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'raw(T)'!$B$1:$H$63340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<sst xmlns="http://schemas.openxmlformats.org/spreadsheetml/2006/main" count="128604" uniqueCount="63789">
  <si>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</si>
  <si>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</si>
  <si>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</si>
  <si>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</si>
  <si>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</si>
  <si>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Juli 2024,05:00  -  Dienstag, 30. Juli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</si>
  <si>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</si>
  <si>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</si>
  <si>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</si>
  <si>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</si>
  <si>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</si>
  <si>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</si>
  <si>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</si>
  <si>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</si>
  <si>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</si>
  <si>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</si>
  <si>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</si>
  <si>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</si>
  <si>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</si>
  <si>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</si>
  <si>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</si>
  <si>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</si>
  <si>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</si>
  <si>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</si>
  <si>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</si>
  <si>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</si>
  <si>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Landwehrstraße ggü 13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</si>
  <si>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</si>
  <si>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</si>
  <si>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</si>
  <si>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</si>
  <si>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</si>
  <si>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</si>
  <si>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</si>
  <si>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</si>
  <si>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</si>
  <si>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</si>
  <si>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</si>
  <si>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</si>
  <si>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</si>
  <si>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</si>
  <si>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</si>
  <si>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</si>
  <si>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</si>
  <si>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</si>
  <si>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</si>
  <si>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</si>
  <si>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</si>
  <si>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</si>
  <si>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</si>
  <si>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</si>
  <si>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</si>
  <si>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</si>
  <si>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</si>
  <si>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</si>
  <si>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</si>
  <si>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</si>
  <si>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</si>
  <si>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</si>
  <si>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</si>
  <si>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</si>
  <si>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</si>
  <si>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</si>
  <si>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</si>
  <si>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</si>
  <si>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</si>
  <si>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</si>
  <si>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</si>
  <si>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</si>
  <si>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</si>
  <si>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</si>
  <si>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</si>
  <si>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</si>
  <si>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</si>
  <si>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</si>
  <si>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</si>
  <si>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</si>
  <si>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</si>
  <si>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</si>
  <si>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</si>
  <si>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</si>
  <si>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</si>
  <si>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</si>
  <si>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</si>
  <si>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</si>
  <si>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</si>
  <si>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</si>
  <si>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</si>
  <si>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</si>
  <si>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</si>
  <si>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</si>
  <si>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</si>
  <si>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</si>
  <si>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</si>
  <si>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</si>
  <si>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</si>
  <si>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</si>
  <si>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</si>
  <si>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</si>
  <si>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</si>
  <si>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</si>
  <si>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</si>
  <si>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</si>
  <si>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</si>
  <si>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</si>
  <si>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</si>
  <si>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</si>
  <si>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</si>
  <si>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</si>
  <si>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</si>
  <si>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</si>
  <si>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</si>
  <si>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</si>
  <si>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</si>
  <si>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</si>
  <si>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</si>
  <si>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</si>
  <si>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</si>
  <si>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</si>
  <si>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</si>
  <si>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</si>
  <si>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</si>
  <si>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</si>
  <si>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</si>
  <si>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</si>
  <si>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</si>
  <si>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</si>
  <si>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</si>
  <si>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</si>
  <si>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</si>
  <si>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</si>
  <si>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</si>
  <si>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</si>
  <si>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</si>
  <si>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</si>
  <si>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</si>
  <si>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</si>
  <si>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</si>
  <si>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</si>
  <si>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</si>
  <si>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</si>
  <si>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</si>
  <si>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</si>
  <si>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</si>
  <si>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</si>
  <si>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</si>
  <si>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</si>
  <si>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</si>
  <si>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</si>
  <si>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</si>
  <si>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</si>
  <si>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</si>
  <si>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</si>
  <si>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</si>
  <si>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</si>
  <si>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</si>
  <si>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</si>
  <si>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</si>
  <si>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</si>
  <si>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</si>
  <si>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</si>
  <si>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</si>
  <si>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</si>
  <si>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</si>
  <si>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</si>
  <si>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</si>
  <si>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</si>
  <si>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</si>
  <si>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</si>
  <si>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</si>
  <si>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</si>
  <si>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</si>
  <si>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</si>
  <si>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</si>
  <si>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</si>
  <si>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</si>
  <si>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</si>
  <si>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</si>
  <si>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</si>
  <si>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</si>
  <si>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</si>
  <si>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</si>
  <si>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</si>
  <si>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</si>
  <si>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</si>
  <si>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</si>
  <si>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</si>
  <si>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</si>
  <si>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</si>
  <si>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</si>
  <si>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</si>
  <si>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</si>
  <si>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</si>
  <si>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</si>
  <si>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</si>
  <si>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</si>
  <si>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</si>
  <si>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</si>
  <si>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</si>
  <si>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</si>
  <si>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</si>
  <si>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</si>
  <si>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</si>
  <si>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</si>
  <si>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</si>
  <si>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</si>
  <si>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</si>
  <si>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</si>
  <si>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</si>
  <si>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</si>
  <si>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</si>
  <si>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</si>
  <si>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</si>
  <si>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</si>
  <si>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</si>
  <si>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</si>
  <si>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</si>
  <si>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</si>
  <si>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</si>
  <si>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</si>
  <si>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</si>
  <si>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</si>
  <si>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</si>
  <si>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</si>
  <si>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</si>
  <si>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</si>
  <si>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</si>
  <si>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</si>
  <si>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</si>
  <si>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</si>
  <si>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</si>
  <si>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</si>
  <si>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</si>
  <si>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</si>
  <si>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</si>
  <si>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</si>
  <si>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</si>
  <si>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</si>
  <si>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</si>
  <si>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</si>
  <si>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</si>
  <si>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</si>
  <si>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</si>
  <si>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23.07.2024 05:00-06:00</t>
  </si>
  <si>
    <t>23.07.2024 06:00-07:00</t>
  </si>
  <si>
    <t>23.07.2024 07:00-08:00</t>
  </si>
  <si>
    <t>23.07.2024 08:00-09:00</t>
  </si>
  <si>
    <t>23.07.2024 09:00-10:00</t>
  </si>
  <si>
    <t>23.07.2024 10:00-11:00</t>
  </si>
  <si>
    <t>23.07.2024 11:00-12:00</t>
  </si>
  <si>
    <t>23.07.2024 12:00-13:00</t>
  </si>
  <si>
    <t>23.07.2024 13:00-14:00</t>
  </si>
  <si>
    <t>23.07.2024 14:00-15:00</t>
  </si>
  <si>
    <t>23.07.2024 15:00-16:00</t>
  </si>
  <si>
    <t>23.07.2024 16:00-17:00</t>
  </si>
  <si>
    <t>23.07.2024 17:00-18:00</t>
  </si>
  <si>
    <t>23.07.2024 18:00-19:00</t>
  </si>
  <si>
    <t>23.07.2024 19:00-20:00</t>
  </si>
  <si>
    <t>23.07.2024 20:00-21:00</t>
  </si>
  <si>
    <t>23.07.2024 21:00-22:00</t>
  </si>
  <si>
    <t>23.07.2024 22:00-23:00</t>
  </si>
  <si>
    <t>23.07.2024 23:00-00:00</t>
  </si>
  <si>
    <t>24.07.2024 00:00-01:00</t>
  </si>
  <si>
    <t>24.07.2024 01:00-02:00</t>
  </si>
  <si>
    <t>24.07.2024 02:00-03:00</t>
  </si>
  <si>
    <t>24.07.2024 03:00-04:00</t>
  </si>
  <si>
    <t>24.07.2024 04:00-05:00</t>
  </si>
  <si>
    <t>24.07.2024 05:00-06:00</t>
  </si>
  <si>
    <t>24.07.2024 06:00-07:00</t>
  </si>
  <si>
    <t>24.07.2024 07:00-08:00</t>
  </si>
  <si>
    <t>24.07.2024 08:00-09:00</t>
  </si>
  <si>
    <t>24.07.2024 09:00-10:00</t>
  </si>
  <si>
    <t>24.07.2024 10:00-11:00</t>
  </si>
  <si>
    <t>24.07.2024 11:00-12:00</t>
  </si>
  <si>
    <t>24.07.2024 12:00-13:00</t>
  </si>
  <si>
    <t>24.07.2024 13:00-14:00</t>
  </si>
  <si>
    <t>24.07.2024 14:00-15:00</t>
  </si>
  <si>
    <t>24.07.2024 15:00-16:00</t>
  </si>
  <si>
    <t>24.07.2024 16:00-17:00</t>
  </si>
  <si>
    <t>24.07.2024 17:00-18:00</t>
  </si>
  <si>
    <t>24.07.2024 18:00-19:00</t>
  </si>
  <si>
    <t>24.07.2024 19:00-20:00</t>
  </si>
  <si>
    <t>24.07.2024 20:00-21:00</t>
  </si>
  <si>
    <t>24.07.2024 21:00-22:00</t>
  </si>
  <si>
    <t>24.07.2024 22:00-23:00</t>
  </si>
  <si>
    <t>24.07.2024 23:00-00:00</t>
  </si>
  <si>
    <t>25.07.2024 00:00-01:00</t>
  </si>
  <si>
    <t>25.07.2024 01:00-02:00</t>
  </si>
  <si>
    <t>25.07.2024 02:00-03:00</t>
  </si>
  <si>
    <t>25.07.2024 03:00-04:00</t>
  </si>
  <si>
    <t>25.07.2024 04:00-05:00</t>
  </si>
  <si>
    <t>25.07.2024 05:00-06:00</t>
  </si>
  <si>
    <t>25.07.2024 06:00-07:00</t>
  </si>
  <si>
    <t>25.07.2024 07:00-08:00</t>
  </si>
  <si>
    <t>25.07.2024 08:00-09:00</t>
  </si>
  <si>
    <t>25.07.2024 09:00-10:00</t>
  </si>
  <si>
    <t>25.07.2024 10:00-11:00</t>
  </si>
  <si>
    <t>25.07.2024 11:00-12:00</t>
  </si>
  <si>
    <t>25.07.2024 12:00-13:00</t>
  </si>
  <si>
    <t>25.07.2024 13:00-14:00</t>
  </si>
  <si>
    <t>25.07.2024 14:00-15:00</t>
  </si>
  <si>
    <t>25.07.2024 15:00-16:00</t>
  </si>
  <si>
    <t>25.07.2024 16:00-17:00</t>
  </si>
  <si>
    <t>25.07.2024 17:00-18:00</t>
  </si>
  <si>
    <t>25.07.2024 18:00-19:00</t>
  </si>
  <si>
    <t>25.07.2024 19:00-20:00</t>
  </si>
  <si>
    <t>25.07.2024 20:00-21:00</t>
  </si>
  <si>
    <t>25.07.2024 21:00-22:00</t>
  </si>
  <si>
    <t>25.07.2024 22:00-23:00</t>
  </si>
  <si>
    <t>25.07.2024 23:00-00:00</t>
  </si>
  <si>
    <t>26.07.2024 00:00-01:00</t>
  </si>
  <si>
    <t>26.07.2024 01:00-02:00</t>
  </si>
  <si>
    <t>26.07.2024 02:00-03:00</t>
  </si>
  <si>
    <t>26.07.2024 03:00-04:00</t>
  </si>
  <si>
    <t>26.07.2024 04:00-05:00</t>
  </si>
  <si>
    <t>26.07.2024 05:00-06:00</t>
  </si>
  <si>
    <t>26.07.2024 06:00-07:00</t>
  </si>
  <si>
    <t>26.07.2024 07:00-08:00</t>
  </si>
  <si>
    <t>26.07.2024 08:00-09:00</t>
  </si>
  <si>
    <t>26.07.2024 09:00-10:00</t>
  </si>
  <si>
    <t>26.07.2024 10:00-11:00</t>
  </si>
  <si>
    <t>26.07.2024 11:00-12:00</t>
  </si>
  <si>
    <t>26.07.2024 12:00-13:00</t>
  </si>
  <si>
    <t>26.07.2024 13:00-14:00</t>
  </si>
  <si>
    <t>26.07.2024 14:00-15:00</t>
  </si>
  <si>
    <t>26.07.2024 15:00-16:00</t>
  </si>
  <si>
    <t>26.07.2024 16:00-17:00</t>
  </si>
  <si>
    <t>26.07.2024 17:00-18:00</t>
  </si>
  <si>
    <t>26.07.2024 18:00-19:00</t>
  </si>
  <si>
    <t>26.07.2024 19:00-20:00</t>
  </si>
  <si>
    <t>26.07.2024 20:00-21:00</t>
  </si>
  <si>
    <t>26.07.2024 21:00-22:00</t>
  </si>
  <si>
    <t>26.07.2024 22:00-23:00</t>
  </si>
  <si>
    <t>26.07.2024 23:00-00:00</t>
  </si>
  <si>
    <t>27.07.2024 00:00-01:00</t>
  </si>
  <si>
    <t>27.07.2024 01:00-02:00</t>
  </si>
  <si>
    <t>27.07.2024 02:00-03:00</t>
  </si>
  <si>
    <t>27.07.2024 03:00-04:00</t>
  </si>
  <si>
    <t>27.07.2024 04:00-05:00</t>
  </si>
  <si>
    <t>27.07.2024 05:00-06:00</t>
  </si>
  <si>
    <t>27.07.2024 06:00-07:00</t>
  </si>
  <si>
    <t>27.07.2024 07:00-08:00</t>
  </si>
  <si>
    <t>27.07.2024 08:00-09:00</t>
  </si>
  <si>
    <t>27.07.2024 09:00-10:00</t>
  </si>
  <si>
    <t>27.07.2024 10:00-11:00</t>
  </si>
  <si>
    <t>27.07.2024 11:00-12:00</t>
  </si>
  <si>
    <t>27.07.2024 12:00-13:00</t>
  </si>
  <si>
    <t>27.07.2024 13:00-14:00</t>
  </si>
  <si>
    <t>27.07.2024 14:00-15:00</t>
  </si>
  <si>
    <t>27.07.2024 15:00-16:00</t>
  </si>
  <si>
    <t>27.07.2024 16:00-17:00</t>
  </si>
  <si>
    <t>27.07.2024 17:00-18:00</t>
  </si>
  <si>
    <t>27.07.2024 18:00-19:00</t>
  </si>
  <si>
    <t>27.07.2024 19:00-20:00</t>
  </si>
  <si>
    <t>27.07.2024 20:00-21:00</t>
  </si>
  <si>
    <t>27.07.2024 21:00-22:00</t>
  </si>
  <si>
    <t>27.07.2024 22:00-23:00</t>
  </si>
  <si>
    <t>27.07.2024 23:00-00:00</t>
  </si>
  <si>
    <t>28.07.2024 00:00-01:00</t>
  </si>
  <si>
    <t>28.07.2024 01:00-02:00</t>
  </si>
  <si>
    <t>28.07.2024 02:00-03:00</t>
  </si>
  <si>
    <t>28.07.2024 03:00-04:00</t>
  </si>
  <si>
    <t>28.07.2024 04:00-05:00</t>
  </si>
  <si>
    <t>28.07.2024 05:00-06:00</t>
  </si>
  <si>
    <t>28.07.2024 06:00-07:00</t>
  </si>
  <si>
    <t>28.07.2024 07:00-08:00</t>
  </si>
  <si>
    <t>28.07.2024 08:00-09:00</t>
  </si>
  <si>
    <t>28.07.2024 09:00-10:00</t>
  </si>
  <si>
    <t>28.07.2024 10:00-11:00</t>
  </si>
  <si>
    <t>28.07.2024 11:00-12:00</t>
  </si>
  <si>
    <t>28.07.2024 12:00-13:00</t>
  </si>
  <si>
    <t>28.07.2024 13:00-14:00</t>
  </si>
  <si>
    <t>28.07.2024 14:00-15:00</t>
  </si>
  <si>
    <t>28.07.2024 15:00-16:00</t>
  </si>
  <si>
    <t>28.07.2024 16:00-17:00</t>
  </si>
  <si>
    <t>28.07.2024 17:00-18:00</t>
  </si>
  <si>
    <t>28.07.2024 18:00-19:00</t>
  </si>
  <si>
    <t>28.07.2024 19:00-20:00</t>
  </si>
  <si>
    <t>28.07.2024 20:00-21:00</t>
  </si>
  <si>
    <t>28.07.2024 21:00-22:00</t>
  </si>
  <si>
    <t>28.07.2024 22:00-23:00</t>
  </si>
  <si>
    <t>28.07.2024 23:00-00:00</t>
  </si>
  <si>
    <t>29.07.2024 00:00-01:00</t>
  </si>
  <si>
    <t>29.07.2024 01:00-02:00</t>
  </si>
  <si>
    <t>29.07.2024 02:00-03:00</t>
  </si>
  <si>
    <t>29.07.2024 03:00-04:00</t>
  </si>
  <si>
    <t>29.07.2024 04:00-05:00</t>
  </si>
  <si>
    <t>29.07.2024 05:00-06:00</t>
  </si>
  <si>
    <t>29.07.2024 06:00-07:00</t>
  </si>
  <si>
    <t>29.07.2024 07:00-08:00</t>
  </si>
  <si>
    <t>29.07.2024 08:00-09:00</t>
  </si>
  <si>
    <t>29.07.2024 09:00-10:00</t>
  </si>
  <si>
    <t>29.07.2024 10:00-11:00</t>
  </si>
  <si>
    <t>29.07.2024 11:00-12:00</t>
  </si>
  <si>
    <t>29.07.2024 12:00-13:00</t>
  </si>
  <si>
    <t>29.07.2024 13:00-14:00</t>
  </si>
  <si>
    <t>29.07.2024 14:00-15:00</t>
  </si>
  <si>
    <t>29.07.2024 15:00-16:00</t>
  </si>
  <si>
    <t>29.07.2024 16:00-17:00</t>
  </si>
  <si>
    <t>29.07.2024 17:00-18:00</t>
  </si>
  <si>
    <t>29.07.2024 18:00-19:00</t>
  </si>
  <si>
    <t>29.07.2024 19:00-20:00</t>
  </si>
  <si>
    <t>29.07.2024 20:00-21:00</t>
  </si>
  <si>
    <t>29.07.2024 21:00-22:00</t>
  </si>
  <si>
    <t>29.07.2024 22:00-23:00</t>
  </si>
  <si>
    <t>29.07.2024 23:00-00:00</t>
  </si>
  <si>
    <t>30.07.2024 00:00-01:00</t>
  </si>
  <si>
    <t>30.07.2024 01:00-02:00</t>
  </si>
  <si>
    <t>30.07.2024 02:00-03:00</t>
  </si>
  <si>
    <t>30.07.2024 03:00-04:00</t>
  </si>
  <si>
    <t>30.07.2024 04:00-05:00</t>
  </si>
  <si>
    <t>30.07.2024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</si>
  <si>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</si>
  <si>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</si>
  <si>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</si>
  <si>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</si>
  <si>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</si>
  <si>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</si>
  <si>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</si>
  <si>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</si>
  <si>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</si>
  <si>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</si>
  <si>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</si>
  <si>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</si>
  <si>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</si>
  <si>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23.07.2024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</si>
  <si>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</si>
  <si>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</si>
  <si>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</si>
  <si>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</si>
  <si>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</si>
  <si>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</si>
  <si>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</si>
  <si>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</si>
  <si>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</si>
  <si>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</si>
  <si>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</si>
  <si>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</si>
  <si>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</si>
  <si>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</si>
  <si>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</si>
  <si>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</si>
  <si>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</si>
  <si>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</si>
  <si>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</si>
  <si>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</si>
  <si>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</si>
  <si>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</si>
  <si>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</si>
  <si>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</si>
  <si>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23.07.2024 05:36:31</t>
  </si>
  <si>
    <t>23.07.2024 05:36:45</t>
  </si>
  <si>
    <t>23.07.2024 05:36:46</t>
  </si>
  <si>
    <t>23.07.2024 05:36:48</t>
  </si>
  <si>
    <t>23.07.2024 05:36:49</t>
  </si>
  <si>
    <t>23.07.2024 05:36:51</t>
  </si>
  <si>
    <t>23.07.2024 05:36:52</t>
  </si>
  <si>
    <t>23.07.2024 05:36:54</t>
  </si>
  <si>
    <t>23.07.2024 05:36:55</t>
  </si>
  <si>
    <t>23.07.2024 05:37:01</t>
  </si>
  <si>
    <t>23.07.2024 05:37:03</t>
  </si>
  <si>
    <t>23.07.2024 05:37:04</t>
  </si>
  <si>
    <t>23.07.2024 05:37:07</t>
  </si>
  <si>
    <t>23.07.2024 05:37:09</t>
  </si>
  <si>
    <t>23.07.2024 05:37:10</t>
  </si>
  <si>
    <t>23.07.2024 05:37:12</t>
  </si>
  <si>
    <t>23.07.2024 05:37:13</t>
  </si>
  <si>
    <t>23.07.2024 05:37:15</t>
  </si>
  <si>
    <t>23.07.2024 05:37:44</t>
  </si>
  <si>
    <t>Abfahrend</t>
  </si>
  <si>
    <t>23.07.2024 05:37:46</t>
  </si>
  <si>
    <t>23.07.2024 05:37:47</t>
  </si>
  <si>
    <t>23.07.2024 05:37:49</t>
  </si>
  <si>
    <t>23.07.2024 05:37:50</t>
  </si>
  <si>
    <t>23.07.2024 05:37:52</t>
  </si>
  <si>
    <t>23.07.2024 05:37:53</t>
  </si>
  <si>
    <t>23.07.2024 05:37:55</t>
  </si>
  <si>
    <t>23.07.2024 05:37:56</t>
  </si>
  <si>
    <t>23.07.2024 05:37:58</t>
  </si>
  <si>
    <t>23.07.2024 05:37:59</t>
  </si>
  <si>
    <t>23.07.2024 05:38:01</t>
  </si>
  <si>
    <t>23.07.2024 05:38:02</t>
  </si>
  <si>
    <t>23.07.2024 05:38:04</t>
  </si>
  <si>
    <t>23.07.2024 05:38:05</t>
  </si>
  <si>
    <t>23.07.2024 05:39:12</t>
  </si>
  <si>
    <t>23.07.2024 05:39:14</t>
  </si>
  <si>
    <t>23.07.2024 05:39:15</t>
  </si>
  <si>
    <t>23.07.2024 05:39:24</t>
  </si>
  <si>
    <t>23.07.2024 05:39:26</t>
  </si>
  <si>
    <t>23.07.2024 05:39:27</t>
  </si>
  <si>
    <t>23.07.2024 05:39:29</t>
  </si>
  <si>
    <t>23.07.2024 05:39:30</t>
  </si>
  <si>
    <t>23.07.2024 05:39:32</t>
  </si>
  <si>
    <t>23.07.2024 05:39:33</t>
  </si>
  <si>
    <t>23.07.2024 05:39:35</t>
  </si>
  <si>
    <t>23.07.2024 05:39:36</t>
  </si>
  <si>
    <t>23.07.2024 05:39:38</t>
  </si>
  <si>
    <t>23.07.2024 05:39:39</t>
  </si>
  <si>
    <t>23.07.2024 05:39:41</t>
  </si>
  <si>
    <t>23.07.2024 05:39:42</t>
  </si>
  <si>
    <t>23.07.2024 05:39:44</t>
  </si>
  <si>
    <t>23.07.2024 05:39:45</t>
  </si>
  <si>
    <t>23.07.2024 05:39:47</t>
  </si>
  <si>
    <t>23.07.2024 05:39:48</t>
  </si>
  <si>
    <t>23.07.2024 05:39:50</t>
  </si>
  <si>
    <t>23.07.2024 05:39:51</t>
  </si>
  <si>
    <t>23.07.2024 05:39:55</t>
  </si>
  <si>
    <t>23.07.2024 05:39:59</t>
  </si>
  <si>
    <t>23.07.2024 05:40:02</t>
  </si>
  <si>
    <t>23.07.2024 05:40:05</t>
  </si>
  <si>
    <t>23.07.2024 05:40:07</t>
  </si>
  <si>
    <t>23.07.2024 05:40:08</t>
  </si>
  <si>
    <t>23.07.2024 05:40:10</t>
  </si>
  <si>
    <t>23.07.2024 05:40:11</t>
  </si>
  <si>
    <t>23.07.2024 05:40:13</t>
  </si>
  <si>
    <t>23.07.2024 05:40:25</t>
  </si>
  <si>
    <t>23.07.2024 05:40:27</t>
  </si>
  <si>
    <t>23.07.2024 05:40:28</t>
  </si>
  <si>
    <t>23.07.2024 05:40:30</t>
  </si>
  <si>
    <t>23.07.2024 05:40:31</t>
  </si>
  <si>
    <t>23.07.2024 05:40:33</t>
  </si>
  <si>
    <t>23.07.2024 05:40:53</t>
  </si>
  <si>
    <t>23.07.2024 05:40:54</t>
  </si>
  <si>
    <t>23.07.2024 05:40:56</t>
  </si>
  <si>
    <t>23.07.2024 05:40:57</t>
  </si>
  <si>
    <t>23.07.2024 05:40:59</t>
  </si>
  <si>
    <t>23.07.2024 05:41:00</t>
  </si>
  <si>
    <t>23.07.2024 05:41:02</t>
  </si>
  <si>
    <t>23.07.2024 05:41:03</t>
  </si>
  <si>
    <t>23.07.2024 05:41:05</t>
  </si>
  <si>
    <t>23.07.2024 05:41:06</t>
  </si>
  <si>
    <t>23.07.2024 05:41:08</t>
  </si>
  <si>
    <t>23.07.2024 05:41:09</t>
  </si>
  <si>
    <t>23.07.2024 05:41:12</t>
  </si>
  <si>
    <t>23.07.2024 05:41:14</t>
  </si>
  <si>
    <t>23.07.2024 05:41:23</t>
  </si>
  <si>
    <t>23.07.2024 05:41:25</t>
  </si>
  <si>
    <t>23.07.2024 05:41:26</t>
  </si>
  <si>
    <t>23.07.2024 05:41:28</t>
  </si>
  <si>
    <t>23.07.2024 05:41:29</t>
  </si>
  <si>
    <t>23.07.2024 05:41:31</t>
  </si>
  <si>
    <t>23.07.2024 05:41:32</t>
  </si>
  <si>
    <t>23.07.2024 05:41:34</t>
  </si>
  <si>
    <t>23.07.2024 05:41:37</t>
  </si>
  <si>
    <t>23.07.2024 05:41:38</t>
  </si>
  <si>
    <t>23.07.2024 05:43:06</t>
  </si>
  <si>
    <t>23.07.2024 05:43:07</t>
  </si>
  <si>
    <t>23.07.2024 05:43:09</t>
  </si>
  <si>
    <t>23.07.2024 05:43:10</t>
  </si>
  <si>
    <t>23.07.2024 05:43:12</t>
  </si>
  <si>
    <t>23.07.2024 05:43:13</t>
  </si>
  <si>
    <t>23.07.2024 05:43:15</t>
  </si>
  <si>
    <t>23.07.2024 05:43:16</t>
  </si>
  <si>
    <t>23.07.2024 05:43:18</t>
  </si>
  <si>
    <t>23.07.2024 05:43:51</t>
  </si>
  <si>
    <t>23.07.2024 05:43:55</t>
  </si>
  <si>
    <t>23.07.2024 05:43:57</t>
  </si>
  <si>
    <t>23.07.2024 05:43:58</t>
  </si>
  <si>
    <t>23.07.2024 05:44:00</t>
  </si>
  <si>
    <t>23.07.2024 05:44:01</t>
  </si>
  <si>
    <t>23.07.2024 05:44:03</t>
  </si>
  <si>
    <t>23.07.2024 05:44:04</t>
  </si>
  <si>
    <t>23.07.2024 05:44:06</t>
  </si>
  <si>
    <t>23.07.2024 05:44:07</t>
  </si>
  <si>
    <t>23.07.2024 05:44:09</t>
  </si>
  <si>
    <t>23.07.2024 05:44:10</t>
  </si>
  <si>
    <t>23.07.2024 05:44:12</t>
  </si>
  <si>
    <t>23.07.2024 05:44:13</t>
  </si>
  <si>
    <t>23.07.2024 05:44:15</t>
  </si>
  <si>
    <t>23.07.2024 05:44:16</t>
  </si>
  <si>
    <t>23.07.2024 05:44:18</t>
  </si>
  <si>
    <t>23.07.2024 05:44:27</t>
  </si>
  <si>
    <t>23.07.2024 05:44:28</t>
  </si>
  <si>
    <t>23.07.2024 05:44:30</t>
  </si>
  <si>
    <t>23.07.2024 05:44:31</t>
  </si>
  <si>
    <t>23.07.2024 05:44:33</t>
  </si>
  <si>
    <t>23.07.2024 05:44:34</t>
  </si>
  <si>
    <t>23.07.2024 05:44:36</t>
  </si>
  <si>
    <t>23.07.2024 05:44:37</t>
  </si>
  <si>
    <t>23.07.2024 05:44:39</t>
  </si>
  <si>
    <t>23.07.2024 05:44:42</t>
  </si>
  <si>
    <t>23.07.2024 05:44:47</t>
  </si>
  <si>
    <t>23.07.2024 05:47:09</t>
  </si>
  <si>
    <t>23.07.2024 05:47:10</t>
  </si>
  <si>
    <t>23.07.2024 05:47:12</t>
  </si>
  <si>
    <t>23.07.2024 05:47:13</t>
  </si>
  <si>
    <t>23.07.2024 05:47:15</t>
  </si>
  <si>
    <t>23.07.2024 05:47:16</t>
  </si>
  <si>
    <t>23.07.2024 05:47:18</t>
  </si>
  <si>
    <t>23.07.2024 05:47:19</t>
  </si>
  <si>
    <t>23.07.2024 05:47:21</t>
  </si>
  <si>
    <t>23.07.2024 05:47:22</t>
  </si>
  <si>
    <t>23.07.2024 05:49:12</t>
  </si>
  <si>
    <t>23.07.2024 05:49:14</t>
  </si>
  <si>
    <t>23.07.2024 05:49:15</t>
  </si>
  <si>
    <t>23.07.2024 05:49:17</t>
  </si>
  <si>
    <t>23.07.2024 05:49:18</t>
  </si>
  <si>
    <t>23.07.2024 05:49:20</t>
  </si>
  <si>
    <t>23.07.2024 05:49:21</t>
  </si>
  <si>
    <t>23.07.2024 05:49:41</t>
  </si>
  <si>
    <t>23.07.2024 05:49:43</t>
  </si>
  <si>
    <t>23.07.2024 05:49:44</t>
  </si>
  <si>
    <t>23.07.2024 05:49:46</t>
  </si>
  <si>
    <t>23.07.2024 05:49:47</t>
  </si>
  <si>
    <t>23.07.2024 05:49:49</t>
  </si>
  <si>
    <t>23.07.2024 05:49:50</t>
  </si>
  <si>
    <t>23.07.2024 05:49:52</t>
  </si>
  <si>
    <t>23.07.2024 05:49:53</t>
  </si>
  <si>
    <t>23.07.2024 05:52:57</t>
  </si>
  <si>
    <t>23.07.2024 05:52:59</t>
  </si>
  <si>
    <t>23.07.2024 05:53:00</t>
  </si>
  <si>
    <t>23.07.2024 05:53:02</t>
  </si>
  <si>
    <t>23.07.2024 05:53:03</t>
  </si>
  <si>
    <t>23.07.2024 05:53:05</t>
  </si>
  <si>
    <t>23.07.2024 05:53:06</t>
  </si>
  <si>
    <t>23.07.2024 05:53:08</t>
  </si>
  <si>
    <t>23.07.2024 05:53:09</t>
  </si>
  <si>
    <t>23.07.2024 05:53:11</t>
  </si>
  <si>
    <t>23.07.2024 05:53:12</t>
  </si>
  <si>
    <t>23.07.2024 05:53:14</t>
  </si>
  <si>
    <t>23.07.2024 05:56:00</t>
  </si>
  <si>
    <t>23.07.2024 05:56:01</t>
  </si>
  <si>
    <t>23.07.2024 05:56:03</t>
  </si>
  <si>
    <t>23.07.2024 05:56:04</t>
  </si>
  <si>
    <t>23.07.2024 05:56:06</t>
  </si>
  <si>
    <t>23.07.2024 05:56:07</t>
  </si>
  <si>
    <t>23.07.2024 05:56:09</t>
  </si>
  <si>
    <t>23.07.2024 05:56:10</t>
  </si>
  <si>
    <t>23.07.2024 05:56:12</t>
  </si>
  <si>
    <t>23.07.2024 05:56:13</t>
  </si>
  <si>
    <t>23.07.2024 05:56:15</t>
  </si>
  <si>
    <t>23.07.2024 05:56:16</t>
  </si>
  <si>
    <t>23.07.2024 05:57:07</t>
  </si>
  <si>
    <t>23.07.2024 05:57:10</t>
  </si>
  <si>
    <t>23.07.2024 05:57:12</t>
  </si>
  <si>
    <t>23.07.2024 05:57:13</t>
  </si>
  <si>
    <t>23.07.2024 05:57:15</t>
  </si>
  <si>
    <t>23.07.2024 05:57:16</t>
  </si>
  <si>
    <t>23.07.2024 05:57:18</t>
  </si>
  <si>
    <t>23.07.2024 05:57:19</t>
  </si>
  <si>
    <t>23.07.2024 05:57:21</t>
  </si>
  <si>
    <t>23.07.2024 05:58:12</t>
  </si>
  <si>
    <t>23.07.2024 05:58:14</t>
  </si>
  <si>
    <t>23.07.2024 05:58:15</t>
  </si>
  <si>
    <t>23.07.2024 05:58:17</t>
  </si>
  <si>
    <t>23.07.2024 05:58:18</t>
  </si>
  <si>
    <t>23.07.2024 05:58:20</t>
  </si>
  <si>
    <t>23.07.2024 05:58:35</t>
  </si>
  <si>
    <t>23.07.2024 05:58:37</t>
  </si>
  <si>
    <t>23.07.2024 05:58:40</t>
  </si>
  <si>
    <t>23.07.2024 05:59:31</t>
  </si>
  <si>
    <t>23.07.2024 05:59:32</t>
  </si>
  <si>
    <t>23.07.2024 05:59:34</t>
  </si>
  <si>
    <t>23.07.2024 05:59:35</t>
  </si>
  <si>
    <t>23.07.2024 05:59:37</t>
  </si>
  <si>
    <t>23.07.2024 05:59:38</t>
  </si>
  <si>
    <t>23.07.2024 05:59:40</t>
  </si>
  <si>
    <t>23.07.2024 05:59:41</t>
  </si>
  <si>
    <t>23.07.2024 05:59:43</t>
  </si>
  <si>
    <t>23.07.2024 05:59:44</t>
  </si>
  <si>
    <t>23.07.2024 05:59:46</t>
  </si>
  <si>
    <t>23.07.2024 05:59:47</t>
  </si>
  <si>
    <t>23.07.2024 05:59:55</t>
  </si>
  <si>
    <t>23.07.2024 06:00:54</t>
  </si>
  <si>
    <t>23.07.2024 06:00:56</t>
  </si>
  <si>
    <t>23.07.2024 06:00:57</t>
  </si>
  <si>
    <t>23.07.2024 06:00:59</t>
  </si>
  <si>
    <t>23.07.2024 06:01:00</t>
  </si>
  <si>
    <t>23.07.2024 06:01:02</t>
  </si>
  <si>
    <t>23.07.2024 06:01:05</t>
  </si>
  <si>
    <t>23.07.2024 06:01:08</t>
  </si>
  <si>
    <t>23.07.2024 06:01:12</t>
  </si>
  <si>
    <t>23.07.2024 06:01:14</t>
  </si>
  <si>
    <t>23.07.2024 06:01:16</t>
  </si>
  <si>
    <t>23.07.2024 06:01:17</t>
  </si>
  <si>
    <t>23.07.2024 06:01:19</t>
  </si>
  <si>
    <t>23.07.2024 06:01:20</t>
  </si>
  <si>
    <t>23.07.2024 06:01:22</t>
  </si>
  <si>
    <t>23.07.2024 06:01:23</t>
  </si>
  <si>
    <t>23.07.2024 06:01:25</t>
  </si>
  <si>
    <t>23.07.2024 06:01:26</t>
  </si>
  <si>
    <t>23.07.2024 06:01:28</t>
  </si>
  <si>
    <t>23.07.2024 06:01:48</t>
  </si>
  <si>
    <t>23.07.2024 06:01:52</t>
  </si>
  <si>
    <t>23.07.2024 06:01:54</t>
  </si>
  <si>
    <t>23.07.2024 06:01:55</t>
  </si>
  <si>
    <t>23.07.2024 06:01:57</t>
  </si>
  <si>
    <t>23.07.2024 06:01:58</t>
  </si>
  <si>
    <t>23.07.2024 06:02:00</t>
  </si>
  <si>
    <t>23.07.2024 06:02:17</t>
  </si>
  <si>
    <t>23.07.2024 06:02:18</t>
  </si>
  <si>
    <t>23.07.2024 06:02:20</t>
  </si>
  <si>
    <t>23.07.2024 06:02:21</t>
  </si>
  <si>
    <t>23.07.2024 06:02:23</t>
  </si>
  <si>
    <t>23.07.2024 06:02:24</t>
  </si>
  <si>
    <t>23.07.2024 06:02:26</t>
  </si>
  <si>
    <t>23.07.2024 06:02:27</t>
  </si>
  <si>
    <t>23.07.2024 06:02:29</t>
  </si>
  <si>
    <t>23.07.2024 06:02:30</t>
  </si>
  <si>
    <t>23.07.2024 06:02:50</t>
  </si>
  <si>
    <t>23.07.2024 06:02:52</t>
  </si>
  <si>
    <t>23.07.2024 06:03:59</t>
  </si>
  <si>
    <t>23.07.2024 06:04:00</t>
  </si>
  <si>
    <t>23.07.2024 06:04:02</t>
  </si>
  <si>
    <t>23.07.2024 06:04:03</t>
  </si>
  <si>
    <t>23.07.2024 06:04:05</t>
  </si>
  <si>
    <t>23.07.2024 06:04:06</t>
  </si>
  <si>
    <t>23.07.2024 06:04:08</t>
  </si>
  <si>
    <t>23.07.2024 06:04:09</t>
  </si>
  <si>
    <t>23.07.2024 06:04:11</t>
  </si>
  <si>
    <t>23.07.2024 06:04:51</t>
  </si>
  <si>
    <t>23.07.2024 06:04:54</t>
  </si>
  <si>
    <t>23.07.2024 06:04:56</t>
  </si>
  <si>
    <t>23.07.2024 06:04:57</t>
  </si>
  <si>
    <t>23.07.2024 06:04:59</t>
  </si>
  <si>
    <t>23.07.2024 06:05:00</t>
  </si>
  <si>
    <t>23.07.2024 06:05:02</t>
  </si>
  <si>
    <t>23.07.2024 06:05:03</t>
  </si>
  <si>
    <t>23.07.2024 06:05:05</t>
  </si>
  <si>
    <t>23.07.2024 06:05:06</t>
  </si>
  <si>
    <t>23.07.2024 06:05:14</t>
  </si>
  <si>
    <t>23.07.2024 06:05:16</t>
  </si>
  <si>
    <t>23.07.2024 06:05:25</t>
  </si>
  <si>
    <t>23.07.2024 06:05:26</t>
  </si>
  <si>
    <t>23.07.2024 06:05:28</t>
  </si>
  <si>
    <t>23.07.2024 06:05:29</t>
  </si>
  <si>
    <t>23.07.2024 06:05:31</t>
  </si>
  <si>
    <t>23.07.2024 06:06:45</t>
  </si>
  <si>
    <t>23.07.2024 06:08:12</t>
  </si>
  <si>
    <t>23.07.2024 06:08:17</t>
  </si>
  <si>
    <t>23.07.2024 06:08:20</t>
  </si>
  <si>
    <t>23.07.2024 06:08:21</t>
  </si>
  <si>
    <t>23.07.2024 06:08:23</t>
  </si>
  <si>
    <t>23.07.2024 06:08:24</t>
  </si>
  <si>
    <t>23.07.2024 06:08:26</t>
  </si>
  <si>
    <t>23.07.2024 06:08:27</t>
  </si>
  <si>
    <t>23.07.2024 06:08:29</t>
  </si>
  <si>
    <t>23.07.2024 06:08:30</t>
  </si>
  <si>
    <t>23.07.2024 06:08:32</t>
  </si>
  <si>
    <t>23.07.2024 06:08:33</t>
  </si>
  <si>
    <t>23.07.2024 06:08:36</t>
  </si>
  <si>
    <t>23.07.2024 06:08:38</t>
  </si>
  <si>
    <t>23.07.2024 06:08:39</t>
  </si>
  <si>
    <t>23.07.2024 06:08:41</t>
  </si>
  <si>
    <t>23.07.2024 06:08:42</t>
  </si>
  <si>
    <t>23.07.2024 06:08:45</t>
  </si>
  <si>
    <t>23.07.2024 06:08:47</t>
  </si>
  <si>
    <t>23.07.2024 06:08:50</t>
  </si>
  <si>
    <t>23.07.2024 06:08:51</t>
  </si>
  <si>
    <t>23.07.2024 06:08:53</t>
  </si>
  <si>
    <t>23.07.2024 06:08:54</t>
  </si>
  <si>
    <t>23.07.2024 06:08:56</t>
  </si>
  <si>
    <t>23.07.2024 06:08:57</t>
  </si>
  <si>
    <t>23.07.2024 06:08:59</t>
  </si>
  <si>
    <t>23.07.2024 06:09:00</t>
  </si>
  <si>
    <t>23.07.2024 06:09:02</t>
  </si>
  <si>
    <t>23.07.2024 06:09:03</t>
  </si>
  <si>
    <t>23.07.2024 06:11:40</t>
  </si>
  <si>
    <t>23.07.2024 06:11:42</t>
  </si>
  <si>
    <t>23.07.2024 06:11:43</t>
  </si>
  <si>
    <t>23.07.2024 06:11:45</t>
  </si>
  <si>
    <t>23.07.2024 06:11:46</t>
  </si>
  <si>
    <t>23.07.2024 06:13:18</t>
  </si>
  <si>
    <t>23.07.2024 06:13:20</t>
  </si>
  <si>
    <t>23.07.2024 06:13:21</t>
  </si>
  <si>
    <t>23.07.2024 06:13:23</t>
  </si>
  <si>
    <t>23.07.2024 06:13:24</t>
  </si>
  <si>
    <t>23.07.2024 06:13:26</t>
  </si>
  <si>
    <t>23.07.2024 06:13:34</t>
  </si>
  <si>
    <t>23.07.2024 06:13:35</t>
  </si>
  <si>
    <t>23.07.2024 06:13:37</t>
  </si>
  <si>
    <t>23.07.2024 06:13:38</t>
  </si>
  <si>
    <t>23.07.2024 06:13:40</t>
  </si>
  <si>
    <t>23.07.2024 06:13:41</t>
  </si>
  <si>
    <t>23.07.2024 06:13:43</t>
  </si>
  <si>
    <t>23.07.2024 06:13:44</t>
  </si>
  <si>
    <t>23.07.2024 06:13:46</t>
  </si>
  <si>
    <t>23.07.2024 06:13:47</t>
  </si>
  <si>
    <t>23.07.2024 06:13:49</t>
  </si>
  <si>
    <t>23.07.2024 06:13:50</t>
  </si>
  <si>
    <t>23.07.2024 06:13:52</t>
  </si>
  <si>
    <t>23.07.2024 06:13:53</t>
  </si>
  <si>
    <t>23.07.2024 06:13:55</t>
  </si>
  <si>
    <t>23.07.2024 06:13:56</t>
  </si>
  <si>
    <t>23.07.2024 06:13:58</t>
  </si>
  <si>
    <t>23.07.2024 06:15:32</t>
  </si>
  <si>
    <t>23.07.2024 06:15:34</t>
  </si>
  <si>
    <t>23.07.2024 06:15:35</t>
  </si>
  <si>
    <t>23.07.2024 06:15:37</t>
  </si>
  <si>
    <t>23.07.2024 06:15:38</t>
  </si>
  <si>
    <t>23.07.2024 06:15:40</t>
  </si>
  <si>
    <t>23.07.2024 06:15:41</t>
  </si>
  <si>
    <t>23.07.2024 06:15:43</t>
  </si>
  <si>
    <t>23.07.2024 06:15:44</t>
  </si>
  <si>
    <t>23.07.2024 06:15:46</t>
  </si>
  <si>
    <t>23.07.2024 06:15:49</t>
  </si>
  <si>
    <t>23.07.2024 06:15:55</t>
  </si>
  <si>
    <t>23.07.2024 06:15:58</t>
  </si>
  <si>
    <t>23.07.2024 06:16:00</t>
  </si>
  <si>
    <t>23.07.2024 06:16:01</t>
  </si>
  <si>
    <t>23.07.2024 06:16:03</t>
  </si>
  <si>
    <t>23.07.2024 06:16:04</t>
  </si>
  <si>
    <t>23.07.2024 06:16:06</t>
  </si>
  <si>
    <t>23.07.2024 06:16:07</t>
  </si>
  <si>
    <t>23.07.2024 06:16:09</t>
  </si>
  <si>
    <t>23.07.2024 06:16:10</t>
  </si>
  <si>
    <t>23.07.2024 06:16:12</t>
  </si>
  <si>
    <t>23.07.2024 06:16:13</t>
  </si>
  <si>
    <t>23.07.2024 06:17:14</t>
  </si>
  <si>
    <t>23.07.2024 06:17:15</t>
  </si>
  <si>
    <t>23.07.2024 06:17:17</t>
  </si>
  <si>
    <t>23.07.2024 06:17:18</t>
  </si>
  <si>
    <t>23.07.2024 06:17:21</t>
  </si>
  <si>
    <t>23.07.2024 06:18:12</t>
  </si>
  <si>
    <t>23.07.2024 06:18:14</t>
  </si>
  <si>
    <t>23.07.2024 06:18:15</t>
  </si>
  <si>
    <t>23.07.2024 06:18:17</t>
  </si>
  <si>
    <t>23.07.2024 06:18:18</t>
  </si>
  <si>
    <t>23.07.2024 06:18:20</t>
  </si>
  <si>
    <t>23.07.2024 06:18:21</t>
  </si>
  <si>
    <t>23.07.2024 06:18:23</t>
  </si>
  <si>
    <t>23.07.2024 06:18:24</t>
  </si>
  <si>
    <t>23.07.2024 06:18:27</t>
  </si>
  <si>
    <t>23.07.2024 06:18:29</t>
  </si>
  <si>
    <t>23.07.2024 06:18:44</t>
  </si>
  <si>
    <t>23.07.2024 06:18:47</t>
  </si>
  <si>
    <t>23.07.2024 06:18:49</t>
  </si>
  <si>
    <t>23.07.2024 06:18:50</t>
  </si>
  <si>
    <t>23.07.2024 06:18:52</t>
  </si>
  <si>
    <t>23.07.2024 06:18:53</t>
  </si>
  <si>
    <t>23.07.2024 06:18:55</t>
  </si>
  <si>
    <t>23.07.2024 06:18:56</t>
  </si>
  <si>
    <t>23.07.2024 06:18:58</t>
  </si>
  <si>
    <t>23.07.2024 06:18:59</t>
  </si>
  <si>
    <t>23.07.2024 06:19:01</t>
  </si>
  <si>
    <t>23.07.2024 06:19:43</t>
  </si>
  <si>
    <t>23.07.2024 06:19:44</t>
  </si>
  <si>
    <t>23.07.2024 06:19:47</t>
  </si>
  <si>
    <t>23.07.2024 06:19:52</t>
  </si>
  <si>
    <t>23.07.2024 06:19:53</t>
  </si>
  <si>
    <t>23.07.2024 06:19:55</t>
  </si>
  <si>
    <t>23.07.2024 06:19:56</t>
  </si>
  <si>
    <t>23.07.2024 06:19:58</t>
  </si>
  <si>
    <t>23.07.2024 06:20:01</t>
  </si>
  <si>
    <t>23.07.2024 06:20:03</t>
  </si>
  <si>
    <t>23.07.2024 06:20:57</t>
  </si>
  <si>
    <t>23.07.2024 06:21:00</t>
  </si>
  <si>
    <t>23.07.2024 06:21:02</t>
  </si>
  <si>
    <t>23.07.2024 06:21:03</t>
  </si>
  <si>
    <t>23.07.2024 06:21:05</t>
  </si>
  <si>
    <t>23.07.2024 06:21:06</t>
  </si>
  <si>
    <t>23.07.2024 06:21:08</t>
  </si>
  <si>
    <t>23.07.2024 06:21:09</t>
  </si>
  <si>
    <t>23.07.2024 06:21:11</t>
  </si>
  <si>
    <t>23.07.2024 06:21:12</t>
  </si>
  <si>
    <t>23.07.2024 06:21:14</t>
  </si>
  <si>
    <t>23.07.2024 06:21:15</t>
  </si>
  <si>
    <t>23.07.2024 06:21:17</t>
  </si>
  <si>
    <t>23.07.2024 06:21:18</t>
  </si>
  <si>
    <t>23.07.2024 06:22:31</t>
  </si>
  <si>
    <t>23.07.2024 06:22:32</t>
  </si>
  <si>
    <t>23.07.2024 06:22:34</t>
  </si>
  <si>
    <t>23.07.2024 06:22:35</t>
  </si>
  <si>
    <t>23.07.2024 06:22:37</t>
  </si>
  <si>
    <t>23.07.2024 06:22:38</t>
  </si>
  <si>
    <t>23.07.2024 06:22:40</t>
  </si>
  <si>
    <t>23.07.2024 06:22:41</t>
  </si>
  <si>
    <t>23.07.2024 06:22:43</t>
  </si>
  <si>
    <t>23.07.2024 06:22:44</t>
  </si>
  <si>
    <t>23.07.2024 06:23:40</t>
  </si>
  <si>
    <t>23.07.2024 06:23:42</t>
  </si>
  <si>
    <t>23.07.2024 06:23:43</t>
  </si>
  <si>
    <t>23.07.2024 06:23:45</t>
  </si>
  <si>
    <t>23.07.2024 06:23:46</t>
  </si>
  <si>
    <t>23.07.2024 06:23:48</t>
  </si>
  <si>
    <t>23.07.2024 06:24:20</t>
  </si>
  <si>
    <t>23.07.2024 06:24:21</t>
  </si>
  <si>
    <t>23.07.2024 06:24:23</t>
  </si>
  <si>
    <t>23.07.2024 06:24:24</t>
  </si>
  <si>
    <t>23.07.2024 06:24:26</t>
  </si>
  <si>
    <t>23.07.2024 06:24:27</t>
  </si>
  <si>
    <t>23.07.2024 06:24:29</t>
  </si>
  <si>
    <t>23.07.2024 06:24:30</t>
  </si>
  <si>
    <t>23.07.2024 06:24:32</t>
  </si>
  <si>
    <t>23.07.2024 06:24:33</t>
  </si>
  <si>
    <t>23.07.2024 06:24:43</t>
  </si>
  <si>
    <t>23.07.2024 06:24:44</t>
  </si>
  <si>
    <t>23.07.2024 06:24:46</t>
  </si>
  <si>
    <t>23.07.2024 06:24:47</t>
  </si>
  <si>
    <t>23.07.2024 06:24:49</t>
  </si>
  <si>
    <t>23.07.2024 06:24:50</t>
  </si>
  <si>
    <t>23.07.2024 06:24:52</t>
  </si>
  <si>
    <t>23.07.2024 06:24:53</t>
  </si>
  <si>
    <t>23.07.2024 06:24:55</t>
  </si>
  <si>
    <t>23.07.2024 06:24:56</t>
  </si>
  <si>
    <t>23.07.2024 06:24:58</t>
  </si>
  <si>
    <t>23.07.2024 06:24:59</t>
  </si>
  <si>
    <t>23.07.2024 06:25:02</t>
  </si>
  <si>
    <t>23.07.2024 06:25:04</t>
  </si>
  <si>
    <t>23.07.2024 06:25:05</t>
  </si>
  <si>
    <t>23.07.2024 06:25:07</t>
  </si>
  <si>
    <t>23.07.2024 06:25:08</t>
  </si>
  <si>
    <t>23.07.2024 06:25:10</t>
  </si>
  <si>
    <t>23.07.2024 06:25:11</t>
  </si>
  <si>
    <t>23.07.2024 06:26:46</t>
  </si>
  <si>
    <t>23.07.2024 06:26:48</t>
  </si>
  <si>
    <t>23.07.2024 06:26:49</t>
  </si>
  <si>
    <t>23.07.2024 06:26:51</t>
  </si>
  <si>
    <t>23.07.2024 06:26:52</t>
  </si>
  <si>
    <t>23.07.2024 06:26:54</t>
  </si>
  <si>
    <t>23.07.2024 06:26:55</t>
  </si>
  <si>
    <t>23.07.2024 06:26:58</t>
  </si>
  <si>
    <t>23.07.2024 06:27:00</t>
  </si>
  <si>
    <t>23.07.2024 06:27:03</t>
  </si>
  <si>
    <t>23.07.2024 06:27:48</t>
  </si>
  <si>
    <t>23.07.2024 06:27:50</t>
  </si>
  <si>
    <t>23.07.2024 06:27:51</t>
  </si>
  <si>
    <t>23.07.2024 06:27:53</t>
  </si>
  <si>
    <t>23.07.2024 06:27:54</t>
  </si>
  <si>
    <t>23.07.2024 06:27:56</t>
  </si>
  <si>
    <t>23.07.2024 06:27:57</t>
  </si>
  <si>
    <t>23.07.2024 06:27:59</t>
  </si>
  <si>
    <t>23.07.2024 06:28:00</t>
  </si>
  <si>
    <t>23.07.2024 06:28:02</t>
  </si>
  <si>
    <t>23.07.2024 06:28:03</t>
  </si>
  <si>
    <t>23.07.2024 06:28:25</t>
  </si>
  <si>
    <t>23.07.2024 06:28:26</t>
  </si>
  <si>
    <t>23.07.2024 06:28:28</t>
  </si>
  <si>
    <t>23.07.2024 06:28:29</t>
  </si>
  <si>
    <t>23.07.2024 06:28:31</t>
  </si>
  <si>
    <t>23.07.2024 06:28:32</t>
  </si>
  <si>
    <t>23.07.2024 06:28:34</t>
  </si>
  <si>
    <t>23.07.2024 06:28:35</t>
  </si>
  <si>
    <t>23.07.2024 06:28:37</t>
  </si>
  <si>
    <t>23.07.2024 06:28:38</t>
  </si>
  <si>
    <t>23.07.2024 06:28:42</t>
  </si>
  <si>
    <t>23.07.2024 06:28:43</t>
  </si>
  <si>
    <t>23.07.2024 06:28:59</t>
  </si>
  <si>
    <t>23.07.2024 06:29:00</t>
  </si>
  <si>
    <t>23.07.2024 06:29:02</t>
  </si>
  <si>
    <t>23.07.2024 06:29:03</t>
  </si>
  <si>
    <t>23.07.2024 06:29:05</t>
  </si>
  <si>
    <t>23.07.2024 06:29:08</t>
  </si>
  <si>
    <t>23.07.2024 06:31:03</t>
  </si>
  <si>
    <t>23.07.2024 06:31:04</t>
  </si>
  <si>
    <t>23.07.2024 06:31:06</t>
  </si>
  <si>
    <t>23.07.2024 06:31:07</t>
  </si>
  <si>
    <t>23.07.2024 06:31:09</t>
  </si>
  <si>
    <t>23.07.2024 06:31:10</t>
  </si>
  <si>
    <t>23.07.2024 06:31:12</t>
  </si>
  <si>
    <t>23.07.2024 06:31:15</t>
  </si>
  <si>
    <t>23.07.2024 06:31:16</t>
  </si>
  <si>
    <t>23.07.2024 06:31:26</t>
  </si>
  <si>
    <t>23.07.2024 06:31:27</t>
  </si>
  <si>
    <t>23.07.2024 06:31:29</t>
  </si>
  <si>
    <t>23.07.2024 06:31:30</t>
  </si>
  <si>
    <t>23.07.2024 06:31:32</t>
  </si>
  <si>
    <t>23.07.2024 06:31:33</t>
  </si>
  <si>
    <t>23.07.2024 06:31:35</t>
  </si>
  <si>
    <t>23.07.2024 06:31:36</t>
  </si>
  <si>
    <t>23.07.2024 06:32:42</t>
  </si>
  <si>
    <t>23.07.2024 06:32:43</t>
  </si>
  <si>
    <t>23.07.2024 06:32:45</t>
  </si>
  <si>
    <t>23.07.2024 06:32:46</t>
  </si>
  <si>
    <t>23.07.2024 06:32:48</t>
  </si>
  <si>
    <t>23.07.2024 06:32:49</t>
  </si>
  <si>
    <t>23.07.2024 06:32:51</t>
  </si>
  <si>
    <t>23.07.2024 06:32:54</t>
  </si>
  <si>
    <t>23.07.2024 06:32:57</t>
  </si>
  <si>
    <t>23.07.2024 06:32:58</t>
  </si>
  <si>
    <t>23.07.2024 06:33:00</t>
  </si>
  <si>
    <t>23.07.2024 06:33:01</t>
  </si>
  <si>
    <t>23.07.2024 06:33:03</t>
  </si>
  <si>
    <t>23.07.2024 06:33:04</t>
  </si>
  <si>
    <t>23.07.2024 06:33:06</t>
  </si>
  <si>
    <t>23.07.2024 06:33:07</t>
  </si>
  <si>
    <t>23.07.2024 06:33:09</t>
  </si>
  <si>
    <t>23.07.2024 06:33:10</t>
  </si>
  <si>
    <t>23.07.2024 06:33:12</t>
  </si>
  <si>
    <t>23.07.2024 06:33:13</t>
  </si>
  <si>
    <t>23.07.2024 06:33:15</t>
  </si>
  <si>
    <t>23.07.2024 06:33:16</t>
  </si>
  <si>
    <t>23.07.2024 06:33:18</t>
  </si>
  <si>
    <t>23.07.2024 06:33:19</t>
  </si>
  <si>
    <t>23.07.2024 06:33:21</t>
  </si>
  <si>
    <t>23.07.2024 06:33:22</t>
  </si>
  <si>
    <t>23.07.2024 06:33:24</t>
  </si>
  <si>
    <t>23.07.2024 06:33:25</t>
  </si>
  <si>
    <t>23.07.2024 06:33:27</t>
  </si>
  <si>
    <t>23.07.2024 06:34:06</t>
  </si>
  <si>
    <t>23.07.2024 06:34:07</t>
  </si>
  <si>
    <t>23.07.2024 06:34:09</t>
  </si>
  <si>
    <t>23.07.2024 06:34:10</t>
  </si>
  <si>
    <t>23.07.2024 06:34:12</t>
  </si>
  <si>
    <t>23.07.2024 06:34:13</t>
  </si>
  <si>
    <t>23.07.2024 06:34:15</t>
  </si>
  <si>
    <t>23.07.2024 06:34:16</t>
  </si>
  <si>
    <t>23.07.2024 06:34:18</t>
  </si>
  <si>
    <t>23.07.2024 06:34:19</t>
  </si>
  <si>
    <t>23.07.2024 06:34:38</t>
  </si>
  <si>
    <t>23.07.2024 06:34:40</t>
  </si>
  <si>
    <t>23.07.2024 06:34:41</t>
  </si>
  <si>
    <t>23.07.2024 06:34:43</t>
  </si>
  <si>
    <t>23.07.2024 06:34:44</t>
  </si>
  <si>
    <t>23.07.2024 06:34:46</t>
  </si>
  <si>
    <t>23.07.2024 06:34:47</t>
  </si>
  <si>
    <t>23.07.2024 06:34:49</t>
  </si>
  <si>
    <t>23.07.2024 06:34:50</t>
  </si>
  <si>
    <t>23.07.2024 06:35:46</t>
  </si>
  <si>
    <t>23.07.2024 06:35:53</t>
  </si>
  <si>
    <t>23.07.2024 06:38:17</t>
  </si>
  <si>
    <t>23.07.2024 06:38:18</t>
  </si>
  <si>
    <t>23.07.2024 06:38:20</t>
  </si>
  <si>
    <t>23.07.2024 06:38:21</t>
  </si>
  <si>
    <t>23.07.2024 06:38:23</t>
  </si>
  <si>
    <t>23.07.2024 06:38:24</t>
  </si>
  <si>
    <t>23.07.2024 06:38:26</t>
  </si>
  <si>
    <t>23.07.2024 06:38:27</t>
  </si>
  <si>
    <t>23.07.2024 06:38:29</t>
  </si>
  <si>
    <t>23.07.2024 06:38:30</t>
  </si>
  <si>
    <t>23.07.2024 06:38:32</t>
  </si>
  <si>
    <t>23.07.2024 06:40:35</t>
  </si>
  <si>
    <t>23.07.2024 06:40:37</t>
  </si>
  <si>
    <t>23.07.2024 06:40:40</t>
  </si>
  <si>
    <t>23.07.2024 06:40:41</t>
  </si>
  <si>
    <t>23.07.2024 06:40:43</t>
  </si>
  <si>
    <t>23.07.2024 06:40:45</t>
  </si>
  <si>
    <t>23.07.2024 06:40:46</t>
  </si>
  <si>
    <t>23.07.2024 06:40:48</t>
  </si>
  <si>
    <t>23.07.2024 06:40:49</t>
  </si>
  <si>
    <t>23.07.2024 06:40:51</t>
  </si>
  <si>
    <t>23.07.2024 06:40:52</t>
  </si>
  <si>
    <t>23.07.2024 06:40:54</t>
  </si>
  <si>
    <t>23.07.2024 06:40:55</t>
  </si>
  <si>
    <t>23.07.2024 06:40:57</t>
  </si>
  <si>
    <t>23.07.2024 06:40:58</t>
  </si>
  <si>
    <t>23.07.2024 06:41:00</t>
  </si>
  <si>
    <t>23.07.2024 06:41:04</t>
  </si>
  <si>
    <t>23.07.2024 06:41:06</t>
  </si>
  <si>
    <t>23.07.2024 06:41:07</t>
  </si>
  <si>
    <t>23.07.2024 06:41:09</t>
  </si>
  <si>
    <t>23.07.2024 06:41:10</t>
  </si>
  <si>
    <t>23.07.2024 06:41:12</t>
  </si>
  <si>
    <t>23.07.2024 06:41:13</t>
  </si>
  <si>
    <t>23.07.2024 06:41:15</t>
  </si>
  <si>
    <t>23.07.2024 06:41:16</t>
  </si>
  <si>
    <t>23.07.2024 06:41:19</t>
  </si>
  <si>
    <t>23.07.2024 06:41:22</t>
  </si>
  <si>
    <t>23.07.2024 06:41:24</t>
  </si>
  <si>
    <t>23.07.2024 06:41:25</t>
  </si>
  <si>
    <t>23.07.2024 06:41:27</t>
  </si>
  <si>
    <t>23.07.2024 06:41:28</t>
  </si>
  <si>
    <t>23.07.2024 06:41:30</t>
  </si>
  <si>
    <t>23.07.2024 06:41:31</t>
  </si>
  <si>
    <t>23.07.2024 06:41:33</t>
  </si>
  <si>
    <t>23.07.2024 06:41:51</t>
  </si>
  <si>
    <t>23.07.2024 06:41:56</t>
  </si>
  <si>
    <t>23.07.2024 06:41:57</t>
  </si>
  <si>
    <t>23.07.2024 06:41:59</t>
  </si>
  <si>
    <t>23.07.2024 06:42:00</t>
  </si>
  <si>
    <t>23.07.2024 06:42:05</t>
  </si>
  <si>
    <t>23.07.2024 06:42:06</t>
  </si>
  <si>
    <t>23.07.2024 06:42:08</t>
  </si>
  <si>
    <t>23.07.2024 06:42:09</t>
  </si>
  <si>
    <t>23.07.2024 06:42:11</t>
  </si>
  <si>
    <t>23.07.2024 06:42:12</t>
  </si>
  <si>
    <t>23.07.2024 06:42:53</t>
  </si>
  <si>
    <t>23.07.2024 06:42:54</t>
  </si>
  <si>
    <t>23.07.2024 06:42:56</t>
  </si>
  <si>
    <t>23.07.2024 06:42:57</t>
  </si>
  <si>
    <t>23.07.2024 06:45:06</t>
  </si>
  <si>
    <t>23.07.2024 06:45:07</t>
  </si>
  <si>
    <t>23.07.2024 06:45:09</t>
  </si>
  <si>
    <t>23.07.2024 06:45:10</t>
  </si>
  <si>
    <t>23.07.2024 06:45:12</t>
  </si>
  <si>
    <t>23.07.2024 06:45:13</t>
  </si>
  <si>
    <t>23.07.2024 06:45:15</t>
  </si>
  <si>
    <t>23.07.2024 06:45:16</t>
  </si>
  <si>
    <t>23.07.2024 06:45:18</t>
  </si>
  <si>
    <t>23.07.2024 06:45:19</t>
  </si>
  <si>
    <t>23.07.2024 06:45:21</t>
  </si>
  <si>
    <t>23.07.2024 06:45:36</t>
  </si>
  <si>
    <t>23.07.2024 06:45:41</t>
  </si>
  <si>
    <t>23.07.2024 06:45:42</t>
  </si>
  <si>
    <t>23.07.2024 06:45:44</t>
  </si>
  <si>
    <t>23.07.2024 06:45:45</t>
  </si>
  <si>
    <t>23.07.2024 06:45:47</t>
  </si>
  <si>
    <t>23.07.2024 06:46:29</t>
  </si>
  <si>
    <t>23.07.2024 06:46:31</t>
  </si>
  <si>
    <t>23.07.2024 06:46:32</t>
  </si>
  <si>
    <t>23.07.2024 06:46:34</t>
  </si>
  <si>
    <t>23.07.2024 06:46:35</t>
  </si>
  <si>
    <t>23.07.2024 06:46:37</t>
  </si>
  <si>
    <t>23.07.2024 06:46:38</t>
  </si>
  <si>
    <t>23.07.2024 06:46:40</t>
  </si>
  <si>
    <t>23.07.2024 06:46:41</t>
  </si>
  <si>
    <t>23.07.2024 06:46:52</t>
  </si>
  <si>
    <t>23.07.2024 06:46:55</t>
  </si>
  <si>
    <t>23.07.2024 06:46:58</t>
  </si>
  <si>
    <t>23.07.2024 06:47:00</t>
  </si>
  <si>
    <t>23.07.2024 06:47:01</t>
  </si>
  <si>
    <t>23.07.2024 06:47:03</t>
  </si>
  <si>
    <t>23.07.2024 06:47:04</t>
  </si>
  <si>
    <t>23.07.2024 06:47:06</t>
  </si>
  <si>
    <t>23.07.2024 06:47:07</t>
  </si>
  <si>
    <t>23.07.2024 06:47:09</t>
  </si>
  <si>
    <t>23.07.2024 06:47:10</t>
  </si>
  <si>
    <t>23.07.2024 06:47:12</t>
  </si>
  <si>
    <t>23.07.2024 06:47:16</t>
  </si>
  <si>
    <t>23.07.2024 06:48:09</t>
  </si>
  <si>
    <t>23.07.2024 06:48:28</t>
  </si>
  <si>
    <t>23.07.2024 06:48:29</t>
  </si>
  <si>
    <t>23.07.2024 06:48:31</t>
  </si>
  <si>
    <t>23.07.2024 06:48:32</t>
  </si>
  <si>
    <t>23.07.2024 06:48:34</t>
  </si>
  <si>
    <t>23.07.2024 06:48:35</t>
  </si>
  <si>
    <t>23.07.2024 06:48:37</t>
  </si>
  <si>
    <t>23.07.2024 06:48:38</t>
  </si>
  <si>
    <t>23.07.2024 06:48:40</t>
  </si>
  <si>
    <t>23.07.2024 06:48:41</t>
  </si>
  <si>
    <t>23.07.2024 06:48:43</t>
  </si>
  <si>
    <t>23.07.2024 06:48:44</t>
  </si>
  <si>
    <t>23.07.2024 06:48:47</t>
  </si>
  <si>
    <t>23.07.2024 06:50:25</t>
  </si>
  <si>
    <t>23.07.2024 06:50:26</t>
  </si>
  <si>
    <t>23.07.2024 06:50:28</t>
  </si>
  <si>
    <t>23.07.2024 06:50:29</t>
  </si>
  <si>
    <t>23.07.2024 06:50:31</t>
  </si>
  <si>
    <t>23.07.2024 06:50:32</t>
  </si>
  <si>
    <t>23.07.2024 06:50:34</t>
  </si>
  <si>
    <t>23.07.2024 06:50:37</t>
  </si>
  <si>
    <t>23.07.2024 06:50:38</t>
  </si>
  <si>
    <t>23.07.2024 06:50:40</t>
  </si>
  <si>
    <t>23.07.2024 06:52:42</t>
  </si>
  <si>
    <t>23.07.2024 06:52:43</t>
  </si>
  <si>
    <t>23.07.2024 06:52:45</t>
  </si>
  <si>
    <t>23.07.2024 06:52:46</t>
  </si>
  <si>
    <t>23.07.2024 06:52:48</t>
  </si>
  <si>
    <t>23.07.2024 06:52:55</t>
  </si>
  <si>
    <t>23.07.2024 06:52:57</t>
  </si>
  <si>
    <t>23.07.2024 06:52:58</t>
  </si>
  <si>
    <t>23.07.2024 06:53:55</t>
  </si>
  <si>
    <t>23.07.2024 06:53:56</t>
  </si>
  <si>
    <t>23.07.2024 06:53:58</t>
  </si>
  <si>
    <t>23.07.2024 06:53:59</t>
  </si>
  <si>
    <t>23.07.2024 06:54:01</t>
  </si>
  <si>
    <t>23.07.2024 06:54:02</t>
  </si>
  <si>
    <t>23.07.2024 06:54:04</t>
  </si>
  <si>
    <t>23.07.2024 06:54:05</t>
  </si>
  <si>
    <t>23.07.2024 06:54:07</t>
  </si>
  <si>
    <t>23.07.2024 06:54:08</t>
  </si>
  <si>
    <t>23.07.2024 06:54:39</t>
  </si>
  <si>
    <t>23.07.2024 06:54:41</t>
  </si>
  <si>
    <t>23.07.2024 06:54:42</t>
  </si>
  <si>
    <t>23.07.2024 06:54:44</t>
  </si>
  <si>
    <t>23.07.2024 06:54:45</t>
  </si>
  <si>
    <t>23.07.2024 06:54:47</t>
  </si>
  <si>
    <t>23.07.2024 06:54:48</t>
  </si>
  <si>
    <t>23.07.2024 06:54:50</t>
  </si>
  <si>
    <t>23.07.2024 06:54:51</t>
  </si>
  <si>
    <t>23.07.2024 06:54:53</t>
  </si>
  <si>
    <t>23.07.2024 06:54:54</t>
  </si>
  <si>
    <t>23.07.2024 06:56:06</t>
  </si>
  <si>
    <t>23.07.2024 06:56:07</t>
  </si>
  <si>
    <t>23.07.2024 06:56:09</t>
  </si>
  <si>
    <t>23.07.2024 06:56:10</t>
  </si>
  <si>
    <t>23.07.2024 06:56:34</t>
  </si>
  <si>
    <t>23.07.2024 06:56:35</t>
  </si>
  <si>
    <t>23.07.2024 06:56:37</t>
  </si>
  <si>
    <t>23.07.2024 06:56:38</t>
  </si>
  <si>
    <t>23.07.2024 06:56:40</t>
  </si>
  <si>
    <t>23.07.2024 06:56:41</t>
  </si>
  <si>
    <t>23.07.2024 06:56:43</t>
  </si>
  <si>
    <t>23.07.2024 06:56:44</t>
  </si>
  <si>
    <t>23.07.2024 06:56:46</t>
  </si>
  <si>
    <t>23.07.2024 06:56:47</t>
  </si>
  <si>
    <t>23.07.2024 06:56:50</t>
  </si>
  <si>
    <t>23.07.2024 06:56:52</t>
  </si>
  <si>
    <t>23.07.2024 06:57:01</t>
  </si>
  <si>
    <t>23.07.2024 06:57:17</t>
  </si>
  <si>
    <t>23.07.2024 06:57:18</t>
  </si>
  <si>
    <t>23.07.2024 06:57:20</t>
  </si>
  <si>
    <t>23.07.2024 06:57:21</t>
  </si>
  <si>
    <t>23.07.2024 06:57:23</t>
  </si>
  <si>
    <t>23.07.2024 06:57:24</t>
  </si>
  <si>
    <t>23.07.2024 06:57:26</t>
  </si>
  <si>
    <t>23.07.2024 06:57:27</t>
  </si>
  <si>
    <t>23.07.2024 06:58:28</t>
  </si>
  <si>
    <t>23.07.2024 06:58:29</t>
  </si>
  <si>
    <t>23.07.2024 06:58:31</t>
  </si>
  <si>
    <t>23.07.2024 06:58:32</t>
  </si>
  <si>
    <t>23.07.2024 06:58:34</t>
  </si>
  <si>
    <t>23.07.2024 06:58:35</t>
  </si>
  <si>
    <t>23.07.2024 06:58:37</t>
  </si>
  <si>
    <t>23.07.2024 06:58:38</t>
  </si>
  <si>
    <t>23.07.2024 06:58:40</t>
  </si>
  <si>
    <t>23.07.2024 06:58:41</t>
  </si>
  <si>
    <t>23.07.2024 06:59:09</t>
  </si>
  <si>
    <t>23.07.2024 06:59:10</t>
  </si>
  <si>
    <t>23.07.2024 06:59:12</t>
  </si>
  <si>
    <t>23.07.2024 06:59:13</t>
  </si>
  <si>
    <t>23.07.2024 06:59:15</t>
  </si>
  <si>
    <t>23.07.2024 06:59:16</t>
  </si>
  <si>
    <t>23.07.2024 06:59:29</t>
  </si>
  <si>
    <t>23.07.2024 06:59:32</t>
  </si>
  <si>
    <t>23.07.2024 06:59:33</t>
  </si>
  <si>
    <t>23.07.2024 06:59:35</t>
  </si>
  <si>
    <t>23.07.2024 06:59:36</t>
  </si>
  <si>
    <t>23.07.2024 06:59:38</t>
  </si>
  <si>
    <t>23.07.2024 06:59:39</t>
  </si>
  <si>
    <t>23.07.2024 06:59:41</t>
  </si>
  <si>
    <t>23.07.2024 06:59:42</t>
  </si>
  <si>
    <t>23.07.2024 06:59:44</t>
  </si>
  <si>
    <t>23.07.2024 06:59:45</t>
  </si>
  <si>
    <t>23.07.2024 06:59:47</t>
  </si>
  <si>
    <t>23.07.2024 07:00:07</t>
  </si>
  <si>
    <t>23.07.2024 07:00:09</t>
  </si>
  <si>
    <t>23.07.2024 07:00:10</t>
  </si>
  <si>
    <t>23.07.2024 07:00:12</t>
  </si>
  <si>
    <t>23.07.2024 07:00:13</t>
  </si>
  <si>
    <t>23.07.2024 07:00:15</t>
  </si>
  <si>
    <t>23.07.2024 07:00:16</t>
  </si>
  <si>
    <t>23.07.2024 07:00:18</t>
  </si>
  <si>
    <t>23.07.2024 07:00:19</t>
  </si>
  <si>
    <t>23.07.2024 07:00:38</t>
  </si>
  <si>
    <t>23.07.2024 07:00:39</t>
  </si>
  <si>
    <t>23.07.2024 07:00:41</t>
  </si>
  <si>
    <t>23.07.2024 07:00:42</t>
  </si>
  <si>
    <t>23.07.2024 07:00:44</t>
  </si>
  <si>
    <t>23.07.2024 07:00:46</t>
  </si>
  <si>
    <t>23.07.2024 07:00:47</t>
  </si>
  <si>
    <t>23.07.2024 07:01:00</t>
  </si>
  <si>
    <t>23.07.2024 07:01:03</t>
  </si>
  <si>
    <t>23.07.2024 07:01:04</t>
  </si>
  <si>
    <t>23.07.2024 07:01:06</t>
  </si>
  <si>
    <t>23.07.2024 07:01:07</t>
  </si>
  <si>
    <t>23.07.2024 07:01:09</t>
  </si>
  <si>
    <t>23.07.2024 07:01:10</t>
  </si>
  <si>
    <t>23.07.2024 07:01:12</t>
  </si>
  <si>
    <t>23.07.2024 07:01:13</t>
  </si>
  <si>
    <t>23.07.2024 07:03:26</t>
  </si>
  <si>
    <t>23.07.2024 07:03:28</t>
  </si>
  <si>
    <t>23.07.2024 07:03:29</t>
  </si>
  <si>
    <t>23.07.2024 07:03:31</t>
  </si>
  <si>
    <t>23.07.2024 07:03:32</t>
  </si>
  <si>
    <t>23.07.2024 07:03:34</t>
  </si>
  <si>
    <t>23.07.2024 07:03:35</t>
  </si>
  <si>
    <t>23.07.2024 07:03:41</t>
  </si>
  <si>
    <t>23.07.2024 07:03:43</t>
  </si>
  <si>
    <t>23.07.2024 07:03:44</t>
  </si>
  <si>
    <t>23.07.2024 07:03:46</t>
  </si>
  <si>
    <t>23.07.2024 07:03:47</t>
  </si>
  <si>
    <t>23.07.2024 07:03:49</t>
  </si>
  <si>
    <t>23.07.2024 07:03:50</t>
  </si>
  <si>
    <t>23.07.2024 07:03:52</t>
  </si>
  <si>
    <t>23.07.2024 07:03:53</t>
  </si>
  <si>
    <t>23.07.2024 07:03:55</t>
  </si>
  <si>
    <t>23.07.2024 07:03:56</t>
  </si>
  <si>
    <t>23.07.2024 07:03:58</t>
  </si>
  <si>
    <t>23.07.2024 07:04:23</t>
  </si>
  <si>
    <t>23.07.2024 07:04:24</t>
  </si>
  <si>
    <t>23.07.2024 07:04:26</t>
  </si>
  <si>
    <t>23.07.2024 07:04:27</t>
  </si>
  <si>
    <t>23.07.2024 07:04:29</t>
  </si>
  <si>
    <t>23.07.2024 07:04:30</t>
  </si>
  <si>
    <t>23.07.2024 07:04:32</t>
  </si>
  <si>
    <t>23.07.2024 07:04:33</t>
  </si>
  <si>
    <t>23.07.2024 07:04:35</t>
  </si>
  <si>
    <t>23.07.2024 07:04:36</t>
  </si>
  <si>
    <t>23.07.2024 07:04:42</t>
  </si>
  <si>
    <t>23.07.2024 07:05:18</t>
  </si>
  <si>
    <t>23.07.2024 07:05:20</t>
  </si>
  <si>
    <t>23.07.2024 07:05:21</t>
  </si>
  <si>
    <t>23.07.2024 07:05:23</t>
  </si>
  <si>
    <t>23.07.2024 07:05:24</t>
  </si>
  <si>
    <t>23.07.2024 07:05:26</t>
  </si>
  <si>
    <t>23.07.2024 07:05:27</t>
  </si>
  <si>
    <t>23.07.2024 07:05:29</t>
  </si>
  <si>
    <t>23.07.2024 07:05:30</t>
  </si>
  <si>
    <t>23.07.2024 07:05:32</t>
  </si>
  <si>
    <t>23.07.2024 07:05:33</t>
  </si>
  <si>
    <t>23.07.2024 07:06:07</t>
  </si>
  <si>
    <t>23.07.2024 07:06:09</t>
  </si>
  <si>
    <t>23.07.2024 07:06:12</t>
  </si>
  <si>
    <t>23.07.2024 07:06:13</t>
  </si>
  <si>
    <t>23.07.2024 07:06:15</t>
  </si>
  <si>
    <t>23.07.2024 07:06:16</t>
  </si>
  <si>
    <t>23.07.2024 07:06:18</t>
  </si>
  <si>
    <t>23.07.2024 07:06:19</t>
  </si>
  <si>
    <t>23.07.2024 07:06:43</t>
  </si>
  <si>
    <t>23.07.2024 07:06:46</t>
  </si>
  <si>
    <t>23.07.2024 07:06:47</t>
  </si>
  <si>
    <t>23.07.2024 07:06:49</t>
  </si>
  <si>
    <t>23.07.2024 07:06:50</t>
  </si>
  <si>
    <t>23.07.2024 07:06:52</t>
  </si>
  <si>
    <t>23.07.2024 07:06:53</t>
  </si>
  <si>
    <t>23.07.2024 07:06:55</t>
  </si>
  <si>
    <t>23.07.2024 07:06:56</t>
  </si>
  <si>
    <t>23.07.2024 07:06:58</t>
  </si>
  <si>
    <t>23.07.2024 07:08:34</t>
  </si>
  <si>
    <t>23.07.2024 07:08:35</t>
  </si>
  <si>
    <t>23.07.2024 07:08:37</t>
  </si>
  <si>
    <t>23.07.2024 07:08:38</t>
  </si>
  <si>
    <t>23.07.2024 07:08:40</t>
  </si>
  <si>
    <t>23.07.2024 07:08:41</t>
  </si>
  <si>
    <t>23.07.2024 07:08:43</t>
  </si>
  <si>
    <t>23.07.2024 07:08:44</t>
  </si>
  <si>
    <t>23.07.2024 07:08:46</t>
  </si>
  <si>
    <t>23.07.2024 07:08:47</t>
  </si>
  <si>
    <t>23.07.2024 07:08:49</t>
  </si>
  <si>
    <t>23.07.2024 07:08:54</t>
  </si>
  <si>
    <t>23.07.2024 07:08:58</t>
  </si>
  <si>
    <t>23.07.2024 07:09:22</t>
  </si>
  <si>
    <t>23.07.2024 07:09:23</t>
  </si>
  <si>
    <t>23.07.2024 07:09:25</t>
  </si>
  <si>
    <t>23.07.2024 07:09:26</t>
  </si>
  <si>
    <t>23.07.2024 07:09:29</t>
  </si>
  <si>
    <t>23.07.2024 07:09:31</t>
  </si>
  <si>
    <t>23.07.2024 07:09:32</t>
  </si>
  <si>
    <t>23.07.2024 07:09:34</t>
  </si>
  <si>
    <t>23.07.2024 07:09:35</t>
  </si>
  <si>
    <t>23.07.2024 07:09:37</t>
  </si>
  <si>
    <t>23.07.2024 07:09:38</t>
  </si>
  <si>
    <t>23.07.2024 07:09:40</t>
  </si>
  <si>
    <t>23.07.2024 07:09:41</t>
  </si>
  <si>
    <t>23.07.2024 07:09:43</t>
  </si>
  <si>
    <t>23.07.2024 07:09:44</t>
  </si>
  <si>
    <t>23.07.2024 07:10:48</t>
  </si>
  <si>
    <t>23.07.2024 07:10:50</t>
  </si>
  <si>
    <t>23.07.2024 07:10:51</t>
  </si>
  <si>
    <t>23.07.2024 07:10:53</t>
  </si>
  <si>
    <t>23.07.2024 07:10:54</t>
  </si>
  <si>
    <t>23.07.2024 07:10:56</t>
  </si>
  <si>
    <t>23.07.2024 07:10:57</t>
  </si>
  <si>
    <t>23.07.2024 07:11:06</t>
  </si>
  <si>
    <t>23.07.2024 07:11:07</t>
  </si>
  <si>
    <t>23.07.2024 07:11:09</t>
  </si>
  <si>
    <t>23.07.2024 07:11:10</t>
  </si>
  <si>
    <t>23.07.2024 07:11:13</t>
  </si>
  <si>
    <t>23.07.2024 07:11:15</t>
  </si>
  <si>
    <t>23.07.2024 07:11:20</t>
  </si>
  <si>
    <t>23.07.2024 07:11:21</t>
  </si>
  <si>
    <t>23.07.2024 07:11:23</t>
  </si>
  <si>
    <t>23.07.2024 07:11:24</t>
  </si>
  <si>
    <t>23.07.2024 07:11:26</t>
  </si>
  <si>
    <t>23.07.2024 07:11:27</t>
  </si>
  <si>
    <t>23.07.2024 07:11:29</t>
  </si>
  <si>
    <t>23.07.2024 07:11:30</t>
  </si>
  <si>
    <t>23.07.2024 07:13:29</t>
  </si>
  <si>
    <t>23.07.2024 07:13:34</t>
  </si>
  <si>
    <t>23.07.2024 07:13:43</t>
  </si>
  <si>
    <t>23.07.2024 07:14:40</t>
  </si>
  <si>
    <t>23.07.2024 07:14:42</t>
  </si>
  <si>
    <t>23.07.2024 07:14:43</t>
  </si>
  <si>
    <t>23.07.2024 07:14:45</t>
  </si>
  <si>
    <t>23.07.2024 07:14:46</t>
  </si>
  <si>
    <t>23.07.2024 07:14:48</t>
  </si>
  <si>
    <t>23.07.2024 07:14:49</t>
  </si>
  <si>
    <t>23.07.2024 07:14:51</t>
  </si>
  <si>
    <t>23.07.2024 07:14:52</t>
  </si>
  <si>
    <t>23.07.2024 07:15:21</t>
  </si>
  <si>
    <t>23.07.2024 07:15:23</t>
  </si>
  <si>
    <t>23.07.2024 07:15:24</t>
  </si>
  <si>
    <t>23.07.2024 07:15:26</t>
  </si>
  <si>
    <t>23.07.2024 07:15:27</t>
  </si>
  <si>
    <t>23.07.2024 07:15:29</t>
  </si>
  <si>
    <t>23.07.2024 07:15:30</t>
  </si>
  <si>
    <t>23.07.2024 07:15:32</t>
  </si>
  <si>
    <t>23.07.2024 07:15:33</t>
  </si>
  <si>
    <t>23.07.2024 07:15:35</t>
  </si>
  <si>
    <t>23.07.2024 07:15:38</t>
  </si>
  <si>
    <t>23.07.2024 07:15:40</t>
  </si>
  <si>
    <t>23.07.2024 07:15:41</t>
  </si>
  <si>
    <t>23.07.2024 07:15:57</t>
  </si>
  <si>
    <t>23.07.2024 07:15:58</t>
  </si>
  <si>
    <t>23.07.2024 07:16:00</t>
  </si>
  <si>
    <t>23.07.2024 07:16:01</t>
  </si>
  <si>
    <t>23.07.2024 07:16:03</t>
  </si>
  <si>
    <t>23.07.2024 07:16:04</t>
  </si>
  <si>
    <t>23.07.2024 07:16:06</t>
  </si>
  <si>
    <t>23.07.2024 07:18:01</t>
  </si>
  <si>
    <t>23.07.2024 07:18:03</t>
  </si>
  <si>
    <t>23.07.2024 07:18:04</t>
  </si>
  <si>
    <t>23.07.2024 07:18:06</t>
  </si>
  <si>
    <t>23.07.2024 07:18:07</t>
  </si>
  <si>
    <t>23.07.2024 07:18:12</t>
  </si>
  <si>
    <t>23.07.2024 07:18:13</t>
  </si>
  <si>
    <t>23.07.2024 07:18:16</t>
  </si>
  <si>
    <t>23.07.2024 07:18:18</t>
  </si>
  <si>
    <t>23.07.2024 07:18:21</t>
  </si>
  <si>
    <t>23.07.2024 07:18:29</t>
  </si>
  <si>
    <t>23.07.2024 07:18:30</t>
  </si>
  <si>
    <t>23.07.2024 07:18:56</t>
  </si>
  <si>
    <t>23.07.2024 07:18:58</t>
  </si>
  <si>
    <t>23.07.2024 07:18:59</t>
  </si>
  <si>
    <t>23.07.2024 07:19:01</t>
  </si>
  <si>
    <t>23.07.2024 07:19:02</t>
  </si>
  <si>
    <t>23.07.2024 07:19:04</t>
  </si>
  <si>
    <t>23.07.2024 07:19:12</t>
  </si>
  <si>
    <t>23.07.2024 07:19:13</t>
  </si>
  <si>
    <t>23.07.2024 07:19:15</t>
  </si>
  <si>
    <t>23.07.2024 07:19:16</t>
  </si>
  <si>
    <t>23.07.2024 07:19:18</t>
  </si>
  <si>
    <t>23.07.2024 07:19:19</t>
  </si>
  <si>
    <t>23.07.2024 07:19:21</t>
  </si>
  <si>
    <t>23.07.2024 07:19:22</t>
  </si>
  <si>
    <t>23.07.2024 07:19:24</t>
  </si>
  <si>
    <t>23.07.2024 07:19:25</t>
  </si>
  <si>
    <t>23.07.2024 07:19:28</t>
  </si>
  <si>
    <t>23.07.2024 07:19:30</t>
  </si>
  <si>
    <t>23.07.2024 07:20:25</t>
  </si>
  <si>
    <t>23.07.2024 07:20:26</t>
  </si>
  <si>
    <t>23.07.2024 07:20:28</t>
  </si>
  <si>
    <t>23.07.2024 07:20:29</t>
  </si>
  <si>
    <t>23.07.2024 07:20:31</t>
  </si>
  <si>
    <t>23.07.2024 07:20:32</t>
  </si>
  <si>
    <t>23.07.2024 07:22:20</t>
  </si>
  <si>
    <t>23.07.2024 07:22:21</t>
  </si>
  <si>
    <t>23.07.2024 07:22:23</t>
  </si>
  <si>
    <t>23.07.2024 07:22:24</t>
  </si>
  <si>
    <t>23.07.2024 07:22:26</t>
  </si>
  <si>
    <t>23.07.2024 07:22:27</t>
  </si>
  <si>
    <t>23.07.2024 07:22:29</t>
  </si>
  <si>
    <t>23.07.2024 07:22:30</t>
  </si>
  <si>
    <t>23.07.2024 07:22:43</t>
  </si>
  <si>
    <t>23.07.2024 07:22:44</t>
  </si>
  <si>
    <t>23.07.2024 07:22:46</t>
  </si>
  <si>
    <t>23.07.2024 07:22:47</t>
  </si>
  <si>
    <t>23.07.2024 07:22:49</t>
  </si>
  <si>
    <t>23.07.2024 07:22:50</t>
  </si>
  <si>
    <t>23.07.2024 07:22:52</t>
  </si>
  <si>
    <t>23.07.2024 07:22:53</t>
  </si>
  <si>
    <t>23.07.2024 07:23:14</t>
  </si>
  <si>
    <t>23.07.2024 07:23:15</t>
  </si>
  <si>
    <t>23.07.2024 07:23:17</t>
  </si>
  <si>
    <t>23.07.2024 07:23:18</t>
  </si>
  <si>
    <t>23.07.2024 07:23:20</t>
  </si>
  <si>
    <t>23.07.2024 07:23:21</t>
  </si>
  <si>
    <t>23.07.2024 07:23:23</t>
  </si>
  <si>
    <t>23.07.2024 07:23:24</t>
  </si>
  <si>
    <t>23.07.2024 07:23:26</t>
  </si>
  <si>
    <t>23.07.2024 07:24:06</t>
  </si>
  <si>
    <t>23.07.2024 07:24:35</t>
  </si>
  <si>
    <t>23.07.2024 07:24:37</t>
  </si>
  <si>
    <t>23.07.2024 07:24:38</t>
  </si>
  <si>
    <t>23.07.2024 07:24:40</t>
  </si>
  <si>
    <t>23.07.2024 07:24:41</t>
  </si>
  <si>
    <t>23.07.2024 07:24:43</t>
  </si>
  <si>
    <t>23.07.2024 07:24:44</t>
  </si>
  <si>
    <t>23.07.2024 07:24:52</t>
  </si>
  <si>
    <t>23.07.2024 07:24:54</t>
  </si>
  <si>
    <t>23.07.2024 07:24:55</t>
  </si>
  <si>
    <t>23.07.2024 07:24:57</t>
  </si>
  <si>
    <t>23.07.2024 07:24:58</t>
  </si>
  <si>
    <t>23.07.2024 07:25:00</t>
  </si>
  <si>
    <t>23.07.2024 07:25:01</t>
  </si>
  <si>
    <t>23.07.2024 07:26:32</t>
  </si>
  <si>
    <t>23.07.2024 07:26:34</t>
  </si>
  <si>
    <t>23.07.2024 07:26:35</t>
  </si>
  <si>
    <t>23.07.2024 07:26:37</t>
  </si>
  <si>
    <t>23.07.2024 07:26:38</t>
  </si>
  <si>
    <t>23.07.2024 07:26:40</t>
  </si>
  <si>
    <t>23.07.2024 07:26:41</t>
  </si>
  <si>
    <t>23.07.2024 07:26:43</t>
  </si>
  <si>
    <t>23.07.2024 07:26:44</t>
  </si>
  <si>
    <t>23.07.2024 07:26:46</t>
  </si>
  <si>
    <t>23.07.2024 07:26:47</t>
  </si>
  <si>
    <t>23.07.2024 07:26:49</t>
  </si>
  <si>
    <t>23.07.2024 07:26:50</t>
  </si>
  <si>
    <t>23.07.2024 07:26:52</t>
  </si>
  <si>
    <t>23.07.2024 07:26:53</t>
  </si>
  <si>
    <t>23.07.2024 07:26:55</t>
  </si>
  <si>
    <t>23.07.2024 07:26:56</t>
  </si>
  <si>
    <t>23.07.2024 07:26:58</t>
  </si>
  <si>
    <t>23.07.2024 07:26:59</t>
  </si>
  <si>
    <t>23.07.2024 07:27:01</t>
  </si>
  <si>
    <t>23.07.2024 07:27:02</t>
  </si>
  <si>
    <t>23.07.2024 07:27:44</t>
  </si>
  <si>
    <t>23.07.2024 07:28:50</t>
  </si>
  <si>
    <t>23.07.2024 07:28:51</t>
  </si>
  <si>
    <t>23.07.2024 07:28:53</t>
  </si>
  <si>
    <t>23.07.2024 07:28:54</t>
  </si>
  <si>
    <t>23.07.2024 07:28:56</t>
  </si>
  <si>
    <t>23.07.2024 07:28:59</t>
  </si>
  <si>
    <t>23.07.2024 07:29:00</t>
  </si>
  <si>
    <t>23.07.2024 07:29:02</t>
  </si>
  <si>
    <t>23.07.2024 07:29:06</t>
  </si>
  <si>
    <t>23.07.2024 07:29:08</t>
  </si>
  <si>
    <t>23.07.2024 07:29:11</t>
  </si>
  <si>
    <t>23.07.2024 07:29:12</t>
  </si>
  <si>
    <t>23.07.2024 07:29:14</t>
  </si>
  <si>
    <t>23.07.2024 07:29:15</t>
  </si>
  <si>
    <t>23.07.2024 07:29:17</t>
  </si>
  <si>
    <t>23.07.2024 07:29:18</t>
  </si>
  <si>
    <t>23.07.2024 07:29:20</t>
  </si>
  <si>
    <t>23.07.2024 07:29:29</t>
  </si>
  <si>
    <t>23.07.2024 07:29:31</t>
  </si>
  <si>
    <t>23.07.2024 07:29:32</t>
  </si>
  <si>
    <t>23.07.2024 07:29:34</t>
  </si>
  <si>
    <t>23.07.2024 07:29:35</t>
  </si>
  <si>
    <t>23.07.2024 07:29:37</t>
  </si>
  <si>
    <t>23.07.2024 07:29:38</t>
  </si>
  <si>
    <t>23.07.2024 07:29:40</t>
  </si>
  <si>
    <t>23.07.2024 07:29:41</t>
  </si>
  <si>
    <t>23.07.2024 07:29:43</t>
  </si>
  <si>
    <t>23.07.2024 07:29:44</t>
  </si>
  <si>
    <t>23.07.2024 07:29:46</t>
  </si>
  <si>
    <t>23.07.2024 07:29:47</t>
  </si>
  <si>
    <t>23.07.2024 07:30:07</t>
  </si>
  <si>
    <t>23.07.2024 07:30:09</t>
  </si>
  <si>
    <t>23.07.2024 07:30:10</t>
  </si>
  <si>
    <t>23.07.2024 07:30:12</t>
  </si>
  <si>
    <t>23.07.2024 07:30:20</t>
  </si>
  <si>
    <t>23.07.2024 07:30:24</t>
  </si>
  <si>
    <t>23.07.2024 07:30:26</t>
  </si>
  <si>
    <t>23.07.2024 07:30:27</t>
  </si>
  <si>
    <t>23.07.2024 07:30:33</t>
  </si>
  <si>
    <t>23.07.2024 07:30:35</t>
  </si>
  <si>
    <t>23.07.2024 07:30:36</t>
  </si>
  <si>
    <t>23.07.2024 07:30:38</t>
  </si>
  <si>
    <t>23.07.2024 07:30:39</t>
  </si>
  <si>
    <t>23.07.2024 07:30:42</t>
  </si>
  <si>
    <t>23.07.2024 07:30:44</t>
  </si>
  <si>
    <t>23.07.2024 07:30:47</t>
  </si>
  <si>
    <t>23.07.2024 07:30:50</t>
  </si>
  <si>
    <t>23.07.2024 07:30:52</t>
  </si>
  <si>
    <t>23.07.2024 07:30:53</t>
  </si>
  <si>
    <t>23.07.2024 07:30:55</t>
  </si>
  <si>
    <t>23.07.2024 07:30:56</t>
  </si>
  <si>
    <t>23.07.2024 07:31:04</t>
  </si>
  <si>
    <t>23.07.2024 07:31:05</t>
  </si>
  <si>
    <t>23.07.2024 07:31:07</t>
  </si>
  <si>
    <t>23.07.2024 07:31:08</t>
  </si>
  <si>
    <t>23.07.2024 07:31:10</t>
  </si>
  <si>
    <t>23.07.2024 07:31:46</t>
  </si>
  <si>
    <t>23.07.2024 07:31:50</t>
  </si>
  <si>
    <t>23.07.2024 07:31:52</t>
  </si>
  <si>
    <t>23.07.2024 07:31:53</t>
  </si>
  <si>
    <t>23.07.2024 07:31:55</t>
  </si>
  <si>
    <t>23.07.2024 07:31:56</t>
  </si>
  <si>
    <t>23.07.2024 07:31:58</t>
  </si>
  <si>
    <t>23.07.2024 07:31:59</t>
  </si>
  <si>
    <t>23.07.2024 07:32:01</t>
  </si>
  <si>
    <t>23.07.2024 07:32:02</t>
  </si>
  <si>
    <t>23.07.2024 07:32:05</t>
  </si>
  <si>
    <t>23.07.2024 07:32:13</t>
  </si>
  <si>
    <t>23.07.2024 07:32:14</t>
  </si>
  <si>
    <t>23.07.2024 07:32:16</t>
  </si>
  <si>
    <t>23.07.2024 07:32:17</t>
  </si>
  <si>
    <t>23.07.2024 07:32:39</t>
  </si>
  <si>
    <t>23.07.2024 07:32:40</t>
  </si>
  <si>
    <t>23.07.2024 07:32:42</t>
  </si>
  <si>
    <t>23.07.2024 07:32:43</t>
  </si>
  <si>
    <t>23.07.2024 07:32:45</t>
  </si>
  <si>
    <t>23.07.2024 07:32:46</t>
  </si>
  <si>
    <t>23.07.2024 07:32:48</t>
  </si>
  <si>
    <t>23.07.2024 07:32:49</t>
  </si>
  <si>
    <t>23.07.2024 07:32:51</t>
  </si>
  <si>
    <t>23.07.2024 07:32:52</t>
  </si>
  <si>
    <t>23.07.2024 07:32:54</t>
  </si>
  <si>
    <t>23.07.2024 07:32:56</t>
  </si>
  <si>
    <t>23.07.2024 07:32:57</t>
  </si>
  <si>
    <t>23.07.2024 07:32:59</t>
  </si>
  <si>
    <t>23.07.2024 07:33:00</t>
  </si>
  <si>
    <t>23.07.2024 07:33:27</t>
  </si>
  <si>
    <t>23.07.2024 07:33:28</t>
  </si>
  <si>
    <t>23.07.2024 07:33:30</t>
  </si>
  <si>
    <t>23.07.2024 07:33:31</t>
  </si>
  <si>
    <t>23.07.2024 07:33:33</t>
  </si>
  <si>
    <t>23.07.2024 07:33:34</t>
  </si>
  <si>
    <t>23.07.2024 07:33:36</t>
  </si>
  <si>
    <t>23.07.2024 07:33:37</t>
  </si>
  <si>
    <t>23.07.2024 07:33:39</t>
  </si>
  <si>
    <t>23.07.2024 07:33:40</t>
  </si>
  <si>
    <t>23.07.2024 07:33:43</t>
  </si>
  <si>
    <t>23.07.2024 07:34:32</t>
  </si>
  <si>
    <t>23.07.2024 07:34:34</t>
  </si>
  <si>
    <t>23.07.2024 07:34:35</t>
  </si>
  <si>
    <t>23.07.2024 07:34:37</t>
  </si>
  <si>
    <t>23.07.2024 07:34:38</t>
  </si>
  <si>
    <t>23.07.2024 07:34:40</t>
  </si>
  <si>
    <t>23.07.2024 07:34:41</t>
  </si>
  <si>
    <t>23.07.2024 07:35:07</t>
  </si>
  <si>
    <t>23.07.2024 07:35:09</t>
  </si>
  <si>
    <t>23.07.2024 07:35:10</t>
  </si>
  <si>
    <t>23.07.2024 07:35:12</t>
  </si>
  <si>
    <t>23.07.2024 07:35:13</t>
  </si>
  <si>
    <t>23.07.2024 07:35:15</t>
  </si>
  <si>
    <t>23.07.2024 07:35:16</t>
  </si>
  <si>
    <t>23.07.2024 07:35:18</t>
  </si>
  <si>
    <t>23.07.2024 07:35:19</t>
  </si>
  <si>
    <t>23.07.2024 07:35:21</t>
  </si>
  <si>
    <t>23.07.2024 07:37:06</t>
  </si>
  <si>
    <t>23.07.2024 07:37:10</t>
  </si>
  <si>
    <t>23.07.2024 07:37:12</t>
  </si>
  <si>
    <t>23.07.2024 07:37:13</t>
  </si>
  <si>
    <t>23.07.2024 07:37:15</t>
  </si>
  <si>
    <t>23.07.2024 07:37:16</t>
  </si>
  <si>
    <t>23.07.2024 07:37:18</t>
  </si>
  <si>
    <t>23.07.2024 07:37:19</t>
  </si>
  <si>
    <t>23.07.2024 07:37:21</t>
  </si>
  <si>
    <t>23.07.2024 07:37:22</t>
  </si>
  <si>
    <t>23.07.2024 07:37:24</t>
  </si>
  <si>
    <t>23.07.2024 07:37:25</t>
  </si>
  <si>
    <t>23.07.2024 07:37:27</t>
  </si>
  <si>
    <t>23.07.2024 07:37:28</t>
  </si>
  <si>
    <t>23.07.2024 07:37:30</t>
  </si>
  <si>
    <t>23.07.2024 07:37:31</t>
  </si>
  <si>
    <t>23.07.2024 07:37:33</t>
  </si>
  <si>
    <t>23.07.2024 07:37:34</t>
  </si>
  <si>
    <t>23.07.2024 07:37:47</t>
  </si>
  <si>
    <t>23.07.2024 07:37:48</t>
  </si>
  <si>
    <t>23.07.2024 07:37:50</t>
  </si>
  <si>
    <t>23.07.2024 07:37:51</t>
  </si>
  <si>
    <t>23.07.2024 07:37:53</t>
  </si>
  <si>
    <t>23.07.2024 07:37:56</t>
  </si>
  <si>
    <t>23.07.2024 07:37:57</t>
  </si>
  <si>
    <t>23.07.2024 07:37:59</t>
  </si>
  <si>
    <t>23.07.2024 07:38:00</t>
  </si>
  <si>
    <t>23.07.2024 07:38:13</t>
  </si>
  <si>
    <t>23.07.2024 07:38:14</t>
  </si>
  <si>
    <t>23.07.2024 07:38:16</t>
  </si>
  <si>
    <t>23.07.2024 07:38:17</t>
  </si>
  <si>
    <t>23.07.2024 07:38:19</t>
  </si>
  <si>
    <t>23.07.2024 07:38:20</t>
  </si>
  <si>
    <t>23.07.2024 07:38:22</t>
  </si>
  <si>
    <t>23.07.2024 07:38:23</t>
  </si>
  <si>
    <t>23.07.2024 07:38:25</t>
  </si>
  <si>
    <t>23.07.2024 07:38:26</t>
  </si>
  <si>
    <t>23.07.2024 07:38:28</t>
  </si>
  <si>
    <t>23.07.2024 07:38:38</t>
  </si>
  <si>
    <t>23.07.2024 07:38:40</t>
  </si>
  <si>
    <t>23.07.2024 07:38:41</t>
  </si>
  <si>
    <t>23.07.2024 07:38:43</t>
  </si>
  <si>
    <t>23.07.2024 07:38:44</t>
  </si>
  <si>
    <t>23.07.2024 07:38:46</t>
  </si>
  <si>
    <t>23.07.2024 07:38:47</t>
  </si>
  <si>
    <t>23.07.2024 07:38:49</t>
  </si>
  <si>
    <t>23.07.2024 07:38:50</t>
  </si>
  <si>
    <t>23.07.2024 07:38:52</t>
  </si>
  <si>
    <t>23.07.2024 07:38:53</t>
  </si>
  <si>
    <t>23.07.2024 07:39:31</t>
  </si>
  <si>
    <t>23.07.2024 07:39:32</t>
  </si>
  <si>
    <t>23.07.2024 07:39:34</t>
  </si>
  <si>
    <t>23.07.2024 07:39:35</t>
  </si>
  <si>
    <t>23.07.2024 07:39:37</t>
  </si>
  <si>
    <t>23.07.2024 07:39:38</t>
  </si>
  <si>
    <t>23.07.2024 07:39:40</t>
  </si>
  <si>
    <t>23.07.2024 07:39:41</t>
  </si>
  <si>
    <t>23.07.2024 07:39:43</t>
  </si>
  <si>
    <t>23.07.2024 07:39:44</t>
  </si>
  <si>
    <t>23.07.2024 07:39:46</t>
  </si>
  <si>
    <t>23.07.2024 07:39:47</t>
  </si>
  <si>
    <t>23.07.2024 07:39:50</t>
  </si>
  <si>
    <t>23.07.2024 07:39:52</t>
  </si>
  <si>
    <t>23.07.2024 07:39:53</t>
  </si>
  <si>
    <t>23.07.2024 07:39:55</t>
  </si>
  <si>
    <t>23.07.2024 07:39:56</t>
  </si>
  <si>
    <t>23.07.2024 07:40:01</t>
  </si>
  <si>
    <t>23.07.2024 07:40:03</t>
  </si>
  <si>
    <t>23.07.2024 07:40:04</t>
  </si>
  <si>
    <t>23.07.2024 07:40:06</t>
  </si>
  <si>
    <t>23.07.2024 07:40:07</t>
  </si>
  <si>
    <t>23.07.2024 07:40:09</t>
  </si>
  <si>
    <t>23.07.2024 07:40:10</t>
  </si>
  <si>
    <t>23.07.2024 07:40:52</t>
  </si>
  <si>
    <t>23.07.2024 07:40:54</t>
  </si>
  <si>
    <t>23.07.2024 07:41:06</t>
  </si>
  <si>
    <t>23.07.2024 07:41:09</t>
  </si>
  <si>
    <t>23.07.2024 07:41:10</t>
  </si>
  <si>
    <t>23.07.2024 07:41:12</t>
  </si>
  <si>
    <t>23.07.2024 07:41:13</t>
  </si>
  <si>
    <t>23.07.2024 07:41:15</t>
  </si>
  <si>
    <t>23.07.2024 07:41:16</t>
  </si>
  <si>
    <t>23.07.2024 07:41:18</t>
  </si>
  <si>
    <t>23.07.2024 07:41:19</t>
  </si>
  <si>
    <t>23.07.2024 07:41:21</t>
  </si>
  <si>
    <t>23.07.2024 07:41:22</t>
  </si>
  <si>
    <t>23.07.2024 07:41:38</t>
  </si>
  <si>
    <t>23.07.2024 07:41:41</t>
  </si>
  <si>
    <t>23.07.2024 07:41:42</t>
  </si>
  <si>
    <t>23.07.2024 07:41:44</t>
  </si>
  <si>
    <t>23.07.2024 07:41:45</t>
  </si>
  <si>
    <t>23.07.2024 07:41:47</t>
  </si>
  <si>
    <t>23.07.2024 07:41:48</t>
  </si>
  <si>
    <t>23.07.2024 07:41:50</t>
  </si>
  <si>
    <t>23.07.2024 07:41:51</t>
  </si>
  <si>
    <t>23.07.2024 07:41:53</t>
  </si>
  <si>
    <t>23.07.2024 07:42:18</t>
  </si>
  <si>
    <t>23.07.2024 07:42:20</t>
  </si>
  <si>
    <t>23.07.2024 07:42:21</t>
  </si>
  <si>
    <t>23.07.2024 07:42:23</t>
  </si>
  <si>
    <t>23.07.2024 07:42:24</t>
  </si>
  <si>
    <t>23.07.2024 07:42:26</t>
  </si>
  <si>
    <t>23.07.2024 07:42:27</t>
  </si>
  <si>
    <t>23.07.2024 07:42:59</t>
  </si>
  <si>
    <t>23.07.2024 07:43:00</t>
  </si>
  <si>
    <t>23.07.2024 07:43:03</t>
  </si>
  <si>
    <t>23.07.2024 07:43:05</t>
  </si>
  <si>
    <t>23.07.2024 07:43:06</t>
  </si>
  <si>
    <t>23.07.2024 07:43:08</t>
  </si>
  <si>
    <t>23.07.2024 07:43:09</t>
  </si>
  <si>
    <t>23.07.2024 07:43:11</t>
  </si>
  <si>
    <t>23.07.2024 07:43:12</t>
  </si>
  <si>
    <t>23.07.2024 07:43:14</t>
  </si>
  <si>
    <t>23.07.2024 07:43:15</t>
  </si>
  <si>
    <t>23.07.2024 07:43:17</t>
  </si>
  <si>
    <t>23.07.2024 07:43:18</t>
  </si>
  <si>
    <t>23.07.2024 07:43:20</t>
  </si>
  <si>
    <t>23.07.2024 07:43:24</t>
  </si>
  <si>
    <t>23.07.2024 07:43:26</t>
  </si>
  <si>
    <t>23.07.2024 07:43:27</t>
  </si>
  <si>
    <t>23.07.2024 07:43:29</t>
  </si>
  <si>
    <t>23.07.2024 07:43:30</t>
  </si>
  <si>
    <t>23.07.2024 07:43:32</t>
  </si>
  <si>
    <t>23.07.2024 07:43:35</t>
  </si>
  <si>
    <t>23.07.2024 07:43:36</t>
  </si>
  <si>
    <t>23.07.2024 07:43:38</t>
  </si>
  <si>
    <t>23.07.2024 07:43:39</t>
  </si>
  <si>
    <t>23.07.2024 07:43:42</t>
  </si>
  <si>
    <t>23.07.2024 07:43:44</t>
  </si>
  <si>
    <t>23.07.2024 07:43:45</t>
  </si>
  <si>
    <t>23.07.2024 07:43:47</t>
  </si>
  <si>
    <t>23.07.2024 07:43:48</t>
  </si>
  <si>
    <t>23.07.2024 07:43:56</t>
  </si>
  <si>
    <t>23.07.2024 07:43:57</t>
  </si>
  <si>
    <t>23.07.2024 07:43:59</t>
  </si>
  <si>
    <t>23.07.2024 07:44:00</t>
  </si>
  <si>
    <t>23.07.2024 07:44:02</t>
  </si>
  <si>
    <t>23.07.2024 07:44:03</t>
  </si>
  <si>
    <t>23.07.2024 07:44:11</t>
  </si>
  <si>
    <t>23.07.2024 07:44:13</t>
  </si>
  <si>
    <t>23.07.2024 07:44:14</t>
  </si>
  <si>
    <t>23.07.2024 07:44:16</t>
  </si>
  <si>
    <t>23.07.2024 07:44:17</t>
  </si>
  <si>
    <t>23.07.2024 07:44:19</t>
  </si>
  <si>
    <t>23.07.2024 07:44:22</t>
  </si>
  <si>
    <t>23.07.2024 07:44:23</t>
  </si>
  <si>
    <t>23.07.2024 07:44:25</t>
  </si>
  <si>
    <t>23.07.2024 07:44:26</t>
  </si>
  <si>
    <t>23.07.2024 07:44:28</t>
  </si>
  <si>
    <t>23.07.2024 07:44:29</t>
  </si>
  <si>
    <t>23.07.2024 07:44:31</t>
  </si>
  <si>
    <t>23.07.2024 07:44:32</t>
  </si>
  <si>
    <t>23.07.2024 07:44:34</t>
  </si>
  <si>
    <t>23.07.2024 07:44:35</t>
  </si>
  <si>
    <t>23.07.2024 07:44:40</t>
  </si>
  <si>
    <t>23.07.2024 07:44:41</t>
  </si>
  <si>
    <t>23.07.2024 07:44:43</t>
  </si>
  <si>
    <t>23.07.2024 07:44:44</t>
  </si>
  <si>
    <t>23.07.2024 07:44:46</t>
  </si>
  <si>
    <t>23.07.2024 07:44:47</t>
  </si>
  <si>
    <t>23.07.2024 07:44:49</t>
  </si>
  <si>
    <t>23.07.2024 07:45:01</t>
  </si>
  <si>
    <t>23.07.2024 07:45:03</t>
  </si>
  <si>
    <t>23.07.2024 07:45:04</t>
  </si>
  <si>
    <t>23.07.2024 07:45:06</t>
  </si>
  <si>
    <t>23.07.2024 07:45:07</t>
  </si>
  <si>
    <t>23.07.2024 07:45:09</t>
  </si>
  <si>
    <t>23.07.2024 07:45:10</t>
  </si>
  <si>
    <t>23.07.2024 07:45:12</t>
  </si>
  <si>
    <t>23.07.2024 07:45:13</t>
  </si>
  <si>
    <t>23.07.2024 07:45:15</t>
  </si>
  <si>
    <t>23.07.2024 07:45:18</t>
  </si>
  <si>
    <t>23.07.2024 07:45:27</t>
  </si>
  <si>
    <t>23.07.2024 07:45:29</t>
  </si>
  <si>
    <t>23.07.2024 07:45:30</t>
  </si>
  <si>
    <t>23.07.2024 07:45:32</t>
  </si>
  <si>
    <t>23.07.2024 07:45:33</t>
  </si>
  <si>
    <t>23.07.2024 07:45:35</t>
  </si>
  <si>
    <t>23.07.2024 07:45:36</t>
  </si>
  <si>
    <t>23.07.2024 07:45:38</t>
  </si>
  <si>
    <t>23.07.2024 07:45:39</t>
  </si>
  <si>
    <t>23.07.2024 07:45:41</t>
  </si>
  <si>
    <t>23.07.2024 07:45:42</t>
  </si>
  <si>
    <t>23.07.2024 07:45:45</t>
  </si>
  <si>
    <t>23.07.2024 07:45:51</t>
  </si>
  <si>
    <t>23.07.2024 07:45:53</t>
  </si>
  <si>
    <t>23.07.2024 07:45:54</t>
  </si>
  <si>
    <t>23.07.2024 07:45:56</t>
  </si>
  <si>
    <t>23.07.2024 07:45:59</t>
  </si>
  <si>
    <t>23.07.2024 07:46:02</t>
  </si>
  <si>
    <t>23.07.2024 07:46:03</t>
  </si>
  <si>
    <t>23.07.2024 07:46:05</t>
  </si>
  <si>
    <t>23.07.2024 07:46:06</t>
  </si>
  <si>
    <t>23.07.2024 07:46:08</t>
  </si>
  <si>
    <t>23.07.2024 07:46:09</t>
  </si>
  <si>
    <t>23.07.2024 07:46:11</t>
  </si>
  <si>
    <t>23.07.2024 07:46:56</t>
  </si>
  <si>
    <t>23.07.2024 07:46:58</t>
  </si>
  <si>
    <t>23.07.2024 07:46:59</t>
  </si>
  <si>
    <t>23.07.2024 07:47:01</t>
  </si>
  <si>
    <t>23.07.2024 07:47:02</t>
  </si>
  <si>
    <t>23.07.2024 07:47:04</t>
  </si>
  <si>
    <t>23.07.2024 07:47:05</t>
  </si>
  <si>
    <t>23.07.2024 07:47:08</t>
  </si>
  <si>
    <t>23.07.2024 07:48:20</t>
  </si>
  <si>
    <t>23.07.2024 07:48:21</t>
  </si>
  <si>
    <t>23.07.2024 07:48:23</t>
  </si>
  <si>
    <t>23.07.2024 07:48:24</t>
  </si>
  <si>
    <t>23.07.2024 07:48:26</t>
  </si>
  <si>
    <t>23.07.2024 07:48:27</t>
  </si>
  <si>
    <t>23.07.2024 07:48:29</t>
  </si>
  <si>
    <t>23.07.2024 07:48:32</t>
  </si>
  <si>
    <t>23.07.2024 07:48:33</t>
  </si>
  <si>
    <t>23.07.2024 07:48:35</t>
  </si>
  <si>
    <t>23.07.2024 07:49:12</t>
  </si>
  <si>
    <t>23.07.2024 07:49:24</t>
  </si>
  <si>
    <t>23.07.2024 07:49:26</t>
  </si>
  <si>
    <t>23.07.2024 07:49:27</t>
  </si>
  <si>
    <t>23.07.2024 07:49:29</t>
  </si>
  <si>
    <t>23.07.2024 07:49:30</t>
  </si>
  <si>
    <t>23.07.2024 07:49:32</t>
  </si>
  <si>
    <t>23.07.2024 07:49:33</t>
  </si>
  <si>
    <t>23.07.2024 07:49:35</t>
  </si>
  <si>
    <t>23.07.2024 07:49:36</t>
  </si>
  <si>
    <t>23.07.2024 07:49:49</t>
  </si>
  <si>
    <t>23.07.2024 07:49:50</t>
  </si>
  <si>
    <t>23.07.2024 07:49:52</t>
  </si>
  <si>
    <t>23.07.2024 07:49:53</t>
  </si>
  <si>
    <t>23.07.2024 07:49:55</t>
  </si>
  <si>
    <t>23.07.2024 07:49:56</t>
  </si>
  <si>
    <t>23.07.2024 07:49:58</t>
  </si>
  <si>
    <t>23.07.2024 07:49:59</t>
  </si>
  <si>
    <t>23.07.2024 07:50:01</t>
  </si>
  <si>
    <t>23.07.2024 07:50:02</t>
  </si>
  <si>
    <t>23.07.2024 07:50:04</t>
  </si>
  <si>
    <t>23.07.2024 07:50:05</t>
  </si>
  <si>
    <t>23.07.2024 07:50:07</t>
  </si>
  <si>
    <t>23.07.2024 07:50:08</t>
  </si>
  <si>
    <t>23.07.2024 07:50:10</t>
  </si>
  <si>
    <t>23.07.2024 07:50:11</t>
  </si>
  <si>
    <t>23.07.2024 07:50:16</t>
  </si>
  <si>
    <t>23.07.2024 07:50:19</t>
  </si>
  <si>
    <t>23.07.2024 07:50:21</t>
  </si>
  <si>
    <t>23.07.2024 07:50:22</t>
  </si>
  <si>
    <t>23.07.2024 07:50:24</t>
  </si>
  <si>
    <t>23.07.2024 07:50:25</t>
  </si>
  <si>
    <t>23.07.2024 07:50:27</t>
  </si>
  <si>
    <t>23.07.2024 07:50:28</t>
  </si>
  <si>
    <t>23.07.2024 07:50:30</t>
  </si>
  <si>
    <t>23.07.2024 07:50:31</t>
  </si>
  <si>
    <t>23.07.2024 07:50:33</t>
  </si>
  <si>
    <t>23.07.2024 07:50:34</t>
  </si>
  <si>
    <t>23.07.2024 07:50:36</t>
  </si>
  <si>
    <t>23.07.2024 07:50:37</t>
  </si>
  <si>
    <t>23.07.2024 07:50:42</t>
  </si>
  <si>
    <t>23.07.2024 07:50:46</t>
  </si>
  <si>
    <t>23.07.2024 07:50:48</t>
  </si>
  <si>
    <t>23.07.2024 07:50:49</t>
  </si>
  <si>
    <t>23.07.2024 07:50:51</t>
  </si>
  <si>
    <t>23.07.2024 07:50:52</t>
  </si>
  <si>
    <t>23.07.2024 07:50:54</t>
  </si>
  <si>
    <t>23.07.2024 07:50:55</t>
  </si>
  <si>
    <t>23.07.2024 07:51:10</t>
  </si>
  <si>
    <t>23.07.2024 07:51:12</t>
  </si>
  <si>
    <t>23.07.2024 07:51:14</t>
  </si>
  <si>
    <t>23.07.2024 07:51:15</t>
  </si>
  <si>
    <t>23.07.2024 07:51:17</t>
  </si>
  <si>
    <t>23.07.2024 07:51:18</t>
  </si>
  <si>
    <t>23.07.2024 07:51:23</t>
  </si>
  <si>
    <t>23.07.2024 07:51:24</t>
  </si>
  <si>
    <t>23.07.2024 07:51:26</t>
  </si>
  <si>
    <t>23.07.2024 07:51:27</t>
  </si>
  <si>
    <t>23.07.2024 07:51:29</t>
  </si>
  <si>
    <t>23.07.2024 07:51:30</t>
  </si>
  <si>
    <t>23.07.2024 07:51:32</t>
  </si>
  <si>
    <t>23.07.2024 07:51:33</t>
  </si>
  <si>
    <t>23.07.2024 07:51:41</t>
  </si>
  <si>
    <t>23.07.2024 07:51:42</t>
  </si>
  <si>
    <t>23.07.2024 07:51:45</t>
  </si>
  <si>
    <t>23.07.2024 07:51:47</t>
  </si>
  <si>
    <t>23.07.2024 07:51:48</t>
  </si>
  <si>
    <t>23.07.2024 07:51:50</t>
  </si>
  <si>
    <t>23.07.2024 07:51:51</t>
  </si>
  <si>
    <t>23.07.2024 07:51:53</t>
  </si>
  <si>
    <t>23.07.2024 07:51:54</t>
  </si>
  <si>
    <t>23.07.2024 07:51:56</t>
  </si>
  <si>
    <t>23.07.2024 07:52:36</t>
  </si>
  <si>
    <t>23.07.2024 07:52:38</t>
  </si>
  <si>
    <t>23.07.2024 07:52:39</t>
  </si>
  <si>
    <t>23.07.2024 07:52:41</t>
  </si>
  <si>
    <t>23.07.2024 07:52:42</t>
  </si>
  <si>
    <t>23.07.2024 07:52:44</t>
  </si>
  <si>
    <t>23.07.2024 07:52:45</t>
  </si>
  <si>
    <t>23.07.2024 07:52:47</t>
  </si>
  <si>
    <t>23.07.2024 07:52:48</t>
  </si>
  <si>
    <t>23.07.2024 07:52:50</t>
  </si>
  <si>
    <t>23.07.2024 07:52:51</t>
  </si>
  <si>
    <t>23.07.2024 07:52:53</t>
  </si>
  <si>
    <t>23.07.2024 07:52:54</t>
  </si>
  <si>
    <t>23.07.2024 07:52:56</t>
  </si>
  <si>
    <t>23.07.2024 07:52:57</t>
  </si>
  <si>
    <t>23.07.2024 07:52:59</t>
  </si>
  <si>
    <t>23.07.2024 07:53:03</t>
  </si>
  <si>
    <t>23.07.2024 07:54:10</t>
  </si>
  <si>
    <t>23.07.2024 07:54:12</t>
  </si>
  <si>
    <t>23.07.2024 07:54:13</t>
  </si>
  <si>
    <t>23.07.2024 07:54:17</t>
  </si>
  <si>
    <t>23.07.2024 07:54:18</t>
  </si>
  <si>
    <t>23.07.2024 07:54:20</t>
  </si>
  <si>
    <t>23.07.2024 07:54:21</t>
  </si>
  <si>
    <t>23.07.2024 07:54:23</t>
  </si>
  <si>
    <t>23.07.2024 07:54:24</t>
  </si>
  <si>
    <t>23.07.2024 07:54:26</t>
  </si>
  <si>
    <t>23.07.2024 07:54:27</t>
  </si>
  <si>
    <t>23.07.2024 07:54:33</t>
  </si>
  <si>
    <t>23.07.2024 07:54:39</t>
  </si>
  <si>
    <t>23.07.2024 07:54:41</t>
  </si>
  <si>
    <t>23.07.2024 07:55:18</t>
  </si>
  <si>
    <t>23.07.2024 07:55:20</t>
  </si>
  <si>
    <t>23.07.2024 07:55:21</t>
  </si>
  <si>
    <t>23.07.2024 07:55:23</t>
  </si>
  <si>
    <t>23.07.2024 07:55:24</t>
  </si>
  <si>
    <t>23.07.2024 07:55:43</t>
  </si>
  <si>
    <t>23.07.2024 07:55:44</t>
  </si>
  <si>
    <t>23.07.2024 07:55:46</t>
  </si>
  <si>
    <t>23.07.2024 07:55:47</t>
  </si>
  <si>
    <t>23.07.2024 07:55:49</t>
  </si>
  <si>
    <t>23.07.2024 07:55:50</t>
  </si>
  <si>
    <t>23.07.2024 07:55:52</t>
  </si>
  <si>
    <t>23.07.2024 07:55:54</t>
  </si>
  <si>
    <t>23.07.2024 07:55:55</t>
  </si>
  <si>
    <t>23.07.2024 07:55:56</t>
  </si>
  <si>
    <t>23.07.2024 07:55:58</t>
  </si>
  <si>
    <t>23.07.2024 07:55:59</t>
  </si>
  <si>
    <t>23.07.2024 07:56:35</t>
  </si>
  <si>
    <t>23.07.2024 07:56:38</t>
  </si>
  <si>
    <t>23.07.2024 07:56:40</t>
  </si>
  <si>
    <t>23.07.2024 07:56:41</t>
  </si>
  <si>
    <t>23.07.2024 07:56:43</t>
  </si>
  <si>
    <t>23.07.2024 07:56:44</t>
  </si>
  <si>
    <t>23.07.2024 07:56:46</t>
  </si>
  <si>
    <t>23.07.2024 07:56:47</t>
  </si>
  <si>
    <t>23.07.2024 07:56:49</t>
  </si>
  <si>
    <t>23.07.2024 07:56:50</t>
  </si>
  <si>
    <t>23.07.2024 07:57:12</t>
  </si>
  <si>
    <t>23.07.2024 07:57:14</t>
  </si>
  <si>
    <t>23.07.2024 07:57:15</t>
  </si>
  <si>
    <t>23.07.2024 07:57:17</t>
  </si>
  <si>
    <t>23.07.2024 07:57:18</t>
  </si>
  <si>
    <t>23.07.2024 07:57:20</t>
  </si>
  <si>
    <t>23.07.2024 07:57:30</t>
  </si>
  <si>
    <t>23.07.2024 07:57:32</t>
  </si>
  <si>
    <t>23.07.2024 07:57:33</t>
  </si>
  <si>
    <t>23.07.2024 07:57:35</t>
  </si>
  <si>
    <t>23.07.2024 07:57:36</t>
  </si>
  <si>
    <t>23.07.2024 07:57:38</t>
  </si>
  <si>
    <t>23.07.2024 07:57:39</t>
  </si>
  <si>
    <t>23.07.2024 07:57:41</t>
  </si>
  <si>
    <t>23.07.2024 07:57:42</t>
  </si>
  <si>
    <t>23.07.2024 07:57:44</t>
  </si>
  <si>
    <t>23.07.2024 07:57:48</t>
  </si>
  <si>
    <t>23.07.2024 07:57:50</t>
  </si>
  <si>
    <t>23.07.2024 07:57:51</t>
  </si>
  <si>
    <t>23.07.2024 07:58:45</t>
  </si>
  <si>
    <t>23.07.2024 07:58:46</t>
  </si>
  <si>
    <t>23.07.2024 07:58:48</t>
  </si>
  <si>
    <t>23.07.2024 07:58:49</t>
  </si>
  <si>
    <t>23.07.2024 07:58:51</t>
  </si>
  <si>
    <t>23.07.2024 07:58:52</t>
  </si>
  <si>
    <t>23.07.2024 07:58:54</t>
  </si>
  <si>
    <t>23.07.2024 07:58:55</t>
  </si>
  <si>
    <t>23.07.2024 07:58:57</t>
  </si>
  <si>
    <t>23.07.2024 07:58:58</t>
  </si>
  <si>
    <t>23.07.2024 07:59:00</t>
  </si>
  <si>
    <t>23.07.2024 07:59:03</t>
  </si>
  <si>
    <t>23.07.2024 07:59:06</t>
  </si>
  <si>
    <t>23.07.2024 07:59:08</t>
  </si>
  <si>
    <t>23.07.2024 07:59:09</t>
  </si>
  <si>
    <t>23.07.2024 07:59:11</t>
  </si>
  <si>
    <t>23.07.2024 07:59:12</t>
  </si>
  <si>
    <t>23.07.2024 07:59:15</t>
  </si>
  <si>
    <t>23.07.2024 07:59:17</t>
  </si>
  <si>
    <t>23.07.2024 07:59:18</t>
  </si>
  <si>
    <t>23.07.2024 07:59:20</t>
  </si>
  <si>
    <t>23.07.2024 07:59:21</t>
  </si>
  <si>
    <t>23.07.2024 07:59:23</t>
  </si>
  <si>
    <t>23.07.2024 08:00:31</t>
  </si>
  <si>
    <t>23.07.2024 08:00:32</t>
  </si>
  <si>
    <t>23.07.2024 08:00:34</t>
  </si>
  <si>
    <t>23.07.2024 08:00:35</t>
  </si>
  <si>
    <t>23.07.2024 08:00:37</t>
  </si>
  <si>
    <t>23.07.2024 08:00:40</t>
  </si>
  <si>
    <t>23.07.2024 08:00:41</t>
  </si>
  <si>
    <t>23.07.2024 08:00:43</t>
  </si>
  <si>
    <t>23.07.2024 08:00:44</t>
  </si>
  <si>
    <t>23.07.2024 08:00:46</t>
  </si>
  <si>
    <t>23.07.2024 08:01:37</t>
  </si>
  <si>
    <t>23.07.2024 08:01:39</t>
  </si>
  <si>
    <t>23.07.2024 08:01:40</t>
  </si>
  <si>
    <t>23.07.2024 08:01:42</t>
  </si>
  <si>
    <t>23.07.2024 08:01:43</t>
  </si>
  <si>
    <t>23.07.2024 08:01:45</t>
  </si>
  <si>
    <t>23.07.2024 08:01:46</t>
  </si>
  <si>
    <t>23.07.2024 08:01:49</t>
  </si>
  <si>
    <t>23.07.2024 08:01:51</t>
  </si>
  <si>
    <t>23.07.2024 08:01:52</t>
  </si>
  <si>
    <t>23.07.2024 08:01:54</t>
  </si>
  <si>
    <t>23.07.2024 08:01:55</t>
  </si>
  <si>
    <t>23.07.2024 08:01:57</t>
  </si>
  <si>
    <t>23.07.2024 08:02:14</t>
  </si>
  <si>
    <t>23.07.2024 08:02:15</t>
  </si>
  <si>
    <t>23.07.2024 08:02:17</t>
  </si>
  <si>
    <t>23.07.2024 08:02:18</t>
  </si>
  <si>
    <t>23.07.2024 08:02:20</t>
  </si>
  <si>
    <t>23.07.2024 08:02:21</t>
  </si>
  <si>
    <t>23.07.2024 08:02:23</t>
  </si>
  <si>
    <t>23.07.2024 08:02:24</t>
  </si>
  <si>
    <t>23.07.2024 08:02:26</t>
  </si>
  <si>
    <t>23.07.2024 08:02:27</t>
  </si>
  <si>
    <t>23.07.2024 08:02:29</t>
  </si>
  <si>
    <t>23.07.2024 08:02:30</t>
  </si>
  <si>
    <t>23.07.2024 08:02:32</t>
  </si>
  <si>
    <t>23.07.2024 08:02:55</t>
  </si>
  <si>
    <t>23.07.2024 08:02:57</t>
  </si>
  <si>
    <t>23.07.2024 08:02:58</t>
  </si>
  <si>
    <t>23.07.2024 08:03:00</t>
  </si>
  <si>
    <t>23.07.2024 08:03:01</t>
  </si>
  <si>
    <t>23.07.2024 08:03:03</t>
  </si>
  <si>
    <t>23.07.2024 08:03:06</t>
  </si>
  <si>
    <t>23.07.2024 08:03:07</t>
  </si>
  <si>
    <t>23.07.2024 08:03:16</t>
  </si>
  <si>
    <t>23.07.2024 08:03:18</t>
  </si>
  <si>
    <t>23.07.2024 08:03:19</t>
  </si>
  <si>
    <t>23.07.2024 08:03:21</t>
  </si>
  <si>
    <t>23.07.2024 08:03:22</t>
  </si>
  <si>
    <t>23.07.2024 08:03:24</t>
  </si>
  <si>
    <t>23.07.2024 08:03:27</t>
  </si>
  <si>
    <t>23.07.2024 08:03:29</t>
  </si>
  <si>
    <t>23.07.2024 08:03:30</t>
  </si>
  <si>
    <t>23.07.2024 08:03:31</t>
  </si>
  <si>
    <t>23.07.2024 08:03:33</t>
  </si>
  <si>
    <t>23.07.2024 08:03:35</t>
  </si>
  <si>
    <t>23.07.2024 08:03:47</t>
  </si>
  <si>
    <t>23.07.2024 08:03:48</t>
  </si>
  <si>
    <t>23.07.2024 08:03:50</t>
  </si>
  <si>
    <t>23.07.2024 08:03:51</t>
  </si>
  <si>
    <t>23.07.2024 08:03:53</t>
  </si>
  <si>
    <t>23.07.2024 08:03:54</t>
  </si>
  <si>
    <t>23.07.2024 08:03:56</t>
  </si>
  <si>
    <t>23.07.2024 08:03:57</t>
  </si>
  <si>
    <t>23.07.2024 08:03:59</t>
  </si>
  <si>
    <t>23.07.2024 08:04:00</t>
  </si>
  <si>
    <t>23.07.2024 08:04:02</t>
  </si>
  <si>
    <t>23.07.2024 08:04:03</t>
  </si>
  <si>
    <t>23.07.2024 08:04:05</t>
  </si>
  <si>
    <t>23.07.2024 08:04:06</t>
  </si>
  <si>
    <t>23.07.2024 08:04:52</t>
  </si>
  <si>
    <t>23.07.2024 08:04:53</t>
  </si>
  <si>
    <t>23.07.2024 08:04:55</t>
  </si>
  <si>
    <t>23.07.2024 08:04:56</t>
  </si>
  <si>
    <t>23.07.2024 08:04:58</t>
  </si>
  <si>
    <t>23.07.2024 08:05:24</t>
  </si>
  <si>
    <t>23.07.2024 08:05:25</t>
  </si>
  <si>
    <t>23.07.2024 08:05:27</t>
  </si>
  <si>
    <t>23.07.2024 08:05:28</t>
  </si>
  <si>
    <t>23.07.2024 08:05:30</t>
  </si>
  <si>
    <t>23.07.2024 08:05:36</t>
  </si>
  <si>
    <t>23.07.2024 08:05:39</t>
  </si>
  <si>
    <t>23.07.2024 08:05:41</t>
  </si>
  <si>
    <t>23.07.2024 08:05:44</t>
  </si>
  <si>
    <t>23.07.2024 08:05:45</t>
  </si>
  <si>
    <t>23.07.2024 08:05:47</t>
  </si>
  <si>
    <t>23.07.2024 08:05:48</t>
  </si>
  <si>
    <t>23.07.2024 08:05:50</t>
  </si>
  <si>
    <t>23.07.2024 08:05:51</t>
  </si>
  <si>
    <t>23.07.2024 08:05:53</t>
  </si>
  <si>
    <t>23.07.2024 08:06:18</t>
  </si>
  <si>
    <t>23.07.2024 08:06:21</t>
  </si>
  <si>
    <t>23.07.2024 08:06:23</t>
  </si>
  <si>
    <t>23.07.2024 08:06:24</t>
  </si>
  <si>
    <t>23.07.2024 08:06:26</t>
  </si>
  <si>
    <t>23.07.2024 08:06:27</t>
  </si>
  <si>
    <t>23.07.2024 08:06:29</t>
  </si>
  <si>
    <t>23.07.2024 08:06:30</t>
  </si>
  <si>
    <t>23.07.2024 08:06:32</t>
  </si>
  <si>
    <t>23.07.2024 08:06:33</t>
  </si>
  <si>
    <t>23.07.2024 08:06:35</t>
  </si>
  <si>
    <t>23.07.2024 08:06:58</t>
  </si>
  <si>
    <t>23.07.2024 08:07:01</t>
  </si>
  <si>
    <t>23.07.2024 08:07:03</t>
  </si>
  <si>
    <t>23.07.2024 08:07:04</t>
  </si>
  <si>
    <t>23.07.2024 08:07:06</t>
  </si>
  <si>
    <t>23.07.2024 08:07:07</t>
  </si>
  <si>
    <t>23.07.2024 08:07:09</t>
  </si>
  <si>
    <t>23.07.2024 08:07:10</t>
  </si>
  <si>
    <t>23.07.2024 08:07:13</t>
  </si>
  <si>
    <t>23.07.2024 08:07:15</t>
  </si>
  <si>
    <t>23.07.2024 08:07:16</t>
  </si>
  <si>
    <t>23.07.2024 08:07:18</t>
  </si>
  <si>
    <t>23.07.2024 08:07:19</t>
  </si>
  <si>
    <t>23.07.2024 08:07:21</t>
  </si>
  <si>
    <t>23.07.2024 08:07:22</t>
  </si>
  <si>
    <t>23.07.2024 08:07:24</t>
  </si>
  <si>
    <t>23.07.2024 08:08:15</t>
  </si>
  <si>
    <t>23.07.2024 08:08:17</t>
  </si>
  <si>
    <t>23.07.2024 08:08:18</t>
  </si>
  <si>
    <t>23.07.2024 08:08:20</t>
  </si>
  <si>
    <t>23.07.2024 08:08:21</t>
  </si>
  <si>
    <t>23.07.2024 08:08:23</t>
  </si>
  <si>
    <t>23.07.2024 08:08:24</t>
  </si>
  <si>
    <t>23.07.2024 08:08:26</t>
  </si>
  <si>
    <t>23.07.2024 08:08:37</t>
  </si>
  <si>
    <t>23.07.2024 08:08:38</t>
  </si>
  <si>
    <t>23.07.2024 08:08:40</t>
  </si>
  <si>
    <t>23.07.2024 08:08:41</t>
  </si>
  <si>
    <t>23.07.2024 08:08:43</t>
  </si>
  <si>
    <t>23.07.2024 08:08:44</t>
  </si>
  <si>
    <t>23.07.2024 08:08:46</t>
  </si>
  <si>
    <t>23.07.2024 08:08:47</t>
  </si>
  <si>
    <t>23.07.2024 08:08:49</t>
  </si>
  <si>
    <t>23.07.2024 08:08:50</t>
  </si>
  <si>
    <t>23.07.2024 08:09:11</t>
  </si>
  <si>
    <t>23.07.2024 08:09:12</t>
  </si>
  <si>
    <t>23.07.2024 08:09:14</t>
  </si>
  <si>
    <t>23.07.2024 08:09:15</t>
  </si>
  <si>
    <t>23.07.2024 08:09:18</t>
  </si>
  <si>
    <t>23.07.2024 08:09:20</t>
  </si>
  <si>
    <t>23.07.2024 08:09:23</t>
  </si>
  <si>
    <t>23.07.2024 08:09:24</t>
  </si>
  <si>
    <t>23.07.2024 08:09:26</t>
  </si>
  <si>
    <t>23.07.2024 08:09:29</t>
  </si>
  <si>
    <t>23.07.2024 08:09:30</t>
  </si>
  <si>
    <t>23.07.2024 08:09:53</t>
  </si>
  <si>
    <t>23.07.2024 08:09:55</t>
  </si>
  <si>
    <t>23.07.2024 08:09:56</t>
  </si>
  <si>
    <t>23.07.2024 08:09:58</t>
  </si>
  <si>
    <t>23.07.2024 08:09:59</t>
  </si>
  <si>
    <t>23.07.2024 08:10:01</t>
  </si>
  <si>
    <t>23.07.2024 08:10:02</t>
  </si>
  <si>
    <t>23.07.2024 08:10:04</t>
  </si>
  <si>
    <t>23.07.2024 08:10:05</t>
  </si>
  <si>
    <t>23.07.2024 08:10:09</t>
  </si>
  <si>
    <t>23.07.2024 08:10:12</t>
  </si>
  <si>
    <t>23.07.2024 08:10:13</t>
  </si>
  <si>
    <t>23.07.2024 08:11:54</t>
  </si>
  <si>
    <t>23.07.2024 08:11:57</t>
  </si>
  <si>
    <t>23.07.2024 08:12:00</t>
  </si>
  <si>
    <t>23.07.2024 08:12:02</t>
  </si>
  <si>
    <t>23.07.2024 08:12:17</t>
  </si>
  <si>
    <t>23.07.2024 08:12:19</t>
  </si>
  <si>
    <t>23.07.2024 08:12:20</t>
  </si>
  <si>
    <t>23.07.2024 08:12:22</t>
  </si>
  <si>
    <t>23.07.2024 08:12:23</t>
  </si>
  <si>
    <t>23.07.2024 08:12:25</t>
  </si>
  <si>
    <t>23.07.2024 08:12:26</t>
  </si>
  <si>
    <t>23.07.2024 08:12:28</t>
  </si>
  <si>
    <t>23.07.2024 08:12:29</t>
  </si>
  <si>
    <t>23.07.2024 08:12:31</t>
  </si>
  <si>
    <t>23.07.2024 08:12:32</t>
  </si>
  <si>
    <t>23.07.2024 08:12:35</t>
  </si>
  <si>
    <t>23.07.2024 08:12:38</t>
  </si>
  <si>
    <t>23.07.2024 08:12:40</t>
  </si>
  <si>
    <t>23.07.2024 08:12:41</t>
  </si>
  <si>
    <t>23.07.2024 08:12:43</t>
  </si>
  <si>
    <t>23.07.2024 08:12:44</t>
  </si>
  <si>
    <t>23.07.2024 08:12:46</t>
  </si>
  <si>
    <t>23.07.2024 08:12:49</t>
  </si>
  <si>
    <t>23.07.2024 08:12:51</t>
  </si>
  <si>
    <t>23.07.2024 08:12:54</t>
  </si>
  <si>
    <t>23.07.2024 08:12:55</t>
  </si>
  <si>
    <t>23.07.2024 08:12:57</t>
  </si>
  <si>
    <t>23.07.2024 08:12:58</t>
  </si>
  <si>
    <t>23.07.2024 08:13:00</t>
  </si>
  <si>
    <t>23.07.2024 08:13:45</t>
  </si>
  <si>
    <t>23.07.2024 08:13:46</t>
  </si>
  <si>
    <t>23.07.2024 08:13:48</t>
  </si>
  <si>
    <t>23.07.2024 08:13:49</t>
  </si>
  <si>
    <t>23.07.2024 08:13:51</t>
  </si>
  <si>
    <t>23.07.2024 08:13:52</t>
  </si>
  <si>
    <t>23.07.2024 08:13:54</t>
  </si>
  <si>
    <t>23.07.2024 08:13:55</t>
  </si>
  <si>
    <t>23.07.2024 08:13:57</t>
  </si>
  <si>
    <t>23.07.2024 08:14:18</t>
  </si>
  <si>
    <t>23.07.2024 08:14:20</t>
  </si>
  <si>
    <t>23.07.2024 08:14:21</t>
  </si>
  <si>
    <t>23.07.2024 08:14:23</t>
  </si>
  <si>
    <t>23.07.2024 08:14:24</t>
  </si>
  <si>
    <t>23.07.2024 08:14:26</t>
  </si>
  <si>
    <t>23.07.2024 08:14:27</t>
  </si>
  <si>
    <t>23.07.2024 08:14:44</t>
  </si>
  <si>
    <t>23.07.2024 08:14:46</t>
  </si>
  <si>
    <t>23.07.2024 08:14:51</t>
  </si>
  <si>
    <t>23.07.2024 08:14:52</t>
  </si>
  <si>
    <t>23.07.2024 08:14:57</t>
  </si>
  <si>
    <t>23.07.2024 08:15:03</t>
  </si>
  <si>
    <t>23.07.2024 08:15:04</t>
  </si>
  <si>
    <t>23.07.2024 08:15:06</t>
  </si>
  <si>
    <t>23.07.2024 08:15:12</t>
  </si>
  <si>
    <t>23.07.2024 08:15:46</t>
  </si>
  <si>
    <t>23.07.2024 08:15:48</t>
  </si>
  <si>
    <t>23.07.2024 08:15:49</t>
  </si>
  <si>
    <t>23.07.2024 08:15:51</t>
  </si>
  <si>
    <t>23.07.2024 08:15:52</t>
  </si>
  <si>
    <t>23.07.2024 08:15:54</t>
  </si>
  <si>
    <t>23.07.2024 08:15:55</t>
  </si>
  <si>
    <t>23.07.2024 08:15:57</t>
  </si>
  <si>
    <t>23.07.2024 08:15:58</t>
  </si>
  <si>
    <t>23.07.2024 08:16:00</t>
  </si>
  <si>
    <t>23.07.2024 08:17:57</t>
  </si>
  <si>
    <t>23.07.2024 08:17:59</t>
  </si>
  <si>
    <t>23.07.2024 08:18:00</t>
  </si>
  <si>
    <t>23.07.2024 08:18:02</t>
  </si>
  <si>
    <t>23.07.2024 08:18:03</t>
  </si>
  <si>
    <t>23.07.2024 08:18:05</t>
  </si>
  <si>
    <t>23.07.2024 08:18:06</t>
  </si>
  <si>
    <t>23.07.2024 08:18:16</t>
  </si>
  <si>
    <t>23.07.2024 08:18:19</t>
  </si>
  <si>
    <t>23.07.2024 08:18:20</t>
  </si>
  <si>
    <t>23.07.2024 08:18:22</t>
  </si>
  <si>
    <t>23.07.2024 08:18:23</t>
  </si>
  <si>
    <t>23.07.2024 08:18:25</t>
  </si>
  <si>
    <t>23.07.2024 08:18:26</t>
  </si>
  <si>
    <t>23.07.2024 08:18:28</t>
  </si>
  <si>
    <t>23.07.2024 08:18:29</t>
  </si>
  <si>
    <t>23.07.2024 08:18:31</t>
  </si>
  <si>
    <t>23.07.2024 08:18:32</t>
  </si>
  <si>
    <t>23.07.2024 08:18:34</t>
  </si>
  <si>
    <t>23.07.2024 08:18:48</t>
  </si>
  <si>
    <t>23.07.2024 08:18:49</t>
  </si>
  <si>
    <t>23.07.2024 08:18:51</t>
  </si>
  <si>
    <t>23.07.2024 08:18:52</t>
  </si>
  <si>
    <t>23.07.2024 08:18:54</t>
  </si>
  <si>
    <t>23.07.2024 08:18:55</t>
  </si>
  <si>
    <t>23.07.2024 08:18:57</t>
  </si>
  <si>
    <t>23.07.2024 08:18:58</t>
  </si>
  <si>
    <t>23.07.2024 08:19:00</t>
  </si>
  <si>
    <t>23.07.2024 08:19:21</t>
  </si>
  <si>
    <t>23.07.2024 08:19:23</t>
  </si>
  <si>
    <t>23.07.2024 08:19:24</t>
  </si>
  <si>
    <t>23.07.2024 08:19:26</t>
  </si>
  <si>
    <t>23.07.2024 08:19:27</t>
  </si>
  <si>
    <t>23.07.2024 08:19:29</t>
  </si>
  <si>
    <t>23.07.2024 08:19:30</t>
  </si>
  <si>
    <t>23.07.2024 08:19:32</t>
  </si>
  <si>
    <t>23.07.2024 08:19:33</t>
  </si>
  <si>
    <t>23.07.2024 08:19:35</t>
  </si>
  <si>
    <t>23.07.2024 08:19:36</t>
  </si>
  <si>
    <t>23.07.2024 08:20:45</t>
  </si>
  <si>
    <t>23.07.2024 08:20:48</t>
  </si>
  <si>
    <t>23.07.2024 08:20:49</t>
  </si>
  <si>
    <t>23.07.2024 08:20:51</t>
  </si>
  <si>
    <t>23.07.2024 08:20:54</t>
  </si>
  <si>
    <t>23.07.2024 08:20:55</t>
  </si>
  <si>
    <t>23.07.2024 08:20:57</t>
  </si>
  <si>
    <t>23.07.2024 08:20:58</t>
  </si>
  <si>
    <t>23.07.2024 08:21:00</t>
  </si>
  <si>
    <t>23.07.2024 08:21:01</t>
  </si>
  <si>
    <t>23.07.2024 08:21:03</t>
  </si>
  <si>
    <t>23.07.2024 08:21:04</t>
  </si>
  <si>
    <t>23.07.2024 08:21:59</t>
  </si>
  <si>
    <t>23.07.2024 08:22:02</t>
  </si>
  <si>
    <t>23.07.2024 08:22:03</t>
  </si>
  <si>
    <t>23.07.2024 08:22:06</t>
  </si>
  <si>
    <t>23.07.2024 08:22:08</t>
  </si>
  <si>
    <t>23.07.2024 08:22:09</t>
  </si>
  <si>
    <t>23.07.2024 08:22:14</t>
  </si>
  <si>
    <t>23.07.2024 08:22:15</t>
  </si>
  <si>
    <t>23.07.2024 08:22:17</t>
  </si>
  <si>
    <t>23.07.2024 08:22:18</t>
  </si>
  <si>
    <t>23.07.2024 08:22:20</t>
  </si>
  <si>
    <t>23.07.2024 08:22:21</t>
  </si>
  <si>
    <t>23.07.2024 08:22:24</t>
  </si>
  <si>
    <t>23.07.2024 08:22:26</t>
  </si>
  <si>
    <t>23.07.2024 08:22:27</t>
  </si>
  <si>
    <t>23.07.2024 08:22:29</t>
  </si>
  <si>
    <t>23.07.2024 08:22:30</t>
  </si>
  <si>
    <t>23.07.2024 08:22:34</t>
  </si>
  <si>
    <t>23.07.2024 08:22:43</t>
  </si>
  <si>
    <t>23.07.2024 08:22:46</t>
  </si>
  <si>
    <t>23.07.2024 08:22:47</t>
  </si>
  <si>
    <t>23.07.2024 08:22:49</t>
  </si>
  <si>
    <t>23.07.2024 08:22:50</t>
  </si>
  <si>
    <t>23.07.2024 08:22:52</t>
  </si>
  <si>
    <t>23.07.2024 08:22:53</t>
  </si>
  <si>
    <t>23.07.2024 08:22:56</t>
  </si>
  <si>
    <t>23.07.2024 08:22:58</t>
  </si>
  <si>
    <t>23.07.2024 08:22:59</t>
  </si>
  <si>
    <t>23.07.2024 08:23:04</t>
  </si>
  <si>
    <t>23.07.2024 08:23:07</t>
  </si>
  <si>
    <t>23.07.2024 08:23:08</t>
  </si>
  <si>
    <t>23.07.2024 08:23:10</t>
  </si>
  <si>
    <t>23.07.2024 08:23:11</t>
  </si>
  <si>
    <t>23.07.2024 08:23:13</t>
  </si>
  <si>
    <t>23.07.2024 08:23:14</t>
  </si>
  <si>
    <t>23.07.2024 08:23:16</t>
  </si>
  <si>
    <t>23.07.2024 08:24:50</t>
  </si>
  <si>
    <t>23.07.2024 08:24:51</t>
  </si>
  <si>
    <t>23.07.2024 08:24:53</t>
  </si>
  <si>
    <t>23.07.2024 08:24:54</t>
  </si>
  <si>
    <t>23.07.2024 08:24:56</t>
  </si>
  <si>
    <t>23.07.2024 08:24:57</t>
  </si>
  <si>
    <t>23.07.2024 08:24:59</t>
  </si>
  <si>
    <t>23.07.2024 08:25:00</t>
  </si>
  <si>
    <t>23.07.2024 08:25:02</t>
  </si>
  <si>
    <t>23.07.2024 08:25:03</t>
  </si>
  <si>
    <t>23.07.2024 08:25:05</t>
  </si>
  <si>
    <t>23.07.2024 08:26:43</t>
  </si>
  <si>
    <t>23.07.2024 08:26:45</t>
  </si>
  <si>
    <t>23.07.2024 08:26:46</t>
  </si>
  <si>
    <t>23.07.2024 08:26:48</t>
  </si>
  <si>
    <t>23.07.2024 08:26:49</t>
  </si>
  <si>
    <t>23.07.2024 08:26:51</t>
  </si>
  <si>
    <t>23.07.2024 08:26:52</t>
  </si>
  <si>
    <t>23.07.2024 08:26:54</t>
  </si>
  <si>
    <t>23.07.2024 08:26:55</t>
  </si>
  <si>
    <t>23.07.2024 08:26:57</t>
  </si>
  <si>
    <t>23.07.2024 08:26:58</t>
  </si>
  <si>
    <t>23.07.2024 08:27:11</t>
  </si>
  <si>
    <t>23.07.2024 08:27:12</t>
  </si>
  <si>
    <t>23.07.2024 08:27:14</t>
  </si>
  <si>
    <t>23.07.2024 08:27:17</t>
  </si>
  <si>
    <t>23.07.2024 08:27:18</t>
  </si>
  <si>
    <t>23.07.2024 08:27:20</t>
  </si>
  <si>
    <t>23.07.2024 08:27:21</t>
  </si>
  <si>
    <t>23.07.2024 08:27:23</t>
  </si>
  <si>
    <t>23.07.2024 08:27:24</t>
  </si>
  <si>
    <t>23.07.2024 08:27:26</t>
  </si>
  <si>
    <t>23.07.2024 08:27:27</t>
  </si>
  <si>
    <t>23.07.2024 08:27:29</t>
  </si>
  <si>
    <t>23.07.2024 08:27:30</t>
  </si>
  <si>
    <t>23.07.2024 08:27:32</t>
  </si>
  <si>
    <t>23.07.2024 08:27:33</t>
  </si>
  <si>
    <t>23.07.2024 08:27:35</t>
  </si>
  <si>
    <t>23.07.2024 08:27:36</t>
  </si>
  <si>
    <t>23.07.2024 08:28:09</t>
  </si>
  <si>
    <t>23.07.2024 08:28:10</t>
  </si>
  <si>
    <t>23.07.2024 08:28:12</t>
  </si>
  <si>
    <t>23.07.2024 08:28:13</t>
  </si>
  <si>
    <t>23.07.2024 08:28:15</t>
  </si>
  <si>
    <t>23.07.2024 08:28:16</t>
  </si>
  <si>
    <t>23.07.2024 08:28:18</t>
  </si>
  <si>
    <t>23.07.2024 08:28:19</t>
  </si>
  <si>
    <t>23.07.2024 08:28:21</t>
  </si>
  <si>
    <t>23.07.2024 08:28:22</t>
  </si>
  <si>
    <t>23.07.2024 08:28:32</t>
  </si>
  <si>
    <t>23.07.2024 08:28:33</t>
  </si>
  <si>
    <t>23.07.2024 08:28:35</t>
  </si>
  <si>
    <t>23.07.2024 08:28:36</t>
  </si>
  <si>
    <t>23.07.2024 08:28:38</t>
  </si>
  <si>
    <t>23.07.2024 08:28:39</t>
  </si>
  <si>
    <t>23.07.2024 08:28:41</t>
  </si>
  <si>
    <t>23.07.2024 08:28:42</t>
  </si>
  <si>
    <t>23.07.2024 08:28:44</t>
  </si>
  <si>
    <t>23.07.2024 08:28:45</t>
  </si>
  <si>
    <t>23.07.2024 08:28:47</t>
  </si>
  <si>
    <t>23.07.2024 08:28:51</t>
  </si>
  <si>
    <t>23.07.2024 08:28:53</t>
  </si>
  <si>
    <t>23.07.2024 08:28:57</t>
  </si>
  <si>
    <t>23.07.2024 08:28:59</t>
  </si>
  <si>
    <t>23.07.2024 08:29:00</t>
  </si>
  <si>
    <t>23.07.2024 08:29:38</t>
  </si>
  <si>
    <t>23.07.2024 08:29:39</t>
  </si>
  <si>
    <t>23.07.2024 08:29:42</t>
  </si>
  <si>
    <t>23.07.2024 08:29:44</t>
  </si>
  <si>
    <t>23.07.2024 08:29:47</t>
  </si>
  <si>
    <t>23.07.2024 08:29:48</t>
  </si>
  <si>
    <t>23.07.2024 08:29:50</t>
  </si>
  <si>
    <t>23.07.2024 08:29:51</t>
  </si>
  <si>
    <t>23.07.2024 08:29:59</t>
  </si>
  <si>
    <t>23.07.2024 08:30:01</t>
  </si>
  <si>
    <t>23.07.2024 08:30:07</t>
  </si>
  <si>
    <t>23.07.2024 08:30:27</t>
  </si>
  <si>
    <t>23.07.2024 08:30:29</t>
  </si>
  <si>
    <t>23.07.2024 08:30:30</t>
  </si>
  <si>
    <t>23.07.2024 08:30:32</t>
  </si>
  <si>
    <t>23.07.2024 08:30:33</t>
  </si>
  <si>
    <t>23.07.2024 08:30:35</t>
  </si>
  <si>
    <t>23.07.2024 08:30:38</t>
  </si>
  <si>
    <t>23.07.2024 08:31:12</t>
  </si>
  <si>
    <t>23.07.2024 08:31:14</t>
  </si>
  <si>
    <t>23.07.2024 08:31:15</t>
  </si>
  <si>
    <t>23.07.2024 08:31:17</t>
  </si>
  <si>
    <t>23.07.2024 08:31:18</t>
  </si>
  <si>
    <t>23.07.2024 08:31:20</t>
  </si>
  <si>
    <t>23.07.2024 08:31:21</t>
  </si>
  <si>
    <t>23.07.2024 08:31:23</t>
  </si>
  <si>
    <t>23.07.2024 08:31:24</t>
  </si>
  <si>
    <t>23.07.2024 08:31:35</t>
  </si>
  <si>
    <t>23.07.2024 08:31:36</t>
  </si>
  <si>
    <t>23.07.2024 08:31:38</t>
  </si>
  <si>
    <t>23.07.2024 08:31:39</t>
  </si>
  <si>
    <t>23.07.2024 08:31:41</t>
  </si>
  <si>
    <t>23.07.2024 08:31:42</t>
  </si>
  <si>
    <t>23.07.2024 08:31:44</t>
  </si>
  <si>
    <t>23.07.2024 08:31:45</t>
  </si>
  <si>
    <t>23.07.2024 08:31:47</t>
  </si>
  <si>
    <t>23.07.2024 08:31:48</t>
  </si>
  <si>
    <t>23.07.2024 08:31:50</t>
  </si>
  <si>
    <t>23.07.2024 08:31:51</t>
  </si>
  <si>
    <t>23.07.2024 08:31:53</t>
  </si>
  <si>
    <t>23.07.2024 08:31:54</t>
  </si>
  <si>
    <t>23.07.2024 08:31:59</t>
  </si>
  <si>
    <t>23.07.2024 08:32:01</t>
  </si>
  <si>
    <t>23.07.2024 08:32:02</t>
  </si>
  <si>
    <t>23.07.2024 08:32:05</t>
  </si>
  <si>
    <t>23.07.2024 08:32:07</t>
  </si>
  <si>
    <t>23.07.2024 08:32:08</t>
  </si>
  <si>
    <t>23.07.2024 08:32:10</t>
  </si>
  <si>
    <t>23.07.2024 08:32:11</t>
  </si>
  <si>
    <t>23.07.2024 08:32:13</t>
  </si>
  <si>
    <t>23.07.2024 08:32:14</t>
  </si>
  <si>
    <t>23.07.2024 08:32:26</t>
  </si>
  <si>
    <t>23.07.2024 08:32:31</t>
  </si>
  <si>
    <t>23.07.2024 08:32:32</t>
  </si>
  <si>
    <t>23.07.2024 08:32:34</t>
  </si>
  <si>
    <t>23.07.2024 08:32:35</t>
  </si>
  <si>
    <t>23.07.2024 08:32:37</t>
  </si>
  <si>
    <t>23.07.2024 08:32:38</t>
  </si>
  <si>
    <t>23.07.2024 08:32:40</t>
  </si>
  <si>
    <t>23.07.2024 08:32:41</t>
  </si>
  <si>
    <t>23.07.2024 08:33:25</t>
  </si>
  <si>
    <t>23.07.2024 08:33:26</t>
  </si>
  <si>
    <t>23.07.2024 08:33:28</t>
  </si>
  <si>
    <t>23.07.2024 08:33:29</t>
  </si>
  <si>
    <t>23.07.2024 08:33:31</t>
  </si>
  <si>
    <t>23.07.2024 08:33:32</t>
  </si>
  <si>
    <t>23.07.2024 08:33:34</t>
  </si>
  <si>
    <t>23.07.2024 08:33:35</t>
  </si>
  <si>
    <t>23.07.2024 08:34:25</t>
  </si>
  <si>
    <t>23.07.2024 08:34:26</t>
  </si>
  <si>
    <t>23.07.2024 08:34:28</t>
  </si>
  <si>
    <t>23.07.2024 08:34:29</t>
  </si>
  <si>
    <t>23.07.2024 08:34:31</t>
  </si>
  <si>
    <t>23.07.2024 08:34:34</t>
  </si>
  <si>
    <t>23.07.2024 08:34:35</t>
  </si>
  <si>
    <t>23.07.2024 08:34:37</t>
  </si>
  <si>
    <t>23.07.2024 08:34:38</t>
  </si>
  <si>
    <t>23.07.2024 08:34:41</t>
  </si>
  <si>
    <t>23.07.2024 08:34:43</t>
  </si>
  <si>
    <t>23.07.2024 08:34:44</t>
  </si>
  <si>
    <t>23.07.2024 08:34:49</t>
  </si>
  <si>
    <t>23.07.2024 08:34:50</t>
  </si>
  <si>
    <t>23.07.2024 08:34:52</t>
  </si>
  <si>
    <t>23.07.2024 08:34:55</t>
  </si>
  <si>
    <t>23.07.2024 08:34:56</t>
  </si>
  <si>
    <t>23.07.2024 08:34:58</t>
  </si>
  <si>
    <t>23.07.2024 08:34:59</t>
  </si>
  <si>
    <t>23.07.2024 08:35:01</t>
  </si>
  <si>
    <t>23.07.2024 08:35:15</t>
  </si>
  <si>
    <t>23.07.2024 08:35:16</t>
  </si>
  <si>
    <t>23.07.2024 08:35:18</t>
  </si>
  <si>
    <t>23.07.2024 08:35:19</t>
  </si>
  <si>
    <t>23.07.2024 08:35:21</t>
  </si>
  <si>
    <t>23.07.2024 08:35:22</t>
  </si>
  <si>
    <t>23.07.2024 08:35:24</t>
  </si>
  <si>
    <t>23.07.2024 08:35:25</t>
  </si>
  <si>
    <t>23.07.2024 08:35:27</t>
  </si>
  <si>
    <t>23.07.2024 08:35:28</t>
  </si>
  <si>
    <t>23.07.2024 08:36:25</t>
  </si>
  <si>
    <t>23.07.2024 08:36:26</t>
  </si>
  <si>
    <t>23.07.2024 08:36:29</t>
  </si>
  <si>
    <t>23.07.2024 08:36:31</t>
  </si>
  <si>
    <t>23.07.2024 08:36:32</t>
  </si>
  <si>
    <t>23.07.2024 08:36:34</t>
  </si>
  <si>
    <t>23.07.2024 08:36:35</t>
  </si>
  <si>
    <t>23.07.2024 08:36:37</t>
  </si>
  <si>
    <t>23.07.2024 08:36:38</t>
  </si>
  <si>
    <t>23.07.2024 08:36:40</t>
  </si>
  <si>
    <t>23.07.2024 08:36:41</t>
  </si>
  <si>
    <t>23.07.2024 08:36:43</t>
  </si>
  <si>
    <t>23.07.2024 08:36:50</t>
  </si>
  <si>
    <t>23.07.2024 08:36:52</t>
  </si>
  <si>
    <t>23.07.2024 08:36:53</t>
  </si>
  <si>
    <t>23.07.2024 08:36:55</t>
  </si>
  <si>
    <t>23.07.2024 08:36:56</t>
  </si>
  <si>
    <t>23.07.2024 08:36:58</t>
  </si>
  <si>
    <t>23.07.2024 08:36:59</t>
  </si>
  <si>
    <t>23.07.2024 08:37:01</t>
  </si>
  <si>
    <t>23.07.2024 08:37:02</t>
  </si>
  <si>
    <t>23.07.2024 08:37:04</t>
  </si>
  <si>
    <t>23.07.2024 08:37:05</t>
  </si>
  <si>
    <t>23.07.2024 08:37:08</t>
  </si>
  <si>
    <t>23.07.2024 08:37:16</t>
  </si>
  <si>
    <t>23.07.2024 08:37:18</t>
  </si>
  <si>
    <t>23.07.2024 08:37:21</t>
  </si>
  <si>
    <t>23.07.2024 08:37:22</t>
  </si>
  <si>
    <t>23.07.2024 08:37:24</t>
  </si>
  <si>
    <t>23.07.2024 08:37:25</t>
  </si>
  <si>
    <t>23.07.2024 08:37:27</t>
  </si>
  <si>
    <t>23.07.2024 08:37:28</t>
  </si>
  <si>
    <t>23.07.2024 08:37:31</t>
  </si>
  <si>
    <t>23.07.2024 08:37:33</t>
  </si>
  <si>
    <t>23.07.2024 08:37:34</t>
  </si>
  <si>
    <t>23.07.2024 08:37:36</t>
  </si>
  <si>
    <t>23.07.2024 08:37:37</t>
  </si>
  <si>
    <t>23.07.2024 08:37:39</t>
  </si>
  <si>
    <t>23.07.2024 08:37:40</t>
  </si>
  <si>
    <t>23.07.2024 08:37:42</t>
  </si>
  <si>
    <t>23.07.2024 08:37:43</t>
  </si>
  <si>
    <t>23.07.2024 08:37:45</t>
  </si>
  <si>
    <t>23.07.2024 08:37:46</t>
  </si>
  <si>
    <t>23.07.2024 08:37:48</t>
  </si>
  <si>
    <t>23.07.2024 08:37:49</t>
  </si>
  <si>
    <t>23.07.2024 08:37:51</t>
  </si>
  <si>
    <t>23.07.2024 08:37:52</t>
  </si>
  <si>
    <t>23.07.2024 08:37:54</t>
  </si>
  <si>
    <t>23.07.2024 08:37:55</t>
  </si>
  <si>
    <t>23.07.2024 08:37:57</t>
  </si>
  <si>
    <t>23.07.2024 08:37:58</t>
  </si>
  <si>
    <t>23.07.2024 08:38:29</t>
  </si>
  <si>
    <t>23.07.2024 08:38:31</t>
  </si>
  <si>
    <t>23.07.2024 08:38:34</t>
  </si>
  <si>
    <t>23.07.2024 08:38:35</t>
  </si>
  <si>
    <t>23.07.2024 08:38:37</t>
  </si>
  <si>
    <t>23.07.2024 08:38:38</t>
  </si>
  <si>
    <t>23.07.2024 08:38:40</t>
  </si>
  <si>
    <t>23.07.2024 08:38:41</t>
  </si>
  <si>
    <t>23.07.2024 08:38:43</t>
  </si>
  <si>
    <t>23.07.2024 08:38:44</t>
  </si>
  <si>
    <t>23.07.2024 08:39:01</t>
  </si>
  <si>
    <t>23.07.2024 08:39:03</t>
  </si>
  <si>
    <t>23.07.2024 08:39:04</t>
  </si>
  <si>
    <t>23.07.2024 08:39:06</t>
  </si>
  <si>
    <t>23.07.2024 08:39:07</t>
  </si>
  <si>
    <t>23.07.2024 08:39:09</t>
  </si>
  <si>
    <t>23.07.2024 08:39:10</t>
  </si>
  <si>
    <t>23.07.2024 08:39:12</t>
  </si>
  <si>
    <t>23.07.2024 08:39:13</t>
  </si>
  <si>
    <t>23.07.2024 08:39:15</t>
  </si>
  <si>
    <t>23.07.2024 08:39:16</t>
  </si>
  <si>
    <t>23.07.2024 08:39:18</t>
  </si>
  <si>
    <t>23.07.2024 08:39:19</t>
  </si>
  <si>
    <t>23.07.2024 08:39:21</t>
  </si>
  <si>
    <t>23.07.2024 08:39:22</t>
  </si>
  <si>
    <t>23.07.2024 08:39:50</t>
  </si>
  <si>
    <t>23.07.2024 08:39:53</t>
  </si>
  <si>
    <t>23.07.2024 08:39:56</t>
  </si>
  <si>
    <t>23.07.2024 08:39:58</t>
  </si>
  <si>
    <t>23.07.2024 08:40:51</t>
  </si>
  <si>
    <t>23.07.2024 08:40:54</t>
  </si>
  <si>
    <t>23.07.2024 08:40:55</t>
  </si>
  <si>
    <t>23.07.2024 08:41:01</t>
  </si>
  <si>
    <t>23.07.2024 08:41:03</t>
  </si>
  <si>
    <t>23.07.2024 08:41:04</t>
  </si>
  <si>
    <t>23.07.2024 08:41:06</t>
  </si>
  <si>
    <t>23.07.2024 08:41:07</t>
  </si>
  <si>
    <t>23.07.2024 08:41:09</t>
  </si>
  <si>
    <t>23.07.2024 08:41:10</t>
  </si>
  <si>
    <t>23.07.2024 08:41:12</t>
  </si>
  <si>
    <t>23.07.2024 08:41:13</t>
  </si>
  <si>
    <t>23.07.2024 08:41:38</t>
  </si>
  <si>
    <t>23.07.2024 08:41:40</t>
  </si>
  <si>
    <t>23.07.2024 08:41:41</t>
  </si>
  <si>
    <t>23.07.2024 08:41:43</t>
  </si>
  <si>
    <t>23.07.2024 08:41:44</t>
  </si>
  <si>
    <t>23.07.2024 08:41:46</t>
  </si>
  <si>
    <t>23.07.2024 08:41:47</t>
  </si>
  <si>
    <t>23.07.2024 08:41:50</t>
  </si>
  <si>
    <t>23.07.2024 08:41:52</t>
  </si>
  <si>
    <t>23.07.2024 08:41:53</t>
  </si>
  <si>
    <t>23.07.2024 08:41:55</t>
  </si>
  <si>
    <t>23.07.2024 08:41:56</t>
  </si>
  <si>
    <t>23.07.2024 08:41:58</t>
  </si>
  <si>
    <t>23.07.2024 08:41:59</t>
  </si>
  <si>
    <t>23.07.2024 08:42:01</t>
  </si>
  <si>
    <t>23.07.2024 08:42:02</t>
  </si>
  <si>
    <t>23.07.2024 08:42:04</t>
  </si>
  <si>
    <t>23.07.2024 08:42:05</t>
  </si>
  <si>
    <t>23.07.2024 08:42:07</t>
  </si>
  <si>
    <t>23.07.2024 08:42:30</t>
  </si>
  <si>
    <t>23.07.2024 08:42:35</t>
  </si>
  <si>
    <t>23.07.2024 08:42:38</t>
  </si>
  <si>
    <t>23.07.2024 08:42:39</t>
  </si>
  <si>
    <t>23.07.2024 08:42:41</t>
  </si>
  <si>
    <t>23.07.2024 08:42:42</t>
  </si>
  <si>
    <t>23.07.2024 08:42:44</t>
  </si>
  <si>
    <t>23.07.2024 08:42:45</t>
  </si>
  <si>
    <t>23.07.2024 08:42:54</t>
  </si>
  <si>
    <t>23.07.2024 08:42:56</t>
  </si>
  <si>
    <t>23.07.2024 08:42:57</t>
  </si>
  <si>
    <t>23.07.2024 08:42:59</t>
  </si>
  <si>
    <t>23.07.2024 08:43:36</t>
  </si>
  <si>
    <t>23.07.2024 08:43:38</t>
  </si>
  <si>
    <t>23.07.2024 08:43:39</t>
  </si>
  <si>
    <t>23.07.2024 08:43:41</t>
  </si>
  <si>
    <t>23.07.2024 08:43:42</t>
  </si>
  <si>
    <t>23.07.2024 08:43:44</t>
  </si>
  <si>
    <t>23.07.2024 08:43:45</t>
  </si>
  <si>
    <t>23.07.2024 08:43:47</t>
  </si>
  <si>
    <t>23.07.2024 08:43:48</t>
  </si>
  <si>
    <t>23.07.2024 08:44:14</t>
  </si>
  <si>
    <t>23.07.2024 08:44:15</t>
  </si>
  <si>
    <t>23.07.2024 08:44:17</t>
  </si>
  <si>
    <t>23.07.2024 08:44:18</t>
  </si>
  <si>
    <t>23.07.2024 08:44:20</t>
  </si>
  <si>
    <t>23.07.2024 08:44:21</t>
  </si>
  <si>
    <t>23.07.2024 08:44:27</t>
  </si>
  <si>
    <t>23.07.2024 08:44:29</t>
  </si>
  <si>
    <t>23.07.2024 08:44:30</t>
  </si>
  <si>
    <t>23.07.2024 08:44:32</t>
  </si>
  <si>
    <t>23.07.2024 08:44:33</t>
  </si>
  <si>
    <t>23.07.2024 08:44:35</t>
  </si>
  <si>
    <t>23.07.2024 08:44:36</t>
  </si>
  <si>
    <t>23.07.2024 08:44:38</t>
  </si>
  <si>
    <t>23.07.2024 08:44:39</t>
  </si>
  <si>
    <t>23.07.2024 08:45:48</t>
  </si>
  <si>
    <t>23.07.2024 08:45:49</t>
  </si>
  <si>
    <t>23.07.2024 08:45:51</t>
  </si>
  <si>
    <t>23.07.2024 08:45:52</t>
  </si>
  <si>
    <t>23.07.2024 08:45:54</t>
  </si>
  <si>
    <t>23.07.2024 08:45:55</t>
  </si>
  <si>
    <t>23.07.2024 08:45:57</t>
  </si>
  <si>
    <t>23.07.2024 08:46:23</t>
  </si>
  <si>
    <t>23.07.2024 08:46:24</t>
  </si>
  <si>
    <t>23.07.2024 08:46:26</t>
  </si>
  <si>
    <t>23.07.2024 08:46:52</t>
  </si>
  <si>
    <t>23.07.2024 08:46:54</t>
  </si>
  <si>
    <t>23.07.2024 08:46:55</t>
  </si>
  <si>
    <t>23.07.2024 08:46:57</t>
  </si>
  <si>
    <t>23.07.2024 08:46:58</t>
  </si>
  <si>
    <t>23.07.2024 08:47:00</t>
  </si>
  <si>
    <t>23.07.2024 08:47:01</t>
  </si>
  <si>
    <t>23.07.2024 08:47:04</t>
  </si>
  <si>
    <t>23.07.2024 08:47:09</t>
  </si>
  <si>
    <t>23.07.2024 08:47:11</t>
  </si>
  <si>
    <t>23.07.2024 08:47:12</t>
  </si>
  <si>
    <t>23.07.2024 08:47:14</t>
  </si>
  <si>
    <t>23.07.2024 08:47:15</t>
  </si>
  <si>
    <t>23.07.2024 08:47:17</t>
  </si>
  <si>
    <t>23.07.2024 08:47:18</t>
  </si>
  <si>
    <t>23.07.2024 08:47:20</t>
  </si>
  <si>
    <t>23.07.2024 08:47:21</t>
  </si>
  <si>
    <t>23.07.2024 08:47:23</t>
  </si>
  <si>
    <t>23.07.2024 08:48:32</t>
  </si>
  <si>
    <t>23.07.2024 08:48:34</t>
  </si>
  <si>
    <t>23.07.2024 08:48:35</t>
  </si>
  <si>
    <t>23.07.2024 08:48:37</t>
  </si>
  <si>
    <t>23.07.2024 08:48:38</t>
  </si>
  <si>
    <t>23.07.2024 08:48:40</t>
  </si>
  <si>
    <t>23.07.2024 08:48:41</t>
  </si>
  <si>
    <t>23.07.2024 08:48:43</t>
  </si>
  <si>
    <t>23.07.2024 08:48:48</t>
  </si>
  <si>
    <t>23.07.2024 08:48:51</t>
  </si>
  <si>
    <t>23.07.2024 08:49:12</t>
  </si>
  <si>
    <t>23.07.2024 08:49:14</t>
  </si>
  <si>
    <t>23.07.2024 08:49:15</t>
  </si>
  <si>
    <t>23.07.2024 08:49:17</t>
  </si>
  <si>
    <t>23.07.2024 08:49:18</t>
  </si>
  <si>
    <t>23.07.2024 08:49:20</t>
  </si>
  <si>
    <t>23.07.2024 08:49:24</t>
  </si>
  <si>
    <t>23.07.2024 08:49:26</t>
  </si>
  <si>
    <t>23.07.2024 08:49:27</t>
  </si>
  <si>
    <t>23.07.2024 08:49:29</t>
  </si>
  <si>
    <t>23.07.2024 08:49:30</t>
  </si>
  <si>
    <t>23.07.2024 08:49:32</t>
  </si>
  <si>
    <t>23.07.2024 08:49:36</t>
  </si>
  <si>
    <t>23.07.2024 08:50:17</t>
  </si>
  <si>
    <t>23.07.2024 08:50:18</t>
  </si>
  <si>
    <t>23.07.2024 08:50:20</t>
  </si>
  <si>
    <t>23.07.2024 08:50:21</t>
  </si>
  <si>
    <t>23.07.2024 08:50:23</t>
  </si>
  <si>
    <t>23.07.2024 08:50:24</t>
  </si>
  <si>
    <t>23.07.2024 08:50:26</t>
  </si>
  <si>
    <t>23.07.2024 08:50:27</t>
  </si>
  <si>
    <t>23.07.2024 08:50:30</t>
  </si>
  <si>
    <t>23.07.2024 08:51:17</t>
  </si>
  <si>
    <t>23.07.2024 08:51:25</t>
  </si>
  <si>
    <t>23.07.2024 08:51:26</t>
  </si>
  <si>
    <t>23.07.2024 08:51:28</t>
  </si>
  <si>
    <t>23.07.2024 08:51:29</t>
  </si>
  <si>
    <t>23.07.2024 08:51:31</t>
  </si>
  <si>
    <t>23.07.2024 08:51:32</t>
  </si>
  <si>
    <t>23.07.2024 08:51:34</t>
  </si>
  <si>
    <t>23.07.2024 08:51:35</t>
  </si>
  <si>
    <t>23.07.2024 08:51:37</t>
  </si>
  <si>
    <t>23.07.2024 08:51:38</t>
  </si>
  <si>
    <t>23.07.2024 08:51:40</t>
  </si>
  <si>
    <t>23.07.2024 08:51:41</t>
  </si>
  <si>
    <t>23.07.2024 08:51:50</t>
  </si>
  <si>
    <t>23.07.2024 08:51:52</t>
  </si>
  <si>
    <t>23.07.2024 08:51:53</t>
  </si>
  <si>
    <t>23.07.2024 08:51:55</t>
  </si>
  <si>
    <t>23.07.2024 08:51:56</t>
  </si>
  <si>
    <t>23.07.2024 08:51:58</t>
  </si>
  <si>
    <t>23.07.2024 08:51:59</t>
  </si>
  <si>
    <t>23.07.2024 08:52:48</t>
  </si>
  <si>
    <t>23.07.2024 08:52:51</t>
  </si>
  <si>
    <t>23.07.2024 08:52:52</t>
  </si>
  <si>
    <t>23.07.2024 08:52:54</t>
  </si>
  <si>
    <t>23.07.2024 08:52:55</t>
  </si>
  <si>
    <t>23.07.2024 08:52:57</t>
  </si>
  <si>
    <t>23.07.2024 08:52:58</t>
  </si>
  <si>
    <t>23.07.2024 08:53:00</t>
  </si>
  <si>
    <t>23.07.2024 08:53:01</t>
  </si>
  <si>
    <t>23.07.2024 08:53:03</t>
  </si>
  <si>
    <t>23.07.2024 08:54:01</t>
  </si>
  <si>
    <t>23.07.2024 08:54:03</t>
  </si>
  <si>
    <t>23.07.2024 08:54:04</t>
  </si>
  <si>
    <t>23.07.2024 08:54:06</t>
  </si>
  <si>
    <t>23.07.2024 08:54:07</t>
  </si>
  <si>
    <t>23.07.2024 08:54:09</t>
  </si>
  <si>
    <t>23.07.2024 08:54:10</t>
  </si>
  <si>
    <t>23.07.2024 08:54:12</t>
  </si>
  <si>
    <t>23.07.2024 08:54:15</t>
  </si>
  <si>
    <t>23.07.2024 08:54:16</t>
  </si>
  <si>
    <t>23.07.2024 08:54:18</t>
  </si>
  <si>
    <t>23.07.2024 08:54:19</t>
  </si>
  <si>
    <t>23.07.2024 08:54:21</t>
  </si>
  <si>
    <t>23.07.2024 08:54:55</t>
  </si>
  <si>
    <t>23.07.2024 08:54:57</t>
  </si>
  <si>
    <t>23.07.2024 08:54:58</t>
  </si>
  <si>
    <t>23.07.2024 08:55:00</t>
  </si>
  <si>
    <t>23.07.2024 08:55:01</t>
  </si>
  <si>
    <t>23.07.2024 08:55:03</t>
  </si>
  <si>
    <t>23.07.2024 08:55:04</t>
  </si>
  <si>
    <t>23.07.2024 08:55:06</t>
  </si>
  <si>
    <t>23.07.2024 08:55:07</t>
  </si>
  <si>
    <t>23.07.2024 08:55:10</t>
  </si>
  <si>
    <t>23.07.2024 08:55:12</t>
  </si>
  <si>
    <t>23.07.2024 08:55:13</t>
  </si>
  <si>
    <t>23.07.2024 08:55:29</t>
  </si>
  <si>
    <t>23.07.2024 08:55:30</t>
  </si>
  <si>
    <t>23.07.2024 08:55:32</t>
  </si>
  <si>
    <t>23.07.2024 08:55:33</t>
  </si>
  <si>
    <t>23.07.2024 08:55:35</t>
  </si>
  <si>
    <t>23.07.2024 08:55:36</t>
  </si>
  <si>
    <t>23.07.2024 08:55:50</t>
  </si>
  <si>
    <t>23.07.2024 08:56:31</t>
  </si>
  <si>
    <t>23.07.2024 08:56:32</t>
  </si>
  <si>
    <t>23.07.2024 08:56:34</t>
  </si>
  <si>
    <t>23.07.2024 08:56:35</t>
  </si>
  <si>
    <t>23.07.2024 08:56:37</t>
  </si>
  <si>
    <t>23.07.2024 08:56:38</t>
  </si>
  <si>
    <t>23.07.2024 08:56:59</t>
  </si>
  <si>
    <t>23.07.2024 08:57:00</t>
  </si>
  <si>
    <t>23.07.2024 08:57:02</t>
  </si>
  <si>
    <t>23.07.2024 08:57:03</t>
  </si>
  <si>
    <t>23.07.2024 08:57:05</t>
  </si>
  <si>
    <t>23.07.2024 08:57:11</t>
  </si>
  <si>
    <t>23.07.2024 08:57:14</t>
  </si>
  <si>
    <t>23.07.2024 08:57:15</t>
  </si>
  <si>
    <t>23.07.2024 08:57:17</t>
  </si>
  <si>
    <t>23.07.2024 08:57:18</t>
  </si>
  <si>
    <t>23.07.2024 08:58:39</t>
  </si>
  <si>
    <t>23.07.2024 08:58:40</t>
  </si>
  <si>
    <t>23.07.2024 08:58:42</t>
  </si>
  <si>
    <t>23.07.2024 08:58:43</t>
  </si>
  <si>
    <t>23.07.2024 08:58:45</t>
  </si>
  <si>
    <t>23.07.2024 08:58:46</t>
  </si>
  <si>
    <t>23.07.2024 08:58:48</t>
  </si>
  <si>
    <t>23.07.2024 08:58:49</t>
  </si>
  <si>
    <t>23.07.2024 08:59:35</t>
  </si>
  <si>
    <t>23.07.2024 08:59:39</t>
  </si>
  <si>
    <t>23.07.2024 08:59:40</t>
  </si>
  <si>
    <t>23.07.2024 08:59:42</t>
  </si>
  <si>
    <t>23.07.2024 08:59:43</t>
  </si>
  <si>
    <t>23.07.2024 08:59:45</t>
  </si>
  <si>
    <t>23.07.2024 08:59:46</t>
  </si>
  <si>
    <t>23.07.2024 08:59:48</t>
  </si>
  <si>
    <t>23.07.2024 08:59:49</t>
  </si>
  <si>
    <t>23.07.2024 08:59:52</t>
  </si>
  <si>
    <t>23.07.2024 08:59:55</t>
  </si>
  <si>
    <t>23.07.2024 08:59:57</t>
  </si>
  <si>
    <t>23.07.2024 09:00:00</t>
  </si>
  <si>
    <t>23.07.2024 09:00:01</t>
  </si>
  <si>
    <t>23.07.2024 09:00:03</t>
  </si>
  <si>
    <t>23.07.2024 09:00:51</t>
  </si>
  <si>
    <t>23.07.2024 09:00:52</t>
  </si>
  <si>
    <t>23.07.2024 09:00:54</t>
  </si>
  <si>
    <t>23.07.2024 09:00:55</t>
  </si>
  <si>
    <t>23.07.2024 09:00:57</t>
  </si>
  <si>
    <t>23.07.2024 09:00:58</t>
  </si>
  <si>
    <t>23.07.2024 09:01:00</t>
  </si>
  <si>
    <t>23.07.2024 09:01:01</t>
  </si>
  <si>
    <t>23.07.2024 09:01:03</t>
  </si>
  <si>
    <t>23.07.2024 09:01:04</t>
  </si>
  <si>
    <t>23.07.2024 09:01:06</t>
  </si>
  <si>
    <t>23.07.2024 09:01:07</t>
  </si>
  <si>
    <t>23.07.2024 09:01:09</t>
  </si>
  <si>
    <t>23.07.2024 09:01:10</t>
  </si>
  <si>
    <t>23.07.2024 09:01:48</t>
  </si>
  <si>
    <t>23.07.2024 09:01:51</t>
  </si>
  <si>
    <t>23.07.2024 09:01:52</t>
  </si>
  <si>
    <t>23.07.2024 09:01:54</t>
  </si>
  <si>
    <t>23.07.2024 09:01:55</t>
  </si>
  <si>
    <t>23.07.2024 09:01:57</t>
  </si>
  <si>
    <t>23.07.2024 09:01:58</t>
  </si>
  <si>
    <t>23.07.2024 09:02:00</t>
  </si>
  <si>
    <t>23.07.2024 09:02:01</t>
  </si>
  <si>
    <t>23.07.2024 09:02:06</t>
  </si>
  <si>
    <t>23.07.2024 09:02:07</t>
  </si>
  <si>
    <t>23.07.2024 09:02:09</t>
  </si>
  <si>
    <t>23.07.2024 09:02:10</t>
  </si>
  <si>
    <t>23.07.2024 09:02:12</t>
  </si>
  <si>
    <t>23.07.2024 09:02:15</t>
  </si>
  <si>
    <t>23.07.2024 09:02:18</t>
  </si>
  <si>
    <t>23.07.2024 09:02:44</t>
  </si>
  <si>
    <t>23.07.2024 09:03:20</t>
  </si>
  <si>
    <t>23.07.2024 09:03:21</t>
  </si>
  <si>
    <t>23.07.2024 09:03:23</t>
  </si>
  <si>
    <t>23.07.2024 09:03:24</t>
  </si>
  <si>
    <t>23.07.2024 09:03:26</t>
  </si>
  <si>
    <t>23.07.2024 09:03:27</t>
  </si>
  <si>
    <t>23.07.2024 09:03:30</t>
  </si>
  <si>
    <t>23.07.2024 09:03:40</t>
  </si>
  <si>
    <t>23.07.2024 09:03:41</t>
  </si>
  <si>
    <t>23.07.2024 09:03:44</t>
  </si>
  <si>
    <t>23.07.2024 09:03:46</t>
  </si>
  <si>
    <t>23.07.2024 09:03:47</t>
  </si>
  <si>
    <t>23.07.2024 09:03:49</t>
  </si>
  <si>
    <t>23.07.2024 09:03:50</t>
  </si>
  <si>
    <t>23.07.2024 09:04:21</t>
  </si>
  <si>
    <t>23.07.2024 09:04:24</t>
  </si>
  <si>
    <t>23.07.2024 09:04:26</t>
  </si>
  <si>
    <t>23.07.2024 09:04:27</t>
  </si>
  <si>
    <t>23.07.2024 09:04:29</t>
  </si>
  <si>
    <t>23.07.2024 09:04:30</t>
  </si>
  <si>
    <t>23.07.2024 09:04:32</t>
  </si>
  <si>
    <t>23.07.2024 09:04:33</t>
  </si>
  <si>
    <t>23.07.2024 09:04:35</t>
  </si>
  <si>
    <t>23.07.2024 09:04:36</t>
  </si>
  <si>
    <t>23.07.2024 09:04:38</t>
  </si>
  <si>
    <t>23.07.2024 09:04:39</t>
  </si>
  <si>
    <t>23.07.2024 09:04:41</t>
  </si>
  <si>
    <t>23.07.2024 09:04:42</t>
  </si>
  <si>
    <t>23.07.2024 09:04:44</t>
  </si>
  <si>
    <t>23.07.2024 09:04:45</t>
  </si>
  <si>
    <t>23.07.2024 09:04:47</t>
  </si>
  <si>
    <t>23.07.2024 09:04:48</t>
  </si>
  <si>
    <t>23.07.2024 09:04:50</t>
  </si>
  <si>
    <t>23.07.2024 09:04:59</t>
  </si>
  <si>
    <t>23.07.2024 09:05:01</t>
  </si>
  <si>
    <t>23.07.2024 09:05:02</t>
  </si>
  <si>
    <t>23.07.2024 09:05:04</t>
  </si>
  <si>
    <t>23.07.2024 09:05:05</t>
  </si>
  <si>
    <t>23.07.2024 09:05:07</t>
  </si>
  <si>
    <t>23.07.2024 09:05:08</t>
  </si>
  <si>
    <t>23.07.2024 09:05:10</t>
  </si>
  <si>
    <t>23.07.2024 09:05:11</t>
  </si>
  <si>
    <t>23.07.2024 09:05:13</t>
  </si>
  <si>
    <t>23.07.2024 09:05:31</t>
  </si>
  <si>
    <t>23.07.2024 09:05:33</t>
  </si>
  <si>
    <t>23.07.2024 09:05:34</t>
  </si>
  <si>
    <t>23.07.2024 09:05:36</t>
  </si>
  <si>
    <t>23.07.2024 09:05:37</t>
  </si>
  <si>
    <t>23.07.2024 09:05:39</t>
  </si>
  <si>
    <t>23.07.2024 09:05:45</t>
  </si>
  <si>
    <t>23.07.2024 09:05:48</t>
  </si>
  <si>
    <t>23.07.2024 09:05:50</t>
  </si>
  <si>
    <t>23.07.2024 09:05:51</t>
  </si>
  <si>
    <t>23.07.2024 09:05:53</t>
  </si>
  <si>
    <t>23.07.2024 09:05:54</t>
  </si>
  <si>
    <t>23.07.2024 09:05:56</t>
  </si>
  <si>
    <t>23.07.2024 09:05:57</t>
  </si>
  <si>
    <t>23.07.2024 09:05:59</t>
  </si>
  <si>
    <t>23.07.2024 09:06:03</t>
  </si>
  <si>
    <t>23.07.2024 09:06:05</t>
  </si>
  <si>
    <t>23.07.2024 09:06:06</t>
  </si>
  <si>
    <t>23.07.2024 09:06:08</t>
  </si>
  <si>
    <t>23.07.2024 09:06:09</t>
  </si>
  <si>
    <t>23.07.2024 09:06:11</t>
  </si>
  <si>
    <t>23.07.2024 09:06:12</t>
  </si>
  <si>
    <t>23.07.2024 09:06:14</t>
  </si>
  <si>
    <t>23.07.2024 09:06:15</t>
  </si>
  <si>
    <t>23.07.2024 09:06:17</t>
  </si>
  <si>
    <t>23.07.2024 09:06:18</t>
  </si>
  <si>
    <t>23.07.2024 09:06:26</t>
  </si>
  <si>
    <t>23.07.2024 09:06:27</t>
  </si>
  <si>
    <t>23.07.2024 09:06:29</t>
  </si>
  <si>
    <t>23.07.2024 09:06:31</t>
  </si>
  <si>
    <t>23.07.2024 09:06:32</t>
  </si>
  <si>
    <t>23.07.2024 09:06:34</t>
  </si>
  <si>
    <t>23.07.2024 09:06:35</t>
  </si>
  <si>
    <t>23.07.2024 09:06:37</t>
  </si>
  <si>
    <t>23.07.2024 09:06:40</t>
  </si>
  <si>
    <t>23.07.2024 09:06:41</t>
  </si>
  <si>
    <t>23.07.2024 09:06:43</t>
  </si>
  <si>
    <t>23.07.2024 09:06:47</t>
  </si>
  <si>
    <t>23.07.2024 09:06:49</t>
  </si>
  <si>
    <t>23.07.2024 09:07:03</t>
  </si>
  <si>
    <t>23.07.2024 09:07:04</t>
  </si>
  <si>
    <t>23.07.2024 09:07:06</t>
  </si>
  <si>
    <t>23.07.2024 09:07:07</t>
  </si>
  <si>
    <t>23.07.2024 09:07:09</t>
  </si>
  <si>
    <t>23.07.2024 09:07:10</t>
  </si>
  <si>
    <t>23.07.2024 09:07:13</t>
  </si>
  <si>
    <t>23.07.2024 09:07:16</t>
  </si>
  <si>
    <t>23.07.2024 09:07:18</t>
  </si>
  <si>
    <t>23.07.2024 09:07:19</t>
  </si>
  <si>
    <t>23.07.2024 09:07:21</t>
  </si>
  <si>
    <t>23.07.2024 09:07:22</t>
  </si>
  <si>
    <t>23.07.2024 09:07:24</t>
  </si>
  <si>
    <t>23.07.2024 09:07:25</t>
  </si>
  <si>
    <t>23.07.2024 09:07:27</t>
  </si>
  <si>
    <t>23.07.2024 09:07:28</t>
  </si>
  <si>
    <t>23.07.2024 09:07:30</t>
  </si>
  <si>
    <t>23.07.2024 09:08:49</t>
  </si>
  <si>
    <t>23.07.2024 09:08:51</t>
  </si>
  <si>
    <t>23.07.2024 09:08:53</t>
  </si>
  <si>
    <t>23.07.2024 09:08:54</t>
  </si>
  <si>
    <t>23.07.2024 09:08:56</t>
  </si>
  <si>
    <t>23.07.2024 09:08:57</t>
  </si>
  <si>
    <t>23.07.2024 09:08:59</t>
  </si>
  <si>
    <t>23.07.2024 09:09:00</t>
  </si>
  <si>
    <t>23.07.2024 09:09:02</t>
  </si>
  <si>
    <t>23.07.2024 09:09:05</t>
  </si>
  <si>
    <t>23.07.2024 09:09:26</t>
  </si>
  <si>
    <t>23.07.2024 09:09:28</t>
  </si>
  <si>
    <t>23.07.2024 09:09:29</t>
  </si>
  <si>
    <t>23.07.2024 09:09:31</t>
  </si>
  <si>
    <t>23.07.2024 09:09:32</t>
  </si>
  <si>
    <t>23.07.2024 09:09:34</t>
  </si>
  <si>
    <t>23.07.2024 09:09:35</t>
  </si>
  <si>
    <t>23.07.2024 09:09:38</t>
  </si>
  <si>
    <t>23.07.2024 09:09:49</t>
  </si>
  <si>
    <t>23.07.2024 09:09:51</t>
  </si>
  <si>
    <t>23.07.2024 09:09:52</t>
  </si>
  <si>
    <t>23.07.2024 09:09:54</t>
  </si>
  <si>
    <t>23.07.2024 09:09:55</t>
  </si>
  <si>
    <t>23.07.2024 09:09:57</t>
  </si>
  <si>
    <t>23.07.2024 09:10:34</t>
  </si>
  <si>
    <t>23.07.2024 09:10:35</t>
  </si>
  <si>
    <t>23.07.2024 09:10:38</t>
  </si>
  <si>
    <t>23.07.2024 09:10:40</t>
  </si>
  <si>
    <t>23.07.2024 09:10:41</t>
  </si>
  <si>
    <t>23.07.2024 09:10:43</t>
  </si>
  <si>
    <t>23.07.2024 09:10:44</t>
  </si>
  <si>
    <t>23.07.2024 09:10:46</t>
  </si>
  <si>
    <t>23.07.2024 09:10:47</t>
  </si>
  <si>
    <t>23.07.2024 09:10:49</t>
  </si>
  <si>
    <t>23.07.2024 09:11:21</t>
  </si>
  <si>
    <t>23.07.2024 09:11:23</t>
  </si>
  <si>
    <t>23.07.2024 09:11:24</t>
  </si>
  <si>
    <t>23.07.2024 09:11:26</t>
  </si>
  <si>
    <t>23.07.2024 09:11:27</t>
  </si>
  <si>
    <t>23.07.2024 09:11:29</t>
  </si>
  <si>
    <t>23.07.2024 09:11:30</t>
  </si>
  <si>
    <t>23.07.2024 09:13:46</t>
  </si>
  <si>
    <t>23.07.2024 09:13:48</t>
  </si>
  <si>
    <t>23.07.2024 09:13:49</t>
  </si>
  <si>
    <t>23.07.2024 09:13:51</t>
  </si>
  <si>
    <t>23.07.2024 09:13:52</t>
  </si>
  <si>
    <t>23.07.2024 09:13:54</t>
  </si>
  <si>
    <t>23.07.2024 09:13:55</t>
  </si>
  <si>
    <t>23.07.2024 09:13:57</t>
  </si>
  <si>
    <t>23.07.2024 09:13:58</t>
  </si>
  <si>
    <t>23.07.2024 09:14:00</t>
  </si>
  <si>
    <t>23.07.2024 09:14:01</t>
  </si>
  <si>
    <t>23.07.2024 09:14:03</t>
  </si>
  <si>
    <t>23.07.2024 09:14:04</t>
  </si>
  <si>
    <t>23.07.2024 09:14:06</t>
  </si>
  <si>
    <t>23.07.2024 09:14:07</t>
  </si>
  <si>
    <t>23.07.2024 09:14:35</t>
  </si>
  <si>
    <t>23.07.2024 09:14:37</t>
  </si>
  <si>
    <t>23.07.2024 09:14:38</t>
  </si>
  <si>
    <t>23.07.2024 09:14:40</t>
  </si>
  <si>
    <t>23.07.2024 09:14:41</t>
  </si>
  <si>
    <t>23.07.2024 09:14:43</t>
  </si>
  <si>
    <t>23.07.2024 09:14:44</t>
  </si>
  <si>
    <t>23.07.2024 09:14:46</t>
  </si>
  <si>
    <t>23.07.2024 09:14:47</t>
  </si>
  <si>
    <t>23.07.2024 09:14:49</t>
  </si>
  <si>
    <t>23.07.2024 09:14:50</t>
  </si>
  <si>
    <t>23.07.2024 09:14:52</t>
  </si>
  <si>
    <t>23.07.2024 09:14:55</t>
  </si>
  <si>
    <t>23.07.2024 09:14:56</t>
  </si>
  <si>
    <t>23.07.2024 09:14:58</t>
  </si>
  <si>
    <t>23.07.2024 09:15:01</t>
  </si>
  <si>
    <t>23.07.2024 09:15:03</t>
  </si>
  <si>
    <t>23.07.2024 09:15:04</t>
  </si>
  <si>
    <t>23.07.2024 09:15:40</t>
  </si>
  <si>
    <t>23.07.2024 09:15:41</t>
  </si>
  <si>
    <t>23.07.2024 09:15:43</t>
  </si>
  <si>
    <t>23.07.2024 09:15:44</t>
  </si>
  <si>
    <t>23.07.2024 09:15:46</t>
  </si>
  <si>
    <t>23.07.2024 09:15:47</t>
  </si>
  <si>
    <t>23.07.2024 09:15:49</t>
  </si>
  <si>
    <t>23.07.2024 09:15:50</t>
  </si>
  <si>
    <t>23.07.2024 09:15:52</t>
  </si>
  <si>
    <t>23.07.2024 09:15:53</t>
  </si>
  <si>
    <t>23.07.2024 09:15:55</t>
  </si>
  <si>
    <t>23.07.2024 09:17:25</t>
  </si>
  <si>
    <t>23.07.2024 09:17:26</t>
  </si>
  <si>
    <t>23.07.2024 09:17:29</t>
  </si>
  <si>
    <t>23.07.2024 09:17:31</t>
  </si>
  <si>
    <t>23.07.2024 09:17:32</t>
  </si>
  <si>
    <t>23.07.2024 09:17:34</t>
  </si>
  <si>
    <t>23.07.2024 09:17:35</t>
  </si>
  <si>
    <t>23.07.2024 09:17:37</t>
  </si>
  <si>
    <t>23.07.2024 09:17:38</t>
  </si>
  <si>
    <t>23.07.2024 09:17:41</t>
  </si>
  <si>
    <t>23.07.2024 09:17:43</t>
  </si>
  <si>
    <t>23.07.2024 09:17:44</t>
  </si>
  <si>
    <t>23.07.2024 09:17:46</t>
  </si>
  <si>
    <t>23.07.2024 09:17:47</t>
  </si>
  <si>
    <t>23.07.2024 09:17:49</t>
  </si>
  <si>
    <t>23.07.2024 09:17:50</t>
  </si>
  <si>
    <t>23.07.2024 09:19:03</t>
  </si>
  <si>
    <t>23.07.2024 09:19:06</t>
  </si>
  <si>
    <t>23.07.2024 09:19:07</t>
  </si>
  <si>
    <t>23.07.2024 09:19:09</t>
  </si>
  <si>
    <t>23.07.2024 09:19:16</t>
  </si>
  <si>
    <t>23.07.2024 09:19:18</t>
  </si>
  <si>
    <t>23.07.2024 09:19:19</t>
  </si>
  <si>
    <t>23.07.2024 09:20:21</t>
  </si>
  <si>
    <t>23.07.2024 09:20:23</t>
  </si>
  <si>
    <t>23.07.2024 09:20:24</t>
  </si>
  <si>
    <t>23.07.2024 09:20:26</t>
  </si>
  <si>
    <t>23.07.2024 09:20:27</t>
  </si>
  <si>
    <t>23.07.2024 09:20:29</t>
  </si>
  <si>
    <t>23.07.2024 09:20:32</t>
  </si>
  <si>
    <t>23.07.2024 09:20:34</t>
  </si>
  <si>
    <t>23.07.2024 09:20:35</t>
  </si>
  <si>
    <t>23.07.2024 09:20:37</t>
  </si>
  <si>
    <t>23.07.2024 09:20:57</t>
  </si>
  <si>
    <t>23.07.2024 09:20:58</t>
  </si>
  <si>
    <t>23.07.2024 09:21:03</t>
  </si>
  <si>
    <t>23.07.2024 09:21:04</t>
  </si>
  <si>
    <t>23.07.2024 09:21:06</t>
  </si>
  <si>
    <t>23.07.2024 09:21:07</t>
  </si>
  <si>
    <t>23.07.2024 09:21:09</t>
  </si>
  <si>
    <t>23.07.2024 09:21:10</t>
  </si>
  <si>
    <t>23.07.2024 09:21:12</t>
  </si>
  <si>
    <t>23.07.2024 09:21:13</t>
  </si>
  <si>
    <t>23.07.2024 09:21:15</t>
  </si>
  <si>
    <t>23.07.2024 09:21:16</t>
  </si>
  <si>
    <t>23.07.2024 09:21:18</t>
  </si>
  <si>
    <t>23.07.2024 09:21:19</t>
  </si>
  <si>
    <t>23.07.2024 09:21:21</t>
  </si>
  <si>
    <t>23.07.2024 09:21:22</t>
  </si>
  <si>
    <t>23.07.2024 09:21:24</t>
  </si>
  <si>
    <t>23.07.2024 09:21:25</t>
  </si>
  <si>
    <t>23.07.2024 09:21:31</t>
  </si>
  <si>
    <t>23.07.2024 09:21:56</t>
  </si>
  <si>
    <t>23.07.2024 09:21:59</t>
  </si>
  <si>
    <t>23.07.2024 09:22:01</t>
  </si>
  <si>
    <t>23.07.2024 09:22:02</t>
  </si>
  <si>
    <t>23.07.2024 09:22:04</t>
  </si>
  <si>
    <t>23.07.2024 09:22:05</t>
  </si>
  <si>
    <t>23.07.2024 09:22:07</t>
  </si>
  <si>
    <t>23.07.2024 09:22:08</t>
  </si>
  <si>
    <t>23.07.2024 09:22:10</t>
  </si>
  <si>
    <t>23.07.2024 09:22:41</t>
  </si>
  <si>
    <t>23.07.2024 09:22:42</t>
  </si>
  <si>
    <t>23.07.2024 09:22:44</t>
  </si>
  <si>
    <t>23.07.2024 09:22:45</t>
  </si>
  <si>
    <t>23.07.2024 09:22:47</t>
  </si>
  <si>
    <t>23.07.2024 09:22:49</t>
  </si>
  <si>
    <t>23.07.2024 09:22:50</t>
  </si>
  <si>
    <t>23.07.2024 09:22:52</t>
  </si>
  <si>
    <t>23.07.2024 09:22:53</t>
  </si>
  <si>
    <t>23.07.2024 09:22:55</t>
  </si>
  <si>
    <t>23.07.2024 09:22:56</t>
  </si>
  <si>
    <t>23.07.2024 09:22:58</t>
  </si>
  <si>
    <t>23.07.2024 09:22:59</t>
  </si>
  <si>
    <t>23.07.2024 09:23:02</t>
  </si>
  <si>
    <t>23.07.2024 09:23:04</t>
  </si>
  <si>
    <t>23.07.2024 09:23:05</t>
  </si>
  <si>
    <t>23.07.2024 09:23:07</t>
  </si>
  <si>
    <t>23.07.2024 09:23:08</t>
  </si>
  <si>
    <t>23.07.2024 09:23:11</t>
  </si>
  <si>
    <t>23.07.2024 09:23:13</t>
  </si>
  <si>
    <t>23.07.2024 09:24:09</t>
  </si>
  <si>
    <t>23.07.2024 09:24:10</t>
  </si>
  <si>
    <t>23.07.2024 09:24:12</t>
  </si>
  <si>
    <t>23.07.2024 09:24:13</t>
  </si>
  <si>
    <t>23.07.2024 09:24:15</t>
  </si>
  <si>
    <t>23.07.2024 09:24:16</t>
  </si>
  <si>
    <t>23.07.2024 09:24:18</t>
  </si>
  <si>
    <t>23.07.2024 09:24:19</t>
  </si>
  <si>
    <t>23.07.2024 09:24:21</t>
  </si>
  <si>
    <t>23.07.2024 09:24:22</t>
  </si>
  <si>
    <t>23.07.2024 09:25:18</t>
  </si>
  <si>
    <t>23.07.2024 09:25:20</t>
  </si>
  <si>
    <t>23.07.2024 09:25:21</t>
  </si>
  <si>
    <t>23.07.2024 09:25:37</t>
  </si>
  <si>
    <t>23.07.2024 09:25:42</t>
  </si>
  <si>
    <t>23.07.2024 09:25:45</t>
  </si>
  <si>
    <t>23.07.2024 09:25:49</t>
  </si>
  <si>
    <t>23.07.2024 09:25:51</t>
  </si>
  <si>
    <t>23.07.2024 09:25:52</t>
  </si>
  <si>
    <t>23.07.2024 09:25:54</t>
  </si>
  <si>
    <t>23.07.2024 09:25:55</t>
  </si>
  <si>
    <t>23.07.2024 09:25:57</t>
  </si>
  <si>
    <t>23.07.2024 09:25:58</t>
  </si>
  <si>
    <t>23.07.2024 09:26:00</t>
  </si>
  <si>
    <t>23.07.2024 09:26:01</t>
  </si>
  <si>
    <t>23.07.2024 09:26:03</t>
  </si>
  <si>
    <t>23.07.2024 09:26:04</t>
  </si>
  <si>
    <t>23.07.2024 09:26:06</t>
  </si>
  <si>
    <t>23.07.2024 09:26:07</t>
  </si>
  <si>
    <t>23.07.2024 09:26:35</t>
  </si>
  <si>
    <t>23.07.2024 09:26:37</t>
  </si>
  <si>
    <t>23.07.2024 09:26:38</t>
  </si>
  <si>
    <t>23.07.2024 09:26:40</t>
  </si>
  <si>
    <t>23.07.2024 09:26:41</t>
  </si>
  <si>
    <t>23.07.2024 09:26:43</t>
  </si>
  <si>
    <t>23.07.2024 09:26:44</t>
  </si>
  <si>
    <t>23.07.2024 09:27:39</t>
  </si>
  <si>
    <t>23.07.2024 09:27:40</t>
  </si>
  <si>
    <t>23.07.2024 09:27:42</t>
  </si>
  <si>
    <t>23.07.2024 09:27:43</t>
  </si>
  <si>
    <t>23.07.2024 09:27:45</t>
  </si>
  <si>
    <t>23.07.2024 09:27:46</t>
  </si>
  <si>
    <t>23.07.2024 09:27:48</t>
  </si>
  <si>
    <t>23.07.2024 09:28:28</t>
  </si>
  <si>
    <t>23.07.2024 09:28:29</t>
  </si>
  <si>
    <t>23.07.2024 09:28:31</t>
  </si>
  <si>
    <t>23.07.2024 09:28:32</t>
  </si>
  <si>
    <t>23.07.2024 09:28:34</t>
  </si>
  <si>
    <t>23.07.2024 09:28:35</t>
  </si>
  <si>
    <t>23.07.2024 09:28:37</t>
  </si>
  <si>
    <t>23.07.2024 09:28:38</t>
  </si>
  <si>
    <t>23.07.2024 09:28:40</t>
  </si>
  <si>
    <t>23.07.2024 09:28:41</t>
  </si>
  <si>
    <t>23.07.2024 09:28:43</t>
  </si>
  <si>
    <t>23.07.2024 09:28:46</t>
  </si>
  <si>
    <t>23.07.2024 09:28:58</t>
  </si>
  <si>
    <t>23.07.2024 09:29:00</t>
  </si>
  <si>
    <t>23.07.2024 09:29:01</t>
  </si>
  <si>
    <t>23.07.2024 09:29:03</t>
  </si>
  <si>
    <t>23.07.2024 09:29:04</t>
  </si>
  <si>
    <t>23.07.2024 09:29:06</t>
  </si>
  <si>
    <t>23.07.2024 09:29:07</t>
  </si>
  <si>
    <t>23.07.2024 09:29:09</t>
  </si>
  <si>
    <t>23.07.2024 09:29:10</t>
  </si>
  <si>
    <t>23.07.2024 09:29:12</t>
  </si>
  <si>
    <t>23.07.2024 09:29:13</t>
  </si>
  <si>
    <t>23.07.2024 09:29:15</t>
  </si>
  <si>
    <t>23.07.2024 09:29:19</t>
  </si>
  <si>
    <t>23.07.2024 09:29:21</t>
  </si>
  <si>
    <t>23.07.2024 09:29:22</t>
  </si>
  <si>
    <t>23.07.2024 09:29:24</t>
  </si>
  <si>
    <t>23.07.2024 09:29:25</t>
  </si>
  <si>
    <t>23.07.2024 09:29:28</t>
  </si>
  <si>
    <t>23.07.2024 09:29:38</t>
  </si>
  <si>
    <t>23.07.2024 09:29:39</t>
  </si>
  <si>
    <t>23.07.2024 09:29:41</t>
  </si>
  <si>
    <t>23.07.2024 09:29:42</t>
  </si>
  <si>
    <t>23.07.2024 09:29:44</t>
  </si>
  <si>
    <t>23.07.2024 09:29:45</t>
  </si>
  <si>
    <t>23.07.2024 09:29:47</t>
  </si>
  <si>
    <t>23.07.2024 09:29:48</t>
  </si>
  <si>
    <t>23.07.2024 09:29:50</t>
  </si>
  <si>
    <t>23.07.2024 09:29:51</t>
  </si>
  <si>
    <t>23.07.2024 09:29:53</t>
  </si>
  <si>
    <t>23.07.2024 09:29:54</t>
  </si>
  <si>
    <t>23.07.2024 09:29:56</t>
  </si>
  <si>
    <t>23.07.2024 09:29:57</t>
  </si>
  <si>
    <t>23.07.2024 09:29:59</t>
  </si>
  <si>
    <t>23.07.2024 09:30:00</t>
  </si>
  <si>
    <t>23.07.2024 09:30:02</t>
  </si>
  <si>
    <t>23.07.2024 09:30:03</t>
  </si>
  <si>
    <t>23.07.2024 09:30:05</t>
  </si>
  <si>
    <t>23.07.2024 09:30:06</t>
  </si>
  <si>
    <t>23.07.2024 09:30:08</t>
  </si>
  <si>
    <t>23.07.2024 09:30:09</t>
  </si>
  <si>
    <t>23.07.2024 09:32:09</t>
  </si>
  <si>
    <t>23.07.2024 09:32:10</t>
  </si>
  <si>
    <t>23.07.2024 09:32:12</t>
  </si>
  <si>
    <t>23.07.2024 09:32:13</t>
  </si>
  <si>
    <t>23.07.2024 09:32:15</t>
  </si>
  <si>
    <t>23.07.2024 09:32:16</t>
  </si>
  <si>
    <t>23.07.2024 09:32:18</t>
  </si>
  <si>
    <t>23.07.2024 09:33:29</t>
  </si>
  <si>
    <t>23.07.2024 09:33:34</t>
  </si>
  <si>
    <t>23.07.2024 09:33:35</t>
  </si>
  <si>
    <t>23.07.2024 09:33:37</t>
  </si>
  <si>
    <t>23.07.2024 09:33:38</t>
  </si>
  <si>
    <t>23.07.2024 09:33:40</t>
  </si>
  <si>
    <t>23.07.2024 09:33:41</t>
  </si>
  <si>
    <t>23.07.2024 09:33:43</t>
  </si>
  <si>
    <t>23.07.2024 09:33:44</t>
  </si>
  <si>
    <t>23.07.2024 09:33:46</t>
  </si>
  <si>
    <t>23.07.2024 09:33:47</t>
  </si>
  <si>
    <t>23.07.2024 09:33:49</t>
  </si>
  <si>
    <t>23.07.2024 09:33:50</t>
  </si>
  <si>
    <t>23.07.2024 09:33:52</t>
  </si>
  <si>
    <t>23.07.2024 09:33:53</t>
  </si>
  <si>
    <t>23.07.2024 09:33:55</t>
  </si>
  <si>
    <t>23.07.2024 09:33:56</t>
  </si>
  <si>
    <t>23.07.2024 09:33:58</t>
  </si>
  <si>
    <t>23.07.2024 09:35:37</t>
  </si>
  <si>
    <t>23.07.2024 09:35:39</t>
  </si>
  <si>
    <t>23.07.2024 09:35:40</t>
  </si>
  <si>
    <t>23.07.2024 09:35:42</t>
  </si>
  <si>
    <t>23.07.2024 09:35:43</t>
  </si>
  <si>
    <t>23.07.2024 09:35:45</t>
  </si>
  <si>
    <t>23.07.2024 09:35:46</t>
  </si>
  <si>
    <t>23.07.2024 09:35:48</t>
  </si>
  <si>
    <t>23.07.2024 09:35:49</t>
  </si>
  <si>
    <t>23.07.2024 09:35:51</t>
  </si>
  <si>
    <t>23.07.2024 09:35:52</t>
  </si>
  <si>
    <t>23.07.2024 09:35:54</t>
  </si>
  <si>
    <t>23.07.2024 09:36:34</t>
  </si>
  <si>
    <t>23.07.2024 09:36:35</t>
  </si>
  <si>
    <t>23.07.2024 09:36:37</t>
  </si>
  <si>
    <t>23.07.2024 09:36:38</t>
  </si>
  <si>
    <t>23.07.2024 09:36:40</t>
  </si>
  <si>
    <t>23.07.2024 09:36:41</t>
  </si>
  <si>
    <t>23.07.2024 09:36:43</t>
  </si>
  <si>
    <t>23.07.2024 09:36:44</t>
  </si>
  <si>
    <t>23.07.2024 09:36:46</t>
  </si>
  <si>
    <t>23.07.2024 09:36:47</t>
  </si>
  <si>
    <t>23.07.2024 09:36:52</t>
  </si>
  <si>
    <t>23.07.2024 09:37:50</t>
  </si>
  <si>
    <t>23.07.2024 09:37:51</t>
  </si>
  <si>
    <t>23.07.2024 09:37:54</t>
  </si>
  <si>
    <t>23.07.2024 09:37:56</t>
  </si>
  <si>
    <t>23.07.2024 09:37:57</t>
  </si>
  <si>
    <t>23.07.2024 09:37:59</t>
  </si>
  <si>
    <t>23.07.2024 09:38:00</t>
  </si>
  <si>
    <t>23.07.2024 09:38:02</t>
  </si>
  <si>
    <t>23.07.2024 09:38:03</t>
  </si>
  <si>
    <t>23.07.2024 09:38:05</t>
  </si>
  <si>
    <t>23.07.2024 09:38:09</t>
  </si>
  <si>
    <t>23.07.2024 09:38:11</t>
  </si>
  <si>
    <t>23.07.2024 09:38:12</t>
  </si>
  <si>
    <t>23.07.2024 09:38:14</t>
  </si>
  <si>
    <t>23.07.2024 09:38:15</t>
  </si>
  <si>
    <t>23.07.2024 09:38:17</t>
  </si>
  <si>
    <t>23.07.2024 09:38:18</t>
  </si>
  <si>
    <t>23.07.2024 09:39:23</t>
  </si>
  <si>
    <t>23.07.2024 09:39:26</t>
  </si>
  <si>
    <t>23.07.2024 09:39:31</t>
  </si>
  <si>
    <t>23.07.2024 09:39:32</t>
  </si>
  <si>
    <t>23.07.2024 09:39:34</t>
  </si>
  <si>
    <t>23.07.2024 09:39:37</t>
  </si>
  <si>
    <t>23.07.2024 09:39:38</t>
  </si>
  <si>
    <t>23.07.2024 09:39:40</t>
  </si>
  <si>
    <t>23.07.2024 09:39:43</t>
  </si>
  <si>
    <t>23.07.2024 09:39:44</t>
  </si>
  <si>
    <t>23.07.2024 09:39:57</t>
  </si>
  <si>
    <t>23.07.2024 09:39:58</t>
  </si>
  <si>
    <t>23.07.2024 09:40:00</t>
  </si>
  <si>
    <t>23.07.2024 09:40:01</t>
  </si>
  <si>
    <t>23.07.2024 09:40:03</t>
  </si>
  <si>
    <t>23.07.2024 09:40:04</t>
  </si>
  <si>
    <t>23.07.2024 09:40:07</t>
  </si>
  <si>
    <t>23.07.2024 09:40:09</t>
  </si>
  <si>
    <t>23.07.2024 09:40:10</t>
  </si>
  <si>
    <t>23.07.2024 09:40:12</t>
  </si>
  <si>
    <t>23.07.2024 09:40:13</t>
  </si>
  <si>
    <t>23.07.2024 09:40:15</t>
  </si>
  <si>
    <t>23.07.2024 09:40:16</t>
  </si>
  <si>
    <t>23.07.2024 09:40:19</t>
  </si>
  <si>
    <t>23.07.2024 09:40:21</t>
  </si>
  <si>
    <t>23.07.2024 09:40:22</t>
  </si>
  <si>
    <t>23.07.2024 09:40:24</t>
  </si>
  <si>
    <t>23.07.2024 09:40:25</t>
  </si>
  <si>
    <t>23.07.2024 09:40:27</t>
  </si>
  <si>
    <t>23.07.2024 09:40:28</t>
  </si>
  <si>
    <t>23.07.2024 09:40:30</t>
  </si>
  <si>
    <t>23.07.2024 09:41:15</t>
  </si>
  <si>
    <t>23.07.2024 09:41:17</t>
  </si>
  <si>
    <t>23.07.2024 09:41:18</t>
  </si>
  <si>
    <t>23.07.2024 09:41:20</t>
  </si>
  <si>
    <t>23.07.2024 09:41:21</t>
  </si>
  <si>
    <t>23.07.2024 09:41:23</t>
  </si>
  <si>
    <t>23.07.2024 09:41:24</t>
  </si>
  <si>
    <t>23.07.2024 09:41:32</t>
  </si>
  <si>
    <t>23.07.2024 09:41:33</t>
  </si>
  <si>
    <t>23.07.2024 09:41:35</t>
  </si>
  <si>
    <t>23.07.2024 09:41:36</t>
  </si>
  <si>
    <t>23.07.2024 09:41:38</t>
  </si>
  <si>
    <t>23.07.2024 09:41:39</t>
  </si>
  <si>
    <t>23.07.2024 09:41:41</t>
  </si>
  <si>
    <t>23.07.2024 09:41:42</t>
  </si>
  <si>
    <t>23.07.2024 09:41:44</t>
  </si>
  <si>
    <t>23.07.2024 09:41:47</t>
  </si>
  <si>
    <t>23.07.2024 09:41:55</t>
  </si>
  <si>
    <t>23.07.2024 09:41:56</t>
  </si>
  <si>
    <t>23.07.2024 09:41:58</t>
  </si>
  <si>
    <t>23.07.2024 09:41:59</t>
  </si>
  <si>
    <t>23.07.2024 09:42:01</t>
  </si>
  <si>
    <t>23.07.2024 09:42:02</t>
  </si>
  <si>
    <t>23.07.2024 09:42:04</t>
  </si>
  <si>
    <t>23.07.2024 09:42:05</t>
  </si>
  <si>
    <t>23.07.2024 09:42:07</t>
  </si>
  <si>
    <t>23.07.2024 09:42:21</t>
  </si>
  <si>
    <t>23.07.2024 09:42:22</t>
  </si>
  <si>
    <t>23.07.2024 09:42:24</t>
  </si>
  <si>
    <t>23.07.2024 09:42:25</t>
  </si>
  <si>
    <t>23.07.2024 09:42:27</t>
  </si>
  <si>
    <t>23.07.2024 09:42:28</t>
  </si>
  <si>
    <t>23.07.2024 09:42:30</t>
  </si>
  <si>
    <t>23.07.2024 09:42:37</t>
  </si>
  <si>
    <t>23.07.2024 09:42:39</t>
  </si>
  <si>
    <t>23.07.2024 09:42:40</t>
  </si>
  <si>
    <t>23.07.2024 09:42:42</t>
  </si>
  <si>
    <t>23.07.2024 09:42:43</t>
  </si>
  <si>
    <t>23.07.2024 09:42:45</t>
  </si>
  <si>
    <t>23.07.2024 09:42:46</t>
  </si>
  <si>
    <t>23.07.2024 09:42:48</t>
  </si>
  <si>
    <t>23.07.2024 09:42:54</t>
  </si>
  <si>
    <t>23.07.2024 09:42:57</t>
  </si>
  <si>
    <t>23.07.2024 09:42:59</t>
  </si>
  <si>
    <t>23.07.2024 09:43:00</t>
  </si>
  <si>
    <t>23.07.2024 09:43:02</t>
  </si>
  <si>
    <t>23.07.2024 09:43:03</t>
  </si>
  <si>
    <t>23.07.2024 09:43:06</t>
  </si>
  <si>
    <t>23.07.2024 09:43:23</t>
  </si>
  <si>
    <t>23.07.2024 09:43:25</t>
  </si>
  <si>
    <t>23.07.2024 09:43:26</t>
  </si>
  <si>
    <t>23.07.2024 09:43:28</t>
  </si>
  <si>
    <t>23.07.2024 09:43:29</t>
  </si>
  <si>
    <t>23.07.2024 09:43:31</t>
  </si>
  <si>
    <t>23.07.2024 09:43:35</t>
  </si>
  <si>
    <t>23.07.2024 09:43:43</t>
  </si>
  <si>
    <t>23.07.2024 09:43:45</t>
  </si>
  <si>
    <t>23.07.2024 09:43:46</t>
  </si>
  <si>
    <t>23.07.2024 09:43:48</t>
  </si>
  <si>
    <t>23.07.2024 09:44:34</t>
  </si>
  <si>
    <t>23.07.2024 09:44:39</t>
  </si>
  <si>
    <t>23.07.2024 09:44:40</t>
  </si>
  <si>
    <t>23.07.2024 09:44:42</t>
  </si>
  <si>
    <t>23.07.2024 09:44:46</t>
  </si>
  <si>
    <t>23.07.2024 09:44:52</t>
  </si>
  <si>
    <t>23.07.2024 09:44:57</t>
  </si>
  <si>
    <t>23.07.2024 09:44:58</t>
  </si>
  <si>
    <t>23.07.2024 09:45:00</t>
  </si>
  <si>
    <t>23.07.2024 09:45:01</t>
  </si>
  <si>
    <t>23.07.2024 09:45:03</t>
  </si>
  <si>
    <t>23.07.2024 09:45:04</t>
  </si>
  <si>
    <t>23.07.2024 09:45:06</t>
  </si>
  <si>
    <t>23.07.2024 09:45:07</t>
  </si>
  <si>
    <t>23.07.2024 09:45:09</t>
  </si>
  <si>
    <t>23.07.2024 09:45:10</t>
  </si>
  <si>
    <t>23.07.2024 09:45:12</t>
  </si>
  <si>
    <t>23.07.2024 09:45:13</t>
  </si>
  <si>
    <t>23.07.2024 09:46:03</t>
  </si>
  <si>
    <t>23.07.2024 09:46:04</t>
  </si>
  <si>
    <t>23.07.2024 09:46:06</t>
  </si>
  <si>
    <t>23.07.2024 09:46:07</t>
  </si>
  <si>
    <t>23.07.2024 09:46:09</t>
  </si>
  <si>
    <t>23.07.2024 09:46:10</t>
  </si>
  <si>
    <t>23.07.2024 09:46:13</t>
  </si>
  <si>
    <t>23.07.2024 09:47:04</t>
  </si>
  <si>
    <t>23.07.2024 09:47:06</t>
  </si>
  <si>
    <t>23.07.2024 09:47:07</t>
  </si>
  <si>
    <t>23.07.2024 09:47:09</t>
  </si>
  <si>
    <t>23.07.2024 09:47:10</t>
  </si>
  <si>
    <t>23.07.2024 09:47:12</t>
  </si>
  <si>
    <t>23.07.2024 09:47:15</t>
  </si>
  <si>
    <t>23.07.2024 09:47:16</t>
  </si>
  <si>
    <t>23.07.2024 09:47:21</t>
  </si>
  <si>
    <t>23.07.2024 09:47:30</t>
  </si>
  <si>
    <t>23.07.2024 09:47:32</t>
  </si>
  <si>
    <t>23.07.2024 09:47:33</t>
  </si>
  <si>
    <t>23.07.2024 09:47:35</t>
  </si>
  <si>
    <t>23.07.2024 09:47:36</t>
  </si>
  <si>
    <t>23.07.2024 09:47:38</t>
  </si>
  <si>
    <t>23.07.2024 09:47:39</t>
  </si>
  <si>
    <t>23.07.2024 09:47:41</t>
  </si>
  <si>
    <t>23.07.2024 09:47:42</t>
  </si>
  <si>
    <t>23.07.2024 09:47:44</t>
  </si>
  <si>
    <t>23.07.2024 09:47:45</t>
  </si>
  <si>
    <t>23.07.2024 09:47:47</t>
  </si>
  <si>
    <t>23.07.2024 09:47:48</t>
  </si>
  <si>
    <t>23.07.2024 09:47:50</t>
  </si>
  <si>
    <t>23.07.2024 09:47:51</t>
  </si>
  <si>
    <t>23.07.2024 09:47:53</t>
  </si>
  <si>
    <t>23.07.2024 09:47:54</t>
  </si>
  <si>
    <t>23.07.2024 09:47:59</t>
  </si>
  <si>
    <t>23.07.2024 09:48:00</t>
  </si>
  <si>
    <t>23.07.2024 09:48:02</t>
  </si>
  <si>
    <t>23.07.2024 09:48:03</t>
  </si>
  <si>
    <t>23.07.2024 09:48:05</t>
  </si>
  <si>
    <t>23.07.2024 09:48:06</t>
  </si>
  <si>
    <t>23.07.2024 09:48:39</t>
  </si>
  <si>
    <t>23.07.2024 09:48:41</t>
  </si>
  <si>
    <t>23.07.2024 09:48:42</t>
  </si>
  <si>
    <t>23.07.2024 09:48:44</t>
  </si>
  <si>
    <t>23.07.2024 09:48:45</t>
  </si>
  <si>
    <t>23.07.2024 09:48:47</t>
  </si>
  <si>
    <t>23.07.2024 09:48:48</t>
  </si>
  <si>
    <t>23.07.2024 09:48:50</t>
  </si>
  <si>
    <t>23.07.2024 09:49:03</t>
  </si>
  <si>
    <t>23.07.2024 09:49:04</t>
  </si>
  <si>
    <t>23.07.2024 09:49:06</t>
  </si>
  <si>
    <t>23.07.2024 09:49:12</t>
  </si>
  <si>
    <t>23.07.2024 09:49:13</t>
  </si>
  <si>
    <t>23.07.2024 09:49:15</t>
  </si>
  <si>
    <t>23.07.2024 09:49:16</t>
  </si>
  <si>
    <t>23.07.2024 09:49:32</t>
  </si>
  <si>
    <t>23.07.2024 09:49:33</t>
  </si>
  <si>
    <t>23.07.2024 09:49:35</t>
  </si>
  <si>
    <t>23.07.2024 09:49:36</t>
  </si>
  <si>
    <t>23.07.2024 09:49:38</t>
  </si>
  <si>
    <t>23.07.2024 09:49:39</t>
  </si>
  <si>
    <t>23.07.2024 09:49:41</t>
  </si>
  <si>
    <t>23.07.2024 09:49:42</t>
  </si>
  <si>
    <t>23.07.2024 09:50:26</t>
  </si>
  <si>
    <t>23.07.2024 09:50:28</t>
  </si>
  <si>
    <t>23.07.2024 09:50:29</t>
  </si>
  <si>
    <t>23.07.2024 09:50:31</t>
  </si>
  <si>
    <t>23.07.2024 09:50:32</t>
  </si>
  <si>
    <t>23.07.2024 09:50:34</t>
  </si>
  <si>
    <t>23.07.2024 09:50:35</t>
  </si>
  <si>
    <t>23.07.2024 09:50:37</t>
  </si>
  <si>
    <t>23.07.2024 09:50:38</t>
  </si>
  <si>
    <t>23.07.2024 09:50:40</t>
  </si>
  <si>
    <t>23.07.2024 09:50:41</t>
  </si>
  <si>
    <t>23.07.2024 09:50:43</t>
  </si>
  <si>
    <t>23.07.2024 09:50:44</t>
  </si>
  <si>
    <t>23.07.2024 09:50:46</t>
  </si>
  <si>
    <t>23.07.2024 09:50:47</t>
  </si>
  <si>
    <t>23.07.2024 09:50:49</t>
  </si>
  <si>
    <t>23.07.2024 09:51:18</t>
  </si>
  <si>
    <t>23.07.2024 09:51:20</t>
  </si>
  <si>
    <t>23.07.2024 09:51:21</t>
  </si>
  <si>
    <t>23.07.2024 09:51:23</t>
  </si>
  <si>
    <t>23.07.2024 09:51:24</t>
  </si>
  <si>
    <t>23.07.2024 09:51:26</t>
  </si>
  <si>
    <t>23.07.2024 09:51:27</t>
  </si>
  <si>
    <t>23.07.2024 09:51:29</t>
  </si>
  <si>
    <t>23.07.2024 09:51:30</t>
  </si>
  <si>
    <t>23.07.2024 09:51:32</t>
  </si>
  <si>
    <t>23.07.2024 09:51:33</t>
  </si>
  <si>
    <t>23.07.2024 09:51:35</t>
  </si>
  <si>
    <t>23.07.2024 09:52:59</t>
  </si>
  <si>
    <t>23.07.2024 09:53:00</t>
  </si>
  <si>
    <t>23.07.2024 09:53:02</t>
  </si>
  <si>
    <t>23.07.2024 09:53:03</t>
  </si>
  <si>
    <t>23.07.2024 09:53:05</t>
  </si>
  <si>
    <t>23.07.2024 09:53:06</t>
  </si>
  <si>
    <t>23.07.2024 09:53:08</t>
  </si>
  <si>
    <t>23.07.2024 09:53:19</t>
  </si>
  <si>
    <t>23.07.2024 09:54:20</t>
  </si>
  <si>
    <t>23.07.2024 09:54:21</t>
  </si>
  <si>
    <t>23.07.2024 09:54:23</t>
  </si>
  <si>
    <t>23.07.2024 09:54:24</t>
  </si>
  <si>
    <t>23.07.2024 09:54:26</t>
  </si>
  <si>
    <t>23.07.2024 09:54:27</t>
  </si>
  <si>
    <t>23.07.2024 09:54:37</t>
  </si>
  <si>
    <t>23.07.2024 09:54:38</t>
  </si>
  <si>
    <t>23.07.2024 09:54:40</t>
  </si>
  <si>
    <t>23.07.2024 09:54:41</t>
  </si>
  <si>
    <t>23.07.2024 09:54:43</t>
  </si>
  <si>
    <t>23.07.2024 09:54:44</t>
  </si>
  <si>
    <t>23.07.2024 09:54:46</t>
  </si>
  <si>
    <t>23.07.2024 09:54:47</t>
  </si>
  <si>
    <t>23.07.2024 09:54:49</t>
  </si>
  <si>
    <t>23.07.2024 09:54:50</t>
  </si>
  <si>
    <t>23.07.2024 09:54:53</t>
  </si>
  <si>
    <t>23.07.2024 09:54:55</t>
  </si>
  <si>
    <t>23.07.2024 09:54:56</t>
  </si>
  <si>
    <t>23.07.2024 09:54:58</t>
  </si>
  <si>
    <t>23.07.2024 09:54:59</t>
  </si>
  <si>
    <t>23.07.2024 09:55:01</t>
  </si>
  <si>
    <t>23.07.2024 09:55:51</t>
  </si>
  <si>
    <t>23.07.2024 09:55:55</t>
  </si>
  <si>
    <t>23.07.2024 09:55:57</t>
  </si>
  <si>
    <t>23.07.2024 09:55:58</t>
  </si>
  <si>
    <t>23.07.2024 09:56:00</t>
  </si>
  <si>
    <t>23.07.2024 09:56:01</t>
  </si>
  <si>
    <t>23.07.2024 09:56:03</t>
  </si>
  <si>
    <t>23.07.2024 09:56:04</t>
  </si>
  <si>
    <t>23.07.2024 09:56:06</t>
  </si>
  <si>
    <t>23.07.2024 09:56:07</t>
  </si>
  <si>
    <t>23.07.2024 09:56:09</t>
  </si>
  <si>
    <t>23.07.2024 09:56:10</t>
  </si>
  <si>
    <t>23.07.2024 09:56:12</t>
  </si>
  <si>
    <t>23.07.2024 09:56:13</t>
  </si>
  <si>
    <t>23.07.2024 09:56:15</t>
  </si>
  <si>
    <t>23.07.2024 09:56:16</t>
  </si>
  <si>
    <t>23.07.2024 09:56:18</t>
  </si>
  <si>
    <t>23.07.2024 09:56:21</t>
  </si>
  <si>
    <t>23.07.2024 09:56:36</t>
  </si>
  <si>
    <t>23.07.2024 09:56:39</t>
  </si>
  <si>
    <t>23.07.2024 09:56:41</t>
  </si>
  <si>
    <t>23.07.2024 09:56:45</t>
  </si>
  <si>
    <t>23.07.2024 09:56:47</t>
  </si>
  <si>
    <t>23.07.2024 09:56:48</t>
  </si>
  <si>
    <t>23.07.2024 09:56:50</t>
  </si>
  <si>
    <t>23.07.2024 09:56:51</t>
  </si>
  <si>
    <t>23.07.2024 09:56:53</t>
  </si>
  <si>
    <t>23.07.2024 09:56:54</t>
  </si>
  <si>
    <t>23.07.2024 09:56:56</t>
  </si>
  <si>
    <t>23.07.2024 09:56:57</t>
  </si>
  <si>
    <t>23.07.2024 09:57:23</t>
  </si>
  <si>
    <t>23.07.2024 09:57:24</t>
  </si>
  <si>
    <t>23.07.2024 09:57:26</t>
  </si>
  <si>
    <t>23.07.2024 09:57:27</t>
  </si>
  <si>
    <t>23.07.2024 09:57:29</t>
  </si>
  <si>
    <t>23.07.2024 09:57:30</t>
  </si>
  <si>
    <t>23.07.2024 09:57:32</t>
  </si>
  <si>
    <t>23.07.2024 09:57:33</t>
  </si>
  <si>
    <t>23.07.2024 09:57:35</t>
  </si>
  <si>
    <t>23.07.2024 09:57:37</t>
  </si>
  <si>
    <t>23.07.2024 09:57:43</t>
  </si>
  <si>
    <t>23.07.2024 09:58:17</t>
  </si>
  <si>
    <t>23.07.2024 09:58:18</t>
  </si>
  <si>
    <t>23.07.2024 09:58:20</t>
  </si>
  <si>
    <t>23.07.2024 09:58:21</t>
  </si>
  <si>
    <t>23.07.2024 09:58:24</t>
  </si>
  <si>
    <t>23.07.2024 09:58:26</t>
  </si>
  <si>
    <t>23.07.2024 09:58:27</t>
  </si>
  <si>
    <t>23.07.2024 09:58:29</t>
  </si>
  <si>
    <t>23.07.2024 09:58:30</t>
  </si>
  <si>
    <t>23.07.2024 09:58:33</t>
  </si>
  <si>
    <t>23.07.2024 09:58:35</t>
  </si>
  <si>
    <t>23.07.2024 09:59:14</t>
  </si>
  <si>
    <t>23.07.2024 09:59:15</t>
  </si>
  <si>
    <t>23.07.2024 09:59:17</t>
  </si>
  <si>
    <t>23.07.2024 09:59:18</t>
  </si>
  <si>
    <t>23.07.2024 09:59:21</t>
  </si>
  <si>
    <t>23.07.2024 09:59:23</t>
  </si>
  <si>
    <t>23.07.2024 09:59:26</t>
  </si>
  <si>
    <t>23.07.2024 09:59:27</t>
  </si>
  <si>
    <t>23.07.2024 09:59:29</t>
  </si>
  <si>
    <t>23.07.2024 09:59:30</t>
  </si>
  <si>
    <t>23.07.2024 09:59:32</t>
  </si>
  <si>
    <t>23.07.2024 09:59:33</t>
  </si>
  <si>
    <t>23.07.2024 10:00:03</t>
  </si>
  <si>
    <t>23.07.2024 10:00:04</t>
  </si>
  <si>
    <t>23.07.2024 10:00:06</t>
  </si>
  <si>
    <t>23.07.2024 10:00:07</t>
  </si>
  <si>
    <t>23.07.2024 10:00:09</t>
  </si>
  <si>
    <t>23.07.2024 10:00:10</t>
  </si>
  <si>
    <t>23.07.2024 10:00:12</t>
  </si>
  <si>
    <t>23.07.2024 10:00:13</t>
  </si>
  <si>
    <t>23.07.2024 10:00:16</t>
  </si>
  <si>
    <t>23.07.2024 10:00:18</t>
  </si>
  <si>
    <t>23.07.2024 10:00:19</t>
  </si>
  <si>
    <t>23.07.2024 10:00:22</t>
  </si>
  <si>
    <t>23.07.2024 10:00:24</t>
  </si>
  <si>
    <t>23.07.2024 10:00:25</t>
  </si>
  <si>
    <t>23.07.2024 10:00:27</t>
  </si>
  <si>
    <t>23.07.2024 10:00:28</t>
  </si>
  <si>
    <t>23.07.2024 10:00:30</t>
  </si>
  <si>
    <t>23.07.2024 10:01:09</t>
  </si>
  <si>
    <t>23.07.2024 10:01:10</t>
  </si>
  <si>
    <t>23.07.2024 10:01:12</t>
  </si>
  <si>
    <t>23.07.2024 10:01:13</t>
  </si>
  <si>
    <t>23.07.2024 10:01:15</t>
  </si>
  <si>
    <t>23.07.2024 10:01:16</t>
  </si>
  <si>
    <t>23.07.2024 10:01:18</t>
  </si>
  <si>
    <t>23.07.2024 10:01:19</t>
  </si>
  <si>
    <t>23.07.2024 10:01:21</t>
  </si>
  <si>
    <t>23.07.2024 10:01:22</t>
  </si>
  <si>
    <t>23.07.2024 10:01:24</t>
  </si>
  <si>
    <t>23.07.2024 10:01:25</t>
  </si>
  <si>
    <t>23.07.2024 10:01:27</t>
  </si>
  <si>
    <t>23.07.2024 10:01:28</t>
  </si>
  <si>
    <t>23.07.2024 10:01:30</t>
  </si>
  <si>
    <t>23.07.2024 10:01:31</t>
  </si>
  <si>
    <t>23.07.2024 10:01:33</t>
  </si>
  <si>
    <t>23.07.2024 10:01:34</t>
  </si>
  <si>
    <t>23.07.2024 10:01:36</t>
  </si>
  <si>
    <t>23.07.2024 10:01:38</t>
  </si>
  <si>
    <t>23.07.2024 10:01:39</t>
  </si>
  <si>
    <t>23.07.2024 10:01:45</t>
  </si>
  <si>
    <t>23.07.2024 10:01:47</t>
  </si>
  <si>
    <t>23.07.2024 10:01:48</t>
  </si>
  <si>
    <t>23.07.2024 10:01:50</t>
  </si>
  <si>
    <t>23.07.2024 10:01:51</t>
  </si>
  <si>
    <t>23.07.2024 10:02:21</t>
  </si>
  <si>
    <t>23.07.2024 10:02:24</t>
  </si>
  <si>
    <t>23.07.2024 10:02:26</t>
  </si>
  <si>
    <t>23.07.2024 10:02:27</t>
  </si>
  <si>
    <t>23.07.2024 10:02:29</t>
  </si>
  <si>
    <t>23.07.2024 10:02:30</t>
  </si>
  <si>
    <t>23.07.2024 10:02:32</t>
  </si>
  <si>
    <t>23.07.2024 10:02:33</t>
  </si>
  <si>
    <t>23.07.2024 10:02:35</t>
  </si>
  <si>
    <t>23.07.2024 10:02:36</t>
  </si>
  <si>
    <t>23.07.2024 10:02:38</t>
  </si>
  <si>
    <t>23.07.2024 10:02:39</t>
  </si>
  <si>
    <t>23.07.2024 10:02:41</t>
  </si>
  <si>
    <t>23.07.2024 10:02:42</t>
  </si>
  <si>
    <t>23.07.2024 10:02:44</t>
  </si>
  <si>
    <t>23.07.2024 10:02:45</t>
  </si>
  <si>
    <t>23.07.2024 10:02:47</t>
  </si>
  <si>
    <t>23.07.2024 10:02:48</t>
  </si>
  <si>
    <t>23.07.2024 10:02:50</t>
  </si>
  <si>
    <t>23.07.2024 10:03:20</t>
  </si>
  <si>
    <t>23.07.2024 10:03:21</t>
  </si>
  <si>
    <t>23.07.2024 10:03:23</t>
  </si>
  <si>
    <t>23.07.2024 10:03:24</t>
  </si>
  <si>
    <t>23.07.2024 10:03:26</t>
  </si>
  <si>
    <t>23.07.2024 10:03:27</t>
  </si>
  <si>
    <t>23.07.2024 10:03:29</t>
  </si>
  <si>
    <t>23.07.2024 10:03:30</t>
  </si>
  <si>
    <t>23.07.2024 10:03:41</t>
  </si>
  <si>
    <t>23.07.2024 10:03:44</t>
  </si>
  <si>
    <t>23.07.2024 10:03:49</t>
  </si>
  <si>
    <t>23.07.2024 10:03:50</t>
  </si>
  <si>
    <t>23.07.2024 10:03:52</t>
  </si>
  <si>
    <t>23.07.2024 10:03:53</t>
  </si>
  <si>
    <t>23.07.2024 10:03:55</t>
  </si>
  <si>
    <t>23.07.2024 10:03:56</t>
  </si>
  <si>
    <t>23.07.2024 10:03:58</t>
  </si>
  <si>
    <t>23.07.2024 10:03:59</t>
  </si>
  <si>
    <t>23.07.2024 10:04:01</t>
  </si>
  <si>
    <t>23.07.2024 10:04:02</t>
  </si>
  <si>
    <t>23.07.2024 10:04:04</t>
  </si>
  <si>
    <t>23.07.2024 10:04:47</t>
  </si>
  <si>
    <t>23.07.2024 10:04:49</t>
  </si>
  <si>
    <t>23.07.2024 10:04:50</t>
  </si>
  <si>
    <t>23.07.2024 10:04:52</t>
  </si>
  <si>
    <t>23.07.2024 10:04:53</t>
  </si>
  <si>
    <t>23.07.2024 10:04:55</t>
  </si>
  <si>
    <t>23.07.2024 10:04:56</t>
  </si>
  <si>
    <t>23.07.2024 10:04:58</t>
  </si>
  <si>
    <t>23.07.2024 10:05:00</t>
  </si>
  <si>
    <t>23.07.2024 10:05:01</t>
  </si>
  <si>
    <t>23.07.2024 10:05:03</t>
  </si>
  <si>
    <t>23.07.2024 10:05:04</t>
  </si>
  <si>
    <t>23.07.2024 10:05:06</t>
  </si>
  <si>
    <t>23.07.2024 10:05:07</t>
  </si>
  <si>
    <t>23.07.2024 10:05:09</t>
  </si>
  <si>
    <t>23.07.2024 10:05:10</t>
  </si>
  <si>
    <t>23.07.2024 10:05:12</t>
  </si>
  <si>
    <t>23.07.2024 10:05:13</t>
  </si>
  <si>
    <t>23.07.2024 10:05:15</t>
  </si>
  <si>
    <t>23.07.2024 10:05:16</t>
  </si>
  <si>
    <t>23.07.2024 10:05:18</t>
  </si>
  <si>
    <t>23.07.2024 10:05:19</t>
  </si>
  <si>
    <t>23.07.2024 10:05:21</t>
  </si>
  <si>
    <t>23.07.2024 10:05:22</t>
  </si>
  <si>
    <t>23.07.2024 10:05:31</t>
  </si>
  <si>
    <t>23.07.2024 10:05:34</t>
  </si>
  <si>
    <t>23.07.2024 10:05:40</t>
  </si>
  <si>
    <t>23.07.2024 10:05:43</t>
  </si>
  <si>
    <t>23.07.2024 10:05:45</t>
  </si>
  <si>
    <t>23.07.2024 10:08:11</t>
  </si>
  <si>
    <t>23.07.2024 10:08:12</t>
  </si>
  <si>
    <t>23.07.2024 10:08:14</t>
  </si>
  <si>
    <t>23.07.2024 10:08:15</t>
  </si>
  <si>
    <t>23.07.2024 10:08:17</t>
  </si>
  <si>
    <t>23.07.2024 10:08:18</t>
  </si>
  <si>
    <t>23.07.2024 10:08:20</t>
  </si>
  <si>
    <t>23.07.2024 10:08:21</t>
  </si>
  <si>
    <t>23.07.2024 10:08:23</t>
  </si>
  <si>
    <t>23.07.2024 10:08:24</t>
  </si>
  <si>
    <t>23.07.2024 10:08:26</t>
  </si>
  <si>
    <t>23.07.2024 10:09:43</t>
  </si>
  <si>
    <t>23.07.2024 10:09:45</t>
  </si>
  <si>
    <t>23.07.2024 10:09:46</t>
  </si>
  <si>
    <t>23.07.2024 10:09:48</t>
  </si>
  <si>
    <t>23.07.2024 10:09:49</t>
  </si>
  <si>
    <t>23.07.2024 10:09:51</t>
  </si>
  <si>
    <t>23.07.2024 10:09:52</t>
  </si>
  <si>
    <t>23.07.2024 10:09:54</t>
  </si>
  <si>
    <t>23.07.2024 10:09:55</t>
  </si>
  <si>
    <t>23.07.2024 10:09:57</t>
  </si>
  <si>
    <t>23.07.2024 10:10:15</t>
  </si>
  <si>
    <t>23.07.2024 10:10:17</t>
  </si>
  <si>
    <t>23.07.2024 10:10:18</t>
  </si>
  <si>
    <t>23.07.2024 10:10:20</t>
  </si>
  <si>
    <t>23.07.2024 10:10:21</t>
  </si>
  <si>
    <t>23.07.2024 10:10:23</t>
  </si>
  <si>
    <t>23.07.2024 10:10:24</t>
  </si>
  <si>
    <t>23.07.2024 10:10:26</t>
  </si>
  <si>
    <t>23.07.2024 10:10:27</t>
  </si>
  <si>
    <t>23.07.2024 10:10:29</t>
  </si>
  <si>
    <t>23.07.2024 10:10:30</t>
  </si>
  <si>
    <t>23.07.2024 10:10:32</t>
  </si>
  <si>
    <t>23.07.2024 10:10:33</t>
  </si>
  <si>
    <t>23.07.2024 10:10:35</t>
  </si>
  <si>
    <t>23.07.2024 10:10:36</t>
  </si>
  <si>
    <t>23.07.2024 10:10:38</t>
  </si>
  <si>
    <t>23.07.2024 10:10:39</t>
  </si>
  <si>
    <t>23.07.2024 10:10:41</t>
  </si>
  <si>
    <t>23.07.2024 10:10:42</t>
  </si>
  <si>
    <t>23.07.2024 10:10:44</t>
  </si>
  <si>
    <t>23.07.2024 10:10:45</t>
  </si>
  <si>
    <t>23.07.2024 10:10:47</t>
  </si>
  <si>
    <t>23.07.2024 10:10:58</t>
  </si>
  <si>
    <t>23.07.2024 10:10:59</t>
  </si>
  <si>
    <t>23.07.2024 10:11:01</t>
  </si>
  <si>
    <t>23.07.2024 10:11:02</t>
  </si>
  <si>
    <t>23.07.2024 10:11:04</t>
  </si>
  <si>
    <t>23.07.2024 10:11:05</t>
  </si>
  <si>
    <t>23.07.2024 10:11:08</t>
  </si>
  <si>
    <t>23.07.2024 10:11:10</t>
  </si>
  <si>
    <t>23.07.2024 10:11:11</t>
  </si>
  <si>
    <t>23.07.2024 10:11:13</t>
  </si>
  <si>
    <t>23.07.2024 10:11:14</t>
  </si>
  <si>
    <t>23.07.2024 10:11:16</t>
  </si>
  <si>
    <t>23.07.2024 10:11:17</t>
  </si>
  <si>
    <t>23.07.2024 10:11:23</t>
  </si>
  <si>
    <t>23.07.2024 10:11:25</t>
  </si>
  <si>
    <t>23.07.2024 10:11:26</t>
  </si>
  <si>
    <t>23.07.2024 10:11:28</t>
  </si>
  <si>
    <t>23.07.2024 10:11:29</t>
  </si>
  <si>
    <t>23.07.2024 10:11:31</t>
  </si>
  <si>
    <t>23.07.2024 10:11:32</t>
  </si>
  <si>
    <t>23.07.2024 10:11:34</t>
  </si>
  <si>
    <t>23.07.2024 10:11:35</t>
  </si>
  <si>
    <t>23.07.2024 10:11:37</t>
  </si>
  <si>
    <t>23.07.2024 10:11:38</t>
  </si>
  <si>
    <t>23.07.2024 10:11:41</t>
  </si>
  <si>
    <t>23.07.2024 10:11:43</t>
  </si>
  <si>
    <t>23.07.2024 10:11:44</t>
  </si>
  <si>
    <t>23.07.2024 10:11:48</t>
  </si>
  <si>
    <t>23.07.2024 10:11:49</t>
  </si>
  <si>
    <t>23.07.2024 10:11:51</t>
  </si>
  <si>
    <t>23.07.2024 10:11:52</t>
  </si>
  <si>
    <t>23.07.2024 10:11:54</t>
  </si>
  <si>
    <t>23.07.2024 10:11:55</t>
  </si>
  <si>
    <t>23.07.2024 10:11:57</t>
  </si>
  <si>
    <t>23.07.2024 10:11:58</t>
  </si>
  <si>
    <t>23.07.2024 10:12:00</t>
  </si>
  <si>
    <t>23.07.2024 10:12:01</t>
  </si>
  <si>
    <t>23.07.2024 10:13:14</t>
  </si>
  <si>
    <t>23.07.2024 10:13:15</t>
  </si>
  <si>
    <t>23.07.2024 10:13:17</t>
  </si>
  <si>
    <t>23.07.2024 10:13:18</t>
  </si>
  <si>
    <t>23.07.2024 10:13:20</t>
  </si>
  <si>
    <t>23.07.2024 10:13:21</t>
  </si>
  <si>
    <t>23.07.2024 10:13:23</t>
  </si>
  <si>
    <t>23.07.2024 10:13:24</t>
  </si>
  <si>
    <t>23.07.2024 10:13:26</t>
  </si>
  <si>
    <t>23.07.2024 10:13:27</t>
  </si>
  <si>
    <t>23.07.2024 10:13:29</t>
  </si>
  <si>
    <t>23.07.2024 10:13:30</t>
  </si>
  <si>
    <t>23.07.2024 10:13:32</t>
  </si>
  <si>
    <t>23.07.2024 10:13:33</t>
  </si>
  <si>
    <t>23.07.2024 10:14:28</t>
  </si>
  <si>
    <t>23.07.2024 10:14:29</t>
  </si>
  <si>
    <t>23.07.2024 10:14:31</t>
  </si>
  <si>
    <t>23.07.2024 10:14:32</t>
  </si>
  <si>
    <t>23.07.2024 10:14:34</t>
  </si>
  <si>
    <t>23.07.2024 10:14:35</t>
  </si>
  <si>
    <t>23.07.2024 10:14:37</t>
  </si>
  <si>
    <t>23.07.2024 10:14:38</t>
  </si>
  <si>
    <t>23.07.2024 10:14:40</t>
  </si>
  <si>
    <t>23.07.2024 10:14:41</t>
  </si>
  <si>
    <t>23.07.2024 10:15:12</t>
  </si>
  <si>
    <t>23.07.2024 10:15:14</t>
  </si>
  <si>
    <t>23.07.2024 10:15:15</t>
  </si>
  <si>
    <t>23.07.2024 10:15:17</t>
  </si>
  <si>
    <t>23.07.2024 10:15:18</t>
  </si>
  <si>
    <t>23.07.2024 10:15:20</t>
  </si>
  <si>
    <t>23.07.2024 10:15:21</t>
  </si>
  <si>
    <t>23.07.2024 10:15:23</t>
  </si>
  <si>
    <t>23.07.2024 10:15:24</t>
  </si>
  <si>
    <t>23.07.2024 10:15:46</t>
  </si>
  <si>
    <t>23.07.2024 10:15:47</t>
  </si>
  <si>
    <t>23.07.2024 10:15:49</t>
  </si>
  <si>
    <t>23.07.2024 10:15:50</t>
  </si>
  <si>
    <t>23.07.2024 10:15:52</t>
  </si>
  <si>
    <t>23.07.2024 10:15:53</t>
  </si>
  <si>
    <t>23.07.2024 10:15:55</t>
  </si>
  <si>
    <t>23.07.2024 10:16:03</t>
  </si>
  <si>
    <t>23.07.2024 10:16:04</t>
  </si>
  <si>
    <t>23.07.2024 10:16:06</t>
  </si>
  <si>
    <t>23.07.2024 10:16:07</t>
  </si>
  <si>
    <t>23.07.2024 10:16:09</t>
  </si>
  <si>
    <t>23.07.2024 10:16:10</t>
  </si>
  <si>
    <t>23.07.2024 10:16:12</t>
  </si>
  <si>
    <t>23.07.2024 10:16:13</t>
  </si>
  <si>
    <t>23.07.2024 10:16:35</t>
  </si>
  <si>
    <t>23.07.2024 10:16:36</t>
  </si>
  <si>
    <t>23.07.2024 10:16:38</t>
  </si>
  <si>
    <t>23.07.2024 10:16:39</t>
  </si>
  <si>
    <t>23.07.2024 10:16:41</t>
  </si>
  <si>
    <t>23.07.2024 10:16:42</t>
  </si>
  <si>
    <t>23.07.2024 10:16:44</t>
  </si>
  <si>
    <t>23.07.2024 10:16:45</t>
  </si>
  <si>
    <t>23.07.2024 10:16:47</t>
  </si>
  <si>
    <t>23.07.2024 10:16:48</t>
  </si>
  <si>
    <t>23.07.2024 10:17:26</t>
  </si>
  <si>
    <t>23.07.2024 10:17:28</t>
  </si>
  <si>
    <t>23.07.2024 10:17:29</t>
  </si>
  <si>
    <t>23.07.2024 10:17:31</t>
  </si>
  <si>
    <t>23.07.2024 10:17:32</t>
  </si>
  <si>
    <t>23.07.2024 10:17:34</t>
  </si>
  <si>
    <t>23.07.2024 10:17:35</t>
  </si>
  <si>
    <t>23.07.2024 10:17:54</t>
  </si>
  <si>
    <t>23.07.2024 10:17:55</t>
  </si>
  <si>
    <t>23.07.2024 10:17:57</t>
  </si>
  <si>
    <t>23.07.2024 10:17:58</t>
  </si>
  <si>
    <t>23.07.2024 10:18:00</t>
  </si>
  <si>
    <t>23.07.2024 10:18:01</t>
  </si>
  <si>
    <t>23.07.2024 10:18:04</t>
  </si>
  <si>
    <t>23.07.2024 10:18:06</t>
  </si>
  <si>
    <t>23.07.2024 10:18:07</t>
  </si>
  <si>
    <t>23.07.2024 10:18:09</t>
  </si>
  <si>
    <t>23.07.2024 10:18:12</t>
  </si>
  <si>
    <t>23.07.2024 10:18:13</t>
  </si>
  <si>
    <t>23.07.2024 10:18:15</t>
  </si>
  <si>
    <t>23.07.2024 10:18:16</t>
  </si>
  <si>
    <t>23.07.2024 10:18:18</t>
  </si>
  <si>
    <t>23.07.2024 10:18:19</t>
  </si>
  <si>
    <t>23.07.2024 10:18:21</t>
  </si>
  <si>
    <t>23.07.2024 10:18:22</t>
  </si>
  <si>
    <t>23.07.2024 10:18:24</t>
  </si>
  <si>
    <t>23.07.2024 10:18:25</t>
  </si>
  <si>
    <t>23.07.2024 10:18:27</t>
  </si>
  <si>
    <t>23.07.2024 10:18:28</t>
  </si>
  <si>
    <t>23.07.2024 10:18:30</t>
  </si>
  <si>
    <t>23.07.2024 10:18:31</t>
  </si>
  <si>
    <t>23.07.2024 10:18:33</t>
  </si>
  <si>
    <t>23.07.2024 10:18:34</t>
  </si>
  <si>
    <t>23.07.2024 10:18:36</t>
  </si>
  <si>
    <t>23.07.2024 10:18:38</t>
  </si>
  <si>
    <t>23.07.2024 10:18:41</t>
  </si>
  <si>
    <t>23.07.2024 10:18:42</t>
  </si>
  <si>
    <t>23.07.2024 10:18:47</t>
  </si>
  <si>
    <t>23.07.2024 10:18:53</t>
  </si>
  <si>
    <t>23.07.2024 10:19:06</t>
  </si>
  <si>
    <t>23.07.2024 10:19:07</t>
  </si>
  <si>
    <t>23.07.2024 10:19:09</t>
  </si>
  <si>
    <t>23.07.2024 10:19:10</t>
  </si>
  <si>
    <t>23.07.2024 10:19:12</t>
  </si>
  <si>
    <t>23.07.2024 10:19:13</t>
  </si>
  <si>
    <t>23.07.2024 10:19:15</t>
  </si>
  <si>
    <t>23.07.2024 10:19:16</t>
  </si>
  <si>
    <t>23.07.2024 10:19:18</t>
  </si>
  <si>
    <t>23.07.2024 10:19:19</t>
  </si>
  <si>
    <t>23.07.2024 10:19:21</t>
  </si>
  <si>
    <t>23.07.2024 10:19:22</t>
  </si>
  <si>
    <t>23.07.2024 10:19:24</t>
  </si>
  <si>
    <t>23.07.2024 10:19:49</t>
  </si>
  <si>
    <t>23.07.2024 10:19:50</t>
  </si>
  <si>
    <t>23.07.2024 10:19:52</t>
  </si>
  <si>
    <t>23.07.2024 10:19:53</t>
  </si>
  <si>
    <t>23.07.2024 10:19:55</t>
  </si>
  <si>
    <t>23.07.2024 10:19:56</t>
  </si>
  <si>
    <t>23.07.2024 10:19:58</t>
  </si>
  <si>
    <t>23.07.2024 10:19:59</t>
  </si>
  <si>
    <t>23.07.2024 10:20:01</t>
  </si>
  <si>
    <t>23.07.2024 10:20:22</t>
  </si>
  <si>
    <t>23.07.2024 10:20:24</t>
  </si>
  <si>
    <t>23.07.2024 10:20:25</t>
  </si>
  <si>
    <t>23.07.2024 10:20:27</t>
  </si>
  <si>
    <t>23.07.2024 10:20:28</t>
  </si>
  <si>
    <t>23.07.2024 10:20:30</t>
  </si>
  <si>
    <t>23.07.2024 10:20:31</t>
  </si>
  <si>
    <t>23.07.2024 10:20:34</t>
  </si>
  <si>
    <t>23.07.2024 10:20:36</t>
  </si>
  <si>
    <t>23.07.2024 10:21:14</t>
  </si>
  <si>
    <t>23.07.2024 10:21:15</t>
  </si>
  <si>
    <t>23.07.2024 10:21:17</t>
  </si>
  <si>
    <t>23.07.2024 10:21:18</t>
  </si>
  <si>
    <t>23.07.2024 10:21:20</t>
  </si>
  <si>
    <t>23.07.2024 10:21:21</t>
  </si>
  <si>
    <t>23.07.2024 10:21:23</t>
  </si>
  <si>
    <t>23.07.2024 10:21:24</t>
  </si>
  <si>
    <t>23.07.2024 10:21:43</t>
  </si>
  <si>
    <t>23.07.2024 10:21:44</t>
  </si>
  <si>
    <t>23.07.2024 10:21:46</t>
  </si>
  <si>
    <t>23.07.2024 10:21:47</t>
  </si>
  <si>
    <t>23.07.2024 10:21:49</t>
  </si>
  <si>
    <t>23.07.2024 10:21:50</t>
  </si>
  <si>
    <t>23.07.2024 10:21:52</t>
  </si>
  <si>
    <t>23.07.2024 10:21:58</t>
  </si>
  <si>
    <t>23.07.2024 10:23:00</t>
  </si>
  <si>
    <t>23.07.2024 10:23:01</t>
  </si>
  <si>
    <t>23.07.2024 10:23:03</t>
  </si>
  <si>
    <t>23.07.2024 10:23:04</t>
  </si>
  <si>
    <t>23.07.2024 10:23:06</t>
  </si>
  <si>
    <t>23.07.2024 10:23:07</t>
  </si>
  <si>
    <t>23.07.2024 10:23:09</t>
  </si>
  <si>
    <t>23.07.2024 10:23:10</t>
  </si>
  <si>
    <t>23.07.2024 10:23:12</t>
  </si>
  <si>
    <t>23.07.2024 10:23:13</t>
  </si>
  <si>
    <t>23.07.2024 10:23:16</t>
  </si>
  <si>
    <t>23.07.2024 10:23:18</t>
  </si>
  <si>
    <t>23.07.2024 10:23:19</t>
  </si>
  <si>
    <t>23.07.2024 10:23:21</t>
  </si>
  <si>
    <t>23.07.2024 10:23:22</t>
  </si>
  <si>
    <t>23.07.2024 10:23:24</t>
  </si>
  <si>
    <t>23.07.2024 10:23:25</t>
  </si>
  <si>
    <t>23.07.2024 10:23:27</t>
  </si>
  <si>
    <t>23.07.2024 10:23:28</t>
  </si>
  <si>
    <t>23.07.2024 10:23:47</t>
  </si>
  <si>
    <t>23.07.2024 10:23:48</t>
  </si>
  <si>
    <t>23.07.2024 10:23:50</t>
  </si>
  <si>
    <t>23.07.2024 10:23:51</t>
  </si>
  <si>
    <t>23.07.2024 10:23:53</t>
  </si>
  <si>
    <t>23.07.2024 10:23:54</t>
  </si>
  <si>
    <t>23.07.2024 10:24:23</t>
  </si>
  <si>
    <t>23.07.2024 10:24:24</t>
  </si>
  <si>
    <t>23.07.2024 10:24:26</t>
  </si>
  <si>
    <t>23.07.2024 10:24:27</t>
  </si>
  <si>
    <t>23.07.2024 10:24:29</t>
  </si>
  <si>
    <t>23.07.2024 10:24:30</t>
  </si>
  <si>
    <t>23.07.2024 10:24:32</t>
  </si>
  <si>
    <t>23.07.2024 10:24:33</t>
  </si>
  <si>
    <t>23.07.2024 10:24:35</t>
  </si>
  <si>
    <t>23.07.2024 10:24:37</t>
  </si>
  <si>
    <t>23.07.2024 10:24:38</t>
  </si>
  <si>
    <t>23.07.2024 10:25:17</t>
  </si>
  <si>
    <t>23.07.2024 10:25:21</t>
  </si>
  <si>
    <t>23.07.2024 10:25:23</t>
  </si>
  <si>
    <t>23.07.2024 10:25:26</t>
  </si>
  <si>
    <t>23.07.2024 10:25:27</t>
  </si>
  <si>
    <t>23.07.2024 10:25:29</t>
  </si>
  <si>
    <t>23.07.2024 10:25:30</t>
  </si>
  <si>
    <t>23.07.2024 10:25:32</t>
  </si>
  <si>
    <t>23.07.2024 10:25:33</t>
  </si>
  <si>
    <t>23.07.2024 10:25:35</t>
  </si>
  <si>
    <t>23.07.2024 10:26:01</t>
  </si>
  <si>
    <t>23.07.2024 10:26:03</t>
  </si>
  <si>
    <t>23.07.2024 10:26:04</t>
  </si>
  <si>
    <t>23.07.2024 10:26:06</t>
  </si>
  <si>
    <t>23.07.2024 10:26:07</t>
  </si>
  <si>
    <t>23.07.2024 10:26:09</t>
  </si>
  <si>
    <t>23.07.2024 10:26:10</t>
  </si>
  <si>
    <t>23.07.2024 10:26:12</t>
  </si>
  <si>
    <t>23.07.2024 10:26:13</t>
  </si>
  <si>
    <t>23.07.2024 10:26:15</t>
  </si>
  <si>
    <t>23.07.2024 10:27:18</t>
  </si>
  <si>
    <t>23.07.2024 10:27:20</t>
  </si>
  <si>
    <t>23.07.2024 10:27:21</t>
  </si>
  <si>
    <t>23.07.2024 10:27:23</t>
  </si>
  <si>
    <t>23.07.2024 10:27:24</t>
  </si>
  <si>
    <t>23.07.2024 10:27:26</t>
  </si>
  <si>
    <t>23.07.2024 10:27:27</t>
  </si>
  <si>
    <t>23.07.2024 10:27:29</t>
  </si>
  <si>
    <t>23.07.2024 10:27:52</t>
  </si>
  <si>
    <t>23.07.2024 10:27:54</t>
  </si>
  <si>
    <t>23.07.2024 10:27:55</t>
  </si>
  <si>
    <t>23.07.2024 10:27:57</t>
  </si>
  <si>
    <t>23.07.2024 10:27:58</t>
  </si>
  <si>
    <t>23.07.2024 10:28:00</t>
  </si>
  <si>
    <t>23.07.2024 10:28:01</t>
  </si>
  <si>
    <t>23.07.2024 10:28:03</t>
  </si>
  <si>
    <t>23.07.2024 10:29:03</t>
  </si>
  <si>
    <t>23.07.2024 10:29:04</t>
  </si>
  <si>
    <t>23.07.2024 10:29:06</t>
  </si>
  <si>
    <t>23.07.2024 10:29:07</t>
  </si>
  <si>
    <t>23.07.2024 10:29:09</t>
  </si>
  <si>
    <t>23.07.2024 10:29:10</t>
  </si>
  <si>
    <t>23.07.2024 10:29:12</t>
  </si>
  <si>
    <t>23.07.2024 10:29:13</t>
  </si>
  <si>
    <t>23.07.2024 10:29:15</t>
  </si>
  <si>
    <t>23.07.2024 10:29:16</t>
  </si>
  <si>
    <t>23.07.2024 10:29:18</t>
  </si>
  <si>
    <t>23.07.2024 10:29:19</t>
  </si>
  <si>
    <t>23.07.2024 10:29:21</t>
  </si>
  <si>
    <t>23.07.2024 10:29:22</t>
  </si>
  <si>
    <t>23.07.2024 10:29:25</t>
  </si>
  <si>
    <t>23.07.2024 10:30:04</t>
  </si>
  <si>
    <t>23.07.2024 10:30:06</t>
  </si>
  <si>
    <t>23.07.2024 10:30:07</t>
  </si>
  <si>
    <t>23.07.2024 10:30:09</t>
  </si>
  <si>
    <t>23.07.2024 10:30:10</t>
  </si>
  <si>
    <t>23.07.2024 10:30:12</t>
  </si>
  <si>
    <t>23.07.2024 10:30:13</t>
  </si>
  <si>
    <t>23.07.2024 10:30:15</t>
  </si>
  <si>
    <t>23.07.2024 10:30:16</t>
  </si>
  <si>
    <t>23.07.2024 10:30:18</t>
  </si>
  <si>
    <t>23.07.2024 10:30:21</t>
  </si>
  <si>
    <t>23.07.2024 10:30:22</t>
  </si>
  <si>
    <t>23.07.2024 10:30:24</t>
  </si>
  <si>
    <t>23.07.2024 10:30:25</t>
  </si>
  <si>
    <t>23.07.2024 10:30:27</t>
  </si>
  <si>
    <t>23.07.2024 10:30:30</t>
  </si>
  <si>
    <t>23.07.2024 10:30:31</t>
  </si>
  <si>
    <t>23.07.2024 10:30:33</t>
  </si>
  <si>
    <t>23.07.2024 10:30:34</t>
  </si>
  <si>
    <t>23.07.2024 10:30:36</t>
  </si>
  <si>
    <t>23.07.2024 10:30:39</t>
  </si>
  <si>
    <t>23.07.2024 10:30:40</t>
  </si>
  <si>
    <t>23.07.2024 10:30:42</t>
  </si>
  <si>
    <t>23.07.2024 10:30:43</t>
  </si>
  <si>
    <t>23.07.2024 10:30:59</t>
  </si>
  <si>
    <t>23.07.2024 10:31:00</t>
  </si>
  <si>
    <t>23.07.2024 10:31:02</t>
  </si>
  <si>
    <t>23.07.2024 10:31:03</t>
  </si>
  <si>
    <t>23.07.2024 10:31:05</t>
  </si>
  <si>
    <t>23.07.2024 10:31:06</t>
  </si>
  <si>
    <t>23.07.2024 10:31:08</t>
  </si>
  <si>
    <t>23.07.2024 10:31:13</t>
  </si>
  <si>
    <t>23.07.2024 10:31:14</t>
  </si>
  <si>
    <t>23.07.2024 10:31:28</t>
  </si>
  <si>
    <t>23.07.2024 10:31:30</t>
  </si>
  <si>
    <t>23.07.2024 10:31:33</t>
  </si>
  <si>
    <t>23.07.2024 10:31:34</t>
  </si>
  <si>
    <t>23.07.2024 10:31:43</t>
  </si>
  <si>
    <t>23.07.2024 10:31:45</t>
  </si>
  <si>
    <t>23.07.2024 10:31:46</t>
  </si>
  <si>
    <t>23.07.2024 10:31:48</t>
  </si>
  <si>
    <t>23.07.2024 10:31:49</t>
  </si>
  <si>
    <t>23.07.2024 10:31:51</t>
  </si>
  <si>
    <t>23.07.2024 10:31:57</t>
  </si>
  <si>
    <t>23.07.2024 10:31:58</t>
  </si>
  <si>
    <t>23.07.2024 10:32:00</t>
  </si>
  <si>
    <t>23.07.2024 10:32:01</t>
  </si>
  <si>
    <t>23.07.2024 10:33:14</t>
  </si>
  <si>
    <t>23.07.2024 10:33:15</t>
  </si>
  <si>
    <t>23.07.2024 10:33:18</t>
  </si>
  <si>
    <t>23.07.2024 10:33:20</t>
  </si>
  <si>
    <t>23.07.2024 10:33:21</t>
  </si>
  <si>
    <t>23.07.2024 10:33:23</t>
  </si>
  <si>
    <t>23.07.2024 10:33:24</t>
  </si>
  <si>
    <t>23.07.2024 10:34:12</t>
  </si>
  <si>
    <t>23.07.2024 10:34:14</t>
  </si>
  <si>
    <t>23.07.2024 10:34:15</t>
  </si>
  <si>
    <t>23.07.2024 10:34:17</t>
  </si>
  <si>
    <t>23.07.2024 10:34:24</t>
  </si>
  <si>
    <t>23.07.2024 10:34:26</t>
  </si>
  <si>
    <t>23.07.2024 10:34:27</t>
  </si>
  <si>
    <t>23.07.2024 10:34:29</t>
  </si>
  <si>
    <t>23.07.2024 10:34:30</t>
  </si>
  <si>
    <t>23.07.2024 10:34:33</t>
  </si>
  <si>
    <t>23.07.2024 10:34:35</t>
  </si>
  <si>
    <t>23.07.2024 10:34:38</t>
  </si>
  <si>
    <t>23.07.2024 10:34:39</t>
  </si>
  <si>
    <t>23.07.2024 10:34:41</t>
  </si>
  <si>
    <t>23.07.2024 10:34:53</t>
  </si>
  <si>
    <t>23.07.2024 10:34:55</t>
  </si>
  <si>
    <t>23.07.2024 10:35:07</t>
  </si>
  <si>
    <t>23.07.2024 10:35:09</t>
  </si>
  <si>
    <t>23.07.2024 10:35:10</t>
  </si>
  <si>
    <t>23.07.2024 10:35:12</t>
  </si>
  <si>
    <t>23.07.2024 10:35:13</t>
  </si>
  <si>
    <t>23.07.2024 10:35:15</t>
  </si>
  <si>
    <t>23.07.2024 10:35:16</t>
  </si>
  <si>
    <t>23.07.2024 10:35:18</t>
  </si>
  <si>
    <t>23.07.2024 10:35:19</t>
  </si>
  <si>
    <t>23.07.2024 10:35:21</t>
  </si>
  <si>
    <t>23.07.2024 10:35:22</t>
  </si>
  <si>
    <t>23.07.2024 10:35:24</t>
  </si>
  <si>
    <t>23.07.2024 10:35:25</t>
  </si>
  <si>
    <t>23.07.2024 10:35:27</t>
  </si>
  <si>
    <t>23.07.2024 10:35:35</t>
  </si>
  <si>
    <t>23.07.2024 10:35:36</t>
  </si>
  <si>
    <t>23.07.2024 10:35:38</t>
  </si>
  <si>
    <t>23.07.2024 10:35:39</t>
  </si>
  <si>
    <t>23.07.2024 10:35:41</t>
  </si>
  <si>
    <t>23.07.2024 10:35:42</t>
  </si>
  <si>
    <t>23.07.2024 10:35:44</t>
  </si>
  <si>
    <t>23.07.2024 10:35:45</t>
  </si>
  <si>
    <t>23.07.2024 10:35:47</t>
  </si>
  <si>
    <t>23.07.2024 10:35:48</t>
  </si>
  <si>
    <t>23.07.2024 10:35:50</t>
  </si>
  <si>
    <t>23.07.2024 10:35:51</t>
  </si>
  <si>
    <t>23.07.2024 10:35:53</t>
  </si>
  <si>
    <t>23.07.2024 10:35:54</t>
  </si>
  <si>
    <t>23.07.2024 10:35:56</t>
  </si>
  <si>
    <t>23.07.2024 10:35:57</t>
  </si>
  <si>
    <t>23.07.2024 10:35:59</t>
  </si>
  <si>
    <t>23.07.2024 10:36:00</t>
  </si>
  <si>
    <t>23.07.2024 10:36:02</t>
  </si>
  <si>
    <t>23.07.2024 10:36:03</t>
  </si>
  <si>
    <t>23.07.2024 10:36:05</t>
  </si>
  <si>
    <t>23.07.2024 10:36:06</t>
  </si>
  <si>
    <t>23.07.2024 10:36:08</t>
  </si>
  <si>
    <t>23.07.2024 10:36:09</t>
  </si>
  <si>
    <t>23.07.2024 10:36:11</t>
  </si>
  <si>
    <t>23.07.2024 10:36:36</t>
  </si>
  <si>
    <t>23.07.2024 10:36:37</t>
  </si>
  <si>
    <t>23.07.2024 10:36:39</t>
  </si>
  <si>
    <t>23.07.2024 10:36:40</t>
  </si>
  <si>
    <t>23.07.2024 10:36:42</t>
  </si>
  <si>
    <t>23.07.2024 10:36:43</t>
  </si>
  <si>
    <t>23.07.2024 10:36:45</t>
  </si>
  <si>
    <t>23.07.2024 10:37:17</t>
  </si>
  <si>
    <t>23.07.2024 10:37:18</t>
  </si>
  <si>
    <t>23.07.2024 10:37:20</t>
  </si>
  <si>
    <t>23.07.2024 10:37:21</t>
  </si>
  <si>
    <t>23.07.2024 10:37:23</t>
  </si>
  <si>
    <t>23.07.2024 10:37:24</t>
  </si>
  <si>
    <t>23.07.2024 10:37:26</t>
  </si>
  <si>
    <t>23.07.2024 10:37:27</t>
  </si>
  <si>
    <t>23.07.2024 10:37:29</t>
  </si>
  <si>
    <t>23.07.2024 10:37:30</t>
  </si>
  <si>
    <t>23.07.2024 10:37:39</t>
  </si>
  <si>
    <t>23.07.2024 10:37:41</t>
  </si>
  <si>
    <t>23.07.2024 10:37:42</t>
  </si>
  <si>
    <t>23.07.2024 10:37:44</t>
  </si>
  <si>
    <t>23.07.2024 10:37:45</t>
  </si>
  <si>
    <t>23.07.2024 10:37:47</t>
  </si>
  <si>
    <t>23.07.2024 10:37:48</t>
  </si>
  <si>
    <t>23.07.2024 10:37:50</t>
  </si>
  <si>
    <t>23.07.2024 10:38:18</t>
  </si>
  <si>
    <t>23.07.2024 10:38:20</t>
  </si>
  <si>
    <t>23.07.2024 10:38:21</t>
  </si>
  <si>
    <t>23.07.2024 10:38:27</t>
  </si>
  <si>
    <t>23.07.2024 10:38:29</t>
  </si>
  <si>
    <t>23.07.2024 10:38:30</t>
  </si>
  <si>
    <t>23.07.2024 10:38:32</t>
  </si>
  <si>
    <t>23.07.2024 10:38:33</t>
  </si>
  <si>
    <t>23.07.2024 10:38:36</t>
  </si>
  <si>
    <t>23.07.2024 10:38:38</t>
  </si>
  <si>
    <t>23.07.2024 10:38:39</t>
  </si>
  <si>
    <t>23.07.2024 10:38:41</t>
  </si>
  <si>
    <t>23.07.2024 10:38:42</t>
  </si>
  <si>
    <t>23.07.2024 10:38:44</t>
  </si>
  <si>
    <t>23.07.2024 10:38:46</t>
  </si>
  <si>
    <t>23.07.2024 10:39:34</t>
  </si>
  <si>
    <t>23.07.2024 10:39:35</t>
  </si>
  <si>
    <t>23.07.2024 10:39:37</t>
  </si>
  <si>
    <t>23.07.2024 10:39:38</t>
  </si>
  <si>
    <t>23.07.2024 10:39:40</t>
  </si>
  <si>
    <t>23.07.2024 10:39:41</t>
  </si>
  <si>
    <t>23.07.2024 10:39:43</t>
  </si>
  <si>
    <t>23.07.2024 10:39:46</t>
  </si>
  <si>
    <t>23.07.2024 10:39:52</t>
  </si>
  <si>
    <t>23.07.2024 10:39:54</t>
  </si>
  <si>
    <t>23.07.2024 10:39:55</t>
  </si>
  <si>
    <t>23.07.2024 10:39:57</t>
  </si>
  <si>
    <t>23.07.2024 10:39:58</t>
  </si>
  <si>
    <t>23.07.2024 10:40:00</t>
  </si>
  <si>
    <t>23.07.2024 10:40:01</t>
  </si>
  <si>
    <t>23.07.2024 10:40:54</t>
  </si>
  <si>
    <t>23.07.2024 10:40:56</t>
  </si>
  <si>
    <t>23.07.2024 10:40:57</t>
  </si>
  <si>
    <t>23.07.2024 10:40:59</t>
  </si>
  <si>
    <t>23.07.2024 10:41:00</t>
  </si>
  <si>
    <t>23.07.2024 10:41:02</t>
  </si>
  <si>
    <t>23.07.2024 10:41:34</t>
  </si>
  <si>
    <t>23.07.2024 10:41:37</t>
  </si>
  <si>
    <t>23.07.2024 10:41:39</t>
  </si>
  <si>
    <t>23.07.2024 10:41:56</t>
  </si>
  <si>
    <t>23.07.2024 10:41:59</t>
  </si>
  <si>
    <t>23.07.2024 10:42:00</t>
  </si>
  <si>
    <t>23.07.2024 10:42:02</t>
  </si>
  <si>
    <t>23.07.2024 10:42:03</t>
  </si>
  <si>
    <t>23.07.2024 10:42:05</t>
  </si>
  <si>
    <t>23.07.2024 10:42:06</t>
  </si>
  <si>
    <t>23.07.2024 10:42:08</t>
  </si>
  <si>
    <t>23.07.2024 10:42:09</t>
  </si>
  <si>
    <t>23.07.2024 10:42:11</t>
  </si>
  <si>
    <t>23.07.2024 10:42:12</t>
  </si>
  <si>
    <t>23.07.2024 10:42:14</t>
  </si>
  <si>
    <t>23.07.2024 10:42:15</t>
  </si>
  <si>
    <t>23.07.2024 10:42:17</t>
  </si>
  <si>
    <t>23.07.2024 10:42:35</t>
  </si>
  <si>
    <t>23.07.2024 10:42:37</t>
  </si>
  <si>
    <t>23.07.2024 10:42:38</t>
  </si>
  <si>
    <t>23.07.2024 10:42:40</t>
  </si>
  <si>
    <t>23.07.2024 10:42:41</t>
  </si>
  <si>
    <t>23.07.2024 10:42:43</t>
  </si>
  <si>
    <t>23.07.2024 10:42:44</t>
  </si>
  <si>
    <t>23.07.2024 10:42:46</t>
  </si>
  <si>
    <t>23.07.2024 10:42:47</t>
  </si>
  <si>
    <t>23.07.2024 10:42:49</t>
  </si>
  <si>
    <t>23.07.2024 10:42:50</t>
  </si>
  <si>
    <t>23.07.2024 10:42:52</t>
  </si>
  <si>
    <t>23.07.2024 10:42:53</t>
  </si>
  <si>
    <t>23.07.2024 10:43:18</t>
  </si>
  <si>
    <t>23.07.2024 10:43:20</t>
  </si>
  <si>
    <t>23.07.2024 10:43:21</t>
  </si>
  <si>
    <t>23.07.2024 10:43:23</t>
  </si>
  <si>
    <t>23.07.2024 10:43:24</t>
  </si>
  <si>
    <t>23.07.2024 10:43:26</t>
  </si>
  <si>
    <t>23.07.2024 10:43:35</t>
  </si>
  <si>
    <t>23.07.2024 10:43:37</t>
  </si>
  <si>
    <t>23.07.2024 10:43:38</t>
  </si>
  <si>
    <t>23.07.2024 10:45:21</t>
  </si>
  <si>
    <t>23.07.2024 10:45:23</t>
  </si>
  <si>
    <t>23.07.2024 10:45:24</t>
  </si>
  <si>
    <t>23.07.2024 10:45:26</t>
  </si>
  <si>
    <t>23.07.2024 10:45:27</t>
  </si>
  <si>
    <t>23.07.2024 10:45:30</t>
  </si>
  <si>
    <t>23.07.2024 10:45:32</t>
  </si>
  <si>
    <t>23.07.2024 10:45:33</t>
  </si>
  <si>
    <t>23.07.2024 10:45:35</t>
  </si>
  <si>
    <t>23.07.2024 10:45:36</t>
  </si>
  <si>
    <t>23.07.2024 10:45:38</t>
  </si>
  <si>
    <t>23.07.2024 10:45:39</t>
  </si>
  <si>
    <t>23.07.2024 10:45:41</t>
  </si>
  <si>
    <t>23.07.2024 10:45:42</t>
  </si>
  <si>
    <t>23.07.2024 10:45:44</t>
  </si>
  <si>
    <t>23.07.2024 10:45:45</t>
  </si>
  <si>
    <t>23.07.2024 10:45:47</t>
  </si>
  <si>
    <t>23.07.2024 10:45:48</t>
  </si>
  <si>
    <t>23.07.2024 10:45:50</t>
  </si>
  <si>
    <t>23.07.2024 10:45:51</t>
  </si>
  <si>
    <t>23.07.2024 10:45:53</t>
  </si>
  <si>
    <t>23.07.2024 10:45:54</t>
  </si>
  <si>
    <t>23.07.2024 10:45:56</t>
  </si>
  <si>
    <t>23.07.2024 10:45:57</t>
  </si>
  <si>
    <t>23.07.2024 10:46:07</t>
  </si>
  <si>
    <t>23.07.2024 10:46:54</t>
  </si>
  <si>
    <t>23.07.2024 10:46:57</t>
  </si>
  <si>
    <t>23.07.2024 10:46:59</t>
  </si>
  <si>
    <t>23.07.2024 10:47:00</t>
  </si>
  <si>
    <t>23.07.2024 10:47:02</t>
  </si>
  <si>
    <t>23.07.2024 10:47:03</t>
  </si>
  <si>
    <t>23.07.2024 10:47:05</t>
  </si>
  <si>
    <t>23.07.2024 10:47:20</t>
  </si>
  <si>
    <t>23.07.2024 10:47:22</t>
  </si>
  <si>
    <t>23.07.2024 10:47:23</t>
  </si>
  <si>
    <t>23.07.2024 10:47:25</t>
  </si>
  <si>
    <t>23.07.2024 10:47:26</t>
  </si>
  <si>
    <t>23.07.2024 10:47:28</t>
  </si>
  <si>
    <t>23.07.2024 10:47:29</t>
  </si>
  <si>
    <t>23.07.2024 10:47:31</t>
  </si>
  <si>
    <t>23.07.2024 10:48:35</t>
  </si>
  <si>
    <t>23.07.2024 10:48:37</t>
  </si>
  <si>
    <t>23.07.2024 10:48:38</t>
  </si>
  <si>
    <t>23.07.2024 10:48:40</t>
  </si>
  <si>
    <t>23.07.2024 10:48:41</t>
  </si>
  <si>
    <t>23.07.2024 10:48:43</t>
  </si>
  <si>
    <t>23.07.2024 10:48:45</t>
  </si>
  <si>
    <t>23.07.2024 10:48:48</t>
  </si>
  <si>
    <t>23.07.2024 10:49:35</t>
  </si>
  <si>
    <t>23.07.2024 10:49:37</t>
  </si>
  <si>
    <t>23.07.2024 10:49:38</t>
  </si>
  <si>
    <t>23.07.2024 10:49:40</t>
  </si>
  <si>
    <t>23.07.2024 10:49:41</t>
  </si>
  <si>
    <t>23.07.2024 10:49:43</t>
  </si>
  <si>
    <t>23.07.2024 10:49:44</t>
  </si>
  <si>
    <t>23.07.2024 10:49:46</t>
  </si>
  <si>
    <t>23.07.2024 10:50:12</t>
  </si>
  <si>
    <t>23.07.2024 10:50:14</t>
  </si>
  <si>
    <t>23.07.2024 10:50:17</t>
  </si>
  <si>
    <t>23.07.2024 10:50:21</t>
  </si>
  <si>
    <t>23.07.2024 10:50:24</t>
  </si>
  <si>
    <t>23.07.2024 10:50:26</t>
  </si>
  <si>
    <t>23.07.2024 10:50:27</t>
  </si>
  <si>
    <t>23.07.2024 10:50:29</t>
  </si>
  <si>
    <t>23.07.2024 10:50:32</t>
  </si>
  <si>
    <t>23.07.2024 10:50:33</t>
  </si>
  <si>
    <t>23.07.2024 10:50:35</t>
  </si>
  <si>
    <t>23.07.2024 10:50:36</t>
  </si>
  <si>
    <t>23.07.2024 10:50:38</t>
  </si>
  <si>
    <t>23.07.2024 10:51:15</t>
  </si>
  <si>
    <t>23.07.2024 10:51:17</t>
  </si>
  <si>
    <t>23.07.2024 10:51:18</t>
  </si>
  <si>
    <t>23.07.2024 10:51:20</t>
  </si>
  <si>
    <t>23.07.2024 10:51:21</t>
  </si>
  <si>
    <t>23.07.2024 10:51:23</t>
  </si>
  <si>
    <t>23.07.2024 10:51:24</t>
  </si>
  <si>
    <t>23.07.2024 10:51:26</t>
  </si>
  <si>
    <t>23.07.2024 10:51:27</t>
  </si>
  <si>
    <t>23.07.2024 10:52:20</t>
  </si>
  <si>
    <t>23.07.2024 10:52:21</t>
  </si>
  <si>
    <t>23.07.2024 10:52:23</t>
  </si>
  <si>
    <t>23.07.2024 10:52:24</t>
  </si>
  <si>
    <t>23.07.2024 10:52:26</t>
  </si>
  <si>
    <t>23.07.2024 10:52:27</t>
  </si>
  <si>
    <t>23.07.2024 10:52:29</t>
  </si>
  <si>
    <t>23.07.2024 10:52:30</t>
  </si>
  <si>
    <t>23.07.2024 10:52:32</t>
  </si>
  <si>
    <t>23.07.2024 10:52:33</t>
  </si>
  <si>
    <t>23.07.2024 10:52:35</t>
  </si>
  <si>
    <t>23.07.2024 10:52:36</t>
  </si>
  <si>
    <t>23.07.2024 10:52:38</t>
  </si>
  <si>
    <t>23.07.2024 10:52:58</t>
  </si>
  <si>
    <t>23.07.2024 10:53:00</t>
  </si>
  <si>
    <t>23.07.2024 10:53:01</t>
  </si>
  <si>
    <t>23.07.2024 10:53:03</t>
  </si>
  <si>
    <t>23.07.2024 10:53:04</t>
  </si>
  <si>
    <t>23.07.2024 10:53:06</t>
  </si>
  <si>
    <t>23.07.2024 10:53:07</t>
  </si>
  <si>
    <t>23.07.2024 10:53:09</t>
  </si>
  <si>
    <t>23.07.2024 10:53:10</t>
  </si>
  <si>
    <t>23.07.2024 10:53:13</t>
  </si>
  <si>
    <t>23.07.2024 10:53:18</t>
  </si>
  <si>
    <t>23.07.2024 10:53:19</t>
  </si>
  <si>
    <t>23.07.2024 10:53:21</t>
  </si>
  <si>
    <t>23.07.2024 10:53:22</t>
  </si>
  <si>
    <t>23.07.2024 10:53:24</t>
  </si>
  <si>
    <t>23.07.2024 10:53:25</t>
  </si>
  <si>
    <t>23.07.2024 10:53:27</t>
  </si>
  <si>
    <t>23.07.2024 10:53:28</t>
  </si>
  <si>
    <t>23.07.2024 10:53:30</t>
  </si>
  <si>
    <t>23.07.2024 10:53:34</t>
  </si>
  <si>
    <t>23.07.2024 10:53:37</t>
  </si>
  <si>
    <t>23.07.2024 10:53:39</t>
  </si>
  <si>
    <t>23.07.2024 10:53:40</t>
  </si>
  <si>
    <t>23.07.2024 10:53:42</t>
  </si>
  <si>
    <t>23.07.2024 10:53:46</t>
  </si>
  <si>
    <t>23.07.2024 10:53:48</t>
  </si>
  <si>
    <t>23.07.2024 10:54:10</t>
  </si>
  <si>
    <t>23.07.2024 10:54:12</t>
  </si>
  <si>
    <t>23.07.2024 10:54:13</t>
  </si>
  <si>
    <t>23.07.2024 10:54:15</t>
  </si>
  <si>
    <t>23.07.2024 10:54:17</t>
  </si>
  <si>
    <t>23.07.2024 10:54:18</t>
  </si>
  <si>
    <t>23.07.2024 10:54:52</t>
  </si>
  <si>
    <t>23.07.2024 10:54:54</t>
  </si>
  <si>
    <t>23.07.2024 10:54:55</t>
  </si>
  <si>
    <t>23.07.2024 10:54:57</t>
  </si>
  <si>
    <t>23.07.2024 10:54:58</t>
  </si>
  <si>
    <t>23.07.2024 10:55:00</t>
  </si>
  <si>
    <t>23.07.2024 10:55:01</t>
  </si>
  <si>
    <t>23.07.2024 10:55:03</t>
  </si>
  <si>
    <t>23.07.2024 10:55:04</t>
  </si>
  <si>
    <t>23.07.2024 10:55:06</t>
  </si>
  <si>
    <t>23.07.2024 10:56:31</t>
  </si>
  <si>
    <t>23.07.2024 10:56:34</t>
  </si>
  <si>
    <t>23.07.2024 10:56:35</t>
  </si>
  <si>
    <t>23.07.2024 10:56:37</t>
  </si>
  <si>
    <t>23.07.2024 10:56:38</t>
  </si>
  <si>
    <t>23.07.2024 10:56:40</t>
  </si>
  <si>
    <t>23.07.2024 10:56:41</t>
  </si>
  <si>
    <t>23.07.2024 10:56:43</t>
  </si>
  <si>
    <t>23.07.2024 10:56:44</t>
  </si>
  <si>
    <t>23.07.2024 10:56:46</t>
  </si>
  <si>
    <t>23.07.2024 10:56:50</t>
  </si>
  <si>
    <t>23.07.2024 10:56:52</t>
  </si>
  <si>
    <t>23.07.2024 10:56:53</t>
  </si>
  <si>
    <t>23.07.2024 10:56:55</t>
  </si>
  <si>
    <t>23.07.2024 10:56:56</t>
  </si>
  <si>
    <t>23.07.2024 10:56:58</t>
  </si>
  <si>
    <t>23.07.2024 10:56:59</t>
  </si>
  <si>
    <t>23.07.2024 10:57:01</t>
  </si>
  <si>
    <t>23.07.2024 10:57:02</t>
  </si>
  <si>
    <t>23.07.2024 10:57:04</t>
  </si>
  <si>
    <t>23.07.2024 10:57:05</t>
  </si>
  <si>
    <t>23.07.2024 10:57:07</t>
  </si>
  <si>
    <t>23.07.2024 10:57:11</t>
  </si>
  <si>
    <t>23.07.2024 10:57:47</t>
  </si>
  <si>
    <t>23.07.2024 10:57:49</t>
  </si>
  <si>
    <t>23.07.2024 10:57:50</t>
  </si>
  <si>
    <t>23.07.2024 10:57:52</t>
  </si>
  <si>
    <t>23.07.2024 10:57:53</t>
  </si>
  <si>
    <t>23.07.2024 10:57:55</t>
  </si>
  <si>
    <t>23.07.2024 10:57:56</t>
  </si>
  <si>
    <t>23.07.2024 10:57:58</t>
  </si>
  <si>
    <t>23.07.2024 10:58:00</t>
  </si>
  <si>
    <t>23.07.2024 10:58:01</t>
  </si>
  <si>
    <t>23.07.2024 10:58:03</t>
  </si>
  <si>
    <t>23.07.2024 10:59:04</t>
  </si>
  <si>
    <t>23.07.2024 10:59:06</t>
  </si>
  <si>
    <t>23.07.2024 10:59:07</t>
  </si>
  <si>
    <t>23.07.2024 10:59:09</t>
  </si>
  <si>
    <t>23.07.2024 10:59:10</t>
  </si>
  <si>
    <t>23.07.2024 10:59:12</t>
  </si>
  <si>
    <t>23.07.2024 10:59:13</t>
  </si>
  <si>
    <t>23.07.2024 10:59:21</t>
  </si>
  <si>
    <t>23.07.2024 10:59:23</t>
  </si>
  <si>
    <t>23.07.2024 10:59:24</t>
  </si>
  <si>
    <t>23.07.2024 10:59:26</t>
  </si>
  <si>
    <t>23.07.2024 10:59:27</t>
  </si>
  <si>
    <t>23.07.2024 10:59:29</t>
  </si>
  <si>
    <t>23.07.2024 10:59:30</t>
  </si>
  <si>
    <t>23.07.2024 10:59:32</t>
  </si>
  <si>
    <t>23.07.2024 10:59:39</t>
  </si>
  <si>
    <t>23.07.2024 10:59:41</t>
  </si>
  <si>
    <t>23.07.2024 10:59:45</t>
  </si>
  <si>
    <t>23.07.2024 10:59:47</t>
  </si>
  <si>
    <t>23.07.2024 10:59:53</t>
  </si>
  <si>
    <t>23.07.2024 10:59:54</t>
  </si>
  <si>
    <t>23.07.2024 10:59:56</t>
  </si>
  <si>
    <t>23.07.2024 10:59:57</t>
  </si>
  <si>
    <t>23.07.2024 10:59:59</t>
  </si>
  <si>
    <t>23.07.2024 11:00:00</t>
  </si>
  <si>
    <t>23.07.2024 11:00:02</t>
  </si>
  <si>
    <t>23.07.2024 11:00:03</t>
  </si>
  <si>
    <t>23.07.2024 11:00:42</t>
  </si>
  <si>
    <t>23.07.2024 11:00:44</t>
  </si>
  <si>
    <t>23.07.2024 11:00:53</t>
  </si>
  <si>
    <t>23.07.2024 11:00:55</t>
  </si>
  <si>
    <t>23.07.2024 11:00:56</t>
  </si>
  <si>
    <t>23.07.2024 11:00:58</t>
  </si>
  <si>
    <t>23.07.2024 11:00:59</t>
  </si>
  <si>
    <t>23.07.2024 11:01:01</t>
  </si>
  <si>
    <t>23.07.2024 11:01:02</t>
  </si>
  <si>
    <t>23.07.2024 11:01:04</t>
  </si>
  <si>
    <t>23.07.2024 11:01:05</t>
  </si>
  <si>
    <t>23.07.2024 11:01:07</t>
  </si>
  <si>
    <t>23.07.2024 11:03:53</t>
  </si>
  <si>
    <t>23.07.2024 11:03:56</t>
  </si>
  <si>
    <t>23.07.2024 11:03:57</t>
  </si>
  <si>
    <t>23.07.2024 11:03:59</t>
  </si>
  <si>
    <t>23.07.2024 11:04:00</t>
  </si>
  <si>
    <t>23.07.2024 11:04:02</t>
  </si>
  <si>
    <t>23.07.2024 11:04:03</t>
  </si>
  <si>
    <t>23.07.2024 11:04:05</t>
  </si>
  <si>
    <t>23.07.2024 11:04:06</t>
  </si>
  <si>
    <t>23.07.2024 11:04:25</t>
  </si>
  <si>
    <t>23.07.2024 11:04:26</t>
  </si>
  <si>
    <t>23.07.2024 11:04:28</t>
  </si>
  <si>
    <t>23.07.2024 11:04:29</t>
  </si>
  <si>
    <t>23.07.2024 11:04:31</t>
  </si>
  <si>
    <t>23.07.2024 11:04:32</t>
  </si>
  <si>
    <t>23.07.2024 11:04:34</t>
  </si>
  <si>
    <t>23.07.2024 11:04:35</t>
  </si>
  <si>
    <t>23.07.2024 11:04:37</t>
  </si>
  <si>
    <t>23.07.2024 11:04:38</t>
  </si>
  <si>
    <t>23.07.2024 11:04:40</t>
  </si>
  <si>
    <t>23.07.2024 11:04:41</t>
  </si>
  <si>
    <t>23.07.2024 11:04:43</t>
  </si>
  <si>
    <t>23.07.2024 11:04:44</t>
  </si>
  <si>
    <t>23.07.2024 11:04:46</t>
  </si>
  <si>
    <t>23.07.2024 11:04:47</t>
  </si>
  <si>
    <t>23.07.2024 11:04:49</t>
  </si>
  <si>
    <t>23.07.2024 11:04:50</t>
  </si>
  <si>
    <t>23.07.2024 11:04:52</t>
  </si>
  <si>
    <t>23.07.2024 11:04:53</t>
  </si>
  <si>
    <t>23.07.2024 11:04:55</t>
  </si>
  <si>
    <t>23.07.2024 11:05:48</t>
  </si>
  <si>
    <t>23.07.2024 11:05:49</t>
  </si>
  <si>
    <t>23.07.2024 11:05:51</t>
  </si>
  <si>
    <t>23.07.2024 11:05:54</t>
  </si>
  <si>
    <t>23.07.2024 11:05:55</t>
  </si>
  <si>
    <t>23.07.2024 11:05:57</t>
  </si>
  <si>
    <t>23.07.2024 11:06:00</t>
  </si>
  <si>
    <t>23.07.2024 11:06:01</t>
  </si>
  <si>
    <t>23.07.2024 11:06:21</t>
  </si>
  <si>
    <t>23.07.2024 11:06:23</t>
  </si>
  <si>
    <t>23.07.2024 11:06:51</t>
  </si>
  <si>
    <t>23.07.2024 11:06:52</t>
  </si>
  <si>
    <t>23.07.2024 11:06:54</t>
  </si>
  <si>
    <t>23.07.2024 11:06:57</t>
  </si>
  <si>
    <t>23.07.2024 11:06:58</t>
  </si>
  <si>
    <t>23.07.2024 11:07:00</t>
  </si>
  <si>
    <t>23.07.2024 11:07:06</t>
  </si>
  <si>
    <t>23.07.2024 11:07:07</t>
  </si>
  <si>
    <t>23.07.2024 11:07:09</t>
  </si>
  <si>
    <t>23.07.2024 11:07:10</t>
  </si>
  <si>
    <t>23.07.2024 11:07:12</t>
  </si>
  <si>
    <t>23.07.2024 11:07:15</t>
  </si>
  <si>
    <t>23.07.2024 11:07:18</t>
  </si>
  <si>
    <t>23.07.2024 11:07:19</t>
  </si>
  <si>
    <t>23.07.2024 11:07:21</t>
  </si>
  <si>
    <t>23.07.2024 11:07:22</t>
  </si>
  <si>
    <t>23.07.2024 11:07:24</t>
  </si>
  <si>
    <t>23.07.2024 11:08:06</t>
  </si>
  <si>
    <t>23.07.2024 11:08:07</t>
  </si>
  <si>
    <t>23.07.2024 11:08:10</t>
  </si>
  <si>
    <t>23.07.2024 11:08:12</t>
  </si>
  <si>
    <t>23.07.2024 11:08:13</t>
  </si>
  <si>
    <t>23.07.2024 11:08:15</t>
  </si>
  <si>
    <t>23.07.2024 11:08:16</t>
  </si>
  <si>
    <t>23.07.2024 11:08:18</t>
  </si>
  <si>
    <t>23.07.2024 11:08:19</t>
  </si>
  <si>
    <t>23.07.2024 11:08:22</t>
  </si>
  <si>
    <t>23.07.2024 11:08:25</t>
  </si>
  <si>
    <t>23.07.2024 11:08:27</t>
  </si>
  <si>
    <t>23.07.2024 11:08:44</t>
  </si>
  <si>
    <t>23.07.2024 11:08:46</t>
  </si>
  <si>
    <t>23.07.2024 11:08:47</t>
  </si>
  <si>
    <t>23.07.2024 11:08:49</t>
  </si>
  <si>
    <t>23.07.2024 11:08:50</t>
  </si>
  <si>
    <t>23.07.2024 11:08:52</t>
  </si>
  <si>
    <t>23.07.2024 11:08:53</t>
  </si>
  <si>
    <t>23.07.2024 11:08:55</t>
  </si>
  <si>
    <t>23.07.2024 11:09:25</t>
  </si>
  <si>
    <t>23.07.2024 11:09:26</t>
  </si>
  <si>
    <t>23.07.2024 11:09:28</t>
  </si>
  <si>
    <t>23.07.2024 11:09:29</t>
  </si>
  <si>
    <t>23.07.2024 11:09:31</t>
  </si>
  <si>
    <t>23.07.2024 11:09:32</t>
  </si>
  <si>
    <t>23.07.2024 11:09:34</t>
  </si>
  <si>
    <t>23.07.2024 11:09:35</t>
  </si>
  <si>
    <t>23.07.2024 11:09:37</t>
  </si>
  <si>
    <t>23.07.2024 11:10:26</t>
  </si>
  <si>
    <t>23.07.2024 11:10:28</t>
  </si>
  <si>
    <t>23.07.2024 11:10:29</t>
  </si>
  <si>
    <t>23.07.2024 11:10:31</t>
  </si>
  <si>
    <t>23.07.2024 11:10:32</t>
  </si>
  <si>
    <t>23.07.2024 11:10:34</t>
  </si>
  <si>
    <t>23.07.2024 11:10:35</t>
  </si>
  <si>
    <t>23.07.2024 11:13:53</t>
  </si>
  <si>
    <t>23.07.2024 11:13:54</t>
  </si>
  <si>
    <t>23.07.2024 11:13:56</t>
  </si>
  <si>
    <t>23.07.2024 11:13:57</t>
  </si>
  <si>
    <t>23.07.2024 11:13:59</t>
  </si>
  <si>
    <t>23.07.2024 11:14:00</t>
  </si>
  <si>
    <t>23.07.2024 11:14:02</t>
  </si>
  <si>
    <t>23.07.2024 11:14:03</t>
  </si>
  <si>
    <t>23.07.2024 11:14:05</t>
  </si>
  <si>
    <t>23.07.2024 11:14:06</t>
  </si>
  <si>
    <t>23.07.2024 11:14:08</t>
  </si>
  <si>
    <t>23.07.2024 11:14:36</t>
  </si>
  <si>
    <t>23.07.2024 11:14:37</t>
  </si>
  <si>
    <t>23.07.2024 11:14:39</t>
  </si>
  <si>
    <t>23.07.2024 11:14:40</t>
  </si>
  <si>
    <t>23.07.2024 11:14:42</t>
  </si>
  <si>
    <t>23.07.2024 11:14:43</t>
  </si>
  <si>
    <t>23.07.2024 11:14:45</t>
  </si>
  <si>
    <t>23.07.2024 11:14:46</t>
  </si>
  <si>
    <t>23.07.2024 11:14:48</t>
  </si>
  <si>
    <t>23.07.2024 11:14:49</t>
  </si>
  <si>
    <t>23.07.2024 11:16:04</t>
  </si>
  <si>
    <t>23.07.2024 11:16:06</t>
  </si>
  <si>
    <t>23.07.2024 11:16:07</t>
  </si>
  <si>
    <t>23.07.2024 11:16:09</t>
  </si>
  <si>
    <t>23.07.2024 11:16:10</t>
  </si>
  <si>
    <t>23.07.2024 11:16:12</t>
  </si>
  <si>
    <t>23.07.2024 11:16:13</t>
  </si>
  <si>
    <t>23.07.2024 11:16:15</t>
  </si>
  <si>
    <t>23.07.2024 11:16:18</t>
  </si>
  <si>
    <t>23.07.2024 11:16:19</t>
  </si>
  <si>
    <t>23.07.2024 11:16:35</t>
  </si>
  <si>
    <t>23.07.2024 11:16:36</t>
  </si>
  <si>
    <t>23.07.2024 11:16:38</t>
  </si>
  <si>
    <t>23.07.2024 11:16:39</t>
  </si>
  <si>
    <t>23.07.2024 11:16:41</t>
  </si>
  <si>
    <t>23.07.2024 11:16:42</t>
  </si>
  <si>
    <t>23.07.2024 11:16:44</t>
  </si>
  <si>
    <t>23.07.2024 11:16:45</t>
  </si>
  <si>
    <t>23.07.2024 11:17:56</t>
  </si>
  <si>
    <t>23.07.2024 11:17:57</t>
  </si>
  <si>
    <t>23.07.2024 11:17:59</t>
  </si>
  <si>
    <t>23.07.2024 11:18:00</t>
  </si>
  <si>
    <t>23.07.2024 11:18:02</t>
  </si>
  <si>
    <t>23.07.2024 11:18:03</t>
  </si>
  <si>
    <t>23.07.2024 11:18:05</t>
  </si>
  <si>
    <t>23.07.2024 11:19:03</t>
  </si>
  <si>
    <t>23.07.2024 11:19:04</t>
  </si>
  <si>
    <t>23.07.2024 11:19:06</t>
  </si>
  <si>
    <t>23.07.2024 11:19:07</t>
  </si>
  <si>
    <t>23.07.2024 11:19:09</t>
  </si>
  <si>
    <t>23.07.2024 11:19:10</t>
  </si>
  <si>
    <t>23.07.2024 11:19:12</t>
  </si>
  <si>
    <t>23.07.2024 11:19:13</t>
  </si>
  <si>
    <t>23.07.2024 11:19:18</t>
  </si>
  <si>
    <t>23.07.2024 11:19:23</t>
  </si>
  <si>
    <t>23.07.2024 11:19:29</t>
  </si>
  <si>
    <t>23.07.2024 11:19:30</t>
  </si>
  <si>
    <t>23.07.2024 11:19:32</t>
  </si>
  <si>
    <t>23.07.2024 11:19:33</t>
  </si>
  <si>
    <t>23.07.2024 11:19:35</t>
  </si>
  <si>
    <t>23.07.2024 11:19:38</t>
  </si>
  <si>
    <t>23.07.2024 11:19:39</t>
  </si>
  <si>
    <t>23.07.2024 11:19:41</t>
  </si>
  <si>
    <t>23.07.2024 11:20:11</t>
  </si>
  <si>
    <t>23.07.2024 11:20:12</t>
  </si>
  <si>
    <t>23.07.2024 11:20:14</t>
  </si>
  <si>
    <t>23.07.2024 11:20:15</t>
  </si>
  <si>
    <t>23.07.2024 11:20:17</t>
  </si>
  <si>
    <t>23.07.2024 11:20:18</t>
  </si>
  <si>
    <t>23.07.2024 11:20:20</t>
  </si>
  <si>
    <t>23.07.2024 11:20:21</t>
  </si>
  <si>
    <t>23.07.2024 11:21:04</t>
  </si>
  <si>
    <t>23.07.2024 11:21:06</t>
  </si>
  <si>
    <t>23.07.2024 11:21:07</t>
  </si>
  <si>
    <t>23.07.2024 11:21:09</t>
  </si>
  <si>
    <t>23.07.2024 11:21:10</t>
  </si>
  <si>
    <t>23.07.2024 11:21:12</t>
  </si>
  <si>
    <t>23.07.2024 11:21:13</t>
  </si>
  <si>
    <t>23.07.2024 11:21:15</t>
  </si>
  <si>
    <t>23.07.2024 11:21:18</t>
  </si>
  <si>
    <t>23.07.2024 11:21:38</t>
  </si>
  <si>
    <t>23.07.2024 11:21:40</t>
  </si>
  <si>
    <t>23.07.2024 11:21:41</t>
  </si>
  <si>
    <t>23.07.2024 11:21:43</t>
  </si>
  <si>
    <t>23.07.2024 11:21:44</t>
  </si>
  <si>
    <t>23.07.2024 11:21:46</t>
  </si>
  <si>
    <t>23.07.2024 11:21:47</t>
  </si>
  <si>
    <t>23.07.2024 11:21:49</t>
  </si>
  <si>
    <t>23.07.2024 11:21:50</t>
  </si>
  <si>
    <t>23.07.2024 11:22:11</t>
  </si>
  <si>
    <t>23.07.2024 11:22:53</t>
  </si>
  <si>
    <t>23.07.2024 11:22:54</t>
  </si>
  <si>
    <t>23.07.2024 11:22:56</t>
  </si>
  <si>
    <t>23.07.2024 11:22:57</t>
  </si>
  <si>
    <t>23.07.2024 11:22:59</t>
  </si>
  <si>
    <t>23.07.2024 11:23:00</t>
  </si>
  <si>
    <t>23.07.2024 11:23:02</t>
  </si>
  <si>
    <t>23.07.2024 11:23:03</t>
  </si>
  <si>
    <t>23.07.2024 11:23:08</t>
  </si>
  <si>
    <t>23.07.2024 11:23:30</t>
  </si>
  <si>
    <t>23.07.2024 11:23:31</t>
  </si>
  <si>
    <t>23.07.2024 11:23:33</t>
  </si>
  <si>
    <t>23.07.2024 11:23:34</t>
  </si>
  <si>
    <t>23.07.2024 11:23:36</t>
  </si>
  <si>
    <t>23.07.2024 11:23:37</t>
  </si>
  <si>
    <t>23.07.2024 11:23:39</t>
  </si>
  <si>
    <t>23.07.2024 11:23:40</t>
  </si>
  <si>
    <t>23.07.2024 11:23:42</t>
  </si>
  <si>
    <t>23.07.2024 11:23:45</t>
  </si>
  <si>
    <t>23.07.2024 11:23:46</t>
  </si>
  <si>
    <t>23.07.2024 11:23:48</t>
  </si>
  <si>
    <t>23.07.2024 11:23:49</t>
  </si>
  <si>
    <t>23.07.2024 11:24:46</t>
  </si>
  <si>
    <t>23.07.2024 11:24:48</t>
  </si>
  <si>
    <t>23.07.2024 11:24:49</t>
  </si>
  <si>
    <t>23.07.2024 11:24:51</t>
  </si>
  <si>
    <t>23.07.2024 11:24:52</t>
  </si>
  <si>
    <t>23.07.2024 11:24:54</t>
  </si>
  <si>
    <t>23.07.2024 11:24:57</t>
  </si>
  <si>
    <t>23.07.2024 11:25:00</t>
  </si>
  <si>
    <t>23.07.2024 11:25:01</t>
  </si>
  <si>
    <t>23.07.2024 11:25:03</t>
  </si>
  <si>
    <t>23.07.2024 11:25:06</t>
  </si>
  <si>
    <t>23.07.2024 11:25:09</t>
  </si>
  <si>
    <t>23.07.2024 11:25:10</t>
  </si>
  <si>
    <t>23.07.2024 11:25:13</t>
  </si>
  <si>
    <t>23.07.2024 11:25:15</t>
  </si>
  <si>
    <t>23.07.2024 11:26:32</t>
  </si>
  <si>
    <t>23.07.2024 11:26:34</t>
  </si>
  <si>
    <t>23.07.2024 11:26:35</t>
  </si>
  <si>
    <t>23.07.2024 11:26:37</t>
  </si>
  <si>
    <t>23.07.2024 11:26:38</t>
  </si>
  <si>
    <t>23.07.2024 11:26:40</t>
  </si>
  <si>
    <t>23.07.2024 11:26:41</t>
  </si>
  <si>
    <t>23.07.2024 11:26:43</t>
  </si>
  <si>
    <t>23.07.2024 11:26:51</t>
  </si>
  <si>
    <t>23.07.2024 11:26:52</t>
  </si>
  <si>
    <t>23.07.2024 11:26:54</t>
  </si>
  <si>
    <t>23.07.2024 11:26:57</t>
  </si>
  <si>
    <t>23.07.2024 11:27:00</t>
  </si>
  <si>
    <t>23.07.2024 11:27:01</t>
  </si>
  <si>
    <t>23.07.2024 11:27:03</t>
  </si>
  <si>
    <t>23.07.2024 11:27:04</t>
  </si>
  <si>
    <t>23.07.2024 11:27:06</t>
  </si>
  <si>
    <t>23.07.2024 11:27:07</t>
  </si>
  <si>
    <t>23.07.2024 11:28:29</t>
  </si>
  <si>
    <t>23.07.2024 11:28:31</t>
  </si>
  <si>
    <t>23.07.2024 11:28:32</t>
  </si>
  <si>
    <t>23.07.2024 11:28:34</t>
  </si>
  <si>
    <t>23.07.2024 11:28:35</t>
  </si>
  <si>
    <t>23.07.2024 11:28:37</t>
  </si>
  <si>
    <t>23.07.2024 11:28:40</t>
  </si>
  <si>
    <t>23.07.2024 11:28:41</t>
  </si>
  <si>
    <t>23.07.2024 11:28:43</t>
  </si>
  <si>
    <t>23.07.2024 11:28:49</t>
  </si>
  <si>
    <t>23.07.2024 11:28:50</t>
  </si>
  <si>
    <t>23.07.2024 11:28:52</t>
  </si>
  <si>
    <t>23.07.2024 11:29:26</t>
  </si>
  <si>
    <t>23.07.2024 11:29:28</t>
  </si>
  <si>
    <t>23.07.2024 11:29:29</t>
  </si>
  <si>
    <t>23.07.2024 11:29:31</t>
  </si>
  <si>
    <t>23.07.2024 11:29:32</t>
  </si>
  <si>
    <t>23.07.2024 11:29:34</t>
  </si>
  <si>
    <t>23.07.2024 11:29:35</t>
  </si>
  <si>
    <t>23.07.2024 11:29:37</t>
  </si>
  <si>
    <t>23.07.2024 11:29:47</t>
  </si>
  <si>
    <t>23.07.2024 11:29:49</t>
  </si>
  <si>
    <t>23.07.2024 11:29:51</t>
  </si>
  <si>
    <t>23.07.2024 11:29:54</t>
  </si>
  <si>
    <t>23.07.2024 11:29:55</t>
  </si>
  <si>
    <t>23.07.2024 11:30:46</t>
  </si>
  <si>
    <t>23.07.2024 11:30:48</t>
  </si>
  <si>
    <t>23.07.2024 11:30:49</t>
  </si>
  <si>
    <t>23.07.2024 11:30:51</t>
  </si>
  <si>
    <t>23.07.2024 11:30:52</t>
  </si>
  <si>
    <t>23.07.2024 11:30:54</t>
  </si>
  <si>
    <t>23.07.2024 11:30:55</t>
  </si>
  <si>
    <t>23.07.2024 11:31:09</t>
  </si>
  <si>
    <t>23.07.2024 11:31:11</t>
  </si>
  <si>
    <t>23.07.2024 11:31:12</t>
  </si>
  <si>
    <t>23.07.2024 11:31:14</t>
  </si>
  <si>
    <t>23.07.2024 11:31:15</t>
  </si>
  <si>
    <t>23.07.2024 11:31:17</t>
  </si>
  <si>
    <t>23.07.2024 11:31:18</t>
  </si>
  <si>
    <t>23.07.2024 11:31:20</t>
  </si>
  <si>
    <t>23.07.2024 11:31:21</t>
  </si>
  <si>
    <t>23.07.2024 11:31:24</t>
  </si>
  <si>
    <t>23.07.2024 11:31:26</t>
  </si>
  <si>
    <t>23.07.2024 11:31:27</t>
  </si>
  <si>
    <t>23.07.2024 11:31:29</t>
  </si>
  <si>
    <t>23.07.2024 11:31:30</t>
  </si>
  <si>
    <t>23.07.2024 11:31:32</t>
  </si>
  <si>
    <t>23.07.2024 11:31:41</t>
  </si>
  <si>
    <t>23.07.2024 11:32:20</t>
  </si>
  <si>
    <t>23.07.2024 11:32:21</t>
  </si>
  <si>
    <t>23.07.2024 11:32:23</t>
  </si>
  <si>
    <t>23.07.2024 11:32:24</t>
  </si>
  <si>
    <t>23.07.2024 11:32:26</t>
  </si>
  <si>
    <t>23.07.2024 11:32:27</t>
  </si>
  <si>
    <t>23.07.2024 11:32:30</t>
  </si>
  <si>
    <t>23.07.2024 11:32:33</t>
  </si>
  <si>
    <t>23.07.2024 11:33:04</t>
  </si>
  <si>
    <t>23.07.2024 11:33:07</t>
  </si>
  <si>
    <t>23.07.2024 11:33:09</t>
  </si>
  <si>
    <t>23.07.2024 11:33:10</t>
  </si>
  <si>
    <t>23.07.2024 11:33:12</t>
  </si>
  <si>
    <t>23.07.2024 11:33:13</t>
  </si>
  <si>
    <t>23.07.2024 11:33:15</t>
  </si>
  <si>
    <t>23.07.2024 11:33:16</t>
  </si>
  <si>
    <t>23.07.2024 11:33:46</t>
  </si>
  <si>
    <t>23.07.2024 11:33:47</t>
  </si>
  <si>
    <t>23.07.2024 11:33:49</t>
  </si>
  <si>
    <t>23.07.2024 11:33:50</t>
  </si>
  <si>
    <t>23.07.2024 11:34:29</t>
  </si>
  <si>
    <t>23.07.2024 11:34:34</t>
  </si>
  <si>
    <t>23.07.2024 11:34:37</t>
  </si>
  <si>
    <t>23.07.2024 11:34:40</t>
  </si>
  <si>
    <t>23.07.2024 11:34:41</t>
  </si>
  <si>
    <t>23.07.2024 11:34:43</t>
  </si>
  <si>
    <t>23.07.2024 11:34:44</t>
  </si>
  <si>
    <t>23.07.2024 11:34:46</t>
  </si>
  <si>
    <t>23.07.2024 11:34:47</t>
  </si>
  <si>
    <t>23.07.2024 11:34:49</t>
  </si>
  <si>
    <t>23.07.2024 11:34:50</t>
  </si>
  <si>
    <t>23.07.2024 11:34:52</t>
  </si>
  <si>
    <t>23.07.2024 11:34:53</t>
  </si>
  <si>
    <t>23.07.2024 11:34:55</t>
  </si>
  <si>
    <t>23.07.2024 11:34:56</t>
  </si>
  <si>
    <t>23.07.2024 11:34:59</t>
  </si>
  <si>
    <t>23.07.2024 11:35:40</t>
  </si>
  <si>
    <t>23.07.2024 11:35:41</t>
  </si>
  <si>
    <t>23.07.2024 11:35:43</t>
  </si>
  <si>
    <t>23.07.2024 11:35:44</t>
  </si>
  <si>
    <t>23.07.2024 11:35:46</t>
  </si>
  <si>
    <t>23.07.2024 11:35:47</t>
  </si>
  <si>
    <t>23.07.2024 11:35:52</t>
  </si>
  <si>
    <t>23.07.2024 11:35:54</t>
  </si>
  <si>
    <t>23.07.2024 11:35:55</t>
  </si>
  <si>
    <t>23.07.2024 11:35:57</t>
  </si>
  <si>
    <t>23.07.2024 11:35:58</t>
  </si>
  <si>
    <t>23.07.2024 11:36:00</t>
  </si>
  <si>
    <t>23.07.2024 11:36:01</t>
  </si>
  <si>
    <t>23.07.2024 11:36:03</t>
  </si>
  <si>
    <t>23.07.2024 11:36:04</t>
  </si>
  <si>
    <t>23.07.2024 11:38:12</t>
  </si>
  <si>
    <t>23.07.2024 11:38:14</t>
  </si>
  <si>
    <t>23.07.2024 11:38:15</t>
  </si>
  <si>
    <t>23.07.2024 11:38:17</t>
  </si>
  <si>
    <t>23.07.2024 11:38:18</t>
  </si>
  <si>
    <t>23.07.2024 11:38:20</t>
  </si>
  <si>
    <t>23.07.2024 11:38:21</t>
  </si>
  <si>
    <t>23.07.2024 11:38:23</t>
  </si>
  <si>
    <t>23.07.2024 11:38:24</t>
  </si>
  <si>
    <t>23.07.2024 11:38:26</t>
  </si>
  <si>
    <t>23.07.2024 11:38:29</t>
  </si>
  <si>
    <t>23.07.2024 11:38:30</t>
  </si>
  <si>
    <t>23.07.2024 11:38:32</t>
  </si>
  <si>
    <t>23.07.2024 11:38:33</t>
  </si>
  <si>
    <t>23.07.2024 11:38:35</t>
  </si>
  <si>
    <t>23.07.2024 11:38:36</t>
  </si>
  <si>
    <t>23.07.2024 11:38:38</t>
  </si>
  <si>
    <t>23.07.2024 11:38:39</t>
  </si>
  <si>
    <t>23.07.2024 11:38:41</t>
  </si>
  <si>
    <t>23.07.2024 11:38:42</t>
  </si>
  <si>
    <t>23.07.2024 11:38:45</t>
  </si>
  <si>
    <t>23.07.2024 11:38:47</t>
  </si>
  <si>
    <t>23.07.2024 11:38:51</t>
  </si>
  <si>
    <t>23.07.2024 11:39:29</t>
  </si>
  <si>
    <t>23.07.2024 11:39:31</t>
  </si>
  <si>
    <t>23.07.2024 11:39:32</t>
  </si>
  <si>
    <t>23.07.2024 11:39:34</t>
  </si>
  <si>
    <t>23.07.2024 11:39:35</t>
  </si>
  <si>
    <t>23.07.2024 11:39:37</t>
  </si>
  <si>
    <t>23.07.2024 11:39:38</t>
  </si>
  <si>
    <t>23.07.2024 11:39:40</t>
  </si>
  <si>
    <t>23.07.2024 11:39:41</t>
  </si>
  <si>
    <t>23.07.2024 11:39:43</t>
  </si>
  <si>
    <t>23.07.2024 11:39:44</t>
  </si>
  <si>
    <t>23.07.2024 11:39:46</t>
  </si>
  <si>
    <t>23.07.2024 11:40:18</t>
  </si>
  <si>
    <t>23.07.2024 11:40:20</t>
  </si>
  <si>
    <t>23.07.2024 11:40:21</t>
  </si>
  <si>
    <t>23.07.2024 11:40:24</t>
  </si>
  <si>
    <t>23.07.2024 11:40:26</t>
  </si>
  <si>
    <t>23.07.2024 11:40:27</t>
  </si>
  <si>
    <t>23.07.2024 11:40:29</t>
  </si>
  <si>
    <t>23.07.2024 11:40:30</t>
  </si>
  <si>
    <t>23.07.2024 11:40:32</t>
  </si>
  <si>
    <t>23.07.2024 11:40:33</t>
  </si>
  <si>
    <t>23.07.2024 11:40:35</t>
  </si>
  <si>
    <t>23.07.2024 11:40:36</t>
  </si>
  <si>
    <t>23.07.2024 11:40:38</t>
  </si>
  <si>
    <t>23.07.2024 11:40:39</t>
  </si>
  <si>
    <t>23.07.2024 11:40:41</t>
  </si>
  <si>
    <t>23.07.2024 11:40:42</t>
  </si>
  <si>
    <t>23.07.2024 11:40:45</t>
  </si>
  <si>
    <t>23.07.2024 11:40:47</t>
  </si>
  <si>
    <t>23.07.2024 11:40:48</t>
  </si>
  <si>
    <t>23.07.2024 11:40:50</t>
  </si>
  <si>
    <t>23.07.2024 11:40:53</t>
  </si>
  <si>
    <t>23.07.2024 11:40:54</t>
  </si>
  <si>
    <t>23.07.2024 11:40:56</t>
  </si>
  <si>
    <t>23.07.2024 11:40:57</t>
  </si>
  <si>
    <t>23.07.2024 11:40:59</t>
  </si>
  <si>
    <t>23.07.2024 11:41:00</t>
  </si>
  <si>
    <t>23.07.2024 11:41:02</t>
  </si>
  <si>
    <t>23.07.2024 11:41:03</t>
  </si>
  <si>
    <t>23.07.2024 11:41:05</t>
  </si>
  <si>
    <t>23.07.2024 11:41:27</t>
  </si>
  <si>
    <t>23.07.2024 11:41:28</t>
  </si>
  <si>
    <t>23.07.2024 11:41:30</t>
  </si>
  <si>
    <t>23.07.2024 11:41:31</t>
  </si>
  <si>
    <t>23.07.2024 11:41:33</t>
  </si>
  <si>
    <t>23.07.2024 11:41:34</t>
  </si>
  <si>
    <t>23.07.2024 11:41:40</t>
  </si>
  <si>
    <t>23.07.2024 11:43:03</t>
  </si>
  <si>
    <t>23.07.2024 11:43:14</t>
  </si>
  <si>
    <t>23.07.2024 11:43:15</t>
  </si>
  <si>
    <t>23.07.2024 11:43:17</t>
  </si>
  <si>
    <t>23.07.2024 11:43:18</t>
  </si>
  <si>
    <t>23.07.2024 11:43:20</t>
  </si>
  <si>
    <t>23.07.2024 11:44:12</t>
  </si>
  <si>
    <t>23.07.2024 11:44:14</t>
  </si>
  <si>
    <t>23.07.2024 11:44:17</t>
  </si>
  <si>
    <t>23.07.2024 11:44:18</t>
  </si>
  <si>
    <t>23.07.2024 11:44:20</t>
  </si>
  <si>
    <t>23.07.2024 11:44:21</t>
  </si>
  <si>
    <t>23.07.2024 11:44:23</t>
  </si>
  <si>
    <t>23.07.2024 11:44:24</t>
  </si>
  <si>
    <t>23.07.2024 11:44:26</t>
  </si>
  <si>
    <t>23.07.2024 11:44:27</t>
  </si>
  <si>
    <t>23.07.2024 11:44:29</t>
  </si>
  <si>
    <t>23.07.2024 11:44:30</t>
  </si>
  <si>
    <t>23.07.2024 11:44:33</t>
  </si>
  <si>
    <t>23.07.2024 11:46:03</t>
  </si>
  <si>
    <t>23.07.2024 11:46:04</t>
  </si>
  <si>
    <t>23.07.2024 11:46:06</t>
  </si>
  <si>
    <t>23.07.2024 11:46:07</t>
  </si>
  <si>
    <t>23.07.2024 11:46:09</t>
  </si>
  <si>
    <t>23.07.2024 11:48:29</t>
  </si>
  <si>
    <t>23.07.2024 11:48:31</t>
  </si>
  <si>
    <t>23.07.2024 11:48:32</t>
  </si>
  <si>
    <t>23.07.2024 11:48:34</t>
  </si>
  <si>
    <t>23.07.2024 11:48:35</t>
  </si>
  <si>
    <t>23.07.2024 11:48:37</t>
  </si>
  <si>
    <t>23.07.2024 11:48:38</t>
  </si>
  <si>
    <t>23.07.2024 11:48:40</t>
  </si>
  <si>
    <t>23.07.2024 11:48:47</t>
  </si>
  <si>
    <t>23.07.2024 11:50:28</t>
  </si>
  <si>
    <t>23.07.2024 11:50:29</t>
  </si>
  <si>
    <t>23.07.2024 11:50:31</t>
  </si>
  <si>
    <t>23.07.2024 11:50:32</t>
  </si>
  <si>
    <t>23.07.2024 11:50:34</t>
  </si>
  <si>
    <t>23.07.2024 11:50:35</t>
  </si>
  <si>
    <t>23.07.2024 11:50:37</t>
  </si>
  <si>
    <t>23.07.2024 11:50:38</t>
  </si>
  <si>
    <t>23.07.2024 11:50:40</t>
  </si>
  <si>
    <t>23.07.2024 11:50:41</t>
  </si>
  <si>
    <t>23.07.2024 11:52:18</t>
  </si>
  <si>
    <t>23.07.2024 11:52:20</t>
  </si>
  <si>
    <t>23.07.2024 11:52:21</t>
  </si>
  <si>
    <t>23.07.2024 11:52:23</t>
  </si>
  <si>
    <t>23.07.2024 11:52:24</t>
  </si>
  <si>
    <t>23.07.2024 11:52:26</t>
  </si>
  <si>
    <t>23.07.2024 11:52:27</t>
  </si>
  <si>
    <t>23.07.2024 11:52:29</t>
  </si>
  <si>
    <t>23.07.2024 11:52:30</t>
  </si>
  <si>
    <t>23.07.2024 11:52:32</t>
  </si>
  <si>
    <t>23.07.2024 11:52:33</t>
  </si>
  <si>
    <t>23.07.2024 11:52:35</t>
  </si>
  <si>
    <t>23.07.2024 11:52:36</t>
  </si>
  <si>
    <t>23.07.2024 11:52:43</t>
  </si>
  <si>
    <t>23.07.2024 11:52:44</t>
  </si>
  <si>
    <t>23.07.2024 11:52:45</t>
  </si>
  <si>
    <t>23.07.2024 11:52:47</t>
  </si>
  <si>
    <t>23.07.2024 11:52:48</t>
  </si>
  <si>
    <t>23.07.2024 11:52:50</t>
  </si>
  <si>
    <t>23.07.2024 11:52:56</t>
  </si>
  <si>
    <t>23.07.2024 11:53:01</t>
  </si>
  <si>
    <t>23.07.2024 11:53:04</t>
  </si>
  <si>
    <t>23.07.2024 11:53:05</t>
  </si>
  <si>
    <t>23.07.2024 11:53:07</t>
  </si>
  <si>
    <t>23.07.2024 11:53:08</t>
  </si>
  <si>
    <t>23.07.2024 11:53:10</t>
  </si>
  <si>
    <t>23.07.2024 11:54:37</t>
  </si>
  <si>
    <t>23.07.2024 11:54:39</t>
  </si>
  <si>
    <t>23.07.2024 11:54:40</t>
  </si>
  <si>
    <t>23.07.2024 11:54:42</t>
  </si>
  <si>
    <t>23.07.2024 11:54:43</t>
  </si>
  <si>
    <t>23.07.2024 11:54:45</t>
  </si>
  <si>
    <t>23.07.2024 11:54:46</t>
  </si>
  <si>
    <t>23.07.2024 11:54:48</t>
  </si>
  <si>
    <t>23.07.2024 11:54:49</t>
  </si>
  <si>
    <t>23.07.2024 11:54:51</t>
  </si>
  <si>
    <t>23.07.2024 11:54:54</t>
  </si>
  <si>
    <t>23.07.2024 11:55:29</t>
  </si>
  <si>
    <t>23.07.2024 11:55:31</t>
  </si>
  <si>
    <t>23.07.2024 11:55:32</t>
  </si>
  <si>
    <t>23.07.2024 11:55:34</t>
  </si>
  <si>
    <t>23.07.2024 11:55:35</t>
  </si>
  <si>
    <t>23.07.2024 11:55:37</t>
  </si>
  <si>
    <t>23.07.2024 11:55:38</t>
  </si>
  <si>
    <t>23.07.2024 11:55:40</t>
  </si>
  <si>
    <t>23.07.2024 11:56:49</t>
  </si>
  <si>
    <t>23.07.2024 11:56:51</t>
  </si>
  <si>
    <t>23.07.2024 11:56:54</t>
  </si>
  <si>
    <t>23.07.2024 11:56:56</t>
  </si>
  <si>
    <t>23.07.2024 11:56:59</t>
  </si>
  <si>
    <t>23.07.2024 11:57:00</t>
  </si>
  <si>
    <t>23.07.2024 11:57:02</t>
  </si>
  <si>
    <t>23.07.2024 11:57:05</t>
  </si>
  <si>
    <t>23.07.2024 11:57:06</t>
  </si>
  <si>
    <t>23.07.2024 11:57:08</t>
  </si>
  <si>
    <t>23.07.2024 11:57:09</t>
  </si>
  <si>
    <t>23.07.2024 11:57:11</t>
  </si>
  <si>
    <t>23.07.2024 11:57:12</t>
  </si>
  <si>
    <t>23.07.2024 11:57:14</t>
  </si>
  <si>
    <t>23.07.2024 11:57:15</t>
  </si>
  <si>
    <t>23.07.2024 11:57:17</t>
  </si>
  <si>
    <t>23.07.2024 11:57:18</t>
  </si>
  <si>
    <t>23.07.2024 11:57:20</t>
  </si>
  <si>
    <t>23.07.2024 11:57:21</t>
  </si>
  <si>
    <t>23.07.2024 11:57:23</t>
  </si>
  <si>
    <t>23.07.2024 11:57:24</t>
  </si>
  <si>
    <t>23.07.2024 11:57:26</t>
  </si>
  <si>
    <t>23.07.2024 11:57:27</t>
  </si>
  <si>
    <t>23.07.2024 11:57:29</t>
  </si>
  <si>
    <t>23.07.2024 11:57:30</t>
  </si>
  <si>
    <t>23.07.2024 11:58:03</t>
  </si>
  <si>
    <t>23.07.2024 11:58:06</t>
  </si>
  <si>
    <t>23.07.2024 11:58:07</t>
  </si>
  <si>
    <t>23.07.2024 11:58:09</t>
  </si>
  <si>
    <t>23.07.2024 11:58:10</t>
  </si>
  <si>
    <t>23.07.2024 11:58:12</t>
  </si>
  <si>
    <t>23.07.2024 11:58:13</t>
  </si>
  <si>
    <t>23.07.2024 11:58:15</t>
  </si>
  <si>
    <t>23.07.2024 11:58:16</t>
  </si>
  <si>
    <t>23.07.2024 11:58:18</t>
  </si>
  <si>
    <t>23.07.2024 11:58:19</t>
  </si>
  <si>
    <t>23.07.2024 11:58:21</t>
  </si>
  <si>
    <t>23.07.2024 11:59:28</t>
  </si>
  <si>
    <t>23.07.2024 11:59:29</t>
  </si>
  <si>
    <t>23.07.2024 11:59:31</t>
  </si>
  <si>
    <t>23.07.2024 11:59:32</t>
  </si>
  <si>
    <t>23.07.2024 11:59:34</t>
  </si>
  <si>
    <t>23.07.2024 11:59:35</t>
  </si>
  <si>
    <t>23.07.2024 11:59:37</t>
  </si>
  <si>
    <t>23.07.2024 11:59:38</t>
  </si>
  <si>
    <t>23.07.2024 11:59:40</t>
  </si>
  <si>
    <t>23.07.2024 11:59:41</t>
  </si>
  <si>
    <t>23.07.2024 11:59:43</t>
  </si>
  <si>
    <t>23.07.2024 12:00:12</t>
  </si>
  <si>
    <t>23.07.2024 12:00:14</t>
  </si>
  <si>
    <t>23.07.2024 12:00:15</t>
  </si>
  <si>
    <t>23.07.2024 12:00:17</t>
  </si>
  <si>
    <t>23.07.2024 12:00:20</t>
  </si>
  <si>
    <t>23.07.2024 12:00:21</t>
  </si>
  <si>
    <t>23.07.2024 12:02:59</t>
  </si>
  <si>
    <t>23.07.2024 12:03:00</t>
  </si>
  <si>
    <t>23.07.2024 12:03:02</t>
  </si>
  <si>
    <t>23.07.2024 12:03:03</t>
  </si>
  <si>
    <t>23.07.2024 12:03:05</t>
  </si>
  <si>
    <t>23.07.2024 12:03:06</t>
  </si>
  <si>
    <t>23.07.2024 12:03:08</t>
  </si>
  <si>
    <t>23.07.2024 12:03:09</t>
  </si>
  <si>
    <t>23.07.2024 12:03:17</t>
  </si>
  <si>
    <t>23.07.2024 12:03:19</t>
  </si>
  <si>
    <t>23.07.2024 12:03:20</t>
  </si>
  <si>
    <t>23.07.2024 12:03:22</t>
  </si>
  <si>
    <t>23.07.2024 12:03:23</t>
  </si>
  <si>
    <t>23.07.2024 12:03:25</t>
  </si>
  <si>
    <t>23.07.2024 12:03:26</t>
  </si>
  <si>
    <t>23.07.2024 12:03:28</t>
  </si>
  <si>
    <t>23.07.2024 12:03:29</t>
  </si>
  <si>
    <t>23.07.2024 12:03:32</t>
  </si>
  <si>
    <t>23.07.2024 12:03:37</t>
  </si>
  <si>
    <t>23.07.2024 12:03:41</t>
  </si>
  <si>
    <t>23.07.2024 12:04:01</t>
  </si>
  <si>
    <t>23.07.2024 12:04:03</t>
  </si>
  <si>
    <t>23.07.2024 12:04:04</t>
  </si>
  <si>
    <t>23.07.2024 12:04:06</t>
  </si>
  <si>
    <t>23.07.2024 12:04:07</t>
  </si>
  <si>
    <t>23.07.2024 12:04:09</t>
  </si>
  <si>
    <t>23.07.2024 12:04:10</t>
  </si>
  <si>
    <t>23.07.2024 12:04:12</t>
  </si>
  <si>
    <t>23.07.2024 12:04:13</t>
  </si>
  <si>
    <t>23.07.2024 12:04:15</t>
  </si>
  <si>
    <t>23.07.2024 12:04:16</t>
  </si>
  <si>
    <t>23.07.2024 12:04:19</t>
  </si>
  <si>
    <t>23.07.2024 12:04:21</t>
  </si>
  <si>
    <t>23.07.2024 12:04:22</t>
  </si>
  <si>
    <t>23.07.2024 12:04:24</t>
  </si>
  <si>
    <t>23.07.2024 12:04:25</t>
  </si>
  <si>
    <t>23.07.2024 12:04:27</t>
  </si>
  <si>
    <t>23.07.2024 12:04:28</t>
  </si>
  <si>
    <t>23.07.2024 12:04:30</t>
  </si>
  <si>
    <t>23.07.2024 12:04:31</t>
  </si>
  <si>
    <t>23.07.2024 12:04:33</t>
  </si>
  <si>
    <t>23.07.2024 12:04:34</t>
  </si>
  <si>
    <t>23.07.2024 12:04:36</t>
  </si>
  <si>
    <t>23.07.2024 12:04:37</t>
  </si>
  <si>
    <t>23.07.2024 12:04:39</t>
  </si>
  <si>
    <t>23.07.2024 12:04:40</t>
  </si>
  <si>
    <t>23.07.2024 12:04:42</t>
  </si>
  <si>
    <t>23.07.2024 12:04:43</t>
  </si>
  <si>
    <t>23.07.2024 12:05:06</t>
  </si>
  <si>
    <t>23.07.2024 12:05:07</t>
  </si>
  <si>
    <t>23.07.2024 12:05:09</t>
  </si>
  <si>
    <t>23.07.2024 12:05:10</t>
  </si>
  <si>
    <t>23.07.2024 12:05:12</t>
  </si>
  <si>
    <t>23.07.2024 12:05:18</t>
  </si>
  <si>
    <t>23.07.2024 12:05:43</t>
  </si>
  <si>
    <t>23.07.2024 12:05:46</t>
  </si>
  <si>
    <t>23.07.2024 12:05:47</t>
  </si>
  <si>
    <t>23.07.2024 12:05:49</t>
  </si>
  <si>
    <t>23.07.2024 12:05:50</t>
  </si>
  <si>
    <t>23.07.2024 12:05:52</t>
  </si>
  <si>
    <t>23.07.2024 12:05:53</t>
  </si>
  <si>
    <t>23.07.2024 12:05:55</t>
  </si>
  <si>
    <t>23.07.2024 12:05:56</t>
  </si>
  <si>
    <t>23.07.2024 12:06:15</t>
  </si>
  <si>
    <t>23.07.2024 12:06:17</t>
  </si>
  <si>
    <t>23.07.2024 12:06:18</t>
  </si>
  <si>
    <t>23.07.2024 12:06:20</t>
  </si>
  <si>
    <t>23.07.2024 12:06:21</t>
  </si>
  <si>
    <t>23.07.2024 12:06:23</t>
  </si>
  <si>
    <t>23.07.2024 12:06:24</t>
  </si>
  <si>
    <t>23.07.2024 12:06:27</t>
  </si>
  <si>
    <t>23.07.2024 12:06:29</t>
  </si>
  <si>
    <t>23.07.2024 12:06:32</t>
  </si>
  <si>
    <t>23.07.2024 12:06:33</t>
  </si>
  <si>
    <t>23.07.2024 12:06:53</t>
  </si>
  <si>
    <t>23.07.2024 12:06:55</t>
  </si>
  <si>
    <t>23.07.2024 12:06:56</t>
  </si>
  <si>
    <t>23.07.2024 12:06:58</t>
  </si>
  <si>
    <t>23.07.2024 12:06:59</t>
  </si>
  <si>
    <t>23.07.2024 12:07:01</t>
  </si>
  <si>
    <t>23.07.2024 12:07:02</t>
  </si>
  <si>
    <t>23.07.2024 12:07:04</t>
  </si>
  <si>
    <t>23.07.2024 12:07:05</t>
  </si>
  <si>
    <t>23.07.2024 12:07:07</t>
  </si>
  <si>
    <t>23.07.2024 12:07:30</t>
  </si>
  <si>
    <t>23.07.2024 12:07:33</t>
  </si>
  <si>
    <t>23.07.2024 12:07:35</t>
  </si>
  <si>
    <t>23.07.2024 12:07:36</t>
  </si>
  <si>
    <t>23.07.2024 12:07:52</t>
  </si>
  <si>
    <t>23.07.2024 12:07:53</t>
  </si>
  <si>
    <t>23.07.2024 12:07:55</t>
  </si>
  <si>
    <t>23.07.2024 12:07:56</t>
  </si>
  <si>
    <t>23.07.2024 12:07:58</t>
  </si>
  <si>
    <t>23.07.2024 12:07:59</t>
  </si>
  <si>
    <t>23.07.2024 12:08:01</t>
  </si>
  <si>
    <t>23.07.2024 12:08:02</t>
  </si>
  <si>
    <t>23.07.2024 12:08:04</t>
  </si>
  <si>
    <t>23.07.2024 12:08:05</t>
  </si>
  <si>
    <t>23.07.2024 12:08:07</t>
  </si>
  <si>
    <t>23.07.2024 12:08:08</t>
  </si>
  <si>
    <t>23.07.2024 12:08:19</t>
  </si>
  <si>
    <t>23.07.2024 12:08:22</t>
  </si>
  <si>
    <t>23.07.2024 12:08:23</t>
  </si>
  <si>
    <t>23.07.2024 12:08:25</t>
  </si>
  <si>
    <t>23.07.2024 12:08:26</t>
  </si>
  <si>
    <t>23.07.2024 12:08:28</t>
  </si>
  <si>
    <t>23.07.2024 12:08:29</t>
  </si>
  <si>
    <t>23.07.2024 12:08:31</t>
  </si>
  <si>
    <t>23.07.2024 12:08:32</t>
  </si>
  <si>
    <t>23.07.2024 12:08:46</t>
  </si>
  <si>
    <t>23.07.2024 12:08:51</t>
  </si>
  <si>
    <t>23.07.2024 12:08:52</t>
  </si>
  <si>
    <t>23.07.2024 12:08:54</t>
  </si>
  <si>
    <t>23.07.2024 12:08:55</t>
  </si>
  <si>
    <t>23.07.2024 12:08:57</t>
  </si>
  <si>
    <t>23.07.2024 12:09:00</t>
  </si>
  <si>
    <t>23.07.2024 12:09:01</t>
  </si>
  <si>
    <t>23.07.2024 12:09:03</t>
  </si>
  <si>
    <t>23.07.2024 12:09:09</t>
  </si>
  <si>
    <t>23.07.2024 12:09:12</t>
  </si>
  <si>
    <t>23.07.2024 12:09:13</t>
  </si>
  <si>
    <t>23.07.2024 12:09:15</t>
  </si>
  <si>
    <t>23.07.2024 12:09:16</t>
  </si>
  <si>
    <t>23.07.2024 12:09:18</t>
  </si>
  <si>
    <t>23.07.2024 12:09:43</t>
  </si>
  <si>
    <t>23.07.2024 12:09:44</t>
  </si>
  <si>
    <t>23.07.2024 12:09:47</t>
  </si>
  <si>
    <t>23.07.2024 12:09:49</t>
  </si>
  <si>
    <t>23.07.2024 12:09:50</t>
  </si>
  <si>
    <t>23.07.2024 12:09:52</t>
  </si>
  <si>
    <t>23.07.2024 12:09:53</t>
  </si>
  <si>
    <t>23.07.2024 12:09:55</t>
  </si>
  <si>
    <t>23.07.2024 12:09:59</t>
  </si>
  <si>
    <t>23.07.2024 12:10:01</t>
  </si>
  <si>
    <t>23.07.2024 12:10:12</t>
  </si>
  <si>
    <t>23.07.2024 12:10:13</t>
  </si>
  <si>
    <t>23.07.2024 12:10:15</t>
  </si>
  <si>
    <t>23.07.2024 12:10:18</t>
  </si>
  <si>
    <t>23.07.2024 12:10:19</t>
  </si>
  <si>
    <t>23.07.2024 12:10:21</t>
  </si>
  <si>
    <t>23.07.2024 12:10:22</t>
  </si>
  <si>
    <t>23.07.2024 12:10:24</t>
  </si>
  <si>
    <t>23.07.2024 12:10:25</t>
  </si>
  <si>
    <t>23.07.2024 12:10:27</t>
  </si>
  <si>
    <t>23.07.2024 12:10:28</t>
  </si>
  <si>
    <t>23.07.2024 12:10:30</t>
  </si>
  <si>
    <t>23.07.2024 12:10:31</t>
  </si>
  <si>
    <t>23.07.2024 12:10:33</t>
  </si>
  <si>
    <t>23.07.2024 12:10:34</t>
  </si>
  <si>
    <t>23.07.2024 12:10:36</t>
  </si>
  <si>
    <t>23.07.2024 12:10:37</t>
  </si>
  <si>
    <t>23.07.2024 12:10:39</t>
  </si>
  <si>
    <t>23.07.2024 12:10:40</t>
  </si>
  <si>
    <t>23.07.2024 12:10:45</t>
  </si>
  <si>
    <t>23.07.2024 12:10:46</t>
  </si>
  <si>
    <t>23.07.2024 12:10:48</t>
  </si>
  <si>
    <t>23.07.2024 12:10:49</t>
  </si>
  <si>
    <t>23.07.2024 12:10:51</t>
  </si>
  <si>
    <t>23.07.2024 12:10:54</t>
  </si>
  <si>
    <t>23.07.2024 12:10:55</t>
  </si>
  <si>
    <t>23.07.2024 12:10:57</t>
  </si>
  <si>
    <t>23.07.2024 12:11:00</t>
  </si>
  <si>
    <t>23.07.2024 12:11:01</t>
  </si>
  <si>
    <t>23.07.2024 12:11:03</t>
  </si>
  <si>
    <t>23.07.2024 12:11:06</t>
  </si>
  <si>
    <t>23.07.2024 12:11:07</t>
  </si>
  <si>
    <t>23.07.2024 12:11:09</t>
  </si>
  <si>
    <t>23.07.2024 12:11:15</t>
  </si>
  <si>
    <t>23.07.2024 12:12:00</t>
  </si>
  <si>
    <t>23.07.2024 12:12:01</t>
  </si>
  <si>
    <t>23.07.2024 12:12:03</t>
  </si>
  <si>
    <t>23.07.2024 12:12:04</t>
  </si>
  <si>
    <t>23.07.2024 12:12:06</t>
  </si>
  <si>
    <t>23.07.2024 12:12:07</t>
  </si>
  <si>
    <t>23.07.2024 12:12:09</t>
  </si>
  <si>
    <t>23.07.2024 12:12:10</t>
  </si>
  <si>
    <t>23.07.2024 12:12:12</t>
  </si>
  <si>
    <t>23.07.2024 12:12:18</t>
  </si>
  <si>
    <t>23.07.2024 12:12:19</t>
  </si>
  <si>
    <t>23.07.2024 12:12:21</t>
  </si>
  <si>
    <t>23.07.2024 12:12:22</t>
  </si>
  <si>
    <t>23.07.2024 12:12:24</t>
  </si>
  <si>
    <t>23.07.2024 12:12:25</t>
  </si>
  <si>
    <t>23.07.2024 12:12:27</t>
  </si>
  <si>
    <t>23.07.2024 12:12:30</t>
  </si>
  <si>
    <t>23.07.2024 12:12:33</t>
  </si>
  <si>
    <t>23.07.2024 12:12:34</t>
  </si>
  <si>
    <t>23.07.2024 12:12:36</t>
  </si>
  <si>
    <t>23.07.2024 12:12:37</t>
  </si>
  <si>
    <t>23.07.2024 12:12:39</t>
  </si>
  <si>
    <t>23.07.2024 12:13:20</t>
  </si>
  <si>
    <t>23.07.2024 12:13:21</t>
  </si>
  <si>
    <t>23.07.2024 12:13:46</t>
  </si>
  <si>
    <t>23.07.2024 12:13:49</t>
  </si>
  <si>
    <t>23.07.2024 12:13:51</t>
  </si>
  <si>
    <t>23.07.2024 12:13:52</t>
  </si>
  <si>
    <t>23.07.2024 12:13:54</t>
  </si>
  <si>
    <t>23.07.2024 12:13:55</t>
  </si>
  <si>
    <t>23.07.2024 12:13:57</t>
  </si>
  <si>
    <t>23.07.2024 12:13:58</t>
  </si>
  <si>
    <t>23.07.2024 12:14:00</t>
  </si>
  <si>
    <t>23.07.2024 12:14:01</t>
  </si>
  <si>
    <t>23.07.2024 12:14:23</t>
  </si>
  <si>
    <t>23.07.2024 12:14:24</t>
  </si>
  <si>
    <t>23.07.2024 12:14:26</t>
  </si>
  <si>
    <t>23.07.2024 12:14:27</t>
  </si>
  <si>
    <t>23.07.2024 12:14:29</t>
  </si>
  <si>
    <t>23.07.2024 12:14:30</t>
  </si>
  <si>
    <t>23.07.2024 12:14:32</t>
  </si>
  <si>
    <t>23.07.2024 12:14:33</t>
  </si>
  <si>
    <t>23.07.2024 12:14:41</t>
  </si>
  <si>
    <t>23.07.2024 12:14:52</t>
  </si>
  <si>
    <t>23.07.2024 12:14:54</t>
  </si>
  <si>
    <t>23.07.2024 12:14:55</t>
  </si>
  <si>
    <t>23.07.2024 12:14:57</t>
  </si>
  <si>
    <t>23.07.2024 12:14:58</t>
  </si>
  <si>
    <t>23.07.2024 12:15:00</t>
  </si>
  <si>
    <t>23.07.2024 12:15:01</t>
  </si>
  <si>
    <t>23.07.2024 12:15:04</t>
  </si>
  <si>
    <t>23.07.2024 12:15:06</t>
  </si>
  <si>
    <t>23.07.2024 12:15:26</t>
  </si>
  <si>
    <t>23.07.2024 12:15:27</t>
  </si>
  <si>
    <t>23.07.2024 12:15:29</t>
  </si>
  <si>
    <t>23.07.2024 12:15:38</t>
  </si>
  <si>
    <t>23.07.2024 12:15:40</t>
  </si>
  <si>
    <t>23.07.2024 12:15:41</t>
  </si>
  <si>
    <t>23.07.2024 12:15:43</t>
  </si>
  <si>
    <t>23.07.2024 12:15:44</t>
  </si>
  <si>
    <t>23.07.2024 12:15:47</t>
  </si>
  <si>
    <t>23.07.2024 12:15:49</t>
  </si>
  <si>
    <t>23.07.2024 12:15:50</t>
  </si>
  <si>
    <t>23.07.2024 12:17:43</t>
  </si>
  <si>
    <t>23.07.2024 12:17:48</t>
  </si>
  <si>
    <t>23.07.2024 12:17:49</t>
  </si>
  <si>
    <t>23.07.2024 12:17:51</t>
  </si>
  <si>
    <t>23.07.2024 12:17:52</t>
  </si>
  <si>
    <t>23.07.2024 12:17:54</t>
  </si>
  <si>
    <t>23.07.2024 12:17:55</t>
  </si>
  <si>
    <t>23.07.2024 12:17:57</t>
  </si>
  <si>
    <t>23.07.2024 12:17:58</t>
  </si>
  <si>
    <t>23.07.2024 12:18:00</t>
  </si>
  <si>
    <t>23.07.2024 12:18:01</t>
  </si>
  <si>
    <t>23.07.2024 12:18:03</t>
  </si>
  <si>
    <t>23.07.2024 12:18:04</t>
  </si>
  <si>
    <t>23.07.2024 12:18:57</t>
  </si>
  <si>
    <t>23.07.2024 12:19:02</t>
  </si>
  <si>
    <t>23.07.2024 12:19:03</t>
  </si>
  <si>
    <t>23.07.2024 12:19:05</t>
  </si>
  <si>
    <t>23.07.2024 12:19:06</t>
  </si>
  <si>
    <t>23.07.2024 12:19:08</t>
  </si>
  <si>
    <t>23.07.2024 12:19:09</t>
  </si>
  <si>
    <t>23.07.2024 12:19:11</t>
  </si>
  <si>
    <t>23.07.2024 12:19:12</t>
  </si>
  <si>
    <t>23.07.2024 12:19:14</t>
  </si>
  <si>
    <t>23.07.2024 12:19:15</t>
  </si>
  <si>
    <t>23.07.2024 12:19:17</t>
  </si>
  <si>
    <t>23.07.2024 12:19:18</t>
  </si>
  <si>
    <t>23.07.2024 12:19:21</t>
  </si>
  <si>
    <t>23.07.2024 12:19:23</t>
  </si>
  <si>
    <t>23.07.2024 12:19:29</t>
  </si>
  <si>
    <t>23.07.2024 12:20:03</t>
  </si>
  <si>
    <t>23.07.2024 12:20:04</t>
  </si>
  <si>
    <t>23.07.2024 12:20:06</t>
  </si>
  <si>
    <t>23.07.2024 12:20:07</t>
  </si>
  <si>
    <t>23.07.2024 12:20:09</t>
  </si>
  <si>
    <t>23.07.2024 12:20:10</t>
  </si>
  <si>
    <t>23.07.2024 12:20:12</t>
  </si>
  <si>
    <t>23.07.2024 12:20:13</t>
  </si>
  <si>
    <t>23.07.2024 12:20:15</t>
  </si>
  <si>
    <t>23.07.2024 12:20:16</t>
  </si>
  <si>
    <t>23.07.2024 12:20:21</t>
  </si>
  <si>
    <t>23.07.2024 12:20:22</t>
  </si>
  <si>
    <t>23.07.2024 12:20:24</t>
  </si>
  <si>
    <t>23.07.2024 12:20:25</t>
  </si>
  <si>
    <t>23.07.2024 12:20:27</t>
  </si>
  <si>
    <t>23.07.2024 12:20:28</t>
  </si>
  <si>
    <t>23.07.2024 12:20:30</t>
  </si>
  <si>
    <t>23.07.2024 12:20:31</t>
  </si>
  <si>
    <t>23.07.2024 12:20:33</t>
  </si>
  <si>
    <t>23.07.2024 12:20:39</t>
  </si>
  <si>
    <t>23.07.2024 12:20:41</t>
  </si>
  <si>
    <t>23.07.2024 12:20:42</t>
  </si>
  <si>
    <t>23.07.2024 12:20:44</t>
  </si>
  <si>
    <t>23.07.2024 12:20:45</t>
  </si>
  <si>
    <t>23.07.2024 12:20:47</t>
  </si>
  <si>
    <t>23.07.2024 12:20:48</t>
  </si>
  <si>
    <t>23.07.2024 12:20:50</t>
  </si>
  <si>
    <t>23.07.2024 12:20:51</t>
  </si>
  <si>
    <t>23.07.2024 12:20:53</t>
  </si>
  <si>
    <t>23.07.2024 12:20:54</t>
  </si>
  <si>
    <t>23.07.2024 12:20:56</t>
  </si>
  <si>
    <t>23.07.2024 12:20:57</t>
  </si>
  <si>
    <t>23.07.2024 12:20:59</t>
  </si>
  <si>
    <t>23.07.2024 12:21:00</t>
  </si>
  <si>
    <t>23.07.2024 12:21:02</t>
  </si>
  <si>
    <t>23.07.2024 12:21:03</t>
  </si>
  <si>
    <t>23.07.2024 12:21:05</t>
  </si>
  <si>
    <t>23.07.2024 12:21:06</t>
  </si>
  <si>
    <t>23.07.2024 12:21:08</t>
  </si>
  <si>
    <t>23.07.2024 12:21:09</t>
  </si>
  <si>
    <t>23.07.2024 12:21:11</t>
  </si>
  <si>
    <t>23.07.2024 12:21:14</t>
  </si>
  <si>
    <t>23.07.2024 12:21:15</t>
  </si>
  <si>
    <t>23.07.2024 12:21:17</t>
  </si>
  <si>
    <t>23.07.2024 12:21:18</t>
  </si>
  <si>
    <t>23.07.2024 12:21:20</t>
  </si>
  <si>
    <t>23.07.2024 12:21:21</t>
  </si>
  <si>
    <t>23.07.2024 12:21:43</t>
  </si>
  <si>
    <t>23.07.2024 12:21:44</t>
  </si>
  <si>
    <t>23.07.2024 12:21:46</t>
  </si>
  <si>
    <t>23.07.2024 12:21:47</t>
  </si>
  <si>
    <t>23.07.2024 12:21:49</t>
  </si>
  <si>
    <t>23.07.2024 12:21:50</t>
  </si>
  <si>
    <t>23.07.2024 12:21:52</t>
  </si>
  <si>
    <t>23.07.2024 12:21:54</t>
  </si>
  <si>
    <t>23.07.2024 12:21:57</t>
  </si>
  <si>
    <t>23.07.2024 12:21:58</t>
  </si>
  <si>
    <t>23.07.2024 12:22:00</t>
  </si>
  <si>
    <t>23.07.2024 12:22:01</t>
  </si>
  <si>
    <t>23.07.2024 12:22:03</t>
  </si>
  <si>
    <t>23.07.2024 12:22:04</t>
  </si>
  <si>
    <t>23.07.2024 12:22:06</t>
  </si>
  <si>
    <t>23.07.2024 12:22:07</t>
  </si>
  <si>
    <t>23.07.2024 12:22:09</t>
  </si>
  <si>
    <t>23.07.2024 12:22:10</t>
  </si>
  <si>
    <t>23.07.2024 12:22:38</t>
  </si>
  <si>
    <t>23.07.2024 12:22:40</t>
  </si>
  <si>
    <t>23.07.2024 12:22:41</t>
  </si>
  <si>
    <t>23.07.2024 12:22:43</t>
  </si>
  <si>
    <t>23.07.2024 12:22:44</t>
  </si>
  <si>
    <t>23.07.2024 12:22:46</t>
  </si>
  <si>
    <t>23.07.2024 12:22:47</t>
  </si>
  <si>
    <t>23.07.2024 12:23:00</t>
  </si>
  <si>
    <t>23.07.2024 12:23:01</t>
  </si>
  <si>
    <t>23.07.2024 12:23:03</t>
  </si>
  <si>
    <t>23.07.2024 12:23:04</t>
  </si>
  <si>
    <t>23.07.2024 12:23:09</t>
  </si>
  <si>
    <t>23.07.2024 12:23:10</t>
  </si>
  <si>
    <t>23.07.2024 12:23:12</t>
  </si>
  <si>
    <t>23.07.2024 12:23:13</t>
  </si>
  <si>
    <t>23.07.2024 12:23:15</t>
  </si>
  <si>
    <t>23.07.2024 12:23:16</t>
  </si>
  <si>
    <t>23.07.2024 12:23:18</t>
  </si>
  <si>
    <t>23.07.2024 12:23:21</t>
  </si>
  <si>
    <t>23.07.2024 12:23:22</t>
  </si>
  <si>
    <t>23.07.2024 12:23:24</t>
  </si>
  <si>
    <t>23.07.2024 12:23:25</t>
  </si>
  <si>
    <t>23.07.2024 12:23:27</t>
  </si>
  <si>
    <t>23.07.2024 12:23:28</t>
  </si>
  <si>
    <t>23.07.2024 12:23:39</t>
  </si>
  <si>
    <t>23.07.2024 12:23:41</t>
  </si>
  <si>
    <t>23.07.2024 12:23:42</t>
  </si>
  <si>
    <t>23.07.2024 12:23:43</t>
  </si>
  <si>
    <t>23.07.2024 12:23:45</t>
  </si>
  <si>
    <t>23.07.2024 12:23:47</t>
  </si>
  <si>
    <t>23.07.2024 12:23:48</t>
  </si>
  <si>
    <t>23.07.2024 12:23:50</t>
  </si>
  <si>
    <t>23.07.2024 12:25:45</t>
  </si>
  <si>
    <t>23.07.2024 12:25:46</t>
  </si>
  <si>
    <t>23.07.2024 12:25:48</t>
  </si>
  <si>
    <t>23.07.2024 12:25:49</t>
  </si>
  <si>
    <t>23.07.2024 12:25:51</t>
  </si>
  <si>
    <t>23.07.2024 12:25:52</t>
  </si>
  <si>
    <t>23.07.2024 12:25:54</t>
  </si>
  <si>
    <t>23.07.2024 12:25:57</t>
  </si>
  <si>
    <t>23.07.2024 12:26:17</t>
  </si>
  <si>
    <t>23.07.2024 12:26:18</t>
  </si>
  <si>
    <t>23.07.2024 12:26:20</t>
  </si>
  <si>
    <t>23.07.2024 12:26:21</t>
  </si>
  <si>
    <t>23.07.2024 12:26:23</t>
  </si>
  <si>
    <t>23.07.2024 12:26:26</t>
  </si>
  <si>
    <t>23.07.2024 12:26:27</t>
  </si>
  <si>
    <t>23.07.2024 12:26:29</t>
  </si>
  <si>
    <t>23.07.2024 12:26:32</t>
  </si>
  <si>
    <t>23.07.2024 12:26:33</t>
  </si>
  <si>
    <t>23.07.2024 12:26:35</t>
  </si>
  <si>
    <t>23.07.2024 12:27:09</t>
  </si>
  <si>
    <t>23.07.2024 12:27:10</t>
  </si>
  <si>
    <t>23.07.2024 12:27:12</t>
  </si>
  <si>
    <t>23.07.2024 12:27:13</t>
  </si>
  <si>
    <t>23.07.2024 12:27:17</t>
  </si>
  <si>
    <t>23.07.2024 12:27:18</t>
  </si>
  <si>
    <t>23.07.2024 12:27:20</t>
  </si>
  <si>
    <t>23.07.2024 12:27:21</t>
  </si>
  <si>
    <t>23.07.2024 12:27:23</t>
  </si>
  <si>
    <t>23.07.2024 12:27:24</t>
  </si>
  <si>
    <t>23.07.2024 12:27:26</t>
  </si>
  <si>
    <t>23.07.2024 12:27:27</t>
  </si>
  <si>
    <t>23.07.2024 12:27:29</t>
  </si>
  <si>
    <t>23.07.2024 12:27:30</t>
  </si>
  <si>
    <t>23.07.2024 12:27:32</t>
  </si>
  <si>
    <t>23.07.2024 12:27:33</t>
  </si>
  <si>
    <t>23.07.2024 12:27:35</t>
  </si>
  <si>
    <t>23.07.2024 12:27:38</t>
  </si>
  <si>
    <t>23.07.2024 12:27:41</t>
  </si>
  <si>
    <t>23.07.2024 12:27:42</t>
  </si>
  <si>
    <t>23.07.2024 12:27:44</t>
  </si>
  <si>
    <t>23.07.2024 12:27:45</t>
  </si>
  <si>
    <t>23.07.2024 12:27:47</t>
  </si>
  <si>
    <t>23.07.2024 12:27:48</t>
  </si>
  <si>
    <t>23.07.2024 12:28:11</t>
  </si>
  <si>
    <t>23.07.2024 12:29:03</t>
  </si>
  <si>
    <t>23.07.2024 12:29:04</t>
  </si>
  <si>
    <t>23.07.2024 12:29:43</t>
  </si>
  <si>
    <t>23.07.2024 12:29:45</t>
  </si>
  <si>
    <t>23.07.2024 12:29:46</t>
  </si>
  <si>
    <t>23.07.2024 12:29:48</t>
  </si>
  <si>
    <t>23.07.2024 12:29:49</t>
  </si>
  <si>
    <t>23.07.2024 12:29:51</t>
  </si>
  <si>
    <t>23.07.2024 12:29:52</t>
  </si>
  <si>
    <t>23.07.2024 12:29:54</t>
  </si>
  <si>
    <t>23.07.2024 12:29:55</t>
  </si>
  <si>
    <t>23.07.2024 12:29:57</t>
  </si>
  <si>
    <t>23.07.2024 12:29:58</t>
  </si>
  <si>
    <t>23.07.2024 12:30:23</t>
  </si>
  <si>
    <t>23.07.2024 12:30:24</t>
  </si>
  <si>
    <t>23.07.2024 12:30:26</t>
  </si>
  <si>
    <t>23.07.2024 12:30:27</t>
  </si>
  <si>
    <t>23.07.2024 12:30:29</t>
  </si>
  <si>
    <t>23.07.2024 12:30:30</t>
  </si>
  <si>
    <t>23.07.2024 12:30:34</t>
  </si>
  <si>
    <t>23.07.2024 12:30:35</t>
  </si>
  <si>
    <t>23.07.2024 12:30:40</t>
  </si>
  <si>
    <t>23.07.2024 12:31:26</t>
  </si>
  <si>
    <t>23.07.2024 12:31:29</t>
  </si>
  <si>
    <t>23.07.2024 12:31:31</t>
  </si>
  <si>
    <t>23.07.2024 12:31:32</t>
  </si>
  <si>
    <t>23.07.2024 12:31:34</t>
  </si>
  <si>
    <t>23.07.2024 12:31:35</t>
  </si>
  <si>
    <t>23.07.2024 12:31:37</t>
  </si>
  <si>
    <t>23.07.2024 12:31:38</t>
  </si>
  <si>
    <t>23.07.2024 12:31:40</t>
  </si>
  <si>
    <t>23.07.2024 12:31:55</t>
  </si>
  <si>
    <t>23.07.2024 12:31:57</t>
  </si>
  <si>
    <t>23.07.2024 12:32:00</t>
  </si>
  <si>
    <t>23.07.2024 12:32:01</t>
  </si>
  <si>
    <t>23.07.2024 12:32:03</t>
  </si>
  <si>
    <t>23.07.2024 12:32:29</t>
  </si>
  <si>
    <t>23.07.2024 12:32:31</t>
  </si>
  <si>
    <t>23.07.2024 12:32:34</t>
  </si>
  <si>
    <t>23.07.2024 12:32:35</t>
  </si>
  <si>
    <t>23.07.2024 12:32:37</t>
  </si>
  <si>
    <t>23.07.2024 12:32:38</t>
  </si>
  <si>
    <t>23.07.2024 12:32:40</t>
  </si>
  <si>
    <t>23.07.2024 12:32:41</t>
  </si>
  <si>
    <t>23.07.2024 12:32:43</t>
  </si>
  <si>
    <t>23.07.2024 12:32:52</t>
  </si>
  <si>
    <t>23.07.2024 12:32:53</t>
  </si>
  <si>
    <t>23.07.2024 12:32:55</t>
  </si>
  <si>
    <t>23.07.2024 12:32:56</t>
  </si>
  <si>
    <t>23.07.2024 12:32:58</t>
  </si>
  <si>
    <t>23.07.2024 12:32:59</t>
  </si>
  <si>
    <t>23.07.2024 12:33:01</t>
  </si>
  <si>
    <t>23.07.2024 12:33:02</t>
  </si>
  <si>
    <t>23.07.2024 12:33:13</t>
  </si>
  <si>
    <t>23.07.2024 12:33:15</t>
  </si>
  <si>
    <t>23.07.2024 12:33:57</t>
  </si>
  <si>
    <t>23.07.2024 12:33:58</t>
  </si>
  <si>
    <t>23.07.2024 12:34:00</t>
  </si>
  <si>
    <t>23.07.2024 12:34:01</t>
  </si>
  <si>
    <t>23.07.2024 12:34:03</t>
  </si>
  <si>
    <t>23.07.2024 12:34:04</t>
  </si>
  <si>
    <t>23.07.2024 12:34:06</t>
  </si>
  <si>
    <t>23.07.2024 12:34:13</t>
  </si>
  <si>
    <t>23.07.2024 12:34:15</t>
  </si>
  <si>
    <t>23.07.2024 12:34:16</t>
  </si>
  <si>
    <t>23.07.2024 12:34:18</t>
  </si>
  <si>
    <t>23.07.2024 12:34:19</t>
  </si>
  <si>
    <t>23.07.2024 12:34:21</t>
  </si>
  <si>
    <t>23.07.2024 12:34:22</t>
  </si>
  <si>
    <t>23.07.2024 12:34:24</t>
  </si>
  <si>
    <t>23.07.2024 12:34:25</t>
  </si>
  <si>
    <t>23.07.2024 12:34:27</t>
  </si>
  <si>
    <t>23.07.2024 12:34:28</t>
  </si>
  <si>
    <t>23.07.2024 12:34:30</t>
  </si>
  <si>
    <t>23.07.2024 12:34:31</t>
  </si>
  <si>
    <t>23.07.2024 12:34:33</t>
  </si>
  <si>
    <t>23.07.2024 12:34:34</t>
  </si>
  <si>
    <t>23.07.2024 12:34:36</t>
  </si>
  <si>
    <t>23.07.2024 12:34:37</t>
  </si>
  <si>
    <t>23.07.2024 12:34:39</t>
  </si>
  <si>
    <t>23.07.2024 12:34:40</t>
  </si>
  <si>
    <t>23.07.2024 12:34:42</t>
  </si>
  <si>
    <t>23.07.2024 12:34:43</t>
  </si>
  <si>
    <t>23.07.2024 12:34:59</t>
  </si>
  <si>
    <t>23.07.2024 12:35:00</t>
  </si>
  <si>
    <t>23.07.2024 12:35:02</t>
  </si>
  <si>
    <t>23.07.2024 12:35:03</t>
  </si>
  <si>
    <t>23.07.2024 12:35:05</t>
  </si>
  <si>
    <t>23.07.2024 12:35:06</t>
  </si>
  <si>
    <t>23.07.2024 12:35:08</t>
  </si>
  <si>
    <t>23.07.2024 12:35:09</t>
  </si>
  <si>
    <t>23.07.2024 12:35:11</t>
  </si>
  <si>
    <t>23.07.2024 12:35:17</t>
  </si>
  <si>
    <t>23.07.2024 12:35:29</t>
  </si>
  <si>
    <t>23.07.2024 12:35:32</t>
  </si>
  <si>
    <t>23.07.2024 12:35:35</t>
  </si>
  <si>
    <t>23.07.2024 12:35:37</t>
  </si>
  <si>
    <t>23.07.2024 12:35:38</t>
  </si>
  <si>
    <t>23.07.2024 12:35:40</t>
  </si>
  <si>
    <t>23.07.2024 12:35:41</t>
  </si>
  <si>
    <t>23.07.2024 12:35:43</t>
  </si>
  <si>
    <t>23.07.2024 12:35:45</t>
  </si>
  <si>
    <t>23.07.2024 12:35:46</t>
  </si>
  <si>
    <t>23.07.2024 12:35:47</t>
  </si>
  <si>
    <t>23.07.2024 12:35:49</t>
  </si>
  <si>
    <t>23.07.2024 12:35:50</t>
  </si>
  <si>
    <t>23.07.2024 12:35:52</t>
  </si>
  <si>
    <t>23.07.2024 12:35:53</t>
  </si>
  <si>
    <t>23.07.2024 12:36:32</t>
  </si>
  <si>
    <t>23.07.2024 12:36:34</t>
  </si>
  <si>
    <t>23.07.2024 12:36:35</t>
  </si>
  <si>
    <t>23.07.2024 12:36:37</t>
  </si>
  <si>
    <t>23.07.2024 12:36:38</t>
  </si>
  <si>
    <t>23.07.2024 12:36:40</t>
  </si>
  <si>
    <t>23.07.2024 12:36:41</t>
  </si>
  <si>
    <t>23.07.2024 12:36:43</t>
  </si>
  <si>
    <t>23.07.2024 12:36:44</t>
  </si>
  <si>
    <t>23.07.2024 12:37:17</t>
  </si>
  <si>
    <t>23.07.2024 12:37:20</t>
  </si>
  <si>
    <t>23.07.2024 12:37:21</t>
  </si>
  <si>
    <t>23.07.2024 12:37:23</t>
  </si>
  <si>
    <t>23.07.2024 12:37:24</t>
  </si>
  <si>
    <t>23.07.2024 12:37:26</t>
  </si>
  <si>
    <t>23.07.2024 12:37:27</t>
  </si>
  <si>
    <t>23.07.2024 12:37:29</t>
  </si>
  <si>
    <t>23.07.2024 12:37:30</t>
  </si>
  <si>
    <t>23.07.2024 12:37:32</t>
  </si>
  <si>
    <t>23.07.2024 12:37:33</t>
  </si>
  <si>
    <t>23.07.2024 12:37:35</t>
  </si>
  <si>
    <t>23.07.2024 12:37:36</t>
  </si>
  <si>
    <t>23.07.2024 12:37:38</t>
  </si>
  <si>
    <t>23.07.2024 12:37:39</t>
  </si>
  <si>
    <t>23.07.2024 12:37:41</t>
  </si>
  <si>
    <t>23.07.2024 12:37:42</t>
  </si>
  <si>
    <t>23.07.2024 12:37:44</t>
  </si>
  <si>
    <t>23.07.2024 12:38:18</t>
  </si>
  <si>
    <t>23.07.2024 12:38:20</t>
  </si>
  <si>
    <t>23.07.2024 12:38:21</t>
  </si>
  <si>
    <t>23.07.2024 12:38:23</t>
  </si>
  <si>
    <t>23.07.2024 12:38:24</t>
  </si>
  <si>
    <t>23.07.2024 12:38:26</t>
  </si>
  <si>
    <t>23.07.2024 12:38:30</t>
  </si>
  <si>
    <t>23.07.2024 12:38:51</t>
  </si>
  <si>
    <t>23.07.2024 12:38:52</t>
  </si>
  <si>
    <t>23.07.2024 12:38:54</t>
  </si>
  <si>
    <t>23.07.2024 12:38:55</t>
  </si>
  <si>
    <t>23.07.2024 12:38:57</t>
  </si>
  <si>
    <t>23.07.2024 12:38:58</t>
  </si>
  <si>
    <t>23.07.2024 12:39:00</t>
  </si>
  <si>
    <t>23.07.2024 12:39:01</t>
  </si>
  <si>
    <t>23.07.2024 12:39:10</t>
  </si>
  <si>
    <t>23.07.2024 12:39:12</t>
  </si>
  <si>
    <t>23.07.2024 12:39:13</t>
  </si>
  <si>
    <t>23.07.2024 12:39:15</t>
  </si>
  <si>
    <t>23.07.2024 12:39:16</t>
  </si>
  <si>
    <t>23.07.2024 12:39:18</t>
  </si>
  <si>
    <t>23.07.2024 12:39:19</t>
  </si>
  <si>
    <t>23.07.2024 12:39:21</t>
  </si>
  <si>
    <t>23.07.2024 12:39:22</t>
  </si>
  <si>
    <t>23.07.2024 12:39:49</t>
  </si>
  <si>
    <t>23.07.2024 12:39:50</t>
  </si>
  <si>
    <t>23.07.2024 12:39:55</t>
  </si>
  <si>
    <t>23.07.2024 12:39:56</t>
  </si>
  <si>
    <t>23.07.2024 12:39:58</t>
  </si>
  <si>
    <t>23.07.2024 12:39:59</t>
  </si>
  <si>
    <t>23.07.2024 12:40:01</t>
  </si>
  <si>
    <t>23.07.2024 12:40:02</t>
  </si>
  <si>
    <t>23.07.2024 12:40:04</t>
  </si>
  <si>
    <t>23.07.2024 12:40:05</t>
  </si>
  <si>
    <t>23.07.2024 12:40:07</t>
  </si>
  <si>
    <t>23.07.2024 12:40:08</t>
  </si>
  <si>
    <t>23.07.2024 12:40:10</t>
  </si>
  <si>
    <t>23.07.2024 12:40:11</t>
  </si>
  <si>
    <t>23.07.2024 12:41:57</t>
  </si>
  <si>
    <t>23.07.2024 12:42:00</t>
  </si>
  <si>
    <t>23.07.2024 12:42:02</t>
  </si>
  <si>
    <t>23.07.2024 12:42:03</t>
  </si>
  <si>
    <t>23.07.2024 12:42:05</t>
  </si>
  <si>
    <t>23.07.2024 12:42:06</t>
  </si>
  <si>
    <t>23.07.2024 12:42:08</t>
  </si>
  <si>
    <t>23.07.2024 12:42:09</t>
  </si>
  <si>
    <t>23.07.2024 12:42:11</t>
  </si>
  <si>
    <t>23.07.2024 12:42:12</t>
  </si>
  <si>
    <t>23.07.2024 12:42:15</t>
  </si>
  <si>
    <t>23.07.2024 12:42:17</t>
  </si>
  <si>
    <t>23.07.2024 12:42:18</t>
  </si>
  <si>
    <t>23.07.2024 12:42:20</t>
  </si>
  <si>
    <t>23.07.2024 12:42:21</t>
  </si>
  <si>
    <t>23.07.2024 12:42:23</t>
  </si>
  <si>
    <t>23.07.2024 12:42:24</t>
  </si>
  <si>
    <t>23.07.2024 12:42:26</t>
  </si>
  <si>
    <t>23.07.2024 12:42:27</t>
  </si>
  <si>
    <t>23.07.2024 12:42:29</t>
  </si>
  <si>
    <t>23.07.2024 12:42:30</t>
  </si>
  <si>
    <t>23.07.2024 12:42:32</t>
  </si>
  <si>
    <t>23.07.2024 12:42:33</t>
  </si>
  <si>
    <t>23.07.2024 12:43:48</t>
  </si>
  <si>
    <t>23.07.2024 12:43:49</t>
  </si>
  <si>
    <t>23.07.2024 12:43:51</t>
  </si>
  <si>
    <t>23.07.2024 12:43:52</t>
  </si>
  <si>
    <t>23.07.2024 12:43:54</t>
  </si>
  <si>
    <t>23.07.2024 12:43:55</t>
  </si>
  <si>
    <t>23.07.2024 12:43:57</t>
  </si>
  <si>
    <t>23.07.2024 12:43:58</t>
  </si>
  <si>
    <t>23.07.2024 12:44:00</t>
  </si>
  <si>
    <t>23.07.2024 12:44:01</t>
  </si>
  <si>
    <t>23.07.2024 12:44:03</t>
  </si>
  <si>
    <t>23.07.2024 12:44:04</t>
  </si>
  <si>
    <t>23.07.2024 12:44:08</t>
  </si>
  <si>
    <t>23.07.2024 12:44:09</t>
  </si>
  <si>
    <t>23.07.2024 12:44:10</t>
  </si>
  <si>
    <t>23.07.2024 12:44:12</t>
  </si>
  <si>
    <t>23.07.2024 12:44:13</t>
  </si>
  <si>
    <t>23.07.2024 12:44:15</t>
  </si>
  <si>
    <t>23.07.2024 12:45:15</t>
  </si>
  <si>
    <t>23.07.2024 12:45:17</t>
  </si>
  <si>
    <t>23.07.2024 12:45:18</t>
  </si>
  <si>
    <t>23.07.2024 12:45:20</t>
  </si>
  <si>
    <t>23.07.2024 12:45:21</t>
  </si>
  <si>
    <t>23.07.2024 12:45:23</t>
  </si>
  <si>
    <t>23.07.2024 12:45:24</t>
  </si>
  <si>
    <t>23.07.2024 12:45:26</t>
  </si>
  <si>
    <t>23.07.2024 12:45:27</t>
  </si>
  <si>
    <t>23.07.2024 12:45:29</t>
  </si>
  <si>
    <t>23.07.2024 12:47:37</t>
  </si>
  <si>
    <t>23.07.2024 12:47:39</t>
  </si>
  <si>
    <t>23.07.2024 12:47:40</t>
  </si>
  <si>
    <t>23.07.2024 12:47:42</t>
  </si>
  <si>
    <t>23.07.2024 12:47:43</t>
  </si>
  <si>
    <t>23.07.2024 12:47:45</t>
  </si>
  <si>
    <t>23.07.2024 12:47:46</t>
  </si>
  <si>
    <t>23.07.2024 12:47:48</t>
  </si>
  <si>
    <t>23.07.2024 12:47:49</t>
  </si>
  <si>
    <t>23.07.2024 12:47:51</t>
  </si>
  <si>
    <t>23.07.2024 12:47:52</t>
  </si>
  <si>
    <t>23.07.2024 12:47:54</t>
  </si>
  <si>
    <t>23.07.2024 12:47:55</t>
  </si>
  <si>
    <t>23.07.2024 12:47:57</t>
  </si>
  <si>
    <t>23.07.2024 12:47:58</t>
  </si>
  <si>
    <t>23.07.2024 12:48:00</t>
  </si>
  <si>
    <t>23.07.2024 12:49:51</t>
  </si>
  <si>
    <t>23.07.2024 12:49:53</t>
  </si>
  <si>
    <t>23.07.2024 12:49:54</t>
  </si>
  <si>
    <t>23.07.2024 12:49:56</t>
  </si>
  <si>
    <t>23.07.2024 12:49:57</t>
  </si>
  <si>
    <t>23.07.2024 12:49:59</t>
  </si>
  <si>
    <t>23.07.2024 12:50:00</t>
  </si>
  <si>
    <t>23.07.2024 12:50:02</t>
  </si>
  <si>
    <t>23.07.2024 12:50:44</t>
  </si>
  <si>
    <t>23.07.2024 12:50:45</t>
  </si>
  <si>
    <t>23.07.2024 12:50:47</t>
  </si>
  <si>
    <t>23.07.2024 12:50:48</t>
  </si>
  <si>
    <t>23.07.2024 12:50:50</t>
  </si>
  <si>
    <t>23.07.2024 12:50:51</t>
  </si>
  <si>
    <t>23.07.2024 12:50:53</t>
  </si>
  <si>
    <t>23.07.2024 12:51:01</t>
  </si>
  <si>
    <t>23.07.2024 12:51:03</t>
  </si>
  <si>
    <t>23.07.2024 12:51:04</t>
  </si>
  <si>
    <t>23.07.2024 12:51:06</t>
  </si>
  <si>
    <t>23.07.2024 12:51:07</t>
  </si>
  <si>
    <t>23.07.2024 12:51:09</t>
  </si>
  <si>
    <t>23.07.2024 12:51:10</t>
  </si>
  <si>
    <t>23.07.2024 12:51:12</t>
  </si>
  <si>
    <t>23.07.2024 12:51:13</t>
  </si>
  <si>
    <t>23.07.2024 12:51:15</t>
  </si>
  <si>
    <t>23.07.2024 12:51:57</t>
  </si>
  <si>
    <t>23.07.2024 12:53:31</t>
  </si>
  <si>
    <t>23.07.2024 12:53:32</t>
  </si>
  <si>
    <t>23.07.2024 12:53:34</t>
  </si>
  <si>
    <t>23.07.2024 12:53:35</t>
  </si>
  <si>
    <t>23.07.2024 12:53:37</t>
  </si>
  <si>
    <t>23.07.2024 12:53:38</t>
  </si>
  <si>
    <t>23.07.2024 12:54:09</t>
  </si>
  <si>
    <t>23.07.2024 12:54:12</t>
  </si>
  <si>
    <t>23.07.2024 12:54:13</t>
  </si>
  <si>
    <t>23.07.2024 12:54:15</t>
  </si>
  <si>
    <t>23.07.2024 12:54:16</t>
  </si>
  <si>
    <t>23.07.2024 12:54:18</t>
  </si>
  <si>
    <t>23.07.2024 12:54:19</t>
  </si>
  <si>
    <t>23.07.2024 12:54:29</t>
  </si>
  <si>
    <t>23.07.2024 12:54:30</t>
  </si>
  <si>
    <t>23.07.2024 12:54:32</t>
  </si>
  <si>
    <t>23.07.2024 12:54:33</t>
  </si>
  <si>
    <t>23.07.2024 12:54:35</t>
  </si>
  <si>
    <t>23.07.2024 12:54:36</t>
  </si>
  <si>
    <t>23.07.2024 12:54:38</t>
  </si>
  <si>
    <t>23.07.2024 12:54:39</t>
  </si>
  <si>
    <t>23.07.2024 12:54:41</t>
  </si>
  <si>
    <t>23.07.2024 12:54:42</t>
  </si>
  <si>
    <t>23.07.2024 12:54:44</t>
  </si>
  <si>
    <t>23.07.2024 12:54:45</t>
  </si>
  <si>
    <t>23.07.2024 12:54:47</t>
  </si>
  <si>
    <t>23.07.2024 12:54:48</t>
  </si>
  <si>
    <t>23.07.2024 12:54:50</t>
  </si>
  <si>
    <t>23.07.2024 12:54:51</t>
  </si>
  <si>
    <t>23.07.2024 12:55:49</t>
  </si>
  <si>
    <t>23.07.2024 12:55:51</t>
  </si>
  <si>
    <t>23.07.2024 12:55:52</t>
  </si>
  <si>
    <t>23.07.2024 12:55:54</t>
  </si>
  <si>
    <t>23.07.2024 12:55:56</t>
  </si>
  <si>
    <t>23.07.2024 12:55:57</t>
  </si>
  <si>
    <t>23.07.2024 12:55:59</t>
  </si>
  <si>
    <t>23.07.2024 12:56:00</t>
  </si>
  <si>
    <t>23.07.2024 12:56:08</t>
  </si>
  <si>
    <t>23.07.2024 12:56:11</t>
  </si>
  <si>
    <t>23.07.2024 12:56:12</t>
  </si>
  <si>
    <t>23.07.2024 12:56:14</t>
  </si>
  <si>
    <t>23.07.2024 12:56:15</t>
  </si>
  <si>
    <t>23.07.2024 12:56:17</t>
  </si>
  <si>
    <t>23.07.2024 12:56:18</t>
  </si>
  <si>
    <t>23.07.2024 12:56:20</t>
  </si>
  <si>
    <t>23.07.2024 12:56:52</t>
  </si>
  <si>
    <t>23.07.2024 12:56:54</t>
  </si>
  <si>
    <t>23.07.2024 12:56:55</t>
  </si>
  <si>
    <t>23.07.2024 12:56:58</t>
  </si>
  <si>
    <t>23.07.2024 12:57:00</t>
  </si>
  <si>
    <t>23.07.2024 12:57:01</t>
  </si>
  <si>
    <t>23.07.2024 12:57:03</t>
  </si>
  <si>
    <t>23.07.2024 12:57:04</t>
  </si>
  <si>
    <t>23.07.2024 12:57:06</t>
  </si>
  <si>
    <t>23.07.2024 12:57:32</t>
  </si>
  <si>
    <t>23.07.2024 12:57:34</t>
  </si>
  <si>
    <t>23.07.2024 12:57:35</t>
  </si>
  <si>
    <t>23.07.2024 12:57:37</t>
  </si>
  <si>
    <t>23.07.2024 12:57:38</t>
  </si>
  <si>
    <t>23.07.2024 12:57:40</t>
  </si>
  <si>
    <t>23.07.2024 12:57:41</t>
  </si>
  <si>
    <t>23.07.2024 12:57:43</t>
  </si>
  <si>
    <t>23.07.2024 12:57:46</t>
  </si>
  <si>
    <t>23.07.2024 12:57:47</t>
  </si>
  <si>
    <t>23.07.2024 12:57:49</t>
  </si>
  <si>
    <t>23.07.2024 12:57:50</t>
  </si>
  <si>
    <t>23.07.2024 12:57:52</t>
  </si>
  <si>
    <t>23.07.2024 12:57:53</t>
  </si>
  <si>
    <t>23.07.2024 12:57:55</t>
  </si>
  <si>
    <t>23.07.2024 12:58:00</t>
  </si>
  <si>
    <t>23.07.2024 12:58:03</t>
  </si>
  <si>
    <t>23.07.2024 12:58:51</t>
  </si>
  <si>
    <t>23.07.2024 12:58:57</t>
  </si>
  <si>
    <t>23.07.2024 12:58:59</t>
  </si>
  <si>
    <t>23.07.2024 12:59:02</t>
  </si>
  <si>
    <t>23.07.2024 12:59:03</t>
  </si>
  <si>
    <t>23.07.2024 12:59:06</t>
  </si>
  <si>
    <t>23.07.2024 12:59:09</t>
  </si>
  <si>
    <t>23.07.2024 12:59:11</t>
  </si>
  <si>
    <t>23.07.2024 12:59:12</t>
  </si>
  <si>
    <t>23.07.2024 12:59:14</t>
  </si>
  <si>
    <t>23.07.2024 12:59:15</t>
  </si>
  <si>
    <t>23.07.2024 13:01:21</t>
  </si>
  <si>
    <t>23.07.2024 13:01:23</t>
  </si>
  <si>
    <t>23.07.2024 13:01:24</t>
  </si>
  <si>
    <t>23.07.2024 13:01:26</t>
  </si>
  <si>
    <t>23.07.2024 13:01:27</t>
  </si>
  <si>
    <t>23.07.2024 13:01:29</t>
  </si>
  <si>
    <t>23.07.2024 13:01:30</t>
  </si>
  <si>
    <t>23.07.2024 13:01:32</t>
  </si>
  <si>
    <t>23.07.2024 13:01:33</t>
  </si>
  <si>
    <t>23.07.2024 13:01:37</t>
  </si>
  <si>
    <t>23.07.2024 13:01:38</t>
  </si>
  <si>
    <t>23.07.2024 13:01:40</t>
  </si>
  <si>
    <t>23.07.2024 13:01:46</t>
  </si>
  <si>
    <t>23.07.2024 13:01:47</t>
  </si>
  <si>
    <t>23.07.2024 13:01:49</t>
  </si>
  <si>
    <t>23.07.2024 13:01:50</t>
  </si>
  <si>
    <t>23.07.2024 13:01:52</t>
  </si>
  <si>
    <t>23.07.2024 13:01:53</t>
  </si>
  <si>
    <t>23.07.2024 13:01:55</t>
  </si>
  <si>
    <t>23.07.2024 13:01:56</t>
  </si>
  <si>
    <t>23.07.2024 13:01:59</t>
  </si>
  <si>
    <t>23.07.2024 13:02:01</t>
  </si>
  <si>
    <t>23.07.2024 13:02:02</t>
  </si>
  <si>
    <t>23.07.2024 13:02:04</t>
  </si>
  <si>
    <t>23.07.2024 13:02:07</t>
  </si>
  <si>
    <t>23.07.2024 13:02:08</t>
  </si>
  <si>
    <t>23.07.2024 13:02:10</t>
  </si>
  <si>
    <t>23.07.2024 13:02:11</t>
  </si>
  <si>
    <t>23.07.2024 13:02:13</t>
  </si>
  <si>
    <t>23.07.2024 13:02:14</t>
  </si>
  <si>
    <t>23.07.2024 13:02:16</t>
  </si>
  <si>
    <t>23.07.2024 13:02:17</t>
  </si>
  <si>
    <t>23.07.2024 13:02:19</t>
  </si>
  <si>
    <t>23.07.2024 13:02:50</t>
  </si>
  <si>
    <t>23.07.2024 13:02:51</t>
  </si>
  <si>
    <t>23.07.2024 13:02:53</t>
  </si>
  <si>
    <t>23.07.2024 13:02:54</t>
  </si>
  <si>
    <t>23.07.2024 13:02:56</t>
  </si>
  <si>
    <t>23.07.2024 13:02:59</t>
  </si>
  <si>
    <t>23.07.2024 13:03:00</t>
  </si>
  <si>
    <t>23.07.2024 13:03:02</t>
  </si>
  <si>
    <t>23.07.2024 13:03:41</t>
  </si>
  <si>
    <t>23.07.2024 13:03:42</t>
  </si>
  <si>
    <t>23.07.2024 13:03:44</t>
  </si>
  <si>
    <t>23.07.2024 13:03:45</t>
  </si>
  <si>
    <t>23.07.2024 13:03:47</t>
  </si>
  <si>
    <t>23.07.2024 13:03:48</t>
  </si>
  <si>
    <t>23.07.2024 13:03:50</t>
  </si>
  <si>
    <t>23.07.2024 13:03:51</t>
  </si>
  <si>
    <t>23.07.2024 13:03:53</t>
  </si>
  <si>
    <t>23.07.2024 13:03:59</t>
  </si>
  <si>
    <t>23.07.2024 13:04:01</t>
  </si>
  <si>
    <t>23.07.2024 13:04:02</t>
  </si>
  <si>
    <t>23.07.2024 13:04:04</t>
  </si>
  <si>
    <t>23.07.2024 13:04:05</t>
  </si>
  <si>
    <t>23.07.2024 13:04:07</t>
  </si>
  <si>
    <t>23.07.2024 13:04:08</t>
  </si>
  <si>
    <t>23.07.2024 13:04:10</t>
  </si>
  <si>
    <t>23.07.2024 13:04:11</t>
  </si>
  <si>
    <t>23.07.2024 13:04:13</t>
  </si>
  <si>
    <t>23.07.2024 13:04:14</t>
  </si>
  <si>
    <t>23.07.2024 13:04:16</t>
  </si>
  <si>
    <t>23.07.2024 13:04:17</t>
  </si>
  <si>
    <t>23.07.2024 13:04:19</t>
  </si>
  <si>
    <t>23.07.2024 13:04:20</t>
  </si>
  <si>
    <t>23.07.2024 13:04:22</t>
  </si>
  <si>
    <t>23.07.2024 13:04:23</t>
  </si>
  <si>
    <t>23.07.2024 13:04:25</t>
  </si>
  <si>
    <t>23.07.2024 13:04:26</t>
  </si>
  <si>
    <t>23.07.2024 13:04:28</t>
  </si>
  <si>
    <t>23.07.2024 13:04:29</t>
  </si>
  <si>
    <t>23.07.2024 13:04:49</t>
  </si>
  <si>
    <t>23.07.2024 13:04:51</t>
  </si>
  <si>
    <t>23.07.2024 13:04:52</t>
  </si>
  <si>
    <t>23.07.2024 13:04:54</t>
  </si>
  <si>
    <t>23.07.2024 13:04:55</t>
  </si>
  <si>
    <t>23.07.2024 13:04:57</t>
  </si>
  <si>
    <t>23.07.2024 13:04:58</t>
  </si>
  <si>
    <t>23.07.2024 13:05:00</t>
  </si>
  <si>
    <t>23.07.2024 13:05:47</t>
  </si>
  <si>
    <t>23.07.2024 13:05:50</t>
  </si>
  <si>
    <t>23.07.2024 13:05:51</t>
  </si>
  <si>
    <t>23.07.2024 13:06:28</t>
  </si>
  <si>
    <t>23.07.2024 13:06:29</t>
  </si>
  <si>
    <t>23.07.2024 13:06:31</t>
  </si>
  <si>
    <t>23.07.2024 13:06:32</t>
  </si>
  <si>
    <t>23.07.2024 13:06:34</t>
  </si>
  <si>
    <t>23.07.2024 13:06:35</t>
  </si>
  <si>
    <t>23.07.2024 13:06:37</t>
  </si>
  <si>
    <t>23.07.2024 13:06:43</t>
  </si>
  <si>
    <t>23.07.2024 13:06:44</t>
  </si>
  <si>
    <t>23.07.2024 13:06:46</t>
  </si>
  <si>
    <t>23.07.2024 13:06:47</t>
  </si>
  <si>
    <t>23.07.2024 13:06:49</t>
  </si>
  <si>
    <t>23.07.2024 13:06:52</t>
  </si>
  <si>
    <t>23.07.2024 13:06:53</t>
  </si>
  <si>
    <t>23.07.2024 13:06:55</t>
  </si>
  <si>
    <t>23.07.2024 13:07:09</t>
  </si>
  <si>
    <t>23.07.2024 13:07:10</t>
  </si>
  <si>
    <t>23.07.2024 13:07:13</t>
  </si>
  <si>
    <t>23.07.2024 13:07:15</t>
  </si>
  <si>
    <t>23.07.2024 13:07:16</t>
  </si>
  <si>
    <t>23.07.2024 13:07:18</t>
  </si>
  <si>
    <t>23.07.2024 13:07:19</t>
  </si>
  <si>
    <t>23.07.2024 13:07:22</t>
  </si>
  <si>
    <t>23.07.2024 13:07:24</t>
  </si>
  <si>
    <t>23.07.2024 13:07:25</t>
  </si>
  <si>
    <t>23.07.2024 13:07:27</t>
  </si>
  <si>
    <t>23.07.2024 13:07:28</t>
  </si>
  <si>
    <t>23.07.2024 13:07:30</t>
  </si>
  <si>
    <t>23.07.2024 13:07:31</t>
  </si>
  <si>
    <t>23.07.2024 13:07:36</t>
  </si>
  <si>
    <t>23.07.2024 13:07:42</t>
  </si>
  <si>
    <t>23.07.2024 13:07:44</t>
  </si>
  <si>
    <t>23.07.2024 13:07:45</t>
  </si>
  <si>
    <t>23.07.2024 13:07:47</t>
  </si>
  <si>
    <t>23.07.2024 13:07:48</t>
  </si>
  <si>
    <t>23.07.2024 13:07:50</t>
  </si>
  <si>
    <t>23.07.2024 13:07:51</t>
  </si>
  <si>
    <t>23.07.2024 13:08:12</t>
  </si>
  <si>
    <t>23.07.2024 13:08:14</t>
  </si>
  <si>
    <t>23.07.2024 13:08:15</t>
  </si>
  <si>
    <t>23.07.2024 13:08:17</t>
  </si>
  <si>
    <t>23.07.2024 13:08:18</t>
  </si>
  <si>
    <t>23.07.2024 13:08:20</t>
  </si>
  <si>
    <t>23.07.2024 13:08:21</t>
  </si>
  <si>
    <t>23.07.2024 13:08:23</t>
  </si>
  <si>
    <t>23.07.2024 13:08:35</t>
  </si>
  <si>
    <t>23.07.2024 13:08:36</t>
  </si>
  <si>
    <t>23.07.2024 13:08:38</t>
  </si>
  <si>
    <t>23.07.2024 13:08:39</t>
  </si>
  <si>
    <t>23.07.2024 13:08:41</t>
  </si>
  <si>
    <t>23.07.2024 13:08:42</t>
  </si>
  <si>
    <t>23.07.2024 13:08:44</t>
  </si>
  <si>
    <t>23.07.2024 13:09:28</t>
  </si>
  <si>
    <t>23.07.2024 13:09:29</t>
  </si>
  <si>
    <t>23.07.2024 13:09:31</t>
  </si>
  <si>
    <t>23.07.2024 13:09:32</t>
  </si>
  <si>
    <t>23.07.2024 13:09:34</t>
  </si>
  <si>
    <t>23.07.2024 13:09:35</t>
  </si>
  <si>
    <t>23.07.2024 13:09:37</t>
  </si>
  <si>
    <t>23.07.2024 13:09:38</t>
  </si>
  <si>
    <t>23.07.2024 13:09:40</t>
  </si>
  <si>
    <t>23.07.2024 13:09:41</t>
  </si>
  <si>
    <t>23.07.2024 13:09:44</t>
  </si>
  <si>
    <t>23.07.2024 13:09:46</t>
  </si>
  <si>
    <t>23.07.2024 13:09:49</t>
  </si>
  <si>
    <t>23.07.2024 13:10:21</t>
  </si>
  <si>
    <t>23.07.2024 13:10:23</t>
  </si>
  <si>
    <t>23.07.2024 13:10:24</t>
  </si>
  <si>
    <t>23.07.2024 13:10:57</t>
  </si>
  <si>
    <t>23.07.2024 13:11:02</t>
  </si>
  <si>
    <t>23.07.2024 13:11:03</t>
  </si>
  <si>
    <t>23.07.2024 13:11:05</t>
  </si>
  <si>
    <t>23.07.2024 13:11:06</t>
  </si>
  <si>
    <t>23.07.2024 13:11:08</t>
  </si>
  <si>
    <t>23.07.2024 13:11:09</t>
  </si>
  <si>
    <t>23.07.2024 13:11:11</t>
  </si>
  <si>
    <t>23.07.2024 13:11:12</t>
  </si>
  <si>
    <t>23.07.2024 13:11:14</t>
  </si>
  <si>
    <t>23.07.2024 13:12:14</t>
  </si>
  <si>
    <t>23.07.2024 13:12:15</t>
  </si>
  <si>
    <t>23.07.2024 13:12:17</t>
  </si>
  <si>
    <t>23.07.2024 13:12:18</t>
  </si>
  <si>
    <t>23.07.2024 13:12:20</t>
  </si>
  <si>
    <t>23.07.2024 13:13:18</t>
  </si>
  <si>
    <t>23.07.2024 13:13:20</t>
  </si>
  <si>
    <t>23.07.2024 13:13:21</t>
  </si>
  <si>
    <t>23.07.2024 13:13:24</t>
  </si>
  <si>
    <t>23.07.2024 13:13:26</t>
  </si>
  <si>
    <t>23.07.2024 13:13:27</t>
  </si>
  <si>
    <t>23.07.2024 13:13:29</t>
  </si>
  <si>
    <t>23.07.2024 13:13:30</t>
  </si>
  <si>
    <t>23.07.2024 13:13:44</t>
  </si>
  <si>
    <t>23.07.2024 13:13:46</t>
  </si>
  <si>
    <t>23.07.2024 13:13:47</t>
  </si>
  <si>
    <t>23.07.2024 13:13:49</t>
  </si>
  <si>
    <t>23.07.2024 13:13:50</t>
  </si>
  <si>
    <t>23.07.2024 13:13:52</t>
  </si>
  <si>
    <t>23.07.2024 13:13:53</t>
  </si>
  <si>
    <t>23.07.2024 13:13:55</t>
  </si>
  <si>
    <t>23.07.2024 13:13:56</t>
  </si>
  <si>
    <t>23.07.2024 13:14:27</t>
  </si>
  <si>
    <t>23.07.2024 13:14:29</t>
  </si>
  <si>
    <t>23.07.2024 13:14:30</t>
  </si>
  <si>
    <t>23.07.2024 13:14:32</t>
  </si>
  <si>
    <t>23.07.2024 13:14:33</t>
  </si>
  <si>
    <t>23.07.2024 13:14:35</t>
  </si>
  <si>
    <t>23.07.2024 13:14:38</t>
  </si>
  <si>
    <t>23.07.2024 13:14:39</t>
  </si>
  <si>
    <t>23.07.2024 13:14:49</t>
  </si>
  <si>
    <t>23.07.2024 13:14:50</t>
  </si>
  <si>
    <t>23.07.2024 13:14:52</t>
  </si>
  <si>
    <t>23.07.2024 13:14:53</t>
  </si>
  <si>
    <t>23.07.2024 13:14:55</t>
  </si>
  <si>
    <t>23.07.2024 13:15:35</t>
  </si>
  <si>
    <t>23.07.2024 13:15:42</t>
  </si>
  <si>
    <t>23.07.2024 13:15:43</t>
  </si>
  <si>
    <t>23.07.2024 13:15:45</t>
  </si>
  <si>
    <t>23.07.2024 13:15:46</t>
  </si>
  <si>
    <t>23.07.2024 13:15:48</t>
  </si>
  <si>
    <t>23.07.2024 13:15:49</t>
  </si>
  <si>
    <t>23.07.2024 13:15:51</t>
  </si>
  <si>
    <t>23.07.2024 13:17:04</t>
  </si>
  <si>
    <t>23.07.2024 13:17:06</t>
  </si>
  <si>
    <t>23.07.2024 13:17:07</t>
  </si>
  <si>
    <t>23.07.2024 13:17:09</t>
  </si>
  <si>
    <t>23.07.2024 13:17:10</t>
  </si>
  <si>
    <t>23.07.2024 13:17:12</t>
  </si>
  <si>
    <t>23.07.2024 13:17:13</t>
  </si>
  <si>
    <t>23.07.2024 13:17:32</t>
  </si>
  <si>
    <t>23.07.2024 13:17:35</t>
  </si>
  <si>
    <t>23.07.2024 13:17:36</t>
  </si>
  <si>
    <t>23.07.2024 13:17:38</t>
  </si>
  <si>
    <t>23.07.2024 13:17:39</t>
  </si>
  <si>
    <t>23.07.2024 13:17:41</t>
  </si>
  <si>
    <t>23.07.2024 13:17:42</t>
  </si>
  <si>
    <t>23.07.2024 13:17:44</t>
  </si>
  <si>
    <t>23.07.2024 13:17:45</t>
  </si>
  <si>
    <t>23.07.2024 13:18:06</t>
  </si>
  <si>
    <t>23.07.2024 13:18:07</t>
  </si>
  <si>
    <t>23.07.2024 13:18:09</t>
  </si>
  <si>
    <t>23.07.2024 13:18:10</t>
  </si>
  <si>
    <t>23.07.2024 13:18:12</t>
  </si>
  <si>
    <t>23.07.2024 13:18:15</t>
  </si>
  <si>
    <t>23.07.2024 13:18:16</t>
  </si>
  <si>
    <t>23.07.2024 13:18:19</t>
  </si>
  <si>
    <t>23.07.2024 13:19:04</t>
  </si>
  <si>
    <t>23.07.2024 13:19:06</t>
  </si>
  <si>
    <t>23.07.2024 13:19:07</t>
  </si>
  <si>
    <t>23.07.2024 13:19:09</t>
  </si>
  <si>
    <t>23.07.2024 13:19:10</t>
  </si>
  <si>
    <t>23.07.2024 13:19:12</t>
  </si>
  <si>
    <t>23.07.2024 13:19:13</t>
  </si>
  <si>
    <t>23.07.2024 13:19:15</t>
  </si>
  <si>
    <t>23.07.2024 13:19:16</t>
  </si>
  <si>
    <t>23.07.2024 13:19:18</t>
  </si>
  <si>
    <t>23.07.2024 13:19:38</t>
  </si>
  <si>
    <t>23.07.2024 13:19:39</t>
  </si>
  <si>
    <t>23.07.2024 13:19:41</t>
  </si>
  <si>
    <t>23.07.2024 13:19:42</t>
  </si>
  <si>
    <t>23.07.2024 13:19:44</t>
  </si>
  <si>
    <t>23.07.2024 13:19:45</t>
  </si>
  <si>
    <t>23.07.2024 13:19:47</t>
  </si>
  <si>
    <t>23.07.2024 13:19:48</t>
  </si>
  <si>
    <t>23.07.2024 13:19:50</t>
  </si>
  <si>
    <t>23.07.2024 13:19:53</t>
  </si>
  <si>
    <t>23.07.2024 13:20:34</t>
  </si>
  <si>
    <t>23.07.2024 13:20:37</t>
  </si>
  <si>
    <t>23.07.2024 13:20:38</t>
  </si>
  <si>
    <t>23.07.2024 13:20:40</t>
  </si>
  <si>
    <t>23.07.2024 13:20:44</t>
  </si>
  <si>
    <t>23.07.2024 13:20:47</t>
  </si>
  <si>
    <t>23.07.2024 13:20:49</t>
  </si>
  <si>
    <t>23.07.2024 13:20:50</t>
  </si>
  <si>
    <t>23.07.2024 13:20:52</t>
  </si>
  <si>
    <t>23.07.2024 13:20:53</t>
  </si>
  <si>
    <t>23.07.2024 13:20:55</t>
  </si>
  <si>
    <t>23.07.2024 13:20:56</t>
  </si>
  <si>
    <t>23.07.2024 13:21:17</t>
  </si>
  <si>
    <t>23.07.2024 13:21:18</t>
  </si>
  <si>
    <t>23.07.2024 13:21:21</t>
  </si>
  <si>
    <t>23.07.2024 13:21:23</t>
  </si>
  <si>
    <t>23.07.2024 13:21:24</t>
  </si>
  <si>
    <t>23.07.2024 13:21:26</t>
  </si>
  <si>
    <t>23.07.2024 13:21:27</t>
  </si>
  <si>
    <t>23.07.2024 13:22:15</t>
  </si>
  <si>
    <t>23.07.2024 13:22:20</t>
  </si>
  <si>
    <t>23.07.2024 13:22:21</t>
  </si>
  <si>
    <t>23.07.2024 13:22:23</t>
  </si>
  <si>
    <t>23.07.2024 13:22:26</t>
  </si>
  <si>
    <t>23.07.2024 13:22:27</t>
  </si>
  <si>
    <t>23.07.2024 13:22:29</t>
  </si>
  <si>
    <t>23.07.2024 13:22:32</t>
  </si>
  <si>
    <t>23.07.2024 13:22:33</t>
  </si>
  <si>
    <t>23.07.2024 13:22:38</t>
  </si>
  <si>
    <t>23.07.2024 13:22:39</t>
  </si>
  <si>
    <t>23.07.2024 13:22:41</t>
  </si>
  <si>
    <t>23.07.2024 13:22:42</t>
  </si>
  <si>
    <t>23.07.2024 13:22:44</t>
  </si>
  <si>
    <t>23.07.2024 13:22:45</t>
  </si>
  <si>
    <t>23.07.2024 13:22:47</t>
  </si>
  <si>
    <t>23.07.2024 13:22:48</t>
  </si>
  <si>
    <t>23.07.2024 13:22:50</t>
  </si>
  <si>
    <t>23.07.2024 13:22:51</t>
  </si>
  <si>
    <t>23.07.2024 13:22:53</t>
  </si>
  <si>
    <t>23.07.2024 13:22:54</t>
  </si>
  <si>
    <t>23.07.2024 13:22:56</t>
  </si>
  <si>
    <t>23.07.2024 13:22:57</t>
  </si>
  <si>
    <t>23.07.2024 13:23:30</t>
  </si>
  <si>
    <t>23.07.2024 13:23:33</t>
  </si>
  <si>
    <t>23.07.2024 13:23:34</t>
  </si>
  <si>
    <t>23.07.2024 13:23:36</t>
  </si>
  <si>
    <t>23.07.2024 13:23:37</t>
  </si>
  <si>
    <t>23.07.2024 13:23:39</t>
  </si>
  <si>
    <t>23.07.2024 13:24:32</t>
  </si>
  <si>
    <t>23.07.2024 13:24:34</t>
  </si>
  <si>
    <t>23.07.2024 13:24:35</t>
  </si>
  <si>
    <t>23.07.2024 13:24:37</t>
  </si>
  <si>
    <t>23.07.2024 13:24:38</t>
  </si>
  <si>
    <t>23.07.2024 13:24:40</t>
  </si>
  <si>
    <t>23.07.2024 13:24:41</t>
  </si>
  <si>
    <t>23.07.2024 13:24:43</t>
  </si>
  <si>
    <t>23.07.2024 13:24:44</t>
  </si>
  <si>
    <t>23.07.2024 13:24:46</t>
  </si>
  <si>
    <t>23.07.2024 13:25:45</t>
  </si>
  <si>
    <t>23.07.2024 13:25:46</t>
  </si>
  <si>
    <t>23.07.2024 13:25:48</t>
  </si>
  <si>
    <t>23.07.2024 13:25:49</t>
  </si>
  <si>
    <t>23.07.2024 13:25:51</t>
  </si>
  <si>
    <t>23.07.2024 13:25:52</t>
  </si>
  <si>
    <t>23.07.2024 13:25:54</t>
  </si>
  <si>
    <t>23.07.2024 13:26:23</t>
  </si>
  <si>
    <t>23.07.2024 13:26:24</t>
  </si>
  <si>
    <t>23.07.2024 13:26:26</t>
  </si>
  <si>
    <t>23.07.2024 13:26:31</t>
  </si>
  <si>
    <t>23.07.2024 13:26:34</t>
  </si>
  <si>
    <t>23.07.2024 13:26:35</t>
  </si>
  <si>
    <t>23.07.2024 13:26:37</t>
  </si>
  <si>
    <t>23.07.2024 13:26:38</t>
  </si>
  <si>
    <t>23.07.2024 13:26:40</t>
  </si>
  <si>
    <t>23.07.2024 13:26:41</t>
  </si>
  <si>
    <t>23.07.2024 13:26:44</t>
  </si>
  <si>
    <t>23.07.2024 13:26:47</t>
  </si>
  <si>
    <t>23.07.2024 13:26:49</t>
  </si>
  <si>
    <t>23.07.2024 13:26:55</t>
  </si>
  <si>
    <t>23.07.2024 13:26:56</t>
  </si>
  <si>
    <t>23.07.2024 13:26:58</t>
  </si>
  <si>
    <t>23.07.2024 13:26:59</t>
  </si>
  <si>
    <t>23.07.2024 13:27:01</t>
  </si>
  <si>
    <t>23.07.2024 13:27:02</t>
  </si>
  <si>
    <t>23.07.2024 13:27:04</t>
  </si>
  <si>
    <t>23.07.2024 13:27:05</t>
  </si>
  <si>
    <t>23.07.2024 13:27:07</t>
  </si>
  <si>
    <t>23.07.2024 13:27:10</t>
  </si>
  <si>
    <t>23.07.2024 13:27:21</t>
  </si>
  <si>
    <t>23.07.2024 13:27:24</t>
  </si>
  <si>
    <t>23.07.2024 13:27:28</t>
  </si>
  <si>
    <t>23.07.2024 13:27:30</t>
  </si>
  <si>
    <t>23.07.2024 13:27:31</t>
  </si>
  <si>
    <t>23.07.2024 13:27:33</t>
  </si>
  <si>
    <t>23.07.2024 13:28:39</t>
  </si>
  <si>
    <t>23.07.2024 13:28:40</t>
  </si>
  <si>
    <t>23.07.2024 13:28:42</t>
  </si>
  <si>
    <t>23.07.2024 13:28:43</t>
  </si>
  <si>
    <t>23.07.2024 13:28:45</t>
  </si>
  <si>
    <t>23.07.2024 13:28:46</t>
  </si>
  <si>
    <t>23.07.2024 13:28:48</t>
  </si>
  <si>
    <t>23.07.2024 13:28:49</t>
  </si>
  <si>
    <t>23.07.2024 13:28:51</t>
  </si>
  <si>
    <t>23.07.2024 13:28:52</t>
  </si>
  <si>
    <t>23.07.2024 13:28:54</t>
  </si>
  <si>
    <t>23.07.2024 13:28:55</t>
  </si>
  <si>
    <t>23.07.2024 13:28:57</t>
  </si>
  <si>
    <t>23.07.2024 13:29:28</t>
  </si>
  <si>
    <t>23.07.2024 13:29:29</t>
  </si>
  <si>
    <t>23.07.2024 13:29:31</t>
  </si>
  <si>
    <t>23.07.2024 13:29:32</t>
  </si>
  <si>
    <t>23.07.2024 13:29:34</t>
  </si>
  <si>
    <t>23.07.2024 13:29:43</t>
  </si>
  <si>
    <t>23.07.2024 13:29:44</t>
  </si>
  <si>
    <t>23.07.2024 13:29:46</t>
  </si>
  <si>
    <t>23.07.2024 13:29:47</t>
  </si>
  <si>
    <t>23.07.2024 13:29:49</t>
  </si>
  <si>
    <t>23.07.2024 13:29:50</t>
  </si>
  <si>
    <t>23.07.2024 13:29:52</t>
  </si>
  <si>
    <t>23.07.2024 13:29:53</t>
  </si>
  <si>
    <t>23.07.2024 13:29:55</t>
  </si>
  <si>
    <t>23.07.2024 13:29:56</t>
  </si>
  <si>
    <t>23.07.2024 13:30:01</t>
  </si>
  <si>
    <t>23.07.2024 13:30:03</t>
  </si>
  <si>
    <t>23.07.2024 13:31:26</t>
  </si>
  <si>
    <t>23.07.2024 13:31:28</t>
  </si>
  <si>
    <t>23.07.2024 13:31:29</t>
  </si>
  <si>
    <t>23.07.2024 13:31:31</t>
  </si>
  <si>
    <t>23.07.2024 13:31:32</t>
  </si>
  <si>
    <t>23.07.2024 13:31:34</t>
  </si>
  <si>
    <t>23.07.2024 13:31:35</t>
  </si>
  <si>
    <t>23.07.2024 13:31:37</t>
  </si>
  <si>
    <t>23.07.2024 13:31:38</t>
  </si>
  <si>
    <t>23.07.2024 13:31:40</t>
  </si>
  <si>
    <t>23.07.2024 13:31:41</t>
  </si>
  <si>
    <t>23.07.2024 13:31:43</t>
  </si>
  <si>
    <t>23.07.2024 13:31:44</t>
  </si>
  <si>
    <t>23.07.2024 13:32:18</t>
  </si>
  <si>
    <t>23.07.2024 13:32:20</t>
  </si>
  <si>
    <t>23.07.2024 13:32:21</t>
  </si>
  <si>
    <t>23.07.2024 13:32:23</t>
  </si>
  <si>
    <t>23.07.2024 13:32:24</t>
  </si>
  <si>
    <t>23.07.2024 13:32:30</t>
  </si>
  <si>
    <t>23.07.2024 13:32:32</t>
  </si>
  <si>
    <t>23.07.2024 13:32:33</t>
  </si>
  <si>
    <t>23.07.2024 13:32:35</t>
  </si>
  <si>
    <t>23.07.2024 13:32:44</t>
  </si>
  <si>
    <t>23.07.2024 13:32:46</t>
  </si>
  <si>
    <t>23.07.2024 13:32:47</t>
  </si>
  <si>
    <t>23.07.2024 13:32:49</t>
  </si>
  <si>
    <t>23.07.2024 13:32:50</t>
  </si>
  <si>
    <t>23.07.2024 13:32:53</t>
  </si>
  <si>
    <t>23.07.2024 13:32:55</t>
  </si>
  <si>
    <t>23.07.2024 13:33:15</t>
  </si>
  <si>
    <t>23.07.2024 13:33:17</t>
  </si>
  <si>
    <t>23.07.2024 13:33:18</t>
  </si>
  <si>
    <t>23.07.2024 13:33:20</t>
  </si>
  <si>
    <t>23.07.2024 13:33:21</t>
  </si>
  <si>
    <t>23.07.2024 13:33:23</t>
  </si>
  <si>
    <t>23.07.2024 13:33:24</t>
  </si>
  <si>
    <t>23.07.2024 13:33:26</t>
  </si>
  <si>
    <t>23.07.2024 13:33:27</t>
  </si>
  <si>
    <t>23.07.2024 13:33:44</t>
  </si>
  <si>
    <t>23.07.2024 13:33:46</t>
  </si>
  <si>
    <t>23.07.2024 13:33:52</t>
  </si>
  <si>
    <t>23.07.2024 13:33:54</t>
  </si>
  <si>
    <t>23.07.2024 13:33:55</t>
  </si>
  <si>
    <t>23.07.2024 13:33:56</t>
  </si>
  <si>
    <t>23.07.2024 13:33:58</t>
  </si>
  <si>
    <t>23.07.2024 13:34:00</t>
  </si>
  <si>
    <t>23.07.2024 13:34:03</t>
  </si>
  <si>
    <t>23.07.2024 13:34:04</t>
  </si>
  <si>
    <t>23.07.2024 13:34:07</t>
  </si>
  <si>
    <t>23.07.2024 13:34:09</t>
  </si>
  <si>
    <t>23.07.2024 13:34:10</t>
  </si>
  <si>
    <t>23.07.2024 13:34:12</t>
  </si>
  <si>
    <t>23.07.2024 13:34:13</t>
  </si>
  <si>
    <t>23.07.2024 13:34:16</t>
  </si>
  <si>
    <t>23.07.2024 13:34:18</t>
  </si>
  <si>
    <t>23.07.2024 13:34:19</t>
  </si>
  <si>
    <t>23.07.2024 13:35:21</t>
  </si>
  <si>
    <t>23.07.2024 13:35:23</t>
  </si>
  <si>
    <t>23.07.2024 13:35:24</t>
  </si>
  <si>
    <t>23.07.2024 13:35:26</t>
  </si>
  <si>
    <t>23.07.2024 13:35:27</t>
  </si>
  <si>
    <t>23.07.2024 13:35:29</t>
  </si>
  <si>
    <t>23.07.2024 13:35:30</t>
  </si>
  <si>
    <t>23.07.2024 13:35:32</t>
  </si>
  <si>
    <t>23.07.2024 13:35:33</t>
  </si>
  <si>
    <t>23.07.2024 13:35:35</t>
  </si>
  <si>
    <t>23.07.2024 13:35:36</t>
  </si>
  <si>
    <t>23.07.2024 13:35:39</t>
  </si>
  <si>
    <t>23.07.2024 13:35:42</t>
  </si>
  <si>
    <t>23.07.2024 13:35:44</t>
  </si>
  <si>
    <t>23.07.2024 13:35:45</t>
  </si>
  <si>
    <t>23.07.2024 13:35:47</t>
  </si>
  <si>
    <t>23.07.2024 13:35:49</t>
  </si>
  <si>
    <t>23.07.2024 13:35:50</t>
  </si>
  <si>
    <t>23.07.2024 13:35:52</t>
  </si>
  <si>
    <t>23.07.2024 13:35:53</t>
  </si>
  <si>
    <t>23.07.2024 13:35:59</t>
  </si>
  <si>
    <t>23.07.2024 13:36:07</t>
  </si>
  <si>
    <t>23.07.2024 13:36:08</t>
  </si>
  <si>
    <t>23.07.2024 13:36:10</t>
  </si>
  <si>
    <t>23.07.2024 13:36:11</t>
  </si>
  <si>
    <t>23.07.2024 13:36:13</t>
  </si>
  <si>
    <t>23.07.2024 13:36:14</t>
  </si>
  <si>
    <t>23.07.2024 13:36:16</t>
  </si>
  <si>
    <t>23.07.2024 13:36:17</t>
  </si>
  <si>
    <t>23.07.2024 13:36:27</t>
  </si>
  <si>
    <t>23.07.2024 13:36:28</t>
  </si>
  <si>
    <t>23.07.2024 13:36:30</t>
  </si>
  <si>
    <t>23.07.2024 13:36:31</t>
  </si>
  <si>
    <t>23.07.2024 13:36:33</t>
  </si>
  <si>
    <t>23.07.2024 13:36:34</t>
  </si>
  <si>
    <t>23.07.2024 13:36:36</t>
  </si>
  <si>
    <t>23.07.2024 13:36:43</t>
  </si>
  <si>
    <t>23.07.2024 13:36:45</t>
  </si>
  <si>
    <t>23.07.2024 13:36:46</t>
  </si>
  <si>
    <t>23.07.2024 13:36:48</t>
  </si>
  <si>
    <t>23.07.2024 13:37:53</t>
  </si>
  <si>
    <t>23.07.2024 13:37:54</t>
  </si>
  <si>
    <t>23.07.2024 13:37:56</t>
  </si>
  <si>
    <t>23.07.2024 13:37:57</t>
  </si>
  <si>
    <t>23.07.2024 13:37:59</t>
  </si>
  <si>
    <t>23.07.2024 13:38:00</t>
  </si>
  <si>
    <t>23.07.2024 13:38:19</t>
  </si>
  <si>
    <t>23.07.2024 13:38:22</t>
  </si>
  <si>
    <t>23.07.2024 13:38:23</t>
  </si>
  <si>
    <t>23.07.2024 13:38:25</t>
  </si>
  <si>
    <t>23.07.2024 13:38:26</t>
  </si>
  <si>
    <t>23.07.2024 13:38:28</t>
  </si>
  <si>
    <t>23.07.2024 13:38:29</t>
  </si>
  <si>
    <t>23.07.2024 13:38:31</t>
  </si>
  <si>
    <t>23.07.2024 13:38:51</t>
  </si>
  <si>
    <t>23.07.2024 13:38:52</t>
  </si>
  <si>
    <t>23.07.2024 13:38:54</t>
  </si>
  <si>
    <t>23.07.2024 13:38:55</t>
  </si>
  <si>
    <t>23.07.2024 13:38:57</t>
  </si>
  <si>
    <t>23.07.2024 13:38:58</t>
  </si>
  <si>
    <t>23.07.2024 13:39:00</t>
  </si>
  <si>
    <t>23.07.2024 13:39:01</t>
  </si>
  <si>
    <t>23.07.2024 13:39:03</t>
  </si>
  <si>
    <t>23.07.2024 13:39:04</t>
  </si>
  <si>
    <t>23.07.2024 13:39:07</t>
  </si>
  <si>
    <t>23.07.2024 13:39:09</t>
  </si>
  <si>
    <t>23.07.2024 13:39:14</t>
  </si>
  <si>
    <t>23.07.2024 13:39:32</t>
  </si>
  <si>
    <t>23.07.2024 13:39:34</t>
  </si>
  <si>
    <t>23.07.2024 13:39:35</t>
  </si>
  <si>
    <t>23.07.2024 13:39:37</t>
  </si>
  <si>
    <t>23.07.2024 13:39:40</t>
  </si>
  <si>
    <t>23.07.2024 13:39:41</t>
  </si>
  <si>
    <t>23.07.2024 13:39:43</t>
  </si>
  <si>
    <t>23.07.2024 13:39:44</t>
  </si>
  <si>
    <t>23.07.2024 13:39:46</t>
  </si>
  <si>
    <t>23.07.2024 13:39:47</t>
  </si>
  <si>
    <t>23.07.2024 13:39:49</t>
  </si>
  <si>
    <t>23.07.2024 13:39:50</t>
  </si>
  <si>
    <t>23.07.2024 13:39:52</t>
  </si>
  <si>
    <t>23.07.2024 13:39:56</t>
  </si>
  <si>
    <t>23.07.2024 13:39:58</t>
  </si>
  <si>
    <t>23.07.2024 13:40:12</t>
  </si>
  <si>
    <t>23.07.2024 13:40:14</t>
  </si>
  <si>
    <t>23.07.2024 13:40:15</t>
  </si>
  <si>
    <t>23.07.2024 13:40:17</t>
  </si>
  <si>
    <t>23.07.2024 13:40:18</t>
  </si>
  <si>
    <t>23.07.2024 13:40:20</t>
  </si>
  <si>
    <t>23.07.2024 13:40:21</t>
  </si>
  <si>
    <t>23.07.2024 13:40:23</t>
  </si>
  <si>
    <t>23.07.2024 13:40:24</t>
  </si>
  <si>
    <t>23.07.2024 13:40:26</t>
  </si>
  <si>
    <t>23.07.2024 13:40:27</t>
  </si>
  <si>
    <t>23.07.2024 13:40:29</t>
  </si>
  <si>
    <t>23.07.2024 13:40:30</t>
  </si>
  <si>
    <t>23.07.2024 13:40:32</t>
  </si>
  <si>
    <t>23.07.2024 13:40:33</t>
  </si>
  <si>
    <t>23.07.2024 13:40:35</t>
  </si>
  <si>
    <t>23.07.2024 13:40:36</t>
  </si>
  <si>
    <t>23.07.2024 13:40:38</t>
  </si>
  <si>
    <t>23.07.2024 13:40:39</t>
  </si>
  <si>
    <t>23.07.2024 13:40:41</t>
  </si>
  <si>
    <t>23.07.2024 13:40:53</t>
  </si>
  <si>
    <t>23.07.2024 13:40:54</t>
  </si>
  <si>
    <t>23.07.2024 13:40:56</t>
  </si>
  <si>
    <t>23.07.2024 13:40:57</t>
  </si>
  <si>
    <t>23.07.2024 13:40:59</t>
  </si>
  <si>
    <t>23.07.2024 13:41:00</t>
  </si>
  <si>
    <t>23.07.2024 13:41:02</t>
  </si>
  <si>
    <t>23.07.2024 13:41:03</t>
  </si>
  <si>
    <t>23.07.2024 13:41:05</t>
  </si>
  <si>
    <t>23.07.2024 13:41:11</t>
  </si>
  <si>
    <t>23.07.2024 13:41:13</t>
  </si>
  <si>
    <t>23.07.2024 13:41:14</t>
  </si>
  <si>
    <t>23.07.2024 13:41:16</t>
  </si>
  <si>
    <t>23.07.2024 13:41:17</t>
  </si>
  <si>
    <t>23.07.2024 13:41:19</t>
  </si>
  <si>
    <t>23.07.2024 13:41:20</t>
  </si>
  <si>
    <t>23.07.2024 13:41:22</t>
  </si>
  <si>
    <t>23.07.2024 13:41:28</t>
  </si>
  <si>
    <t>23.07.2024 13:41:29</t>
  </si>
  <si>
    <t>23.07.2024 13:41:31</t>
  </si>
  <si>
    <t>23.07.2024 13:41:32</t>
  </si>
  <si>
    <t>23.07.2024 13:41:34</t>
  </si>
  <si>
    <t>23.07.2024 13:41:35</t>
  </si>
  <si>
    <t>23.07.2024 13:41:37</t>
  </si>
  <si>
    <t>23.07.2024 13:41:38</t>
  </si>
  <si>
    <t>23.07.2024 13:41:40</t>
  </si>
  <si>
    <t>23.07.2024 13:41:41</t>
  </si>
  <si>
    <t>23.07.2024 13:41:43</t>
  </si>
  <si>
    <t>23.07.2024 13:41:44</t>
  </si>
  <si>
    <t>23.07.2024 13:41:46</t>
  </si>
  <si>
    <t>23.07.2024 13:41:47</t>
  </si>
  <si>
    <t>23.07.2024 13:41:49</t>
  </si>
  <si>
    <t>23.07.2024 13:41:50</t>
  </si>
  <si>
    <t>23.07.2024 13:41:52</t>
  </si>
  <si>
    <t>23.07.2024 13:41:53</t>
  </si>
  <si>
    <t>23.07.2024 13:41:55</t>
  </si>
  <si>
    <t>23.07.2024 13:41:56</t>
  </si>
  <si>
    <t>23.07.2024 13:41:58</t>
  </si>
  <si>
    <t>23.07.2024 13:41:59</t>
  </si>
  <si>
    <t>23.07.2024 13:42:01</t>
  </si>
  <si>
    <t>23.07.2024 13:42:19</t>
  </si>
  <si>
    <t>23.07.2024 13:42:21</t>
  </si>
  <si>
    <t>23.07.2024 13:42:22</t>
  </si>
  <si>
    <t>23.07.2024 13:42:24</t>
  </si>
  <si>
    <t>23.07.2024 13:42:25</t>
  </si>
  <si>
    <t>23.07.2024 13:42:28</t>
  </si>
  <si>
    <t>23.07.2024 13:42:33</t>
  </si>
  <si>
    <t>23.07.2024 13:42:35</t>
  </si>
  <si>
    <t>23.07.2024 13:42:55</t>
  </si>
  <si>
    <t>23.07.2024 13:42:56</t>
  </si>
  <si>
    <t>23.07.2024 13:42:58</t>
  </si>
  <si>
    <t>23.07.2024 13:42:59</t>
  </si>
  <si>
    <t>23.07.2024 13:43:01</t>
  </si>
  <si>
    <t>23.07.2024 13:43:02</t>
  </si>
  <si>
    <t>23.07.2024 13:43:04</t>
  </si>
  <si>
    <t>23.07.2024 13:43:05</t>
  </si>
  <si>
    <t>23.07.2024 13:43:07</t>
  </si>
  <si>
    <t>23.07.2024 13:43:10</t>
  </si>
  <si>
    <t>23.07.2024 13:43:11</t>
  </si>
  <si>
    <t>23.07.2024 13:43:14</t>
  </si>
  <si>
    <t>23.07.2024 13:43:16</t>
  </si>
  <si>
    <t>23.07.2024 13:43:58</t>
  </si>
  <si>
    <t>23.07.2024 13:43:59</t>
  </si>
  <si>
    <t>23.07.2024 13:44:01</t>
  </si>
  <si>
    <t>23.07.2024 13:44:02</t>
  </si>
  <si>
    <t>23.07.2024 13:44:04</t>
  </si>
  <si>
    <t>23.07.2024 13:44:05</t>
  </si>
  <si>
    <t>23.07.2024 13:44:07</t>
  </si>
  <si>
    <t>23.07.2024 13:44:08</t>
  </si>
  <si>
    <t>23.07.2024 13:44:10</t>
  </si>
  <si>
    <t>23.07.2024 13:44:11</t>
  </si>
  <si>
    <t>23.07.2024 13:44:13</t>
  </si>
  <si>
    <t>23.07.2024 13:44:14</t>
  </si>
  <si>
    <t>23.07.2024 13:44:21</t>
  </si>
  <si>
    <t>23.07.2024 13:44:22</t>
  </si>
  <si>
    <t>23.07.2024 13:44:24</t>
  </si>
  <si>
    <t>23.07.2024 13:44:25</t>
  </si>
  <si>
    <t>23.07.2024 13:44:27</t>
  </si>
  <si>
    <t>23.07.2024 13:44:28</t>
  </si>
  <si>
    <t>23.07.2024 13:44:30</t>
  </si>
  <si>
    <t>23.07.2024 13:44:33</t>
  </si>
  <si>
    <t>23.07.2024 13:45:40</t>
  </si>
  <si>
    <t>23.07.2024 13:45:42</t>
  </si>
  <si>
    <t>23.07.2024 13:45:43</t>
  </si>
  <si>
    <t>23.07.2024 13:45:45</t>
  </si>
  <si>
    <t>23.07.2024 13:45:46</t>
  </si>
  <si>
    <t>23.07.2024 13:45:48</t>
  </si>
  <si>
    <t>23.07.2024 13:45:49</t>
  </si>
  <si>
    <t>23.07.2024 13:45:51</t>
  </si>
  <si>
    <t>23.07.2024 13:45:52</t>
  </si>
  <si>
    <t>23.07.2024 13:45:54</t>
  </si>
  <si>
    <t>23.07.2024 13:45:55</t>
  </si>
  <si>
    <t>23.07.2024 13:46:00</t>
  </si>
  <si>
    <t>23.07.2024 13:46:03</t>
  </si>
  <si>
    <t>23.07.2024 13:46:04</t>
  </si>
  <si>
    <t>23.07.2024 13:46:07</t>
  </si>
  <si>
    <t>23.07.2024 13:46:09</t>
  </si>
  <si>
    <t>23.07.2024 13:46:10</t>
  </si>
  <si>
    <t>23.07.2024 13:46:12</t>
  </si>
  <si>
    <t>23.07.2024 13:46:13</t>
  </si>
  <si>
    <t>23.07.2024 13:46:15</t>
  </si>
  <si>
    <t>23.07.2024 13:46:29</t>
  </si>
  <si>
    <t>23.07.2024 13:46:30</t>
  </si>
  <si>
    <t>23.07.2024 13:46:32</t>
  </si>
  <si>
    <t>23.07.2024 13:46:33</t>
  </si>
  <si>
    <t>23.07.2024 13:46:36</t>
  </si>
  <si>
    <t>23.07.2024 13:46:38</t>
  </si>
  <si>
    <t>23.07.2024 13:46:39</t>
  </si>
  <si>
    <t>23.07.2024 13:46:42</t>
  </si>
  <si>
    <t>23.07.2024 13:46:45</t>
  </si>
  <si>
    <t>23.07.2024 13:47:43</t>
  </si>
  <si>
    <t>23.07.2024 13:47:45</t>
  </si>
  <si>
    <t>23.07.2024 13:47:46</t>
  </si>
  <si>
    <t>23.07.2024 13:47:48</t>
  </si>
  <si>
    <t>23.07.2024 13:47:54</t>
  </si>
  <si>
    <t>23.07.2024 13:47:57</t>
  </si>
  <si>
    <t>23.07.2024 13:47:58</t>
  </si>
  <si>
    <t>23.07.2024 13:48:00</t>
  </si>
  <si>
    <t>23.07.2024 13:48:01</t>
  </si>
  <si>
    <t>23.07.2024 13:48:06</t>
  </si>
  <si>
    <t>23.07.2024 13:48:07</t>
  </si>
  <si>
    <t>23.07.2024 13:48:09</t>
  </si>
  <si>
    <t>23.07.2024 13:48:10</t>
  </si>
  <si>
    <t>23.07.2024 13:48:12</t>
  </si>
  <si>
    <t>23.07.2024 13:48:13</t>
  </si>
  <si>
    <t>23.07.2024 13:48:15</t>
  </si>
  <si>
    <t>23.07.2024 13:48:16</t>
  </si>
  <si>
    <t>23.07.2024 13:48:18</t>
  </si>
  <si>
    <t>23.07.2024 13:48:21</t>
  </si>
  <si>
    <t>23.07.2024 13:48:23</t>
  </si>
  <si>
    <t>23.07.2024 13:48:24</t>
  </si>
  <si>
    <t>23.07.2024 13:48:26</t>
  </si>
  <si>
    <t>23.07.2024 13:48:27</t>
  </si>
  <si>
    <t>23.07.2024 13:48:29</t>
  </si>
  <si>
    <t>23.07.2024 13:48:30</t>
  </si>
  <si>
    <t>23.07.2024 13:48:32</t>
  </si>
  <si>
    <t>23.07.2024 13:48:33</t>
  </si>
  <si>
    <t>23.07.2024 13:48:35</t>
  </si>
  <si>
    <t>23.07.2024 13:48:36</t>
  </si>
  <si>
    <t>23.07.2024 13:48:38</t>
  </si>
  <si>
    <t>23.07.2024 13:48:39</t>
  </si>
  <si>
    <t>23.07.2024 13:48:41</t>
  </si>
  <si>
    <t>23.07.2024 13:48:47</t>
  </si>
  <si>
    <t>23.07.2024 13:48:48</t>
  </si>
  <si>
    <t>23.07.2024 13:48:50</t>
  </si>
  <si>
    <t>23.07.2024 13:48:51</t>
  </si>
  <si>
    <t>23.07.2024 13:48:53</t>
  </si>
  <si>
    <t>23.07.2024 13:48:54</t>
  </si>
  <si>
    <t>23.07.2024 13:48:56</t>
  </si>
  <si>
    <t>23.07.2024 13:48:57</t>
  </si>
  <si>
    <t>23.07.2024 13:48:59</t>
  </si>
  <si>
    <t>23.07.2024 13:49:00</t>
  </si>
  <si>
    <t>23.07.2024 13:49:02</t>
  </si>
  <si>
    <t>23.07.2024 13:49:03</t>
  </si>
  <si>
    <t>23.07.2024 13:49:05</t>
  </si>
  <si>
    <t>23.07.2024 13:49:27</t>
  </si>
  <si>
    <t>23.07.2024 13:49:28</t>
  </si>
  <si>
    <t>23.07.2024 13:49:30</t>
  </si>
  <si>
    <t>23.07.2024 13:49:31</t>
  </si>
  <si>
    <t>23.07.2024 13:49:33</t>
  </si>
  <si>
    <t>23.07.2024 13:49:34</t>
  </si>
  <si>
    <t>23.07.2024 13:49:36</t>
  </si>
  <si>
    <t>23.07.2024 13:49:37</t>
  </si>
  <si>
    <t>23.07.2024 13:49:39</t>
  </si>
  <si>
    <t>23.07.2024 13:49:40</t>
  </si>
  <si>
    <t>23.07.2024 13:49:42</t>
  </si>
  <si>
    <t>23.07.2024 13:49:43</t>
  </si>
  <si>
    <t>23.07.2024 13:49:46</t>
  </si>
  <si>
    <t>23.07.2024 13:49:48</t>
  </si>
  <si>
    <t>23.07.2024 13:49:49</t>
  </si>
  <si>
    <t>23.07.2024 13:49:51</t>
  </si>
  <si>
    <t>23.07.2024 13:49:52</t>
  </si>
  <si>
    <t>23.07.2024 13:49:54</t>
  </si>
  <si>
    <t>23.07.2024 13:49:55</t>
  </si>
  <si>
    <t>23.07.2024 13:49:57</t>
  </si>
  <si>
    <t>23.07.2024 13:49:58</t>
  </si>
  <si>
    <t>23.07.2024 13:50:00</t>
  </si>
  <si>
    <t>23.07.2024 13:50:01</t>
  </si>
  <si>
    <t>23.07.2024 13:50:04</t>
  </si>
  <si>
    <t>23.07.2024 13:50:15</t>
  </si>
  <si>
    <t>23.07.2024 13:50:17</t>
  </si>
  <si>
    <t>23.07.2024 13:50:18</t>
  </si>
  <si>
    <t>23.07.2024 13:50:20</t>
  </si>
  <si>
    <t>23.07.2024 13:50:21</t>
  </si>
  <si>
    <t>23.07.2024 13:50:23</t>
  </si>
  <si>
    <t>23.07.2024 13:50:24</t>
  </si>
  <si>
    <t>23.07.2024 13:50:26</t>
  </si>
  <si>
    <t>23.07.2024 13:50:57</t>
  </si>
  <si>
    <t>23.07.2024 13:50:58</t>
  </si>
  <si>
    <t>23.07.2024 13:51:00</t>
  </si>
  <si>
    <t>23.07.2024 13:51:01</t>
  </si>
  <si>
    <t>23.07.2024 13:51:04</t>
  </si>
  <si>
    <t>23.07.2024 13:51:06</t>
  </si>
  <si>
    <t>23.07.2024 13:51:07</t>
  </si>
  <si>
    <t>23.07.2024 13:51:09</t>
  </si>
  <si>
    <t>23.07.2024 13:51:10</t>
  </si>
  <si>
    <t>23.07.2024 13:51:12</t>
  </si>
  <si>
    <t>23.07.2024 13:51:26</t>
  </si>
  <si>
    <t>23.07.2024 13:51:27</t>
  </si>
  <si>
    <t>23.07.2024 13:51:29</t>
  </si>
  <si>
    <t>23.07.2024 13:51:30</t>
  </si>
  <si>
    <t>23.07.2024 13:51:33</t>
  </si>
  <si>
    <t>23.07.2024 13:51:35</t>
  </si>
  <si>
    <t>23.07.2024 13:52:07</t>
  </si>
  <si>
    <t>23.07.2024 13:52:09</t>
  </si>
  <si>
    <t>23.07.2024 13:52:10</t>
  </si>
  <si>
    <t>23.07.2024 13:52:12</t>
  </si>
  <si>
    <t>23.07.2024 13:52:13</t>
  </si>
  <si>
    <t>23.07.2024 13:52:55</t>
  </si>
  <si>
    <t>23.07.2024 13:52:57</t>
  </si>
  <si>
    <t>23.07.2024 13:52:58</t>
  </si>
  <si>
    <t>23.07.2024 13:53:00</t>
  </si>
  <si>
    <t>23.07.2024 13:53:01</t>
  </si>
  <si>
    <t>23.07.2024 13:53:03</t>
  </si>
  <si>
    <t>23.07.2024 13:53:04</t>
  </si>
  <si>
    <t>23.07.2024 13:53:06</t>
  </si>
  <si>
    <t>23.07.2024 13:53:07</t>
  </si>
  <si>
    <t>23.07.2024 13:53:09</t>
  </si>
  <si>
    <t>23.07.2024 13:53:10</t>
  </si>
  <si>
    <t>23.07.2024 13:53:12</t>
  </si>
  <si>
    <t>23.07.2024 13:53:13</t>
  </si>
  <si>
    <t>23.07.2024 13:53:15</t>
  </si>
  <si>
    <t>23.07.2024 13:53:20</t>
  </si>
  <si>
    <t>23.07.2024 13:53:51</t>
  </si>
  <si>
    <t>23.07.2024 13:53:58</t>
  </si>
  <si>
    <t>23.07.2024 13:54:00</t>
  </si>
  <si>
    <t>23.07.2024 13:54:01</t>
  </si>
  <si>
    <t>23.07.2024 13:54:03</t>
  </si>
  <si>
    <t>23.07.2024 13:54:04</t>
  </si>
  <si>
    <t>23.07.2024 13:54:06</t>
  </si>
  <si>
    <t>23.07.2024 13:54:07</t>
  </si>
  <si>
    <t>23.07.2024 13:54:09</t>
  </si>
  <si>
    <t>23.07.2024 13:54:10</t>
  </si>
  <si>
    <t>23.07.2024 13:54:21</t>
  </si>
  <si>
    <t>23.07.2024 13:54:23</t>
  </si>
  <si>
    <t>23.07.2024 13:54:24</t>
  </si>
  <si>
    <t>23.07.2024 13:54:26</t>
  </si>
  <si>
    <t>23.07.2024 13:54:27</t>
  </si>
  <si>
    <t>23.07.2024 13:54:29</t>
  </si>
  <si>
    <t>23.07.2024 13:54:30</t>
  </si>
  <si>
    <t>23.07.2024 13:54:32</t>
  </si>
  <si>
    <t>23.07.2024 13:54:33</t>
  </si>
  <si>
    <t>23.07.2024 13:54:35</t>
  </si>
  <si>
    <t>23.07.2024 13:54:36</t>
  </si>
  <si>
    <t>23.07.2024 13:54:38</t>
  </si>
  <si>
    <t>23.07.2024 13:54:39</t>
  </si>
  <si>
    <t>23.07.2024 13:54:41</t>
  </si>
  <si>
    <t>23.07.2024 13:54:42</t>
  </si>
  <si>
    <t>23.07.2024 13:54:44</t>
  </si>
  <si>
    <t>23.07.2024 13:54:45</t>
  </si>
  <si>
    <t>23.07.2024 13:54:47</t>
  </si>
  <si>
    <t>23.07.2024 13:55:25</t>
  </si>
  <si>
    <t>23.07.2024 13:55:26</t>
  </si>
  <si>
    <t>23.07.2024 13:55:28</t>
  </si>
  <si>
    <t>23.07.2024 13:55:29</t>
  </si>
  <si>
    <t>23.07.2024 13:55:31</t>
  </si>
  <si>
    <t>23.07.2024 13:55:32</t>
  </si>
  <si>
    <t>23.07.2024 13:55:34</t>
  </si>
  <si>
    <t>23.07.2024 13:55:57</t>
  </si>
  <si>
    <t>23.07.2024 13:55:58</t>
  </si>
  <si>
    <t>23.07.2024 13:56:00</t>
  </si>
  <si>
    <t>23.07.2024 13:56:01</t>
  </si>
  <si>
    <t>23.07.2024 13:56:03</t>
  </si>
  <si>
    <t>23.07.2024 13:56:06</t>
  </si>
  <si>
    <t>23.07.2024 13:56:09</t>
  </si>
  <si>
    <t>23.07.2024 13:56:11</t>
  </si>
  <si>
    <t>23.07.2024 13:56:12</t>
  </si>
  <si>
    <t>23.07.2024 13:56:14</t>
  </si>
  <si>
    <t>23.07.2024 13:56:15</t>
  </si>
  <si>
    <t>23.07.2024 13:56:17</t>
  </si>
  <si>
    <t>23.07.2024 13:56:18</t>
  </si>
  <si>
    <t>23.07.2024 13:56:20</t>
  </si>
  <si>
    <t>23.07.2024 13:56:21</t>
  </si>
  <si>
    <t>23.07.2024 13:56:23</t>
  </si>
  <si>
    <t>23.07.2024 13:56:24</t>
  </si>
  <si>
    <t>23.07.2024 13:56:26</t>
  </si>
  <si>
    <t>23.07.2024 13:56:27</t>
  </si>
  <si>
    <t>23.07.2024 13:56:29</t>
  </si>
  <si>
    <t>23.07.2024 13:56:30</t>
  </si>
  <si>
    <t>23.07.2024 13:57:20</t>
  </si>
  <si>
    <t>23.07.2024 13:57:21</t>
  </si>
  <si>
    <t>23.07.2024 13:57:24</t>
  </si>
  <si>
    <t>23.07.2024 13:57:26</t>
  </si>
  <si>
    <t>23.07.2024 13:57:27</t>
  </si>
  <si>
    <t>23.07.2024 13:57:29</t>
  </si>
  <si>
    <t>23.07.2024 13:57:30</t>
  </si>
  <si>
    <t>23.07.2024 13:57:40</t>
  </si>
  <si>
    <t>23.07.2024 13:57:41</t>
  </si>
  <si>
    <t>23.07.2024 13:57:43</t>
  </si>
  <si>
    <t>23.07.2024 13:57:44</t>
  </si>
  <si>
    <t>23.07.2024 13:57:46</t>
  </si>
  <si>
    <t>23.07.2024 13:57:47</t>
  </si>
  <si>
    <t>23.07.2024 13:57:49</t>
  </si>
  <si>
    <t>23.07.2024 13:57:50</t>
  </si>
  <si>
    <t>23.07.2024 13:57:52</t>
  </si>
  <si>
    <t>23.07.2024 13:58:25</t>
  </si>
  <si>
    <t>23.07.2024 13:58:26</t>
  </si>
  <si>
    <t>23.07.2024 13:58:28</t>
  </si>
  <si>
    <t>23.07.2024 13:58:29</t>
  </si>
  <si>
    <t>23.07.2024 13:58:31</t>
  </si>
  <si>
    <t>23.07.2024 13:58:32</t>
  </si>
  <si>
    <t>23.07.2024 13:58:34</t>
  </si>
  <si>
    <t>23.07.2024 13:58:35</t>
  </si>
  <si>
    <t>23.07.2024 13:58:37</t>
  </si>
  <si>
    <t>23.07.2024 13:59:18</t>
  </si>
  <si>
    <t>23.07.2024 13:59:20</t>
  </si>
  <si>
    <t>23.07.2024 13:59:21</t>
  </si>
  <si>
    <t>23.07.2024 13:59:23</t>
  </si>
  <si>
    <t>23.07.2024 13:59:24</t>
  </si>
  <si>
    <t>23.07.2024 13:59:26</t>
  </si>
  <si>
    <t>23.07.2024 13:59:27</t>
  </si>
  <si>
    <t>23.07.2024 13:59:29</t>
  </si>
  <si>
    <t>23.07.2024 13:59:30</t>
  </si>
  <si>
    <t>23.07.2024 13:59:32</t>
  </si>
  <si>
    <t>23.07.2024 13:59:33</t>
  </si>
  <si>
    <t>23.07.2024 13:59:35</t>
  </si>
  <si>
    <t>23.07.2024 13:59:36</t>
  </si>
  <si>
    <t>23.07.2024 13:59:38</t>
  </si>
  <si>
    <t>23.07.2024 13:59:39</t>
  </si>
  <si>
    <t>23.07.2024 13:59:41</t>
  </si>
  <si>
    <t>23.07.2024 13:59:53</t>
  </si>
  <si>
    <t>23.07.2024 13:59:55</t>
  </si>
  <si>
    <t>23.07.2024 13:59:56</t>
  </si>
  <si>
    <t>23.07.2024 14:00:00</t>
  </si>
  <si>
    <t>23.07.2024 14:00:56</t>
  </si>
  <si>
    <t>23.07.2024 14:00:57</t>
  </si>
  <si>
    <t>23.07.2024 14:00:59</t>
  </si>
  <si>
    <t>23.07.2024 14:01:00</t>
  </si>
  <si>
    <t>23.07.2024 14:01:02</t>
  </si>
  <si>
    <t>23.07.2024 14:01:03</t>
  </si>
  <si>
    <t>23.07.2024 14:01:05</t>
  </si>
  <si>
    <t>23.07.2024 14:01:06</t>
  </si>
  <si>
    <t>23.07.2024 14:01:09</t>
  </si>
  <si>
    <t>23.07.2024 14:01:12</t>
  </si>
  <si>
    <t>23.07.2024 14:01:17</t>
  </si>
  <si>
    <t>23.07.2024 14:01:18</t>
  </si>
  <si>
    <t>23.07.2024 14:01:20</t>
  </si>
  <si>
    <t>23.07.2024 14:01:21</t>
  </si>
  <si>
    <t>23.07.2024 14:01:23</t>
  </si>
  <si>
    <t>23.07.2024 14:01:24</t>
  </si>
  <si>
    <t>23.07.2024 14:01:26</t>
  </si>
  <si>
    <t>23.07.2024 14:01:27</t>
  </si>
  <si>
    <t>23.07.2024 14:01:32</t>
  </si>
  <si>
    <t>23.07.2024 14:01:33</t>
  </si>
  <si>
    <t>23.07.2024 14:01:35</t>
  </si>
  <si>
    <t>23.07.2024 14:01:36</t>
  </si>
  <si>
    <t>23.07.2024 14:01:38</t>
  </si>
  <si>
    <t>23.07.2024 14:01:39</t>
  </si>
  <si>
    <t>23.07.2024 14:01:41</t>
  </si>
  <si>
    <t>23.07.2024 14:01:42</t>
  </si>
  <si>
    <t>23.07.2024 14:01:44</t>
  </si>
  <si>
    <t>23.07.2024 14:01:45</t>
  </si>
  <si>
    <t>23.07.2024 14:01:48</t>
  </si>
  <si>
    <t>23.07.2024 14:01:50</t>
  </si>
  <si>
    <t>23.07.2024 14:01:54</t>
  </si>
  <si>
    <t>23.07.2024 14:01:56</t>
  </si>
  <si>
    <t>23.07.2024 14:01:57</t>
  </si>
  <si>
    <t>23.07.2024 14:01:59</t>
  </si>
  <si>
    <t>23.07.2024 14:02:00</t>
  </si>
  <si>
    <t>23.07.2024 14:02:02</t>
  </si>
  <si>
    <t>23.07.2024 14:02:03</t>
  </si>
  <si>
    <t>23.07.2024 14:02:05</t>
  </si>
  <si>
    <t>23.07.2024 14:02:06</t>
  </si>
  <si>
    <t>23.07.2024 14:02:08</t>
  </si>
  <si>
    <t>23.07.2024 14:02:09</t>
  </si>
  <si>
    <t>23.07.2024 14:02:11</t>
  </si>
  <si>
    <t>23.07.2024 14:02:12</t>
  </si>
  <si>
    <t>23.07.2024 14:03:10</t>
  </si>
  <si>
    <t>23.07.2024 14:03:12</t>
  </si>
  <si>
    <t>23.07.2024 14:03:13</t>
  </si>
  <si>
    <t>23.07.2024 14:03:15</t>
  </si>
  <si>
    <t>23.07.2024 14:03:17</t>
  </si>
  <si>
    <t>23.07.2024 14:03:18</t>
  </si>
  <si>
    <t>23.07.2024 14:03:20</t>
  </si>
  <si>
    <t>23.07.2024 14:03:23</t>
  </si>
  <si>
    <t>23.07.2024 14:03:24</t>
  </si>
  <si>
    <t>23.07.2024 14:03:26</t>
  </si>
  <si>
    <t>23.07.2024 14:03:27</t>
  </si>
  <si>
    <t>23.07.2024 14:03:29</t>
  </si>
  <si>
    <t>23.07.2024 14:03:35</t>
  </si>
  <si>
    <t>23.07.2024 14:03:36</t>
  </si>
  <si>
    <t>23.07.2024 14:03:38</t>
  </si>
  <si>
    <t>23.07.2024 14:03:39</t>
  </si>
  <si>
    <t>23.07.2024 14:03:41</t>
  </si>
  <si>
    <t>23.07.2024 14:03:44</t>
  </si>
  <si>
    <t>23.07.2024 14:03:47</t>
  </si>
  <si>
    <t>23.07.2024 14:04:07</t>
  </si>
  <si>
    <t>23.07.2024 14:04:09</t>
  </si>
  <si>
    <t>23.07.2024 14:04:10</t>
  </si>
  <si>
    <t>23.07.2024 14:04:12</t>
  </si>
  <si>
    <t>23.07.2024 14:04:13</t>
  </si>
  <si>
    <t>23.07.2024 14:04:15</t>
  </si>
  <si>
    <t>23.07.2024 14:04:16</t>
  </si>
  <si>
    <t>23.07.2024 14:04:38</t>
  </si>
  <si>
    <t>23.07.2024 14:04:40</t>
  </si>
  <si>
    <t>23.07.2024 14:04:41</t>
  </si>
  <si>
    <t>23.07.2024 14:04:43</t>
  </si>
  <si>
    <t>23.07.2024 14:04:44</t>
  </si>
  <si>
    <t>23.07.2024 14:04:46</t>
  </si>
  <si>
    <t>23.07.2024 14:04:47</t>
  </si>
  <si>
    <t>23.07.2024 14:04:49</t>
  </si>
  <si>
    <t>23.07.2024 14:04:50</t>
  </si>
  <si>
    <t>23.07.2024 14:04:52</t>
  </si>
  <si>
    <t>23.07.2024 14:05:00</t>
  </si>
  <si>
    <t>23.07.2024 14:05:10</t>
  </si>
  <si>
    <t>23.07.2024 14:05:12</t>
  </si>
  <si>
    <t>23.07.2024 14:05:15</t>
  </si>
  <si>
    <t>23.07.2024 14:05:16</t>
  </si>
  <si>
    <t>23.07.2024 14:05:18</t>
  </si>
  <si>
    <t>23.07.2024 14:05:19</t>
  </si>
  <si>
    <t>23.07.2024 14:05:21</t>
  </si>
  <si>
    <t>23.07.2024 14:06:45</t>
  </si>
  <si>
    <t>23.07.2024 14:06:46</t>
  </si>
  <si>
    <t>23.07.2024 14:06:48</t>
  </si>
  <si>
    <t>23.07.2024 14:06:49</t>
  </si>
  <si>
    <t>23.07.2024 14:06:51</t>
  </si>
  <si>
    <t>23.07.2024 14:06:52</t>
  </si>
  <si>
    <t>23.07.2024 14:06:54</t>
  </si>
  <si>
    <t>23.07.2024 14:06:55</t>
  </si>
  <si>
    <t>23.07.2024 14:07:06</t>
  </si>
  <si>
    <t>23.07.2024 14:07:08</t>
  </si>
  <si>
    <t>23.07.2024 14:07:09</t>
  </si>
  <si>
    <t>23.07.2024 14:07:11</t>
  </si>
  <si>
    <t>23.07.2024 14:07:12</t>
  </si>
  <si>
    <t>23.07.2024 14:07:14</t>
  </si>
  <si>
    <t>23.07.2024 14:07:15</t>
  </si>
  <si>
    <t>23.07.2024 14:07:18</t>
  </si>
  <si>
    <t>23.07.2024 14:07:21</t>
  </si>
  <si>
    <t>23.07.2024 14:07:23</t>
  </si>
  <si>
    <t>23.07.2024 14:07:24</t>
  </si>
  <si>
    <t>23.07.2024 14:07:27</t>
  </si>
  <si>
    <t>23.07.2024 14:07:29</t>
  </si>
  <si>
    <t>23.07.2024 14:07:33</t>
  </si>
  <si>
    <t>23.07.2024 14:07:35</t>
  </si>
  <si>
    <t>23.07.2024 14:07:36</t>
  </si>
  <si>
    <t>23.07.2024 14:07:45</t>
  </si>
  <si>
    <t>23.07.2024 14:07:47</t>
  </si>
  <si>
    <t>23.07.2024 14:08:21</t>
  </si>
  <si>
    <t>23.07.2024 14:08:23</t>
  </si>
  <si>
    <t>23.07.2024 14:08:24</t>
  </si>
  <si>
    <t>23.07.2024 14:08:26</t>
  </si>
  <si>
    <t>23.07.2024 14:08:27</t>
  </si>
  <si>
    <t>23.07.2024 14:08:29</t>
  </si>
  <si>
    <t>23.07.2024 14:08:30</t>
  </si>
  <si>
    <t>23.07.2024 14:09:17</t>
  </si>
  <si>
    <t>23.07.2024 14:09:18</t>
  </si>
  <si>
    <t>23.07.2024 14:09:20</t>
  </si>
  <si>
    <t>23.07.2024 14:09:21</t>
  </si>
  <si>
    <t>23.07.2024 14:09:23</t>
  </si>
  <si>
    <t>23.07.2024 14:09:24</t>
  </si>
  <si>
    <t>23.07.2024 14:09:26</t>
  </si>
  <si>
    <t>23.07.2024 14:09:38</t>
  </si>
  <si>
    <t>23.07.2024 14:09:40</t>
  </si>
  <si>
    <t>23.07.2024 14:09:41</t>
  </si>
  <si>
    <t>23.07.2024 14:09:43</t>
  </si>
  <si>
    <t>23.07.2024 14:09:44</t>
  </si>
  <si>
    <t>23.07.2024 14:09:46</t>
  </si>
  <si>
    <t>23.07.2024 14:09:47</t>
  </si>
  <si>
    <t>23.07.2024 14:09:49</t>
  </si>
  <si>
    <t>23.07.2024 14:09:55</t>
  </si>
  <si>
    <t>23.07.2024 14:09:56</t>
  </si>
  <si>
    <t>23.07.2024 14:09:58</t>
  </si>
  <si>
    <t>23.07.2024 14:10:11</t>
  </si>
  <si>
    <t>23.07.2024 14:10:12</t>
  </si>
  <si>
    <t>23.07.2024 14:10:20</t>
  </si>
  <si>
    <t>23.07.2024 14:10:21</t>
  </si>
  <si>
    <t>23.07.2024 14:10:23</t>
  </si>
  <si>
    <t>23.07.2024 14:10:30</t>
  </si>
  <si>
    <t>23.07.2024 14:10:32</t>
  </si>
  <si>
    <t>23.07.2024 14:10:33</t>
  </si>
  <si>
    <t>23.07.2024 14:10:35</t>
  </si>
  <si>
    <t>23.07.2024 14:10:36</t>
  </si>
  <si>
    <t>23.07.2024 14:10:38</t>
  </si>
  <si>
    <t>23.07.2024 14:10:39</t>
  </si>
  <si>
    <t>23.07.2024 14:10:41</t>
  </si>
  <si>
    <t>23.07.2024 14:11:29</t>
  </si>
  <si>
    <t>23.07.2024 14:11:31</t>
  </si>
  <si>
    <t>23.07.2024 14:11:32</t>
  </si>
  <si>
    <t>23.07.2024 14:11:34</t>
  </si>
  <si>
    <t>23.07.2024 14:11:35</t>
  </si>
  <si>
    <t>23.07.2024 14:11:37</t>
  </si>
  <si>
    <t>23.07.2024 14:11:40</t>
  </si>
  <si>
    <t>23.07.2024 14:11:43</t>
  </si>
  <si>
    <t>23.07.2024 14:12:06</t>
  </si>
  <si>
    <t>23.07.2024 14:12:07</t>
  </si>
  <si>
    <t>23.07.2024 14:12:09</t>
  </si>
  <si>
    <t>23.07.2024 14:12:10</t>
  </si>
  <si>
    <t>23.07.2024 14:12:15</t>
  </si>
  <si>
    <t>23.07.2024 14:12:16</t>
  </si>
  <si>
    <t>23.07.2024 14:12:18</t>
  </si>
  <si>
    <t>23.07.2024 14:12:19</t>
  </si>
  <si>
    <t>23.07.2024 14:12:21</t>
  </si>
  <si>
    <t>23.07.2024 14:12:24</t>
  </si>
  <si>
    <t>23.07.2024 14:12:52</t>
  </si>
  <si>
    <t>23.07.2024 14:12:54</t>
  </si>
  <si>
    <t>23.07.2024 14:12:55</t>
  </si>
  <si>
    <t>23.07.2024 14:12:57</t>
  </si>
  <si>
    <t>23.07.2024 14:12:58</t>
  </si>
  <si>
    <t>23.07.2024 14:13:00</t>
  </si>
  <si>
    <t>23.07.2024 14:13:01</t>
  </si>
  <si>
    <t>23.07.2024 14:13:12</t>
  </si>
  <si>
    <t>23.07.2024 14:13:13</t>
  </si>
  <si>
    <t>23.07.2024 14:13:15</t>
  </si>
  <si>
    <t>23.07.2024 14:13:16</t>
  </si>
  <si>
    <t>23.07.2024 14:13:18</t>
  </si>
  <si>
    <t>23.07.2024 14:13:19</t>
  </si>
  <si>
    <t>23.07.2024 14:13:22</t>
  </si>
  <si>
    <t>23.07.2024 14:13:24</t>
  </si>
  <si>
    <t>23.07.2024 14:13:25</t>
  </si>
  <si>
    <t>23.07.2024 14:13:30</t>
  </si>
  <si>
    <t>23.07.2024 14:13:33</t>
  </si>
  <si>
    <t>23.07.2024 14:14:12</t>
  </si>
  <si>
    <t>23.07.2024 14:14:14</t>
  </si>
  <si>
    <t>23.07.2024 14:14:15</t>
  </si>
  <si>
    <t>23.07.2024 14:14:17</t>
  </si>
  <si>
    <t>23.07.2024 14:14:18</t>
  </si>
  <si>
    <t>23.07.2024 14:14:20</t>
  </si>
  <si>
    <t>23.07.2024 14:14:21</t>
  </si>
  <si>
    <t>23.07.2024 14:14:23</t>
  </si>
  <si>
    <t>23.07.2024 14:14:24</t>
  </si>
  <si>
    <t>23.07.2024 14:14:26</t>
  </si>
  <si>
    <t>23.07.2024 14:14:35</t>
  </si>
  <si>
    <t>23.07.2024 14:14:41</t>
  </si>
  <si>
    <t>23.07.2024 14:14:43</t>
  </si>
  <si>
    <t>23.07.2024 14:14:44</t>
  </si>
  <si>
    <t>23.07.2024 14:14:46</t>
  </si>
  <si>
    <t>23.07.2024 14:14:47</t>
  </si>
  <si>
    <t>23.07.2024 14:14:49</t>
  </si>
  <si>
    <t>23.07.2024 14:14:53</t>
  </si>
  <si>
    <t>23.07.2024 14:14:55</t>
  </si>
  <si>
    <t>23.07.2024 14:14:56</t>
  </si>
  <si>
    <t>23.07.2024 14:15:01</t>
  </si>
  <si>
    <t>23.07.2024 14:15:02</t>
  </si>
  <si>
    <t>23.07.2024 14:15:04</t>
  </si>
  <si>
    <t>23.07.2024 14:15:05</t>
  </si>
  <si>
    <t>23.07.2024 14:15:11</t>
  </si>
  <si>
    <t>23.07.2024 14:15:14</t>
  </si>
  <si>
    <t>23.07.2024 14:15:17</t>
  </si>
  <si>
    <t>23.07.2024 14:15:19</t>
  </si>
  <si>
    <t>23.07.2024 14:15:20</t>
  </si>
  <si>
    <t>23.07.2024 14:15:25</t>
  </si>
  <si>
    <t>23.07.2024 14:15:26</t>
  </si>
  <si>
    <t>23.07.2024 14:15:28</t>
  </si>
  <si>
    <t>23.07.2024 14:15:29</t>
  </si>
  <si>
    <t>23.07.2024 14:15:31</t>
  </si>
  <si>
    <t>23.07.2024 14:15:32</t>
  </si>
  <si>
    <t>23.07.2024 14:15:34</t>
  </si>
  <si>
    <t>23.07.2024 14:15:35</t>
  </si>
  <si>
    <t>23.07.2024 14:15:37</t>
  </si>
  <si>
    <t>23.07.2024 14:15:38</t>
  </si>
  <si>
    <t>23.07.2024 14:15:40</t>
  </si>
  <si>
    <t>23.07.2024 14:15:41</t>
  </si>
  <si>
    <t>23.07.2024 14:15:49</t>
  </si>
  <si>
    <t>23.07.2024 14:15:50</t>
  </si>
  <si>
    <t>23.07.2024 14:15:52</t>
  </si>
  <si>
    <t>23.07.2024 14:15:53</t>
  </si>
  <si>
    <t>23.07.2024 14:15:55</t>
  </si>
  <si>
    <t>23.07.2024 14:15:56</t>
  </si>
  <si>
    <t>23.07.2024 14:15:58</t>
  </si>
  <si>
    <t>23.07.2024 14:16:00</t>
  </si>
  <si>
    <t>23.07.2024 14:16:29</t>
  </si>
  <si>
    <t>23.07.2024 14:16:30</t>
  </si>
  <si>
    <t>23.07.2024 14:16:32</t>
  </si>
  <si>
    <t>23.07.2024 14:16:33</t>
  </si>
  <si>
    <t>23.07.2024 14:16:35</t>
  </si>
  <si>
    <t>23.07.2024 14:16:36</t>
  </si>
  <si>
    <t>23.07.2024 14:16:49</t>
  </si>
  <si>
    <t>23.07.2024 14:16:50</t>
  </si>
  <si>
    <t>23.07.2024 14:16:52</t>
  </si>
  <si>
    <t>23.07.2024 14:16:53</t>
  </si>
  <si>
    <t>23.07.2024 14:16:58</t>
  </si>
  <si>
    <t>23.07.2024 14:16:59</t>
  </si>
  <si>
    <t>23.07.2024 14:17:01</t>
  </si>
  <si>
    <t>23.07.2024 14:17:02</t>
  </si>
  <si>
    <t>23.07.2024 14:17:04</t>
  </si>
  <si>
    <t>23.07.2024 14:17:05</t>
  </si>
  <si>
    <t>23.07.2024 14:17:07</t>
  </si>
  <si>
    <t>23.07.2024 14:17:08</t>
  </si>
  <si>
    <t>23.07.2024 14:17:10</t>
  </si>
  <si>
    <t>23.07.2024 14:17:15</t>
  </si>
  <si>
    <t>23.07.2024 14:17:18</t>
  </si>
  <si>
    <t>23.07.2024 14:17:19</t>
  </si>
  <si>
    <t>23.07.2024 14:17:21</t>
  </si>
  <si>
    <t>23.07.2024 14:17:22</t>
  </si>
  <si>
    <t>23.07.2024 14:17:24</t>
  </si>
  <si>
    <t>23.07.2024 14:17:25</t>
  </si>
  <si>
    <t>23.07.2024 14:17:27</t>
  </si>
  <si>
    <t>23.07.2024 14:17:28</t>
  </si>
  <si>
    <t>23.07.2024 14:18:54</t>
  </si>
  <si>
    <t>23.07.2024 14:18:56</t>
  </si>
  <si>
    <t>23.07.2024 14:18:57</t>
  </si>
  <si>
    <t>23.07.2024 14:19:05</t>
  </si>
  <si>
    <t>23.07.2024 14:19:06</t>
  </si>
  <si>
    <t>23.07.2024 14:19:08</t>
  </si>
  <si>
    <t>23.07.2024 14:19:09</t>
  </si>
  <si>
    <t>23.07.2024 14:19:11</t>
  </si>
  <si>
    <t>23.07.2024 14:19:12</t>
  </si>
  <si>
    <t>23.07.2024 14:19:14</t>
  </si>
  <si>
    <t>23.07.2024 14:19:15</t>
  </si>
  <si>
    <t>23.07.2024 14:19:17</t>
  </si>
  <si>
    <t>23.07.2024 14:19:21</t>
  </si>
  <si>
    <t>23.07.2024 14:19:23</t>
  </si>
  <si>
    <t>23.07.2024 14:19:24</t>
  </si>
  <si>
    <t>23.07.2024 14:19:26</t>
  </si>
  <si>
    <t>23.07.2024 14:19:27</t>
  </si>
  <si>
    <t>23.07.2024 14:19:29</t>
  </si>
  <si>
    <t>23.07.2024 14:19:34</t>
  </si>
  <si>
    <t>23.07.2024 14:19:44</t>
  </si>
  <si>
    <t>23.07.2024 14:19:46</t>
  </si>
  <si>
    <t>23.07.2024 14:19:47</t>
  </si>
  <si>
    <t>23.07.2024 14:19:49</t>
  </si>
  <si>
    <t>23.07.2024 14:19:50</t>
  </si>
  <si>
    <t>23.07.2024 14:19:52</t>
  </si>
  <si>
    <t>23.07.2024 14:19:53</t>
  </si>
  <si>
    <t>23.07.2024 14:19:56</t>
  </si>
  <si>
    <t>23.07.2024 14:19:58</t>
  </si>
  <si>
    <t>23.07.2024 14:20:01</t>
  </si>
  <si>
    <t>23.07.2024 14:20:02</t>
  </si>
  <si>
    <t>23.07.2024 14:20:04</t>
  </si>
  <si>
    <t>23.07.2024 14:21:15</t>
  </si>
  <si>
    <t>23.07.2024 14:21:20</t>
  </si>
  <si>
    <t>23.07.2024 14:21:21</t>
  </si>
  <si>
    <t>23.07.2024 14:21:23</t>
  </si>
  <si>
    <t>23.07.2024 14:21:24</t>
  </si>
  <si>
    <t>23.07.2024 14:21:26</t>
  </si>
  <si>
    <t>23.07.2024 14:21:27</t>
  </si>
  <si>
    <t>23.07.2024 14:21:29</t>
  </si>
  <si>
    <t>23.07.2024 14:21:30</t>
  </si>
  <si>
    <t>23.07.2024 14:23:04</t>
  </si>
  <si>
    <t>23.07.2024 14:23:06</t>
  </si>
  <si>
    <t>23.07.2024 14:23:07</t>
  </si>
  <si>
    <t>23.07.2024 14:23:09</t>
  </si>
  <si>
    <t>23.07.2024 14:23:10</t>
  </si>
  <si>
    <t>23.07.2024 14:23:12</t>
  </si>
  <si>
    <t>23.07.2024 14:23:13</t>
  </si>
  <si>
    <t>23.07.2024 14:23:15</t>
  </si>
  <si>
    <t>23.07.2024 14:23:16</t>
  </si>
  <si>
    <t>23.07.2024 14:23:18</t>
  </si>
  <si>
    <t>23.07.2024 14:23:47</t>
  </si>
  <si>
    <t>23.07.2024 14:23:49</t>
  </si>
  <si>
    <t>23.07.2024 14:23:50</t>
  </si>
  <si>
    <t>23.07.2024 14:23:52</t>
  </si>
  <si>
    <t>23.07.2024 14:23:53</t>
  </si>
  <si>
    <t>23.07.2024 14:23:55</t>
  </si>
  <si>
    <t>23.07.2024 14:23:56</t>
  </si>
  <si>
    <t>23.07.2024 14:23:58</t>
  </si>
  <si>
    <t>23.07.2024 14:23:59</t>
  </si>
  <si>
    <t>23.07.2024 14:24:01</t>
  </si>
  <si>
    <t>23.07.2024 14:24:02</t>
  </si>
  <si>
    <t>23.07.2024 14:24:04</t>
  </si>
  <si>
    <t>23.07.2024 14:24:05</t>
  </si>
  <si>
    <t>23.07.2024 14:24:07</t>
  </si>
  <si>
    <t>23.07.2024 14:24:08</t>
  </si>
  <si>
    <t>23.07.2024 14:24:10</t>
  </si>
  <si>
    <t>23.07.2024 14:24:11</t>
  </si>
  <si>
    <t>23.07.2024 14:24:18</t>
  </si>
  <si>
    <t>23.07.2024 14:24:20</t>
  </si>
  <si>
    <t>23.07.2024 14:24:22</t>
  </si>
  <si>
    <t>23.07.2024 14:24:24</t>
  </si>
  <si>
    <t>23.07.2024 14:24:25</t>
  </si>
  <si>
    <t>23.07.2024 14:24:27</t>
  </si>
  <si>
    <t>23.07.2024 14:24:30</t>
  </si>
  <si>
    <t>23.07.2024 14:24:31</t>
  </si>
  <si>
    <t>23.07.2024 14:25:03</t>
  </si>
  <si>
    <t>23.07.2024 14:25:04</t>
  </si>
  <si>
    <t>23.07.2024 14:25:06</t>
  </si>
  <si>
    <t>23.07.2024 14:25:07</t>
  </si>
  <si>
    <t>23.07.2024 14:25:09</t>
  </si>
  <si>
    <t>23.07.2024 14:25:12</t>
  </si>
  <si>
    <t>23.07.2024 14:25:13</t>
  </si>
  <si>
    <t>23.07.2024 14:25:15</t>
  </si>
  <si>
    <t>23.07.2024 14:25:16</t>
  </si>
  <si>
    <t>23.07.2024 14:25:18</t>
  </si>
  <si>
    <t>23.07.2024 14:25:19</t>
  </si>
  <si>
    <t>23.07.2024 14:25:50</t>
  </si>
  <si>
    <t>23.07.2024 14:25:52</t>
  </si>
  <si>
    <t>23.07.2024 14:25:53</t>
  </si>
  <si>
    <t>23.07.2024 14:25:55</t>
  </si>
  <si>
    <t>23.07.2024 14:25:56</t>
  </si>
  <si>
    <t>23.07.2024 14:25:58</t>
  </si>
  <si>
    <t>23.07.2024 14:25:59</t>
  </si>
  <si>
    <t>23.07.2024 14:26:01</t>
  </si>
  <si>
    <t>23.07.2024 14:26:02</t>
  </si>
  <si>
    <t>23.07.2024 14:26:04</t>
  </si>
  <si>
    <t>23.07.2024 14:26:05</t>
  </si>
  <si>
    <t>23.07.2024 14:26:07</t>
  </si>
  <si>
    <t>23.07.2024 14:26:10</t>
  </si>
  <si>
    <t>23.07.2024 14:26:11</t>
  </si>
  <si>
    <t>23.07.2024 14:26:16</t>
  </si>
  <si>
    <t>23.07.2024 14:26:17</t>
  </si>
  <si>
    <t>23.07.2024 14:26:19</t>
  </si>
  <si>
    <t>23.07.2024 14:26:21</t>
  </si>
  <si>
    <t>23.07.2024 14:26:22</t>
  </si>
  <si>
    <t>23.07.2024 14:26:24</t>
  </si>
  <si>
    <t>23.07.2024 14:26:25</t>
  </si>
  <si>
    <t>23.07.2024 14:26:36</t>
  </si>
  <si>
    <t>23.07.2024 14:26:37</t>
  </si>
  <si>
    <t>23.07.2024 14:26:39</t>
  </si>
  <si>
    <t>23.07.2024 14:26:40</t>
  </si>
  <si>
    <t>23.07.2024 14:26:42</t>
  </si>
  <si>
    <t>23.07.2024 14:26:43</t>
  </si>
  <si>
    <t>23.07.2024 14:26:45</t>
  </si>
  <si>
    <t>23.07.2024 14:26:46</t>
  </si>
  <si>
    <t>23.07.2024 14:26:48</t>
  </si>
  <si>
    <t>23.07.2024 14:26:49</t>
  </si>
  <si>
    <t>23.07.2024 14:26:51</t>
  </si>
  <si>
    <t>23.07.2024 14:26:52</t>
  </si>
  <si>
    <t>23.07.2024 14:26:54</t>
  </si>
  <si>
    <t>23.07.2024 14:26:55</t>
  </si>
  <si>
    <t>23.07.2024 14:28:17</t>
  </si>
  <si>
    <t>23.07.2024 14:28:20</t>
  </si>
  <si>
    <t>23.07.2024 14:28:21</t>
  </si>
  <si>
    <t>23.07.2024 14:28:23</t>
  </si>
  <si>
    <t>23.07.2024 14:28:24</t>
  </si>
  <si>
    <t>23.07.2024 14:28:26</t>
  </si>
  <si>
    <t>23.07.2024 14:28:27</t>
  </si>
  <si>
    <t>23.07.2024 14:28:29</t>
  </si>
  <si>
    <t>23.07.2024 14:28:30</t>
  </si>
  <si>
    <t>23.07.2024 14:28:39</t>
  </si>
  <si>
    <t>23.07.2024 14:28:41</t>
  </si>
  <si>
    <t>23.07.2024 14:28:42</t>
  </si>
  <si>
    <t>23.07.2024 14:28:44</t>
  </si>
  <si>
    <t>23.07.2024 14:28:45</t>
  </si>
  <si>
    <t>23.07.2024 14:28:47</t>
  </si>
  <si>
    <t>23.07.2024 14:28:49</t>
  </si>
  <si>
    <t>23.07.2024 14:28:50</t>
  </si>
  <si>
    <t>23.07.2024 14:28:51</t>
  </si>
  <si>
    <t>23.07.2024 14:29:01</t>
  </si>
  <si>
    <t>23.07.2024 14:29:03</t>
  </si>
  <si>
    <t>23.07.2024 14:29:04</t>
  </si>
  <si>
    <t>23.07.2024 14:29:06</t>
  </si>
  <si>
    <t>23.07.2024 14:29:07</t>
  </si>
  <si>
    <t>23.07.2024 14:29:09</t>
  </si>
  <si>
    <t>23.07.2024 14:29:10</t>
  </si>
  <si>
    <t>23.07.2024 14:29:12</t>
  </si>
  <si>
    <t>23.07.2024 14:29:13</t>
  </si>
  <si>
    <t>23.07.2024 14:29:15</t>
  </si>
  <si>
    <t>23.07.2024 14:29:16</t>
  </si>
  <si>
    <t>23.07.2024 14:29:27</t>
  </si>
  <si>
    <t>23.07.2024 14:29:28</t>
  </si>
  <si>
    <t>23.07.2024 14:29:30</t>
  </si>
  <si>
    <t>23.07.2024 14:29:31</t>
  </si>
  <si>
    <t>23.07.2024 14:29:33</t>
  </si>
  <si>
    <t>23.07.2024 14:29:34</t>
  </si>
  <si>
    <t>23.07.2024 14:29:36</t>
  </si>
  <si>
    <t>23.07.2024 14:29:37</t>
  </si>
  <si>
    <t>23.07.2024 14:29:39</t>
  </si>
  <si>
    <t>23.07.2024 14:29:40</t>
  </si>
  <si>
    <t>23.07.2024 14:29:42</t>
  </si>
  <si>
    <t>23.07.2024 14:29:43</t>
  </si>
  <si>
    <t>23.07.2024 14:29:45</t>
  </si>
  <si>
    <t>23.07.2024 14:29:46</t>
  </si>
  <si>
    <t>23.07.2024 14:29:48</t>
  </si>
  <si>
    <t>23.07.2024 14:29:49</t>
  </si>
  <si>
    <t>23.07.2024 14:29:51</t>
  </si>
  <si>
    <t>23.07.2024 14:30:42</t>
  </si>
  <si>
    <t>23.07.2024 14:30:43</t>
  </si>
  <si>
    <t>23.07.2024 14:30:45</t>
  </si>
  <si>
    <t>23.07.2024 14:30:46</t>
  </si>
  <si>
    <t>23.07.2024 14:30:48</t>
  </si>
  <si>
    <t>23.07.2024 14:30:51</t>
  </si>
  <si>
    <t>23.07.2024 14:30:52</t>
  </si>
  <si>
    <t>23.07.2024 14:30:54</t>
  </si>
  <si>
    <t>23.07.2024 14:30:55</t>
  </si>
  <si>
    <t>23.07.2024 14:30:57</t>
  </si>
  <si>
    <t>23.07.2024 14:30:58</t>
  </si>
  <si>
    <t>23.07.2024 14:31:00</t>
  </si>
  <si>
    <t>23.07.2024 14:31:03</t>
  </si>
  <si>
    <t>23.07.2024 14:31:04</t>
  </si>
  <si>
    <t>23.07.2024 14:31:46</t>
  </si>
  <si>
    <t>23.07.2024 14:31:48</t>
  </si>
  <si>
    <t>23.07.2024 14:31:49</t>
  </si>
  <si>
    <t>23.07.2024 14:31:51</t>
  </si>
  <si>
    <t>23.07.2024 14:31:52</t>
  </si>
  <si>
    <t>23.07.2024 14:31:54</t>
  </si>
  <si>
    <t>23.07.2024 14:31:55</t>
  </si>
  <si>
    <t>23.07.2024 14:31:59</t>
  </si>
  <si>
    <t>23.07.2024 14:32:00</t>
  </si>
  <si>
    <t>23.07.2024 14:32:03</t>
  </si>
  <si>
    <t>23.07.2024 14:32:05</t>
  </si>
  <si>
    <t>23.07.2024 14:32:51</t>
  </si>
  <si>
    <t>23.07.2024 14:32:53</t>
  </si>
  <si>
    <t>23.07.2024 14:32:54</t>
  </si>
  <si>
    <t>23.07.2024 14:32:56</t>
  </si>
  <si>
    <t>23.07.2024 14:32:57</t>
  </si>
  <si>
    <t>23.07.2024 14:32:59</t>
  </si>
  <si>
    <t>23.07.2024 14:33:00</t>
  </si>
  <si>
    <t>23.07.2024 14:33:02</t>
  </si>
  <si>
    <t>23.07.2024 14:33:03</t>
  </si>
  <si>
    <t>23.07.2024 14:33:06</t>
  </si>
  <si>
    <t>23.07.2024 14:33:24</t>
  </si>
  <si>
    <t>23.07.2024 14:33:37</t>
  </si>
  <si>
    <t>23.07.2024 14:34:12</t>
  </si>
  <si>
    <t>23.07.2024 14:34:14</t>
  </si>
  <si>
    <t>23.07.2024 14:34:15</t>
  </si>
  <si>
    <t>23.07.2024 14:34:17</t>
  </si>
  <si>
    <t>23.07.2024 14:34:18</t>
  </si>
  <si>
    <t>23.07.2024 14:34:20</t>
  </si>
  <si>
    <t>23.07.2024 14:34:21</t>
  </si>
  <si>
    <t>23.07.2024 14:34:23</t>
  </si>
  <si>
    <t>23.07.2024 14:34:24</t>
  </si>
  <si>
    <t>23.07.2024 14:34:26</t>
  </si>
  <si>
    <t>23.07.2024 14:34:27</t>
  </si>
  <si>
    <t>23.07.2024 14:34:29</t>
  </si>
  <si>
    <t>23.07.2024 14:34:30</t>
  </si>
  <si>
    <t>23.07.2024 14:34:46</t>
  </si>
  <si>
    <t>23.07.2024 14:34:47</t>
  </si>
  <si>
    <t>23.07.2024 14:34:49</t>
  </si>
  <si>
    <t>23.07.2024 14:34:50</t>
  </si>
  <si>
    <t>23.07.2024 14:34:52</t>
  </si>
  <si>
    <t>23.07.2024 14:34:58</t>
  </si>
  <si>
    <t>23.07.2024 14:34:59</t>
  </si>
  <si>
    <t>23.07.2024 14:35:01</t>
  </si>
  <si>
    <t>23.07.2024 14:35:02</t>
  </si>
  <si>
    <t>23.07.2024 14:35:04</t>
  </si>
  <si>
    <t>23.07.2024 14:35:05</t>
  </si>
  <si>
    <t>23.07.2024 14:35:07</t>
  </si>
  <si>
    <t>23.07.2024 14:35:08</t>
  </si>
  <si>
    <t>23.07.2024 14:35:10</t>
  </si>
  <si>
    <t>23.07.2024 14:37:06</t>
  </si>
  <si>
    <t>23.07.2024 14:37:09</t>
  </si>
  <si>
    <t>23.07.2024 14:37:10</t>
  </si>
  <si>
    <t>23.07.2024 14:37:12</t>
  </si>
  <si>
    <t>23.07.2024 14:37:13</t>
  </si>
  <si>
    <t>23.07.2024 14:37:15</t>
  </si>
  <si>
    <t>23.07.2024 14:37:16</t>
  </si>
  <si>
    <t>23.07.2024 14:37:18</t>
  </si>
  <si>
    <t>23.07.2024 14:37:19</t>
  </si>
  <si>
    <t>23.07.2024 14:37:33</t>
  </si>
  <si>
    <t>23.07.2024 14:37:35</t>
  </si>
  <si>
    <t>23.07.2024 14:37:36</t>
  </si>
  <si>
    <t>23.07.2024 14:37:38</t>
  </si>
  <si>
    <t>23.07.2024 14:37:39</t>
  </si>
  <si>
    <t>23.07.2024 14:37:41</t>
  </si>
  <si>
    <t>23.07.2024 14:37:42</t>
  </si>
  <si>
    <t>23.07.2024 14:37:52</t>
  </si>
  <si>
    <t>23.07.2024 14:37:53</t>
  </si>
  <si>
    <t>23.07.2024 14:37:55</t>
  </si>
  <si>
    <t>23.07.2024 14:37:56</t>
  </si>
  <si>
    <t>23.07.2024 14:37:58</t>
  </si>
  <si>
    <t>23.07.2024 14:37:59</t>
  </si>
  <si>
    <t>23.07.2024 14:38:01</t>
  </si>
  <si>
    <t>23.07.2024 14:38:02</t>
  </si>
  <si>
    <t>23.07.2024 14:39:06</t>
  </si>
  <si>
    <t>23.07.2024 14:39:07</t>
  </si>
  <si>
    <t>23.07.2024 14:39:09</t>
  </si>
  <si>
    <t>23.07.2024 14:39:10</t>
  </si>
  <si>
    <t>23.07.2024 14:39:12</t>
  </si>
  <si>
    <t>23.07.2024 14:39:30</t>
  </si>
  <si>
    <t>23.07.2024 14:39:32</t>
  </si>
  <si>
    <t>23.07.2024 14:39:33</t>
  </si>
  <si>
    <t>23.07.2024 14:39:35</t>
  </si>
  <si>
    <t>23.07.2024 14:39:36</t>
  </si>
  <si>
    <t>23.07.2024 14:39:38</t>
  </si>
  <si>
    <t>23.07.2024 14:39:39</t>
  </si>
  <si>
    <t>23.07.2024 14:39:45</t>
  </si>
  <si>
    <t>23.07.2024 14:39:49</t>
  </si>
  <si>
    <t>23.07.2024 14:39:50</t>
  </si>
  <si>
    <t>23.07.2024 14:39:51</t>
  </si>
  <si>
    <t>23.07.2024 14:39:53</t>
  </si>
  <si>
    <t>23.07.2024 14:39:54</t>
  </si>
  <si>
    <t>23.07.2024 14:39:58</t>
  </si>
  <si>
    <t>23.07.2024 14:39:59</t>
  </si>
  <si>
    <t>23.07.2024 14:40:01</t>
  </si>
  <si>
    <t>23.07.2024 14:40:02</t>
  </si>
  <si>
    <t>23.07.2024 14:40:04</t>
  </si>
  <si>
    <t>23.07.2024 14:40:05</t>
  </si>
  <si>
    <t>23.07.2024 14:40:17</t>
  </si>
  <si>
    <t>23.07.2024 14:40:19</t>
  </si>
  <si>
    <t>23.07.2024 14:40:20</t>
  </si>
  <si>
    <t>23.07.2024 14:40:22</t>
  </si>
  <si>
    <t>23.07.2024 14:40:23</t>
  </si>
  <si>
    <t>23.07.2024 14:40:26</t>
  </si>
  <si>
    <t>23.07.2024 14:40:28</t>
  </si>
  <si>
    <t>23.07.2024 14:40:29</t>
  </si>
  <si>
    <t>23.07.2024 14:40:31</t>
  </si>
  <si>
    <t>23.07.2024 14:40:32</t>
  </si>
  <si>
    <t>23.07.2024 14:40:34</t>
  </si>
  <si>
    <t>23.07.2024 14:40:35</t>
  </si>
  <si>
    <t>23.07.2024 14:40:37</t>
  </si>
  <si>
    <t>23.07.2024 14:41:03</t>
  </si>
  <si>
    <t>23.07.2024 14:41:04</t>
  </si>
  <si>
    <t>23.07.2024 14:41:06</t>
  </si>
  <si>
    <t>23.07.2024 14:41:07</t>
  </si>
  <si>
    <t>23.07.2024 14:41:09</t>
  </si>
  <si>
    <t>23.07.2024 14:41:10</t>
  </si>
  <si>
    <t>23.07.2024 14:41:12</t>
  </si>
  <si>
    <t>23.07.2024 14:41:13</t>
  </si>
  <si>
    <t>23.07.2024 14:41:15</t>
  </si>
  <si>
    <t>23.07.2024 14:41:16</t>
  </si>
  <si>
    <t>23.07.2024 14:41:18</t>
  </si>
  <si>
    <t>23.07.2024 14:42:18</t>
  </si>
  <si>
    <t>23.07.2024 14:42:21</t>
  </si>
  <si>
    <t>23.07.2024 14:42:23</t>
  </si>
  <si>
    <t>23.07.2024 14:42:24</t>
  </si>
  <si>
    <t>23.07.2024 14:42:26</t>
  </si>
  <si>
    <t>23.07.2024 14:42:27</t>
  </si>
  <si>
    <t>23.07.2024 14:42:29</t>
  </si>
  <si>
    <t>23.07.2024 14:42:30</t>
  </si>
  <si>
    <t>23.07.2024 14:42:32</t>
  </si>
  <si>
    <t>23.07.2024 14:43:00</t>
  </si>
  <si>
    <t>23.07.2024 14:43:03</t>
  </si>
  <si>
    <t>23.07.2024 14:43:04</t>
  </si>
  <si>
    <t>23.07.2024 14:43:06</t>
  </si>
  <si>
    <t>23.07.2024 14:43:09</t>
  </si>
  <si>
    <t>23.07.2024 14:43:10</t>
  </si>
  <si>
    <t>23.07.2024 14:43:13</t>
  </si>
  <si>
    <t>23.07.2024 14:43:15</t>
  </si>
  <si>
    <t>23.07.2024 14:43:16</t>
  </si>
  <si>
    <t>23.07.2024 14:43:18</t>
  </si>
  <si>
    <t>23.07.2024 14:43:19</t>
  </si>
  <si>
    <t>23.07.2024 14:43:21</t>
  </si>
  <si>
    <t>23.07.2024 14:43:22</t>
  </si>
  <si>
    <t>23.07.2024 14:43:24</t>
  </si>
  <si>
    <t>23.07.2024 14:43:25</t>
  </si>
  <si>
    <t>23.07.2024 14:43:27</t>
  </si>
  <si>
    <t>23.07.2024 14:43:28</t>
  </si>
  <si>
    <t>23.07.2024 14:43:30</t>
  </si>
  <si>
    <t>23.07.2024 14:43:34</t>
  </si>
  <si>
    <t>23.07.2024 14:43:36</t>
  </si>
  <si>
    <t>23.07.2024 14:43:37</t>
  </si>
  <si>
    <t>23.07.2024 14:43:39</t>
  </si>
  <si>
    <t>23.07.2024 14:43:40</t>
  </si>
  <si>
    <t>23.07.2024 14:43:42</t>
  </si>
  <si>
    <t>23.07.2024 14:43:43</t>
  </si>
  <si>
    <t>23.07.2024 14:44:29</t>
  </si>
  <si>
    <t>23.07.2024 14:44:31</t>
  </si>
  <si>
    <t>23.07.2024 14:44:32</t>
  </si>
  <si>
    <t>23.07.2024 14:44:34</t>
  </si>
  <si>
    <t>23.07.2024 14:44:37</t>
  </si>
  <si>
    <t>23.07.2024 14:44:38</t>
  </si>
  <si>
    <t>23.07.2024 14:44:40</t>
  </si>
  <si>
    <t>23.07.2024 14:44:41</t>
  </si>
  <si>
    <t>23.07.2024 14:44:43</t>
  </si>
  <si>
    <t>23.07.2024 14:44:44</t>
  </si>
  <si>
    <t>23.07.2024 14:44:46</t>
  </si>
  <si>
    <t>23.07.2024 14:45:06</t>
  </si>
  <si>
    <t>23.07.2024 14:45:09</t>
  </si>
  <si>
    <t>23.07.2024 14:45:10</t>
  </si>
  <si>
    <t>23.07.2024 14:45:12</t>
  </si>
  <si>
    <t>23.07.2024 14:45:13</t>
  </si>
  <si>
    <t>23.07.2024 14:45:15</t>
  </si>
  <si>
    <t>23.07.2024 14:45:16</t>
  </si>
  <si>
    <t>23.07.2024 14:45:18</t>
  </si>
  <si>
    <t>23.07.2024 14:45:19</t>
  </si>
  <si>
    <t>23.07.2024 14:45:21</t>
  </si>
  <si>
    <t>23.07.2024 14:45:22</t>
  </si>
  <si>
    <t>23.07.2024 14:45:39</t>
  </si>
  <si>
    <t>23.07.2024 14:45:41</t>
  </si>
  <si>
    <t>23.07.2024 14:45:42</t>
  </si>
  <si>
    <t>23.07.2024 14:45:45</t>
  </si>
  <si>
    <t>23.07.2024 14:45:47</t>
  </si>
  <si>
    <t>23.07.2024 14:45:48</t>
  </si>
  <si>
    <t>23.07.2024 14:45:50</t>
  </si>
  <si>
    <t>23.07.2024 14:45:51</t>
  </si>
  <si>
    <t>23.07.2024 14:46:03</t>
  </si>
  <si>
    <t>23.07.2024 14:46:04</t>
  </si>
  <si>
    <t>23.07.2024 14:46:06</t>
  </si>
  <si>
    <t>23.07.2024 14:46:07</t>
  </si>
  <si>
    <t>23.07.2024 14:46:09</t>
  </si>
  <si>
    <t>23.07.2024 14:46:10</t>
  </si>
  <si>
    <t>23.07.2024 14:46:12</t>
  </si>
  <si>
    <t>23.07.2024 14:46:16</t>
  </si>
  <si>
    <t>23.07.2024 14:46:18</t>
  </si>
  <si>
    <t>23.07.2024 14:46:19</t>
  </si>
  <si>
    <t>23.07.2024 14:46:21</t>
  </si>
  <si>
    <t>23.07.2024 14:46:22</t>
  </si>
  <si>
    <t>23.07.2024 14:46:24</t>
  </si>
  <si>
    <t>23.07.2024 14:46:52</t>
  </si>
  <si>
    <t>23.07.2024 14:46:53</t>
  </si>
  <si>
    <t>23.07.2024 14:46:55</t>
  </si>
  <si>
    <t>23.07.2024 14:46:56</t>
  </si>
  <si>
    <t>23.07.2024 14:47:03</t>
  </si>
  <si>
    <t>23.07.2024 14:47:04</t>
  </si>
  <si>
    <t>23.07.2024 14:47:15</t>
  </si>
  <si>
    <t>23.07.2024 14:47:16</t>
  </si>
  <si>
    <t>23.07.2024 14:47:18</t>
  </si>
  <si>
    <t>23.07.2024 14:47:19</t>
  </si>
  <si>
    <t>23.07.2024 14:47:22</t>
  </si>
  <si>
    <t>23.07.2024 14:47:24</t>
  </si>
  <si>
    <t>23.07.2024 14:47:44</t>
  </si>
  <si>
    <t>23.07.2024 14:47:46</t>
  </si>
  <si>
    <t>23.07.2024 14:47:47</t>
  </si>
  <si>
    <t>23.07.2024 14:47:49</t>
  </si>
  <si>
    <t>23.07.2024 14:47:50</t>
  </si>
  <si>
    <t>23.07.2024 14:47:52</t>
  </si>
  <si>
    <t>23.07.2024 14:47:53</t>
  </si>
  <si>
    <t>23.07.2024 14:47:55</t>
  </si>
  <si>
    <t>23.07.2024 14:48:01</t>
  </si>
  <si>
    <t>23.07.2024 14:48:03</t>
  </si>
  <si>
    <t>23.07.2024 14:48:04</t>
  </si>
  <si>
    <t>23.07.2024 14:48:06</t>
  </si>
  <si>
    <t>23.07.2024 14:48:07</t>
  </si>
  <si>
    <t>23.07.2024 14:48:09</t>
  </si>
  <si>
    <t>23.07.2024 14:48:10</t>
  </si>
  <si>
    <t>23.07.2024 14:48:13</t>
  </si>
  <si>
    <t>23.07.2024 14:48:15</t>
  </si>
  <si>
    <t>23.07.2024 14:48:16</t>
  </si>
  <si>
    <t>23.07.2024 14:48:18</t>
  </si>
  <si>
    <t>23.07.2024 14:48:19</t>
  </si>
  <si>
    <t>23.07.2024 14:48:21</t>
  </si>
  <si>
    <t>23.07.2024 14:48:22</t>
  </si>
  <si>
    <t>23.07.2024 14:48:28</t>
  </si>
  <si>
    <t>23.07.2024 14:48:30</t>
  </si>
  <si>
    <t>23.07.2024 14:48:31</t>
  </si>
  <si>
    <t>23.07.2024 14:48:33</t>
  </si>
  <si>
    <t>23.07.2024 14:48:34</t>
  </si>
  <si>
    <t>23.07.2024 14:48:36</t>
  </si>
  <si>
    <t>23.07.2024 14:48:45</t>
  </si>
  <si>
    <t>23.07.2024 14:48:47</t>
  </si>
  <si>
    <t>23.07.2024 14:48:48</t>
  </si>
  <si>
    <t>23.07.2024 14:48:50</t>
  </si>
  <si>
    <t>23.07.2024 14:48:51</t>
  </si>
  <si>
    <t>23.07.2024 14:48:53</t>
  </si>
  <si>
    <t>23.07.2024 14:48:59</t>
  </si>
  <si>
    <t>23.07.2024 14:50:04</t>
  </si>
  <si>
    <t>23.07.2024 14:50:06</t>
  </si>
  <si>
    <t>23.07.2024 14:50:07</t>
  </si>
  <si>
    <t>23.07.2024 14:50:09</t>
  </si>
  <si>
    <t>23.07.2024 14:50:10</t>
  </si>
  <si>
    <t>23.07.2024 14:50:12</t>
  </si>
  <si>
    <t>23.07.2024 14:50:13</t>
  </si>
  <si>
    <t>23.07.2024 14:50:15</t>
  </si>
  <si>
    <t>23.07.2024 14:50:16</t>
  </si>
  <si>
    <t>23.07.2024 14:50:18</t>
  </si>
  <si>
    <t>23.07.2024 14:50:30</t>
  </si>
  <si>
    <t>23.07.2024 14:50:32</t>
  </si>
  <si>
    <t>23.07.2024 14:50:35</t>
  </si>
  <si>
    <t>23.07.2024 14:50:38</t>
  </si>
  <si>
    <t>23.07.2024 14:50:39</t>
  </si>
  <si>
    <t>23.07.2024 14:50:47</t>
  </si>
  <si>
    <t>23.07.2024 14:50:48</t>
  </si>
  <si>
    <t>23.07.2024 14:50:50</t>
  </si>
  <si>
    <t>23.07.2024 14:50:51</t>
  </si>
  <si>
    <t>23.07.2024 14:50:53</t>
  </si>
  <si>
    <t>23.07.2024 14:50:54</t>
  </si>
  <si>
    <t>23.07.2024 14:50:56</t>
  </si>
  <si>
    <t>23.07.2024 14:50:57</t>
  </si>
  <si>
    <t>23.07.2024 14:50:59</t>
  </si>
  <si>
    <t>23.07.2024 14:51:00</t>
  </si>
  <si>
    <t>23.07.2024 14:51:02</t>
  </si>
  <si>
    <t>23.07.2024 14:51:22</t>
  </si>
  <si>
    <t>23.07.2024 14:51:24</t>
  </si>
  <si>
    <t>23.07.2024 14:51:25</t>
  </si>
  <si>
    <t>23.07.2024 14:51:27</t>
  </si>
  <si>
    <t>23.07.2024 14:51:28</t>
  </si>
  <si>
    <t>23.07.2024 14:51:30</t>
  </si>
  <si>
    <t>23.07.2024 14:51:33</t>
  </si>
  <si>
    <t>23.07.2024 14:52:45</t>
  </si>
  <si>
    <t>23.07.2024 14:52:46</t>
  </si>
  <si>
    <t>23.07.2024 14:52:48</t>
  </si>
  <si>
    <t>23.07.2024 14:52:49</t>
  </si>
  <si>
    <t>23.07.2024 14:52:52</t>
  </si>
  <si>
    <t>23.07.2024 14:52:54</t>
  </si>
  <si>
    <t>23.07.2024 14:52:55</t>
  </si>
  <si>
    <t>23.07.2024 14:52:57</t>
  </si>
  <si>
    <t>23.07.2024 14:52:58</t>
  </si>
  <si>
    <t>23.07.2024 14:53:03</t>
  </si>
  <si>
    <t>23.07.2024 14:53:05</t>
  </si>
  <si>
    <t>23.07.2024 14:53:06</t>
  </si>
  <si>
    <t>23.07.2024 14:53:08</t>
  </si>
  <si>
    <t>23.07.2024 14:54:01</t>
  </si>
  <si>
    <t>23.07.2024 14:54:03</t>
  </si>
  <si>
    <t>23.07.2024 14:54:04</t>
  </si>
  <si>
    <t>23.07.2024 14:54:06</t>
  </si>
  <si>
    <t>23.07.2024 14:54:07</t>
  </si>
  <si>
    <t>23.07.2024 14:54:09</t>
  </si>
  <si>
    <t>23.07.2024 14:54:43</t>
  </si>
  <si>
    <t>23.07.2024 14:54:44</t>
  </si>
  <si>
    <t>23.07.2024 14:54:46</t>
  </si>
  <si>
    <t>23.07.2024 14:54:47</t>
  </si>
  <si>
    <t>23.07.2024 14:54:49</t>
  </si>
  <si>
    <t>23.07.2024 14:54:52</t>
  </si>
  <si>
    <t>23.07.2024 14:55:09</t>
  </si>
  <si>
    <t>23.07.2024 14:55:10</t>
  </si>
  <si>
    <t>23.07.2024 14:55:12</t>
  </si>
  <si>
    <t>23.07.2024 14:55:13</t>
  </si>
  <si>
    <t>23.07.2024 14:56:14</t>
  </si>
  <si>
    <t>23.07.2024 14:56:17</t>
  </si>
  <si>
    <t>23.07.2024 14:56:21</t>
  </si>
  <si>
    <t>23.07.2024 14:56:23</t>
  </si>
  <si>
    <t>23.07.2024 14:56:26</t>
  </si>
  <si>
    <t>23.07.2024 14:56:30</t>
  </si>
  <si>
    <t>23.07.2024 14:56:32</t>
  </si>
  <si>
    <t>23.07.2024 14:56:33</t>
  </si>
  <si>
    <t>23.07.2024 14:56:35</t>
  </si>
  <si>
    <t>23.07.2024 14:56:36</t>
  </si>
  <si>
    <t>23.07.2024 14:56:38</t>
  </si>
  <si>
    <t>23.07.2024 14:56:39</t>
  </si>
  <si>
    <t>23.07.2024 14:56:41</t>
  </si>
  <si>
    <t>23.07.2024 14:56:42</t>
  </si>
  <si>
    <t>23.07.2024 14:56:44</t>
  </si>
  <si>
    <t>23.07.2024 14:57:43</t>
  </si>
  <si>
    <t>23.07.2024 14:57:46</t>
  </si>
  <si>
    <t>23.07.2024 14:57:48</t>
  </si>
  <si>
    <t>23.07.2024 14:57:49</t>
  </si>
  <si>
    <t>23.07.2024 14:57:51</t>
  </si>
  <si>
    <t>23.07.2024 14:57:52</t>
  </si>
  <si>
    <t>23.07.2024 14:57:54</t>
  </si>
  <si>
    <t>23.07.2024 14:57:55</t>
  </si>
  <si>
    <t>23.07.2024 14:57:57</t>
  </si>
  <si>
    <t>23.07.2024 14:57:58</t>
  </si>
  <si>
    <t>23.07.2024 14:58:00</t>
  </si>
  <si>
    <t>23.07.2024 14:58:01</t>
  </si>
  <si>
    <t>23.07.2024 14:58:07</t>
  </si>
  <si>
    <t>23.07.2024 14:58:09</t>
  </si>
  <si>
    <t>23.07.2024 14:58:20</t>
  </si>
  <si>
    <t>23.07.2024 14:58:21</t>
  </si>
  <si>
    <t>23.07.2024 14:58:23</t>
  </si>
  <si>
    <t>23.07.2024 14:58:24</t>
  </si>
  <si>
    <t>23.07.2024 14:58:26</t>
  </si>
  <si>
    <t>23.07.2024 14:58:27</t>
  </si>
  <si>
    <t>23.07.2024 14:58:29</t>
  </si>
  <si>
    <t>23.07.2024 14:59:40</t>
  </si>
  <si>
    <t>23.07.2024 14:59:42</t>
  </si>
  <si>
    <t>23.07.2024 14:59:43</t>
  </si>
  <si>
    <t>23.07.2024 14:59:45</t>
  </si>
  <si>
    <t>23.07.2024 14:59:46</t>
  </si>
  <si>
    <t>23.07.2024 14:59:48</t>
  </si>
  <si>
    <t>23.07.2024 14:59:49</t>
  </si>
  <si>
    <t>23.07.2024 14:59:51</t>
  </si>
  <si>
    <t>23.07.2024 14:59:52</t>
  </si>
  <si>
    <t>23.07.2024 15:00:28</t>
  </si>
  <si>
    <t>23.07.2024 15:00:29</t>
  </si>
  <si>
    <t>23.07.2024 15:00:31</t>
  </si>
  <si>
    <t>23.07.2024 15:00:32</t>
  </si>
  <si>
    <t>23.07.2024 15:00:34</t>
  </si>
  <si>
    <t>23.07.2024 15:00:35</t>
  </si>
  <si>
    <t>23.07.2024 15:01:06</t>
  </si>
  <si>
    <t>23.07.2024 15:01:07</t>
  </si>
  <si>
    <t>23.07.2024 15:01:09</t>
  </si>
  <si>
    <t>23.07.2024 15:01:10</t>
  </si>
  <si>
    <t>23.07.2024 15:01:13</t>
  </si>
  <si>
    <t>23.07.2024 15:01:38</t>
  </si>
  <si>
    <t>23.07.2024 15:01:40</t>
  </si>
  <si>
    <t>23.07.2024 15:01:41</t>
  </si>
  <si>
    <t>23.07.2024 15:01:43</t>
  </si>
  <si>
    <t>23.07.2024 15:01:44</t>
  </si>
  <si>
    <t>23.07.2024 15:01:46</t>
  </si>
  <si>
    <t>23.07.2024 15:03:01</t>
  </si>
  <si>
    <t>23.07.2024 15:03:03</t>
  </si>
  <si>
    <t>23.07.2024 15:03:04</t>
  </si>
  <si>
    <t>23.07.2024 15:03:06</t>
  </si>
  <si>
    <t>23.07.2024 15:03:07</t>
  </si>
  <si>
    <t>23.07.2024 15:03:09</t>
  </si>
  <si>
    <t>23.07.2024 15:03:10</t>
  </si>
  <si>
    <t>23.07.2024 15:03:12</t>
  </si>
  <si>
    <t>23.07.2024 15:03:13</t>
  </si>
  <si>
    <t>23.07.2024 15:03:15</t>
  </si>
  <si>
    <t>23.07.2024 15:03:18</t>
  </si>
  <si>
    <t>23.07.2024 15:03:19</t>
  </si>
  <si>
    <t>23.07.2024 15:03:21</t>
  </si>
  <si>
    <t>23.07.2024 15:03:22</t>
  </si>
  <si>
    <t>23.07.2024 15:03:24</t>
  </si>
  <si>
    <t>23.07.2024 15:04:12</t>
  </si>
  <si>
    <t>23.07.2024 15:04:14</t>
  </si>
  <si>
    <t>23.07.2024 15:04:15</t>
  </si>
  <si>
    <t>23.07.2024 15:04:17</t>
  </si>
  <si>
    <t>23.07.2024 15:04:18</t>
  </si>
  <si>
    <t>23.07.2024 15:04:20</t>
  </si>
  <si>
    <t>23.07.2024 15:04:21</t>
  </si>
  <si>
    <t>23.07.2024 15:04:23</t>
  </si>
  <si>
    <t>23.07.2024 15:04:24</t>
  </si>
  <si>
    <t>23.07.2024 15:04:26</t>
  </si>
  <si>
    <t>23.07.2024 15:04:35</t>
  </si>
  <si>
    <t>23.07.2024 15:04:36</t>
  </si>
  <si>
    <t>23.07.2024 15:04:38</t>
  </si>
  <si>
    <t>23.07.2024 15:04:39</t>
  </si>
  <si>
    <t>23.07.2024 15:04:41</t>
  </si>
  <si>
    <t>23.07.2024 15:04:42</t>
  </si>
  <si>
    <t>23.07.2024 15:04:44</t>
  </si>
  <si>
    <t>23.07.2024 15:04:45</t>
  </si>
  <si>
    <t>23.07.2024 15:04:47</t>
  </si>
  <si>
    <t>23.07.2024 15:04:48</t>
  </si>
  <si>
    <t>23.07.2024 15:04:50</t>
  </si>
  <si>
    <t>23.07.2024 15:04:51</t>
  </si>
  <si>
    <t>23.07.2024 15:04:53</t>
  </si>
  <si>
    <t>23.07.2024 15:04:54</t>
  </si>
  <si>
    <t>23.07.2024 15:04:56</t>
  </si>
  <si>
    <t>23.07.2024 15:04:57</t>
  </si>
  <si>
    <t>23.07.2024 15:04:59</t>
  </si>
  <si>
    <t>23.07.2024 15:05:08</t>
  </si>
  <si>
    <t>23.07.2024 15:05:10</t>
  </si>
  <si>
    <t>23.07.2024 15:05:11</t>
  </si>
  <si>
    <t>23.07.2024 15:05:14</t>
  </si>
  <si>
    <t>23.07.2024 15:05:16</t>
  </si>
  <si>
    <t>23.07.2024 15:05:17</t>
  </si>
  <si>
    <t>23.07.2024 15:05:19</t>
  </si>
  <si>
    <t>23.07.2024 15:05:20</t>
  </si>
  <si>
    <t>23.07.2024 15:06:04</t>
  </si>
  <si>
    <t>23.07.2024 15:06:06</t>
  </si>
  <si>
    <t>23.07.2024 15:06:07</t>
  </si>
  <si>
    <t>23.07.2024 15:06:09</t>
  </si>
  <si>
    <t>23.07.2024 15:06:10</t>
  </si>
  <si>
    <t>23.07.2024 15:06:12</t>
  </si>
  <si>
    <t>23.07.2024 15:06:13</t>
  </si>
  <si>
    <t>23.07.2024 15:06:15</t>
  </si>
  <si>
    <t>23.07.2024 15:06:16</t>
  </si>
  <si>
    <t>23.07.2024 15:06:18</t>
  </si>
  <si>
    <t>23.07.2024 15:06:19</t>
  </si>
  <si>
    <t>23.07.2024 15:07:04</t>
  </si>
  <si>
    <t>23.07.2024 15:07:06</t>
  </si>
  <si>
    <t>23.07.2024 15:07:07</t>
  </si>
  <si>
    <t>23.07.2024 15:07:09</t>
  </si>
  <si>
    <t>23.07.2024 15:07:10</t>
  </si>
  <si>
    <t>23.07.2024 15:07:12</t>
  </si>
  <si>
    <t>23.07.2024 15:07:13</t>
  </si>
  <si>
    <t>23.07.2024 15:07:41</t>
  </si>
  <si>
    <t>23.07.2024 15:07:43</t>
  </si>
  <si>
    <t>23.07.2024 15:07:44</t>
  </si>
  <si>
    <t>23.07.2024 15:07:46</t>
  </si>
  <si>
    <t>23.07.2024 15:07:47</t>
  </si>
  <si>
    <t>23.07.2024 15:07:49</t>
  </si>
  <si>
    <t>23.07.2024 15:08:20</t>
  </si>
  <si>
    <t>23.07.2024 15:08:21</t>
  </si>
  <si>
    <t>23.07.2024 15:08:23</t>
  </si>
  <si>
    <t>23.07.2024 15:08:24</t>
  </si>
  <si>
    <t>23.07.2024 15:08:26</t>
  </si>
  <si>
    <t>23.07.2024 15:08:27</t>
  </si>
  <si>
    <t>23.07.2024 15:08:29</t>
  </si>
  <si>
    <t>23.07.2024 15:08:30</t>
  </si>
  <si>
    <t>23.07.2024 15:09:04</t>
  </si>
  <si>
    <t>23.07.2024 15:09:07</t>
  </si>
  <si>
    <t>23.07.2024 15:09:09</t>
  </si>
  <si>
    <t>23.07.2024 15:09:10</t>
  </si>
  <si>
    <t>23.07.2024 15:09:12</t>
  </si>
  <si>
    <t>23.07.2024 15:09:13</t>
  </si>
  <si>
    <t>23.07.2024 15:09:15</t>
  </si>
  <si>
    <t>23.07.2024 15:09:16</t>
  </si>
  <si>
    <t>23.07.2024 15:09:18</t>
  </si>
  <si>
    <t>23.07.2024 15:09:19</t>
  </si>
  <si>
    <t>23.07.2024 15:09:21</t>
  </si>
  <si>
    <t>23.07.2024 15:09:22</t>
  </si>
  <si>
    <t>23.07.2024 15:09:24</t>
  </si>
  <si>
    <t>23.07.2024 15:09:25</t>
  </si>
  <si>
    <t>23.07.2024 15:09:27</t>
  </si>
  <si>
    <t>23.07.2024 15:09:28</t>
  </si>
  <si>
    <t>23.07.2024 15:09:45</t>
  </si>
  <si>
    <t>23.07.2024 15:09:47</t>
  </si>
  <si>
    <t>23.07.2024 15:09:48</t>
  </si>
  <si>
    <t>23.07.2024 15:09:50</t>
  </si>
  <si>
    <t>23.07.2024 15:09:53</t>
  </si>
  <si>
    <t>23.07.2024 15:10:00</t>
  </si>
  <si>
    <t>23.07.2024 15:10:01</t>
  </si>
  <si>
    <t>23.07.2024 15:10:04</t>
  </si>
  <si>
    <t>23.07.2024 15:10:06</t>
  </si>
  <si>
    <t>23.07.2024 15:10:07</t>
  </si>
  <si>
    <t>23.07.2024 15:10:09</t>
  </si>
  <si>
    <t>23.07.2024 15:10:10</t>
  </si>
  <si>
    <t>23.07.2024 15:10:12</t>
  </si>
  <si>
    <t>23.07.2024 15:10:13</t>
  </si>
  <si>
    <t>23.07.2024 15:10:21</t>
  </si>
  <si>
    <t>23.07.2024 15:10:22</t>
  </si>
  <si>
    <t>23.07.2024 15:10:24</t>
  </si>
  <si>
    <t>23.07.2024 15:10:25</t>
  </si>
  <si>
    <t>23.07.2024 15:10:27</t>
  </si>
  <si>
    <t>23.07.2024 15:10:28</t>
  </si>
  <si>
    <t>23.07.2024 15:10:58</t>
  </si>
  <si>
    <t>23.07.2024 15:10:59</t>
  </si>
  <si>
    <t>23.07.2024 15:11:01</t>
  </si>
  <si>
    <t>23.07.2024 15:11:02</t>
  </si>
  <si>
    <t>23.07.2024 15:11:04</t>
  </si>
  <si>
    <t>23.07.2024 15:11:05</t>
  </si>
  <si>
    <t>23.07.2024 15:11:07</t>
  </si>
  <si>
    <t>23.07.2024 15:11:08</t>
  </si>
  <si>
    <t>23.07.2024 15:11:10</t>
  </si>
  <si>
    <t>23.07.2024 15:11:11</t>
  </si>
  <si>
    <t>23.07.2024 15:11:53</t>
  </si>
  <si>
    <t>23.07.2024 15:11:55</t>
  </si>
  <si>
    <t>23.07.2024 15:11:56</t>
  </si>
  <si>
    <t>23.07.2024 15:11:58</t>
  </si>
  <si>
    <t>23.07.2024 15:11:59</t>
  </si>
  <si>
    <t>23.07.2024 15:12:24</t>
  </si>
  <si>
    <t>23.07.2024 15:12:26</t>
  </si>
  <si>
    <t>23.07.2024 15:12:27</t>
  </si>
  <si>
    <t>23.07.2024 15:12:29</t>
  </si>
  <si>
    <t>23.07.2024 15:12:30</t>
  </si>
  <si>
    <t>23.07.2024 15:12:32</t>
  </si>
  <si>
    <t>23.07.2024 15:12:33</t>
  </si>
  <si>
    <t>23.07.2024 15:12:35</t>
  </si>
  <si>
    <t>23.07.2024 15:12:36</t>
  </si>
  <si>
    <t>23.07.2024 15:13:17</t>
  </si>
  <si>
    <t>23.07.2024 15:13:18</t>
  </si>
  <si>
    <t>23.07.2024 15:13:20</t>
  </si>
  <si>
    <t>23.07.2024 15:13:21</t>
  </si>
  <si>
    <t>23.07.2024 15:13:23</t>
  </si>
  <si>
    <t>23.07.2024 15:13:24</t>
  </si>
  <si>
    <t>23.07.2024 15:13:26</t>
  </si>
  <si>
    <t>23.07.2024 15:13:27</t>
  </si>
  <si>
    <t>23.07.2024 15:14:42</t>
  </si>
  <si>
    <t>23.07.2024 15:14:43</t>
  </si>
  <si>
    <t>23.07.2024 15:14:45</t>
  </si>
  <si>
    <t>23.07.2024 15:14:46</t>
  </si>
  <si>
    <t>23.07.2024 15:14:48</t>
  </si>
  <si>
    <t>23.07.2024 15:14:49</t>
  </si>
  <si>
    <t>23.07.2024 15:14:52</t>
  </si>
  <si>
    <t>23.07.2024 15:14:54</t>
  </si>
  <si>
    <t>23.07.2024 15:14:55</t>
  </si>
  <si>
    <t>23.07.2024 15:14:57</t>
  </si>
  <si>
    <t>23.07.2024 15:14:58</t>
  </si>
  <si>
    <t>23.07.2024 15:15:00</t>
  </si>
  <si>
    <t>23.07.2024 15:15:01</t>
  </si>
  <si>
    <t>23.07.2024 15:15:07</t>
  </si>
  <si>
    <t>23.07.2024 15:15:09</t>
  </si>
  <si>
    <t>23.07.2024 15:15:10</t>
  </si>
  <si>
    <t>23.07.2024 15:15:43</t>
  </si>
  <si>
    <t>23.07.2024 15:15:44</t>
  </si>
  <si>
    <t>23.07.2024 15:15:46</t>
  </si>
  <si>
    <t>23.07.2024 15:15:47</t>
  </si>
  <si>
    <t>23.07.2024 15:15:49</t>
  </si>
  <si>
    <t>23.07.2024 15:15:50</t>
  </si>
  <si>
    <t>23.07.2024 15:15:52</t>
  </si>
  <si>
    <t>23.07.2024 15:15:53</t>
  </si>
  <si>
    <t>23.07.2024 15:16:06</t>
  </si>
  <si>
    <t>23.07.2024 15:16:07</t>
  </si>
  <si>
    <t>23.07.2024 15:16:09</t>
  </si>
  <si>
    <t>23.07.2024 15:16:10</t>
  </si>
  <si>
    <t>23.07.2024 15:16:12</t>
  </si>
  <si>
    <t>23.07.2024 15:16:13</t>
  </si>
  <si>
    <t>23.07.2024 15:16:16</t>
  </si>
  <si>
    <t>23.07.2024 15:16:49</t>
  </si>
  <si>
    <t>23.07.2024 15:16:51</t>
  </si>
  <si>
    <t>23.07.2024 15:16:52</t>
  </si>
  <si>
    <t>23.07.2024 15:16:54</t>
  </si>
  <si>
    <t>23.07.2024 15:16:55</t>
  </si>
  <si>
    <t>23.07.2024 15:16:57</t>
  </si>
  <si>
    <t>23.07.2024 15:16:58</t>
  </si>
  <si>
    <t>23.07.2024 15:17:01</t>
  </si>
  <si>
    <t>23.07.2024 15:17:03</t>
  </si>
  <si>
    <t>23.07.2024 15:17:04</t>
  </si>
  <si>
    <t>23.07.2024 15:17:06</t>
  </si>
  <si>
    <t>23.07.2024 15:17:07</t>
  </si>
  <si>
    <t>23.07.2024 15:17:09</t>
  </si>
  <si>
    <t>23.07.2024 15:17:26</t>
  </si>
  <si>
    <t>23.07.2024 15:17:27</t>
  </si>
  <si>
    <t>23.07.2024 15:17:29</t>
  </si>
  <si>
    <t>23.07.2024 15:17:30</t>
  </si>
  <si>
    <t>23.07.2024 15:17:32</t>
  </si>
  <si>
    <t>23.07.2024 15:17:33</t>
  </si>
  <si>
    <t>23.07.2024 15:17:36</t>
  </si>
  <si>
    <t>23.07.2024 15:17:41</t>
  </si>
  <si>
    <t>23.07.2024 15:17:58</t>
  </si>
  <si>
    <t>23.07.2024 15:18:03</t>
  </si>
  <si>
    <t>23.07.2024 15:18:04</t>
  </si>
  <si>
    <t>23.07.2024 15:18:06</t>
  </si>
  <si>
    <t>23.07.2024 15:18:10</t>
  </si>
  <si>
    <t>23.07.2024 15:18:12</t>
  </si>
  <si>
    <t>23.07.2024 15:18:13</t>
  </si>
  <si>
    <t>23.07.2024 15:19:03</t>
  </si>
  <si>
    <t>23.07.2024 15:19:12</t>
  </si>
  <si>
    <t>23.07.2024 15:19:13</t>
  </si>
  <si>
    <t>23.07.2024 15:19:15</t>
  </si>
  <si>
    <t>23.07.2024 15:19:17</t>
  </si>
  <si>
    <t>23.07.2024 15:19:18</t>
  </si>
  <si>
    <t>23.07.2024 15:19:20</t>
  </si>
  <si>
    <t>23.07.2024 15:19:23</t>
  </si>
  <si>
    <t>23.07.2024 15:19:24</t>
  </si>
  <si>
    <t>23.07.2024 15:19:26</t>
  </si>
  <si>
    <t>23.07.2024 15:19:27</t>
  </si>
  <si>
    <t>23.07.2024 15:19:29</t>
  </si>
  <si>
    <t>23.07.2024 15:19:30</t>
  </si>
  <si>
    <t>23.07.2024 15:19:32</t>
  </si>
  <si>
    <t>23.07.2024 15:19:33</t>
  </si>
  <si>
    <t>23.07.2024 15:19:35</t>
  </si>
  <si>
    <t>23.07.2024 15:20:12</t>
  </si>
  <si>
    <t>23.07.2024 15:20:13</t>
  </si>
  <si>
    <t>23.07.2024 15:20:15</t>
  </si>
  <si>
    <t>23.07.2024 15:20:17</t>
  </si>
  <si>
    <t>23.07.2024 15:20:18</t>
  </si>
  <si>
    <t>23.07.2024 15:20:20</t>
  </si>
  <si>
    <t>23.07.2024 15:20:21</t>
  </si>
  <si>
    <t>23.07.2024 15:20:23</t>
  </si>
  <si>
    <t>23.07.2024 15:20:24</t>
  </si>
  <si>
    <t>23.07.2024 15:20:26</t>
  </si>
  <si>
    <t>23.07.2024 15:20:27</t>
  </si>
  <si>
    <t>23.07.2024 15:20:29</t>
  </si>
  <si>
    <t>23.07.2024 15:20:35</t>
  </si>
  <si>
    <t>23.07.2024 15:20:36</t>
  </si>
  <si>
    <t>23.07.2024 15:20:38</t>
  </si>
  <si>
    <t>23.07.2024 15:20:39</t>
  </si>
  <si>
    <t>23.07.2024 15:20:41</t>
  </si>
  <si>
    <t>23.07.2024 15:20:44</t>
  </si>
  <si>
    <t>23.07.2024 15:20:50</t>
  </si>
  <si>
    <t>23.07.2024 15:20:51</t>
  </si>
  <si>
    <t>23.07.2024 15:20:53</t>
  </si>
  <si>
    <t>23.07.2024 15:20:54</t>
  </si>
  <si>
    <t>23.07.2024 15:20:56</t>
  </si>
  <si>
    <t>23.07.2024 15:20:57</t>
  </si>
  <si>
    <t>23.07.2024 15:20:59</t>
  </si>
  <si>
    <t>23.07.2024 15:21:00</t>
  </si>
  <si>
    <t>23.07.2024 15:21:02</t>
  </si>
  <si>
    <t>23.07.2024 15:21:03</t>
  </si>
  <si>
    <t>23.07.2024 15:21:05</t>
  </si>
  <si>
    <t>23.07.2024 15:21:06</t>
  </si>
  <si>
    <t>23.07.2024 15:21:08</t>
  </si>
  <si>
    <t>23.07.2024 15:21:09</t>
  </si>
  <si>
    <t>23.07.2024 15:21:26</t>
  </si>
  <si>
    <t>23.07.2024 15:21:28</t>
  </si>
  <si>
    <t>23.07.2024 15:21:30</t>
  </si>
  <si>
    <t>23.07.2024 15:21:31</t>
  </si>
  <si>
    <t>23.07.2024 15:21:33</t>
  </si>
  <si>
    <t>23.07.2024 15:21:34</t>
  </si>
  <si>
    <t>23.07.2024 15:21:36</t>
  </si>
  <si>
    <t>23.07.2024 15:21:37</t>
  </si>
  <si>
    <t>23.07.2024 15:21:39</t>
  </si>
  <si>
    <t>23.07.2024 15:21:40</t>
  </si>
  <si>
    <t>23.07.2024 15:21:59</t>
  </si>
  <si>
    <t>23.07.2024 15:22:00</t>
  </si>
  <si>
    <t>23.07.2024 15:22:02</t>
  </si>
  <si>
    <t>23.07.2024 15:22:03</t>
  </si>
  <si>
    <t>23.07.2024 15:22:05</t>
  </si>
  <si>
    <t>23.07.2024 15:22:09</t>
  </si>
  <si>
    <t>23.07.2024 15:22:11</t>
  </si>
  <si>
    <t>23.07.2024 15:22:12</t>
  </si>
  <si>
    <t>23.07.2024 15:22:56</t>
  </si>
  <si>
    <t>23.07.2024 15:22:57</t>
  </si>
  <si>
    <t>23.07.2024 15:22:59</t>
  </si>
  <si>
    <t>23.07.2024 15:23:00</t>
  </si>
  <si>
    <t>23.07.2024 15:23:02</t>
  </si>
  <si>
    <t>23.07.2024 15:23:03</t>
  </si>
  <si>
    <t>23.07.2024 15:23:05</t>
  </si>
  <si>
    <t>23.07.2024 15:23:06</t>
  </si>
  <si>
    <t>23.07.2024 15:23:59</t>
  </si>
  <si>
    <t>23.07.2024 15:24:01</t>
  </si>
  <si>
    <t>23.07.2024 15:24:02</t>
  </si>
  <si>
    <t>23.07.2024 15:24:04</t>
  </si>
  <si>
    <t>23.07.2024 15:24:07</t>
  </si>
  <si>
    <t>23.07.2024 15:24:08</t>
  </si>
  <si>
    <t>23.07.2024 15:24:10</t>
  </si>
  <si>
    <t>23.07.2024 15:24:11</t>
  </si>
  <si>
    <t>23.07.2024 15:24:16</t>
  </si>
  <si>
    <t>23.07.2024 15:24:17</t>
  </si>
  <si>
    <t>23.07.2024 15:24:19</t>
  </si>
  <si>
    <t>23.07.2024 15:24:25</t>
  </si>
  <si>
    <t>23.07.2024 15:24:26</t>
  </si>
  <si>
    <t>23.07.2024 15:24:28</t>
  </si>
  <si>
    <t>23.07.2024 15:24:31</t>
  </si>
  <si>
    <t>23.07.2024 15:24:33</t>
  </si>
  <si>
    <t>23.07.2024 15:24:34</t>
  </si>
  <si>
    <t>23.07.2024 15:24:45</t>
  </si>
  <si>
    <t>23.07.2024 15:24:46</t>
  </si>
  <si>
    <t>23.07.2024 15:24:48</t>
  </si>
  <si>
    <t>23.07.2024 15:24:49</t>
  </si>
  <si>
    <t>23.07.2024 15:24:51</t>
  </si>
  <si>
    <t>23.07.2024 15:24:52</t>
  </si>
  <si>
    <t>23.07.2024 15:24:54</t>
  </si>
  <si>
    <t>23.07.2024 15:24:55</t>
  </si>
  <si>
    <t>23.07.2024 15:24:57</t>
  </si>
  <si>
    <t>23.07.2024 15:24:58</t>
  </si>
  <si>
    <t>23.07.2024 15:25:00</t>
  </si>
  <si>
    <t>23.07.2024 15:25:01</t>
  </si>
  <si>
    <t>23.07.2024 15:25:03</t>
  </si>
  <si>
    <t>23.07.2024 15:25:04</t>
  </si>
  <si>
    <t>23.07.2024 15:25:06</t>
  </si>
  <si>
    <t>23.07.2024 15:25:09</t>
  </si>
  <si>
    <t>23.07.2024 15:25:11</t>
  </si>
  <si>
    <t>23.07.2024 15:25:12</t>
  </si>
  <si>
    <t>23.07.2024 15:25:32</t>
  </si>
  <si>
    <t>23.07.2024 15:25:34</t>
  </si>
  <si>
    <t>23.07.2024 15:25:35</t>
  </si>
  <si>
    <t>23.07.2024 15:25:37</t>
  </si>
  <si>
    <t>23.07.2024 15:25:38</t>
  </si>
  <si>
    <t>23.07.2024 15:25:40</t>
  </si>
  <si>
    <t>23.07.2024 15:25:46</t>
  </si>
  <si>
    <t>23.07.2024 15:25:47</t>
  </si>
  <si>
    <t>23.07.2024 15:25:49</t>
  </si>
  <si>
    <t>23.07.2024 15:25:50</t>
  </si>
  <si>
    <t>23.07.2024 15:25:52</t>
  </si>
  <si>
    <t>23.07.2024 15:25:53</t>
  </si>
  <si>
    <t>23.07.2024 15:25:55</t>
  </si>
  <si>
    <t>23.07.2024 15:25:56</t>
  </si>
  <si>
    <t>23.07.2024 15:25:58</t>
  </si>
  <si>
    <t>23.07.2024 15:25:59</t>
  </si>
  <si>
    <t>23.07.2024 15:26:01</t>
  </si>
  <si>
    <t>23.07.2024 15:26:02</t>
  </si>
  <si>
    <t>23.07.2024 15:26:04</t>
  </si>
  <si>
    <t>23.07.2024 15:26:05</t>
  </si>
  <si>
    <t>23.07.2024 15:26:07</t>
  </si>
  <si>
    <t>23.07.2024 15:26:24</t>
  </si>
  <si>
    <t>23.07.2024 15:26:25</t>
  </si>
  <si>
    <t>23.07.2024 15:26:27</t>
  </si>
  <si>
    <t>23.07.2024 15:26:28</t>
  </si>
  <si>
    <t>23.07.2024 15:26:30</t>
  </si>
  <si>
    <t>23.07.2024 15:26:31</t>
  </si>
  <si>
    <t>23.07.2024 15:26:33</t>
  </si>
  <si>
    <t>23.07.2024 15:26:34</t>
  </si>
  <si>
    <t>23.07.2024 15:26:36</t>
  </si>
  <si>
    <t>23.07.2024 15:26:37</t>
  </si>
  <si>
    <t>23.07.2024 15:26:39</t>
  </si>
  <si>
    <t>23.07.2024 15:26:40</t>
  </si>
  <si>
    <t>23.07.2024 15:26:42</t>
  </si>
  <si>
    <t>23.07.2024 15:26:43</t>
  </si>
  <si>
    <t>23.07.2024 15:27:11</t>
  </si>
  <si>
    <t>23.07.2024 15:27:12</t>
  </si>
  <si>
    <t>23.07.2024 15:27:14</t>
  </si>
  <si>
    <t>23.07.2024 15:27:15</t>
  </si>
  <si>
    <t>23.07.2024 15:27:17</t>
  </si>
  <si>
    <t>23.07.2024 15:27:18</t>
  </si>
  <si>
    <t>23.07.2024 15:27:33</t>
  </si>
  <si>
    <t>23.07.2024 15:27:35</t>
  </si>
  <si>
    <t>23.07.2024 15:27:36</t>
  </si>
  <si>
    <t>23.07.2024 15:27:38</t>
  </si>
  <si>
    <t>23.07.2024 15:27:39</t>
  </si>
  <si>
    <t>23.07.2024 15:27:41</t>
  </si>
  <si>
    <t>23.07.2024 15:27:42</t>
  </si>
  <si>
    <t>23.07.2024 15:27:44</t>
  </si>
  <si>
    <t>23.07.2024 15:27:45</t>
  </si>
  <si>
    <t>23.07.2024 15:27:56</t>
  </si>
  <si>
    <t>23.07.2024 15:27:58</t>
  </si>
  <si>
    <t>23.07.2024 15:27:59</t>
  </si>
  <si>
    <t>23.07.2024 15:28:01</t>
  </si>
  <si>
    <t>23.07.2024 15:28:02</t>
  </si>
  <si>
    <t>23.07.2024 15:28:04</t>
  </si>
  <si>
    <t>23.07.2024 15:28:24</t>
  </si>
  <si>
    <t>23.07.2024 15:28:25</t>
  </si>
  <si>
    <t>23.07.2024 15:28:27</t>
  </si>
  <si>
    <t>23.07.2024 15:28:28</t>
  </si>
  <si>
    <t>23.07.2024 15:28:30</t>
  </si>
  <si>
    <t>23.07.2024 15:28:31</t>
  </si>
  <si>
    <t>23.07.2024 15:28:33</t>
  </si>
  <si>
    <t>23.07.2024 15:28:35</t>
  </si>
  <si>
    <t>23.07.2024 15:28:36</t>
  </si>
  <si>
    <t>23.07.2024 15:28:39</t>
  </si>
  <si>
    <t>23.07.2024 15:28:40</t>
  </si>
  <si>
    <t>23.07.2024 15:28:42</t>
  </si>
  <si>
    <t>23.07.2024 15:28:44</t>
  </si>
  <si>
    <t>23.07.2024 15:28:45</t>
  </si>
  <si>
    <t>23.07.2024 15:28:47</t>
  </si>
  <si>
    <t>23.07.2024 15:28:48</t>
  </si>
  <si>
    <t>23.07.2024 15:28:50</t>
  </si>
  <si>
    <t>23.07.2024 15:29:18</t>
  </si>
  <si>
    <t>23.07.2024 15:29:20</t>
  </si>
  <si>
    <t>23.07.2024 15:29:21</t>
  </si>
  <si>
    <t>23.07.2024 15:29:23</t>
  </si>
  <si>
    <t>23.07.2024 15:29:24</t>
  </si>
  <si>
    <t>23.07.2024 15:29:31</t>
  </si>
  <si>
    <t>23.07.2024 15:29:34</t>
  </si>
  <si>
    <t>23.07.2024 15:29:52</t>
  </si>
  <si>
    <t>23.07.2024 15:30:03</t>
  </si>
  <si>
    <t>23.07.2024 15:30:04</t>
  </si>
  <si>
    <t>23.07.2024 15:30:06</t>
  </si>
  <si>
    <t>23.07.2024 15:30:07</t>
  </si>
  <si>
    <t>23.07.2024 15:30:09</t>
  </si>
  <si>
    <t>23.07.2024 15:30:10</t>
  </si>
  <si>
    <t>23.07.2024 15:30:12</t>
  </si>
  <si>
    <t>23.07.2024 15:30:13</t>
  </si>
  <si>
    <t>23.07.2024 15:30:15</t>
  </si>
  <si>
    <t>23.07.2024 15:30:16</t>
  </si>
  <si>
    <t>23.07.2024 15:30:18</t>
  </si>
  <si>
    <t>23.07.2024 15:30:21</t>
  </si>
  <si>
    <t>23.07.2024 15:30:22</t>
  </si>
  <si>
    <t>23.07.2024 15:30:24</t>
  </si>
  <si>
    <t>23.07.2024 15:30:25</t>
  </si>
  <si>
    <t>23.07.2024 15:30:27</t>
  </si>
  <si>
    <t>23.07.2024 15:30:28</t>
  </si>
  <si>
    <t>23.07.2024 15:30:37</t>
  </si>
  <si>
    <t>23.07.2024 15:30:39</t>
  </si>
  <si>
    <t>23.07.2024 15:30:40</t>
  </si>
  <si>
    <t>23.07.2024 15:30:42</t>
  </si>
  <si>
    <t>23.07.2024 15:30:48</t>
  </si>
  <si>
    <t>23.07.2024 15:30:50</t>
  </si>
  <si>
    <t>23.07.2024 15:31:17</t>
  </si>
  <si>
    <t>23.07.2024 15:31:18</t>
  </si>
  <si>
    <t>23.07.2024 15:31:20</t>
  </si>
  <si>
    <t>23.07.2024 15:31:21</t>
  </si>
  <si>
    <t>23.07.2024 15:31:23</t>
  </si>
  <si>
    <t>23.07.2024 15:31:24</t>
  </si>
  <si>
    <t>23.07.2024 15:31:29</t>
  </si>
  <si>
    <t>23.07.2024 15:31:30</t>
  </si>
  <si>
    <t>23.07.2024 15:31:32</t>
  </si>
  <si>
    <t>23.07.2024 15:31:33</t>
  </si>
  <si>
    <t>23.07.2024 15:31:35</t>
  </si>
  <si>
    <t>23.07.2024 15:31:36</t>
  </si>
  <si>
    <t>23.07.2024 15:31:38</t>
  </si>
  <si>
    <t>23.07.2024 15:31:42</t>
  </si>
  <si>
    <t>23.07.2024 15:31:45</t>
  </si>
  <si>
    <t>23.07.2024 15:31:47</t>
  </si>
  <si>
    <t>23.07.2024 15:31:48</t>
  </si>
  <si>
    <t>23.07.2024 15:31:50</t>
  </si>
  <si>
    <t>23.07.2024 15:31:51</t>
  </si>
  <si>
    <t>23.07.2024 15:32:48</t>
  </si>
  <si>
    <t>23.07.2024 15:32:49</t>
  </si>
  <si>
    <t>23.07.2024 15:32:51</t>
  </si>
  <si>
    <t>23.07.2024 15:32:52</t>
  </si>
  <si>
    <t>23.07.2024 15:32:54</t>
  </si>
  <si>
    <t>23.07.2024 15:32:55</t>
  </si>
  <si>
    <t>23.07.2024 15:32:57</t>
  </si>
  <si>
    <t>23.07.2024 15:32:58</t>
  </si>
  <si>
    <t>23.07.2024 15:33:03</t>
  </si>
  <si>
    <t>23.07.2024 15:33:17</t>
  </si>
  <si>
    <t>23.07.2024 15:33:19</t>
  </si>
  <si>
    <t>23.07.2024 15:33:20</t>
  </si>
  <si>
    <t>23.07.2024 15:33:22</t>
  </si>
  <si>
    <t>23.07.2024 15:33:23</t>
  </si>
  <si>
    <t>23.07.2024 15:33:25</t>
  </si>
  <si>
    <t>23.07.2024 15:34:10</t>
  </si>
  <si>
    <t>23.07.2024 15:34:12</t>
  </si>
  <si>
    <t>23.07.2024 15:34:14</t>
  </si>
  <si>
    <t>23.07.2024 15:34:15</t>
  </si>
  <si>
    <t>23.07.2024 15:34:17</t>
  </si>
  <si>
    <t>23.07.2024 15:34:18</t>
  </si>
  <si>
    <t>23.07.2024 15:34:20</t>
  </si>
  <si>
    <t>23.07.2024 15:34:21</t>
  </si>
  <si>
    <t>23.07.2024 15:34:23</t>
  </si>
  <si>
    <t>23.07.2024 15:34:24</t>
  </si>
  <si>
    <t>23.07.2024 15:34:26</t>
  </si>
  <si>
    <t>23.07.2024 15:34:53</t>
  </si>
  <si>
    <t>23.07.2024 15:34:55</t>
  </si>
  <si>
    <t>23.07.2024 15:34:56</t>
  </si>
  <si>
    <t>23.07.2024 15:34:58</t>
  </si>
  <si>
    <t>23.07.2024 15:34:59</t>
  </si>
  <si>
    <t>23.07.2024 15:35:01</t>
  </si>
  <si>
    <t>23.07.2024 15:35:43</t>
  </si>
  <si>
    <t>23.07.2024 15:35:44</t>
  </si>
  <si>
    <t>23.07.2024 15:35:46</t>
  </si>
  <si>
    <t>23.07.2024 15:35:49</t>
  </si>
  <si>
    <t>23.07.2024 15:35:52</t>
  </si>
  <si>
    <t>23.07.2024 15:35:54</t>
  </si>
  <si>
    <t>23.07.2024 15:35:55</t>
  </si>
  <si>
    <t>23.07.2024 15:36:39</t>
  </si>
  <si>
    <t>23.07.2024 15:36:40</t>
  </si>
  <si>
    <t>23.07.2024 15:36:42</t>
  </si>
  <si>
    <t>23.07.2024 15:36:43</t>
  </si>
  <si>
    <t>23.07.2024 15:36:45</t>
  </si>
  <si>
    <t>23.07.2024 15:36:46</t>
  </si>
  <si>
    <t>23.07.2024 15:36:48</t>
  </si>
  <si>
    <t>23.07.2024 15:36:49</t>
  </si>
  <si>
    <t>23.07.2024 15:37:12</t>
  </si>
  <si>
    <t>23.07.2024 15:37:14</t>
  </si>
  <si>
    <t>23.07.2024 15:37:15</t>
  </si>
  <si>
    <t>23.07.2024 15:37:17</t>
  </si>
  <si>
    <t>23.07.2024 15:37:26</t>
  </si>
  <si>
    <t>23.07.2024 15:37:27</t>
  </si>
  <si>
    <t>23.07.2024 15:37:29</t>
  </si>
  <si>
    <t>23.07.2024 15:37:30</t>
  </si>
  <si>
    <t>23.07.2024 15:37:32</t>
  </si>
  <si>
    <t>23.07.2024 15:37:33</t>
  </si>
  <si>
    <t>23.07.2024 15:37:35</t>
  </si>
  <si>
    <t>23.07.2024 15:37:36</t>
  </si>
  <si>
    <t>23.07.2024 15:38:20</t>
  </si>
  <si>
    <t>23.07.2024 15:38:21</t>
  </si>
  <si>
    <t>23.07.2024 15:38:23</t>
  </si>
  <si>
    <t>23.07.2024 15:38:24</t>
  </si>
  <si>
    <t>23.07.2024 15:38:26</t>
  </si>
  <si>
    <t>23.07.2024 15:38:29</t>
  </si>
  <si>
    <t>23.07.2024 15:38:30</t>
  </si>
  <si>
    <t>23.07.2024 15:38:32</t>
  </si>
  <si>
    <t>23.07.2024 15:38:33</t>
  </si>
  <si>
    <t>23.07.2024 15:38:35</t>
  </si>
  <si>
    <t>23.07.2024 15:38:36</t>
  </si>
  <si>
    <t>23.07.2024 15:39:06</t>
  </si>
  <si>
    <t>23.07.2024 15:39:07</t>
  </si>
  <si>
    <t>23.07.2024 15:39:09</t>
  </si>
  <si>
    <t>23.07.2024 15:39:10</t>
  </si>
  <si>
    <t>23.07.2024 15:39:12</t>
  </si>
  <si>
    <t>23.07.2024 15:39:13</t>
  </si>
  <si>
    <t>23.07.2024 15:39:15</t>
  </si>
  <si>
    <t>23.07.2024 15:39:16</t>
  </si>
  <si>
    <t>23.07.2024 15:39:18</t>
  </si>
  <si>
    <t>23.07.2024 15:39:19</t>
  </si>
  <si>
    <t>23.07.2024 15:39:21</t>
  </si>
  <si>
    <t>23.07.2024 15:39:22</t>
  </si>
  <si>
    <t>23.07.2024 15:39:24</t>
  </si>
  <si>
    <t>23.07.2024 15:39:25</t>
  </si>
  <si>
    <t>23.07.2024 15:39:56</t>
  </si>
  <si>
    <t>23.07.2024 15:39:59</t>
  </si>
  <si>
    <t>23.07.2024 15:40:01</t>
  </si>
  <si>
    <t>23.07.2024 15:40:02</t>
  </si>
  <si>
    <t>23.07.2024 15:40:04</t>
  </si>
  <si>
    <t>23.07.2024 15:40:05</t>
  </si>
  <si>
    <t>23.07.2024 15:40:07</t>
  </si>
  <si>
    <t>23.07.2024 15:40:08</t>
  </si>
  <si>
    <t>23.07.2024 15:40:10</t>
  </si>
  <si>
    <t>23.07.2024 15:40:25</t>
  </si>
  <si>
    <t>23.07.2024 15:40:27</t>
  </si>
  <si>
    <t>23.07.2024 15:40:28</t>
  </si>
  <si>
    <t>23.07.2024 15:40:30</t>
  </si>
  <si>
    <t>23.07.2024 15:40:31</t>
  </si>
  <si>
    <t>23.07.2024 15:40:33</t>
  </si>
  <si>
    <t>23.07.2024 15:40:34</t>
  </si>
  <si>
    <t>23.07.2024 15:40:36</t>
  </si>
  <si>
    <t>23.07.2024 15:40:37</t>
  </si>
  <si>
    <t>23.07.2024 15:40:39</t>
  </si>
  <si>
    <t>23.07.2024 15:40:43</t>
  </si>
  <si>
    <t>23.07.2024 15:40:45</t>
  </si>
  <si>
    <t>23.07.2024 15:40:46</t>
  </si>
  <si>
    <t>23.07.2024 15:40:48</t>
  </si>
  <si>
    <t>23.07.2024 15:40:49</t>
  </si>
  <si>
    <t>23.07.2024 15:40:51</t>
  </si>
  <si>
    <t>23.07.2024 15:40:52</t>
  </si>
  <si>
    <t>23.07.2024 15:40:54</t>
  </si>
  <si>
    <t>23.07.2024 15:41:04</t>
  </si>
  <si>
    <t>23.07.2024 15:41:06</t>
  </si>
  <si>
    <t>23.07.2024 15:41:07</t>
  </si>
  <si>
    <t>23.07.2024 15:41:09</t>
  </si>
  <si>
    <t>23.07.2024 15:41:10</t>
  </si>
  <si>
    <t>23.07.2024 15:41:12</t>
  </si>
  <si>
    <t>23.07.2024 15:41:13</t>
  </si>
  <si>
    <t>23.07.2024 15:41:15</t>
  </si>
  <si>
    <t>23.07.2024 15:41:16</t>
  </si>
  <si>
    <t>23.07.2024 15:41:18</t>
  </si>
  <si>
    <t>23.07.2024 15:41:19</t>
  </si>
  <si>
    <t>23.07.2024 15:41:24</t>
  </si>
  <si>
    <t>23.07.2024 15:41:28</t>
  </si>
  <si>
    <t>23.07.2024 15:41:30</t>
  </si>
  <si>
    <t>23.07.2024 15:41:31</t>
  </si>
  <si>
    <t>23.07.2024 15:41:33</t>
  </si>
  <si>
    <t>23.07.2024 15:41:34</t>
  </si>
  <si>
    <t>23.07.2024 15:41:36</t>
  </si>
  <si>
    <t>23.07.2024 15:41:37</t>
  </si>
  <si>
    <t>23.07.2024 15:42:35</t>
  </si>
  <si>
    <t>23.07.2024 15:42:37</t>
  </si>
  <si>
    <t>23.07.2024 15:42:38</t>
  </si>
  <si>
    <t>23.07.2024 15:42:40</t>
  </si>
  <si>
    <t>23.07.2024 15:42:41</t>
  </si>
  <si>
    <t>23.07.2024 15:42:43</t>
  </si>
  <si>
    <t>23.07.2024 15:42:44</t>
  </si>
  <si>
    <t>23.07.2024 15:42:46</t>
  </si>
  <si>
    <t>23.07.2024 15:42:52</t>
  </si>
  <si>
    <t>23.07.2024 15:43:32</t>
  </si>
  <si>
    <t>23.07.2024 15:43:34</t>
  </si>
  <si>
    <t>23.07.2024 15:43:35</t>
  </si>
  <si>
    <t>23.07.2024 15:43:38</t>
  </si>
  <si>
    <t>23.07.2024 15:43:40</t>
  </si>
  <si>
    <t>23.07.2024 15:43:41</t>
  </si>
  <si>
    <t>23.07.2024 15:43:43</t>
  </si>
  <si>
    <t>23.07.2024 15:43:44</t>
  </si>
  <si>
    <t>23.07.2024 15:43:46</t>
  </si>
  <si>
    <t>23.07.2024 15:43:47</t>
  </si>
  <si>
    <t>23.07.2024 15:43:50</t>
  </si>
  <si>
    <t>23.07.2024 15:43:52</t>
  </si>
  <si>
    <t>23.07.2024 15:43:53</t>
  </si>
  <si>
    <t>23.07.2024 15:43:55</t>
  </si>
  <si>
    <t>23.07.2024 15:43:56</t>
  </si>
  <si>
    <t>23.07.2024 15:43:58</t>
  </si>
  <si>
    <t>23.07.2024 15:43:59</t>
  </si>
  <si>
    <t>23.07.2024 15:44:01</t>
  </si>
  <si>
    <t>23.07.2024 15:44:27</t>
  </si>
  <si>
    <t>23.07.2024 15:44:29</t>
  </si>
  <si>
    <t>23.07.2024 15:44:30</t>
  </si>
  <si>
    <t>23.07.2024 15:44:32</t>
  </si>
  <si>
    <t>23.07.2024 15:44:33</t>
  </si>
  <si>
    <t>23.07.2024 15:44:35</t>
  </si>
  <si>
    <t>23.07.2024 15:44:36</t>
  </si>
  <si>
    <t>23.07.2024 15:44:38</t>
  </si>
  <si>
    <t>23.07.2024 15:44:41</t>
  </si>
  <si>
    <t>23.07.2024 15:44:42</t>
  </si>
  <si>
    <t>23.07.2024 15:44:44</t>
  </si>
  <si>
    <t>23.07.2024 15:44:53</t>
  </si>
  <si>
    <t>23.07.2024 15:44:55</t>
  </si>
  <si>
    <t>23.07.2024 15:44:56</t>
  </si>
  <si>
    <t>23.07.2024 15:44:58</t>
  </si>
  <si>
    <t>23.07.2024 15:44:59</t>
  </si>
  <si>
    <t>23.07.2024 15:45:01</t>
  </si>
  <si>
    <t>23.07.2024 15:45:02</t>
  </si>
  <si>
    <t>23.07.2024 15:45:30</t>
  </si>
  <si>
    <t>23.07.2024 15:45:32</t>
  </si>
  <si>
    <t>23.07.2024 15:45:33</t>
  </si>
  <si>
    <t>23.07.2024 15:45:35</t>
  </si>
  <si>
    <t>23.07.2024 15:45:36</t>
  </si>
  <si>
    <t>23.07.2024 15:45:38</t>
  </si>
  <si>
    <t>23.07.2024 15:45:39</t>
  </si>
  <si>
    <t>23.07.2024 15:45:41</t>
  </si>
  <si>
    <t>23.07.2024 15:45:44</t>
  </si>
  <si>
    <t>23.07.2024 15:45:55</t>
  </si>
  <si>
    <t>23.07.2024 15:45:58</t>
  </si>
  <si>
    <t>23.07.2024 15:45:59</t>
  </si>
  <si>
    <t>23.07.2024 15:46:01</t>
  </si>
  <si>
    <t>23.07.2024 15:46:02</t>
  </si>
  <si>
    <t>23.07.2024 15:46:27</t>
  </si>
  <si>
    <t>23.07.2024 15:46:28</t>
  </si>
  <si>
    <t>23.07.2024 15:46:30</t>
  </si>
  <si>
    <t>23.07.2024 15:46:31</t>
  </si>
  <si>
    <t>23.07.2024 15:46:33</t>
  </si>
  <si>
    <t>23.07.2024 15:46:34</t>
  </si>
  <si>
    <t>23.07.2024 15:46:38</t>
  </si>
  <si>
    <t>23.07.2024 15:46:42</t>
  </si>
  <si>
    <t>23.07.2024 15:46:45</t>
  </si>
  <si>
    <t>23.07.2024 15:46:47</t>
  </si>
  <si>
    <t>23.07.2024 15:46:48</t>
  </si>
  <si>
    <t>23.07.2024 15:46:50</t>
  </si>
  <si>
    <t>23.07.2024 15:46:53</t>
  </si>
  <si>
    <t>23.07.2024 15:46:54</t>
  </si>
  <si>
    <t>23.07.2024 15:46:56</t>
  </si>
  <si>
    <t>23.07.2024 15:46:57</t>
  </si>
  <si>
    <t>23.07.2024 15:46:59</t>
  </si>
  <si>
    <t>23.07.2024 15:47:58</t>
  </si>
  <si>
    <t>23.07.2024 15:47:59</t>
  </si>
  <si>
    <t>23.07.2024 15:48:01</t>
  </si>
  <si>
    <t>23.07.2024 15:48:02</t>
  </si>
  <si>
    <t>23.07.2024 15:48:04</t>
  </si>
  <si>
    <t>23.07.2024 15:48:05</t>
  </si>
  <si>
    <t>23.07.2024 15:49:28</t>
  </si>
  <si>
    <t>23.07.2024 15:49:29</t>
  </si>
  <si>
    <t>23.07.2024 15:49:31</t>
  </si>
  <si>
    <t>23.07.2024 15:49:32</t>
  </si>
  <si>
    <t>23.07.2024 15:49:34</t>
  </si>
  <si>
    <t>23.07.2024 15:49:35</t>
  </si>
  <si>
    <t>23.07.2024 15:49:37</t>
  </si>
  <si>
    <t>23.07.2024 15:49:38</t>
  </si>
  <si>
    <t>23.07.2024 15:49:40</t>
  </si>
  <si>
    <t>23.07.2024 15:49:41</t>
  </si>
  <si>
    <t>23.07.2024 15:49:44</t>
  </si>
  <si>
    <t>23.07.2024 15:50:37</t>
  </si>
  <si>
    <t>23.07.2024 15:50:39</t>
  </si>
  <si>
    <t>23.07.2024 15:50:40</t>
  </si>
  <si>
    <t>23.07.2024 15:50:42</t>
  </si>
  <si>
    <t>23.07.2024 15:50:43</t>
  </si>
  <si>
    <t>23.07.2024 15:50:45</t>
  </si>
  <si>
    <t>23.07.2024 15:50:46</t>
  </si>
  <si>
    <t>23.07.2024 15:50:49</t>
  </si>
  <si>
    <t>23.07.2024 15:50:51</t>
  </si>
  <si>
    <t>23.07.2024 15:50:52</t>
  </si>
  <si>
    <t>23.07.2024 15:50:54</t>
  </si>
  <si>
    <t>23.07.2024 15:52:09</t>
  </si>
  <si>
    <t>23.07.2024 15:52:10</t>
  </si>
  <si>
    <t>23.07.2024 15:52:12</t>
  </si>
  <si>
    <t>23.07.2024 15:52:13</t>
  </si>
  <si>
    <t>23.07.2024 15:52:15</t>
  </si>
  <si>
    <t>23.07.2024 15:52:16</t>
  </si>
  <si>
    <t>23.07.2024 15:52:18</t>
  </si>
  <si>
    <t>23.07.2024 15:52:19</t>
  </si>
  <si>
    <t>23.07.2024 15:52:27</t>
  </si>
  <si>
    <t>23.07.2024 15:52:30</t>
  </si>
  <si>
    <t>23.07.2024 15:52:35</t>
  </si>
  <si>
    <t>23.07.2024 15:52:36</t>
  </si>
  <si>
    <t>23.07.2024 15:52:38</t>
  </si>
  <si>
    <t>23.07.2024 15:52:39</t>
  </si>
  <si>
    <t>23.07.2024 15:52:41</t>
  </si>
  <si>
    <t>23.07.2024 15:52:42</t>
  </si>
  <si>
    <t>23.07.2024 15:52:45</t>
  </si>
  <si>
    <t>23.07.2024 15:52:47</t>
  </si>
  <si>
    <t>23.07.2024 15:52:48</t>
  </si>
  <si>
    <t>23.07.2024 15:52:50</t>
  </si>
  <si>
    <t>23.07.2024 15:52:53</t>
  </si>
  <si>
    <t>23.07.2024 15:52:54</t>
  </si>
  <si>
    <t>23.07.2024 15:52:56</t>
  </si>
  <si>
    <t>23.07.2024 15:52:57</t>
  </si>
  <si>
    <t>23.07.2024 15:53:27</t>
  </si>
  <si>
    <t>23.07.2024 15:53:28</t>
  </si>
  <si>
    <t>23.07.2024 15:53:30</t>
  </si>
  <si>
    <t>23.07.2024 15:53:31</t>
  </si>
  <si>
    <t>23.07.2024 15:53:34</t>
  </si>
  <si>
    <t>23.07.2024 15:53:36</t>
  </si>
  <si>
    <t>23.07.2024 15:53:37</t>
  </si>
  <si>
    <t>23.07.2024 15:53:39</t>
  </si>
  <si>
    <t>23.07.2024 15:53:42</t>
  </si>
  <si>
    <t>23.07.2024 15:53:43</t>
  </si>
  <si>
    <t>23.07.2024 15:53:45</t>
  </si>
  <si>
    <t>23.07.2024 15:53:46</t>
  </si>
  <si>
    <t>23.07.2024 15:53:48</t>
  </si>
  <si>
    <t>23.07.2024 15:53:49</t>
  </si>
  <si>
    <t>23.07.2024 15:54:23</t>
  </si>
  <si>
    <t>23.07.2024 15:54:24</t>
  </si>
  <si>
    <t>23.07.2024 15:54:26</t>
  </si>
  <si>
    <t>23.07.2024 15:54:27</t>
  </si>
  <si>
    <t>23.07.2024 15:54:29</t>
  </si>
  <si>
    <t>23.07.2024 15:54:30</t>
  </si>
  <si>
    <t>23.07.2024 15:54:32</t>
  </si>
  <si>
    <t>23.07.2024 15:54:33</t>
  </si>
  <si>
    <t>23.07.2024 15:54:35</t>
  </si>
  <si>
    <t>23.07.2024 15:54:38</t>
  </si>
  <si>
    <t>23.07.2024 15:54:54</t>
  </si>
  <si>
    <t>23.07.2024 15:54:55</t>
  </si>
  <si>
    <t>23.07.2024 15:54:57</t>
  </si>
  <si>
    <t>23.07.2024 15:54:58</t>
  </si>
  <si>
    <t>23.07.2024 15:55:00</t>
  </si>
  <si>
    <t>23.07.2024 15:55:07</t>
  </si>
  <si>
    <t>23.07.2024 15:55:09</t>
  </si>
  <si>
    <t>23.07.2024 15:55:10</t>
  </si>
  <si>
    <t>23.07.2024 15:55:13</t>
  </si>
  <si>
    <t>23.07.2024 15:55:15</t>
  </si>
  <si>
    <t>23.07.2024 15:55:16</t>
  </si>
  <si>
    <t>23.07.2024 15:55:19</t>
  </si>
  <si>
    <t>23.07.2024 15:55:21</t>
  </si>
  <si>
    <t>23.07.2024 15:55:22</t>
  </si>
  <si>
    <t>23.07.2024 15:55:24</t>
  </si>
  <si>
    <t>23.07.2024 15:55:25</t>
  </si>
  <si>
    <t>23.07.2024 15:55:27</t>
  </si>
  <si>
    <t>23.07.2024 15:55:30</t>
  </si>
  <si>
    <t>23.07.2024 15:55:31</t>
  </si>
  <si>
    <t>23.07.2024 15:55:33</t>
  </si>
  <si>
    <t>23.07.2024 15:55:34</t>
  </si>
  <si>
    <t>23.07.2024 15:55:36</t>
  </si>
  <si>
    <t>23.07.2024 15:55:41</t>
  </si>
  <si>
    <t>23.07.2024 15:55:42</t>
  </si>
  <si>
    <t>23.07.2024 15:55:44</t>
  </si>
  <si>
    <t>23.07.2024 15:55:45</t>
  </si>
  <si>
    <t>23.07.2024 15:55:47</t>
  </si>
  <si>
    <t>23.07.2024 15:55:48</t>
  </si>
  <si>
    <t>23.07.2024 15:55:50</t>
  </si>
  <si>
    <t>23.07.2024 15:55:51</t>
  </si>
  <si>
    <t>23.07.2024 15:55:53</t>
  </si>
  <si>
    <t>23.07.2024 15:55:54</t>
  </si>
  <si>
    <t>23.07.2024 15:55:56</t>
  </si>
  <si>
    <t>23.07.2024 15:55:57</t>
  </si>
  <si>
    <t>23.07.2024 15:55:59</t>
  </si>
  <si>
    <t>23.07.2024 15:56:00</t>
  </si>
  <si>
    <t>23.07.2024 15:56:02</t>
  </si>
  <si>
    <t>23.07.2024 15:56:03</t>
  </si>
  <si>
    <t>23.07.2024 15:56:05</t>
  </si>
  <si>
    <t>23.07.2024 15:56:06</t>
  </si>
  <si>
    <t>23.07.2024 15:56:14</t>
  </si>
  <si>
    <t>23.07.2024 15:56:15</t>
  </si>
  <si>
    <t>23.07.2024 15:56:17</t>
  </si>
  <si>
    <t>23.07.2024 15:56:18</t>
  </si>
  <si>
    <t>23.07.2024 15:56:20</t>
  </si>
  <si>
    <t>23.07.2024 15:56:24</t>
  </si>
  <si>
    <t>23.07.2024 15:56:26</t>
  </si>
  <si>
    <t>23.07.2024 15:56:27</t>
  </si>
  <si>
    <t>23.07.2024 15:56:29</t>
  </si>
  <si>
    <t>23.07.2024 15:56:30</t>
  </si>
  <si>
    <t>23.07.2024 15:56:32</t>
  </si>
  <si>
    <t>23.07.2024 15:56:33</t>
  </si>
  <si>
    <t>23.07.2024 15:56:35</t>
  </si>
  <si>
    <t>23.07.2024 15:56:36</t>
  </si>
  <si>
    <t>23.07.2024 15:56:38</t>
  </si>
  <si>
    <t>23.07.2024 15:56:39</t>
  </si>
  <si>
    <t>23.07.2024 15:56:41</t>
  </si>
  <si>
    <t>23.07.2024 15:56:42</t>
  </si>
  <si>
    <t>23.07.2024 15:56:44</t>
  </si>
  <si>
    <t>23.07.2024 15:56:45</t>
  </si>
  <si>
    <t>23.07.2024 15:56:47</t>
  </si>
  <si>
    <t>23.07.2024 15:56:48</t>
  </si>
  <si>
    <t>23.07.2024 15:56:56</t>
  </si>
  <si>
    <t>23.07.2024 15:56:58</t>
  </si>
  <si>
    <t>23.07.2024 15:56:59</t>
  </si>
  <si>
    <t>23.07.2024 15:57:01</t>
  </si>
  <si>
    <t>23.07.2024 15:57:02</t>
  </si>
  <si>
    <t>23.07.2024 15:57:04</t>
  </si>
  <si>
    <t>23.07.2024 15:57:05</t>
  </si>
  <si>
    <t>23.07.2024 15:57:08</t>
  </si>
  <si>
    <t>23.07.2024 15:57:10</t>
  </si>
  <si>
    <t>23.07.2024 15:57:13</t>
  </si>
  <si>
    <t>23.07.2024 15:57:17</t>
  </si>
  <si>
    <t>23.07.2024 15:57:19</t>
  </si>
  <si>
    <t>23.07.2024 15:57:20</t>
  </si>
  <si>
    <t>23.07.2024 15:57:22</t>
  </si>
  <si>
    <t>23.07.2024 15:57:23</t>
  </si>
  <si>
    <t>23.07.2024 15:57:25</t>
  </si>
  <si>
    <t>23.07.2024 15:57:26</t>
  </si>
  <si>
    <t>23.07.2024 15:57:45</t>
  </si>
  <si>
    <t>23.07.2024 15:58:23</t>
  </si>
  <si>
    <t>23.07.2024 15:58:24</t>
  </si>
  <si>
    <t>23.07.2024 15:58:26</t>
  </si>
  <si>
    <t>23.07.2024 15:58:27</t>
  </si>
  <si>
    <t>23.07.2024 15:58:29</t>
  </si>
  <si>
    <t>23.07.2024 15:58:30</t>
  </si>
  <si>
    <t>23.07.2024 15:58:32</t>
  </si>
  <si>
    <t>23.07.2024 15:58:33</t>
  </si>
  <si>
    <t>23.07.2024 15:58:35</t>
  </si>
  <si>
    <t>23.07.2024 15:58:36</t>
  </si>
  <si>
    <t>23.07.2024 15:59:06</t>
  </si>
  <si>
    <t>23.07.2024 15:59:07</t>
  </si>
  <si>
    <t>23.07.2024 15:59:09</t>
  </si>
  <si>
    <t>23.07.2024 15:59:10</t>
  </si>
  <si>
    <t>23.07.2024 15:59:12</t>
  </si>
  <si>
    <t>23.07.2024 15:59:15</t>
  </si>
  <si>
    <t>23.07.2024 15:59:16</t>
  </si>
  <si>
    <t>23.07.2024 15:59:18</t>
  </si>
  <si>
    <t>23.07.2024 15:59:19</t>
  </si>
  <si>
    <t>23.07.2024 15:59:21</t>
  </si>
  <si>
    <t>23.07.2024 15:59:22</t>
  </si>
  <si>
    <t>23.07.2024 15:59:24</t>
  </si>
  <si>
    <t>23.07.2024 15:59:39</t>
  </si>
  <si>
    <t>23.07.2024 15:59:41</t>
  </si>
  <si>
    <t>23.07.2024 15:59:42</t>
  </si>
  <si>
    <t>23.07.2024 15:59:44</t>
  </si>
  <si>
    <t>23.07.2024 15:59:45</t>
  </si>
  <si>
    <t>23.07.2024 15:59:47</t>
  </si>
  <si>
    <t>23.07.2024 15:59:50</t>
  </si>
  <si>
    <t>23.07.2024 15:59:51</t>
  </si>
  <si>
    <t>23.07.2024 15:59:53</t>
  </si>
  <si>
    <t>23.07.2024 15:59:54</t>
  </si>
  <si>
    <t>23.07.2024 15:59:56</t>
  </si>
  <si>
    <t>23.07.2024 15:59:57</t>
  </si>
  <si>
    <t>23.07.2024 15:59:59</t>
  </si>
  <si>
    <t>23.07.2024 16:00:02</t>
  </si>
  <si>
    <t>23.07.2024 16:00:03</t>
  </si>
  <si>
    <t>23.07.2024 16:00:05</t>
  </si>
  <si>
    <t>23.07.2024 16:00:06</t>
  </si>
  <si>
    <t>23.07.2024 16:00:08</t>
  </si>
  <si>
    <t>23.07.2024 16:00:09</t>
  </si>
  <si>
    <t>23.07.2024 16:00:12</t>
  </si>
  <si>
    <t>23.07.2024 16:00:14</t>
  </si>
  <si>
    <t>23.07.2024 16:00:15</t>
  </si>
  <si>
    <t>23.07.2024 16:00:17</t>
  </si>
  <si>
    <t>23.07.2024 16:00:49</t>
  </si>
  <si>
    <t>23.07.2024 16:00:51</t>
  </si>
  <si>
    <t>23.07.2024 16:00:53</t>
  </si>
  <si>
    <t>23.07.2024 16:00:54</t>
  </si>
  <si>
    <t>23.07.2024 16:00:56</t>
  </si>
  <si>
    <t>23.07.2024 16:00:57</t>
  </si>
  <si>
    <t>23.07.2024 16:00:59</t>
  </si>
  <si>
    <t>23.07.2024 16:01:06</t>
  </si>
  <si>
    <t>23.07.2024 16:01:08</t>
  </si>
  <si>
    <t>23.07.2024 16:01:09</t>
  </si>
  <si>
    <t>23.07.2024 16:01:11</t>
  </si>
  <si>
    <t>23.07.2024 16:01:12</t>
  </si>
  <si>
    <t>23.07.2024 16:01:14</t>
  </si>
  <si>
    <t>23.07.2024 16:01:15</t>
  </si>
  <si>
    <t>23.07.2024 16:01:17</t>
  </si>
  <si>
    <t>23.07.2024 16:01:39</t>
  </si>
  <si>
    <t>23.07.2024 16:01:40</t>
  </si>
  <si>
    <t>23.07.2024 16:01:42</t>
  </si>
  <si>
    <t>23.07.2024 16:01:43</t>
  </si>
  <si>
    <t>23.07.2024 16:02:04</t>
  </si>
  <si>
    <t>23.07.2024 16:02:06</t>
  </si>
  <si>
    <t>23.07.2024 16:02:07</t>
  </si>
  <si>
    <t>23.07.2024 16:02:09</t>
  </si>
  <si>
    <t>23.07.2024 16:02:10</t>
  </si>
  <si>
    <t>23.07.2024 16:02:12</t>
  </si>
  <si>
    <t>23.07.2024 16:02:13</t>
  </si>
  <si>
    <t>23.07.2024 16:02:15</t>
  </si>
  <si>
    <t>23.07.2024 16:02:18</t>
  </si>
  <si>
    <t>23.07.2024 16:02:26</t>
  </si>
  <si>
    <t>23.07.2024 16:02:27</t>
  </si>
  <si>
    <t>23.07.2024 16:02:29</t>
  </si>
  <si>
    <t>23.07.2024 16:02:30</t>
  </si>
  <si>
    <t>23.07.2024 16:02:32</t>
  </si>
  <si>
    <t>23.07.2024 16:02:33</t>
  </si>
  <si>
    <t>23.07.2024 16:02:35</t>
  </si>
  <si>
    <t>23.07.2024 16:02:36</t>
  </si>
  <si>
    <t>23.07.2024 16:02:38</t>
  </si>
  <si>
    <t>23.07.2024 16:02:39</t>
  </si>
  <si>
    <t>23.07.2024 16:02:42</t>
  </si>
  <si>
    <t>23.07.2024 16:02:48</t>
  </si>
  <si>
    <t>23.07.2024 16:02:51</t>
  </si>
  <si>
    <t>23.07.2024 16:02:53</t>
  </si>
  <si>
    <t>23.07.2024 16:02:54</t>
  </si>
  <si>
    <t>23.07.2024 16:02:56</t>
  </si>
  <si>
    <t>23.07.2024 16:02:57</t>
  </si>
  <si>
    <t>23.07.2024 16:03:00</t>
  </si>
  <si>
    <t>23.07.2024 16:03:02</t>
  </si>
  <si>
    <t>23.07.2024 16:03:03</t>
  </si>
  <si>
    <t>23.07.2024 16:03:20</t>
  </si>
  <si>
    <t>23.07.2024 16:03:22</t>
  </si>
  <si>
    <t>23.07.2024 16:03:23</t>
  </si>
  <si>
    <t>23.07.2024 16:03:25</t>
  </si>
  <si>
    <t>23.07.2024 16:03:26</t>
  </si>
  <si>
    <t>23.07.2024 16:03:28</t>
  </si>
  <si>
    <t>23.07.2024 16:03:29</t>
  </si>
  <si>
    <t>23.07.2024 16:03:31</t>
  </si>
  <si>
    <t>23.07.2024 16:03:32</t>
  </si>
  <si>
    <t>23.07.2024 16:03:34</t>
  </si>
  <si>
    <t>23.07.2024 16:03:35</t>
  </si>
  <si>
    <t>23.07.2024 16:03:37</t>
  </si>
  <si>
    <t>23.07.2024 16:03:38</t>
  </si>
  <si>
    <t>23.07.2024 16:03:40</t>
  </si>
  <si>
    <t>23.07.2024 16:03:41</t>
  </si>
  <si>
    <t>23.07.2024 16:03:43</t>
  </si>
  <si>
    <t>23.07.2024 16:03:44</t>
  </si>
  <si>
    <t>23.07.2024 16:03:47</t>
  </si>
  <si>
    <t>23.07.2024 16:03:49</t>
  </si>
  <si>
    <t>23.07.2024 16:03:50</t>
  </si>
  <si>
    <t>23.07.2024 16:03:52</t>
  </si>
  <si>
    <t>23.07.2024 16:03:53</t>
  </si>
  <si>
    <t>23.07.2024 16:04:07</t>
  </si>
  <si>
    <t>23.07.2024 16:04:09</t>
  </si>
  <si>
    <t>23.07.2024 16:04:10</t>
  </si>
  <si>
    <t>23.07.2024 16:04:12</t>
  </si>
  <si>
    <t>23.07.2024 16:04:13</t>
  </si>
  <si>
    <t>23.07.2024 16:04:15</t>
  </si>
  <si>
    <t>23.07.2024 16:04:16</t>
  </si>
  <si>
    <t>23.07.2024 16:04:57</t>
  </si>
  <si>
    <t>23.07.2024 16:05:18</t>
  </si>
  <si>
    <t>23.07.2024 16:05:21</t>
  </si>
  <si>
    <t>23.07.2024 16:05:23</t>
  </si>
  <si>
    <t>23.07.2024 16:05:26</t>
  </si>
  <si>
    <t>23.07.2024 16:05:27</t>
  </si>
  <si>
    <t>23.07.2024 16:05:29</t>
  </si>
  <si>
    <t>23.07.2024 16:06:18</t>
  </si>
  <si>
    <t>23.07.2024 16:06:20</t>
  </si>
  <si>
    <t>23.07.2024 16:06:21</t>
  </si>
  <si>
    <t>23.07.2024 16:06:23</t>
  </si>
  <si>
    <t>23.07.2024 16:06:26</t>
  </si>
  <si>
    <t>23.07.2024 16:06:27</t>
  </si>
  <si>
    <t>23.07.2024 16:06:29</t>
  </si>
  <si>
    <t>23.07.2024 16:06:30</t>
  </si>
  <si>
    <t>23.07.2024 16:06:38</t>
  </si>
  <si>
    <t>23.07.2024 16:06:40</t>
  </si>
  <si>
    <t>23.07.2024 16:06:41</t>
  </si>
  <si>
    <t>23.07.2024 16:06:43</t>
  </si>
  <si>
    <t>23.07.2024 16:06:44</t>
  </si>
  <si>
    <t>23.07.2024 16:06:47</t>
  </si>
  <si>
    <t>23.07.2024 16:06:49</t>
  </si>
  <si>
    <t>23.07.2024 16:06:50</t>
  </si>
  <si>
    <t>23.07.2024 16:06:52</t>
  </si>
  <si>
    <t>23.07.2024 16:06:53</t>
  </si>
  <si>
    <t>23.07.2024 16:06:55</t>
  </si>
  <si>
    <t>23.07.2024 16:06:56</t>
  </si>
  <si>
    <t>23.07.2024 16:06:58</t>
  </si>
  <si>
    <t>23.07.2024 16:07:00</t>
  </si>
  <si>
    <t>23.07.2024 16:07:01</t>
  </si>
  <si>
    <t>23.07.2024 16:07:03</t>
  </si>
  <si>
    <t>23.07.2024 16:07:09</t>
  </si>
  <si>
    <t>23.07.2024 16:07:12</t>
  </si>
  <si>
    <t>23.07.2024 16:07:13</t>
  </si>
  <si>
    <t>23.07.2024 16:07:27</t>
  </si>
  <si>
    <t>23.07.2024 16:07:29</t>
  </si>
  <si>
    <t>23.07.2024 16:07:30</t>
  </si>
  <si>
    <t>23.07.2024 16:07:32</t>
  </si>
  <si>
    <t>23.07.2024 16:07:33</t>
  </si>
  <si>
    <t>23.07.2024 16:07:35</t>
  </si>
  <si>
    <t>23.07.2024 16:07:36</t>
  </si>
  <si>
    <t>23.07.2024 16:07:41</t>
  </si>
  <si>
    <t>23.07.2024 16:07:47</t>
  </si>
  <si>
    <t>23.07.2024 16:07:49</t>
  </si>
  <si>
    <t>23.07.2024 16:08:03</t>
  </si>
  <si>
    <t>23.07.2024 16:08:04</t>
  </si>
  <si>
    <t>23.07.2024 16:08:06</t>
  </si>
  <si>
    <t>23.07.2024 16:08:07</t>
  </si>
  <si>
    <t>23.07.2024 16:08:09</t>
  </si>
  <si>
    <t>23.07.2024 16:08:10</t>
  </si>
  <si>
    <t>23.07.2024 16:08:13</t>
  </si>
  <si>
    <t>23.07.2024 16:08:33</t>
  </si>
  <si>
    <t>23.07.2024 16:08:35</t>
  </si>
  <si>
    <t>23.07.2024 16:08:36</t>
  </si>
  <si>
    <t>23.07.2024 16:08:38</t>
  </si>
  <si>
    <t>23.07.2024 16:08:39</t>
  </si>
  <si>
    <t>23.07.2024 16:08:41</t>
  </si>
  <si>
    <t>23.07.2024 16:08:43</t>
  </si>
  <si>
    <t>23.07.2024 16:09:09</t>
  </si>
  <si>
    <t>23.07.2024 16:09:10</t>
  </si>
  <si>
    <t>23.07.2024 16:09:12</t>
  </si>
  <si>
    <t>23.07.2024 16:09:13</t>
  </si>
  <si>
    <t>23.07.2024 16:09:15</t>
  </si>
  <si>
    <t>23.07.2024 16:09:16</t>
  </si>
  <si>
    <t>23.07.2024 16:09:18</t>
  </si>
  <si>
    <t>23.07.2024 16:09:19</t>
  </si>
  <si>
    <t>23.07.2024 16:09:22</t>
  </si>
  <si>
    <t>23.07.2024 16:09:57</t>
  </si>
  <si>
    <t>23.07.2024 16:09:58</t>
  </si>
  <si>
    <t>23.07.2024 16:10:00</t>
  </si>
  <si>
    <t>23.07.2024 16:10:01</t>
  </si>
  <si>
    <t>23.07.2024 16:10:03</t>
  </si>
  <si>
    <t>23.07.2024 16:10:04</t>
  </si>
  <si>
    <t>23.07.2024 16:10:12</t>
  </si>
  <si>
    <t>23.07.2024 16:10:13</t>
  </si>
  <si>
    <t>23.07.2024 16:10:15</t>
  </si>
  <si>
    <t>23.07.2024 16:10:16</t>
  </si>
  <si>
    <t>23.07.2024 16:10:18</t>
  </si>
  <si>
    <t>23.07.2024 16:10:19</t>
  </si>
  <si>
    <t>23.07.2024 16:10:21</t>
  </si>
  <si>
    <t>23.07.2024 16:10:22</t>
  </si>
  <si>
    <t>23.07.2024 16:10:47</t>
  </si>
  <si>
    <t>23.07.2024 16:10:49</t>
  </si>
  <si>
    <t>23.07.2024 16:10:50</t>
  </si>
  <si>
    <t>23.07.2024 16:10:52</t>
  </si>
  <si>
    <t>23.07.2024 16:10:53</t>
  </si>
  <si>
    <t>23.07.2024 16:10:55</t>
  </si>
  <si>
    <t>23.07.2024 16:10:56</t>
  </si>
  <si>
    <t>23.07.2024 16:10:58</t>
  </si>
  <si>
    <t>23.07.2024 16:10:59</t>
  </si>
  <si>
    <t>23.07.2024 16:11:01</t>
  </si>
  <si>
    <t>23.07.2024 16:11:15</t>
  </si>
  <si>
    <t>23.07.2024 16:11:16</t>
  </si>
  <si>
    <t>23.07.2024 16:11:18</t>
  </si>
  <si>
    <t>23.07.2024 16:11:19</t>
  </si>
  <si>
    <t>23.07.2024 16:11:21</t>
  </si>
  <si>
    <t>23.07.2024 16:11:22</t>
  </si>
  <si>
    <t>23.07.2024 16:11:24</t>
  </si>
  <si>
    <t>23.07.2024 16:11:25</t>
  </si>
  <si>
    <t>23.07.2024 16:12:03</t>
  </si>
  <si>
    <t>23.07.2024 16:12:04</t>
  </si>
  <si>
    <t>23.07.2024 16:12:06</t>
  </si>
  <si>
    <t>23.07.2024 16:12:07</t>
  </si>
  <si>
    <t>23.07.2024 16:12:09</t>
  </si>
  <si>
    <t>23.07.2024 16:12:10</t>
  </si>
  <si>
    <t>23.07.2024 16:12:12</t>
  </si>
  <si>
    <t>23.07.2024 16:12:13</t>
  </si>
  <si>
    <t>23.07.2024 16:12:15</t>
  </si>
  <si>
    <t>23.07.2024 16:12:16</t>
  </si>
  <si>
    <t>23.07.2024 16:12:33</t>
  </si>
  <si>
    <t>23.07.2024 16:12:35</t>
  </si>
  <si>
    <t>23.07.2024 16:12:36</t>
  </si>
  <si>
    <t>23.07.2024 16:12:38</t>
  </si>
  <si>
    <t>23.07.2024 16:12:47</t>
  </si>
  <si>
    <t>23.07.2024 16:12:49</t>
  </si>
  <si>
    <t>23.07.2024 16:12:50</t>
  </si>
  <si>
    <t>23.07.2024 16:12:52</t>
  </si>
  <si>
    <t>23.07.2024 16:12:53</t>
  </si>
  <si>
    <t>23.07.2024 16:12:55</t>
  </si>
  <si>
    <t>23.07.2024 16:12:56</t>
  </si>
  <si>
    <t>23.07.2024 16:13:10</t>
  </si>
  <si>
    <t>23.07.2024 16:13:11</t>
  </si>
  <si>
    <t>23.07.2024 16:13:14</t>
  </si>
  <si>
    <t>23.07.2024 16:13:17</t>
  </si>
  <si>
    <t>23.07.2024 16:13:19</t>
  </si>
  <si>
    <t>23.07.2024 16:13:20</t>
  </si>
  <si>
    <t>23.07.2024 16:13:22</t>
  </si>
  <si>
    <t>23.07.2024 16:13:50</t>
  </si>
  <si>
    <t>23.07.2024 16:13:51</t>
  </si>
  <si>
    <t>23.07.2024 16:13:53</t>
  </si>
  <si>
    <t>23.07.2024 16:13:54</t>
  </si>
  <si>
    <t>23.07.2024 16:13:56</t>
  </si>
  <si>
    <t>23.07.2024 16:13:57</t>
  </si>
  <si>
    <t>23.07.2024 16:14:36</t>
  </si>
  <si>
    <t>23.07.2024 16:14:38</t>
  </si>
  <si>
    <t>23.07.2024 16:14:39</t>
  </si>
  <si>
    <t>23.07.2024 16:14:41</t>
  </si>
  <si>
    <t>23.07.2024 16:14:42</t>
  </si>
  <si>
    <t>23.07.2024 16:14:44</t>
  </si>
  <si>
    <t>23.07.2024 16:17:01</t>
  </si>
  <si>
    <t>23.07.2024 16:17:03</t>
  </si>
  <si>
    <t>23.07.2024 16:17:04</t>
  </si>
  <si>
    <t>23.07.2024 16:17:06</t>
  </si>
  <si>
    <t>23.07.2024 16:17:07</t>
  </si>
  <si>
    <t>23.07.2024 16:17:09</t>
  </si>
  <si>
    <t>23.07.2024 16:17:13</t>
  </si>
  <si>
    <t>23.07.2024 16:19:28</t>
  </si>
  <si>
    <t>23.07.2024 16:19:29</t>
  </si>
  <si>
    <t>23.07.2024 16:19:31</t>
  </si>
  <si>
    <t>23.07.2024 16:19:32</t>
  </si>
  <si>
    <t>23.07.2024 16:19:34</t>
  </si>
  <si>
    <t>23.07.2024 16:19:35</t>
  </si>
  <si>
    <t>23.07.2024 16:19:37</t>
  </si>
  <si>
    <t>23.07.2024 16:19:40</t>
  </si>
  <si>
    <t>23.07.2024 16:19:44</t>
  </si>
  <si>
    <t>23.07.2024 16:19:46</t>
  </si>
  <si>
    <t>23.07.2024 16:19:47</t>
  </si>
  <si>
    <t>23.07.2024 16:19:49</t>
  </si>
  <si>
    <t>23.07.2024 16:19:50</t>
  </si>
  <si>
    <t>23.07.2024 16:19:52</t>
  </si>
  <si>
    <t>23.07.2024 16:19:53</t>
  </si>
  <si>
    <t>23.07.2024 16:19:55</t>
  </si>
  <si>
    <t>23.07.2024 16:19:56</t>
  </si>
  <si>
    <t>23.07.2024 16:19:58</t>
  </si>
  <si>
    <t>23.07.2024 16:19:59</t>
  </si>
  <si>
    <t>23.07.2024 16:20:29</t>
  </si>
  <si>
    <t>23.07.2024 16:20:30</t>
  </si>
  <si>
    <t>23.07.2024 16:20:32</t>
  </si>
  <si>
    <t>23.07.2024 16:20:33</t>
  </si>
  <si>
    <t>23.07.2024 16:20:35</t>
  </si>
  <si>
    <t>23.07.2024 16:20:36</t>
  </si>
  <si>
    <t>23.07.2024 16:20:38</t>
  </si>
  <si>
    <t>23.07.2024 16:20:41</t>
  </si>
  <si>
    <t>23.07.2024 16:20:44</t>
  </si>
  <si>
    <t>23.07.2024 16:20:45</t>
  </si>
  <si>
    <t>23.07.2024 16:20:47</t>
  </si>
  <si>
    <t>23.07.2024 16:20:53</t>
  </si>
  <si>
    <t>23.07.2024 16:20:54</t>
  </si>
  <si>
    <t>23.07.2024 16:20:56</t>
  </si>
  <si>
    <t>23.07.2024 16:20:57</t>
  </si>
  <si>
    <t>23.07.2024 16:20:59</t>
  </si>
  <si>
    <t>23.07.2024 16:21:00</t>
  </si>
  <si>
    <t>23.07.2024 16:21:02</t>
  </si>
  <si>
    <t>23.07.2024 16:21:03</t>
  </si>
  <si>
    <t>23.07.2024 16:21:05</t>
  </si>
  <si>
    <t>23.07.2024 16:21:06</t>
  </si>
  <si>
    <t>23.07.2024 16:21:08</t>
  </si>
  <si>
    <t>23.07.2024 16:21:09</t>
  </si>
  <si>
    <t>23.07.2024 16:21:11</t>
  </si>
  <si>
    <t>23.07.2024 16:21:12</t>
  </si>
  <si>
    <t>23.07.2024 16:21:28</t>
  </si>
  <si>
    <t>23.07.2024 16:21:29</t>
  </si>
  <si>
    <t>23.07.2024 16:21:31</t>
  </si>
  <si>
    <t>23.07.2024 16:21:32</t>
  </si>
  <si>
    <t>23.07.2024 16:21:34</t>
  </si>
  <si>
    <t>23.07.2024 16:21:35</t>
  </si>
  <si>
    <t>23.07.2024 16:21:37</t>
  </si>
  <si>
    <t>23.07.2024 16:21:38</t>
  </si>
  <si>
    <t>23.07.2024 16:21:40</t>
  </si>
  <si>
    <t>23.07.2024 16:21:41</t>
  </si>
  <si>
    <t>23.07.2024 16:21:43</t>
  </si>
  <si>
    <t>23.07.2024 16:21:44</t>
  </si>
  <si>
    <t>23.07.2024 16:21:47</t>
  </si>
  <si>
    <t>23.07.2024 16:21:49</t>
  </si>
  <si>
    <t>23.07.2024 16:22:25</t>
  </si>
  <si>
    <t>23.07.2024 16:22:26</t>
  </si>
  <si>
    <t>23.07.2024 16:22:28</t>
  </si>
  <si>
    <t>23.07.2024 16:22:29</t>
  </si>
  <si>
    <t>23.07.2024 16:22:31</t>
  </si>
  <si>
    <t>23.07.2024 16:22:32</t>
  </si>
  <si>
    <t>23.07.2024 16:22:34</t>
  </si>
  <si>
    <t>23.07.2024 16:22:35</t>
  </si>
  <si>
    <t>23.07.2024 16:22:37</t>
  </si>
  <si>
    <t>23.07.2024 16:22:38</t>
  </si>
  <si>
    <t>23.07.2024 16:23:28</t>
  </si>
  <si>
    <t>23.07.2024 16:23:31</t>
  </si>
  <si>
    <t>23.07.2024 16:23:32</t>
  </si>
  <si>
    <t>23.07.2024 16:23:34</t>
  </si>
  <si>
    <t>23.07.2024 16:23:35</t>
  </si>
  <si>
    <t>23.07.2024 16:23:37</t>
  </si>
  <si>
    <t>23.07.2024 16:23:38</t>
  </si>
  <si>
    <t>23.07.2024 16:23:40</t>
  </si>
  <si>
    <t>23.07.2024 16:23:41</t>
  </si>
  <si>
    <t>23.07.2024 16:23:43</t>
  </si>
  <si>
    <t>23.07.2024 16:23:44</t>
  </si>
  <si>
    <t>23.07.2024 16:23:55</t>
  </si>
  <si>
    <t>23.07.2024 16:23:56</t>
  </si>
  <si>
    <t>23.07.2024 16:23:58</t>
  </si>
  <si>
    <t>23.07.2024 16:23:59</t>
  </si>
  <si>
    <t>23.07.2024 16:24:01</t>
  </si>
  <si>
    <t>23.07.2024 16:24:02</t>
  </si>
  <si>
    <t>23.07.2024 16:24:04</t>
  </si>
  <si>
    <t>23.07.2024 16:24:05</t>
  </si>
  <si>
    <t>23.07.2024 16:24:07</t>
  </si>
  <si>
    <t>23.07.2024 16:24:08</t>
  </si>
  <si>
    <t>23.07.2024 16:24:10</t>
  </si>
  <si>
    <t>23.07.2024 16:24:11</t>
  </si>
  <si>
    <t>23.07.2024 16:24:13</t>
  </si>
  <si>
    <t>23.07.2024 16:24:14</t>
  </si>
  <si>
    <t>23.07.2024 16:24:16</t>
  </si>
  <si>
    <t>23.07.2024 16:24:17</t>
  </si>
  <si>
    <t>23.07.2024 16:24:19</t>
  </si>
  <si>
    <t>23.07.2024 16:24:20</t>
  </si>
  <si>
    <t>23.07.2024 16:24:28</t>
  </si>
  <si>
    <t>23.07.2024 16:24:30</t>
  </si>
  <si>
    <t>23.07.2024 16:24:31</t>
  </si>
  <si>
    <t>23.07.2024 16:24:33</t>
  </si>
  <si>
    <t>23.07.2024 16:24:34</t>
  </si>
  <si>
    <t>23.07.2024 16:24:36</t>
  </si>
  <si>
    <t>23.07.2024 16:24:37</t>
  </si>
  <si>
    <t>23.07.2024 16:25:23</t>
  </si>
  <si>
    <t>23.07.2024 16:25:24</t>
  </si>
  <si>
    <t>23.07.2024 16:25:26</t>
  </si>
  <si>
    <t>23.07.2024 16:25:28</t>
  </si>
  <si>
    <t>23.07.2024 16:25:29</t>
  </si>
  <si>
    <t>23.07.2024 16:25:30</t>
  </si>
  <si>
    <t>23.07.2024 16:25:32</t>
  </si>
  <si>
    <t>23.07.2024 16:25:36</t>
  </si>
  <si>
    <t>23.07.2024 16:25:38</t>
  </si>
  <si>
    <t>23.07.2024 16:25:39</t>
  </si>
  <si>
    <t>23.07.2024 16:25:41</t>
  </si>
  <si>
    <t>23.07.2024 16:25:43</t>
  </si>
  <si>
    <t>23.07.2024 16:25:46</t>
  </si>
  <si>
    <t>23.07.2024 16:27:17</t>
  </si>
  <si>
    <t>23.07.2024 16:27:18</t>
  </si>
  <si>
    <t>23.07.2024 16:27:20</t>
  </si>
  <si>
    <t>23.07.2024 16:27:21</t>
  </si>
  <si>
    <t>23.07.2024 16:27:23</t>
  </si>
  <si>
    <t>23.07.2024 16:27:24</t>
  </si>
  <si>
    <t>23.07.2024 16:28:21</t>
  </si>
  <si>
    <t>23.07.2024 16:28:23</t>
  </si>
  <si>
    <t>23.07.2024 16:28:24</t>
  </si>
  <si>
    <t>23.07.2024 16:28:26</t>
  </si>
  <si>
    <t>23.07.2024 16:28:27</t>
  </si>
  <si>
    <t>23.07.2024 16:28:31</t>
  </si>
  <si>
    <t>23.07.2024 16:28:32</t>
  </si>
  <si>
    <t>23.07.2024 16:28:33</t>
  </si>
  <si>
    <t>23.07.2024 16:28:35</t>
  </si>
  <si>
    <t>23.07.2024 16:28:37</t>
  </si>
  <si>
    <t>23.07.2024 16:28:40</t>
  </si>
  <si>
    <t>23.07.2024 16:28:41</t>
  </si>
  <si>
    <t>23.07.2024 16:28:52</t>
  </si>
  <si>
    <t>23.07.2024 16:28:53</t>
  </si>
  <si>
    <t>23.07.2024 16:28:55</t>
  </si>
  <si>
    <t>23.07.2024 16:28:56</t>
  </si>
  <si>
    <t>23.07.2024 16:28:58</t>
  </si>
  <si>
    <t>23.07.2024 16:28:59</t>
  </si>
  <si>
    <t>23.07.2024 16:29:01</t>
  </si>
  <si>
    <t>23.07.2024 16:29:05</t>
  </si>
  <si>
    <t>23.07.2024 16:29:10</t>
  </si>
  <si>
    <t>23.07.2024 16:29:13</t>
  </si>
  <si>
    <t>23.07.2024 16:29:14</t>
  </si>
  <si>
    <t>23.07.2024 16:29:16</t>
  </si>
  <si>
    <t>23.07.2024 16:29:17</t>
  </si>
  <si>
    <t>23.07.2024 16:29:19</t>
  </si>
  <si>
    <t>23.07.2024 16:29:20</t>
  </si>
  <si>
    <t>23.07.2024 16:29:23</t>
  </si>
  <si>
    <t>23.07.2024 16:29:26</t>
  </si>
  <si>
    <t>23.07.2024 16:31:31</t>
  </si>
  <si>
    <t>23.07.2024 16:31:32</t>
  </si>
  <si>
    <t>23.07.2024 16:31:34</t>
  </si>
  <si>
    <t>23.07.2024 16:31:35</t>
  </si>
  <si>
    <t>23.07.2024 16:31:37</t>
  </si>
  <si>
    <t>23.07.2024 16:31:38</t>
  </si>
  <si>
    <t>23.07.2024 16:31:40</t>
  </si>
  <si>
    <t>23.07.2024 16:31:41</t>
  </si>
  <si>
    <t>23.07.2024 16:31:43</t>
  </si>
  <si>
    <t>23.07.2024 16:32:00</t>
  </si>
  <si>
    <t>23.07.2024 16:32:01</t>
  </si>
  <si>
    <t>23.07.2024 16:32:03</t>
  </si>
  <si>
    <t>23.07.2024 16:32:07</t>
  </si>
  <si>
    <t>23.07.2024 16:32:09</t>
  </si>
  <si>
    <t>23.07.2024 16:32:10</t>
  </si>
  <si>
    <t>23.07.2024 16:32:30</t>
  </si>
  <si>
    <t>23.07.2024 16:32:35</t>
  </si>
  <si>
    <t>23.07.2024 16:32:36</t>
  </si>
  <si>
    <t>23.07.2024 16:32:38</t>
  </si>
  <si>
    <t>23.07.2024 16:32:39</t>
  </si>
  <si>
    <t>23.07.2024 16:32:41</t>
  </si>
  <si>
    <t>23.07.2024 16:32:42</t>
  </si>
  <si>
    <t>23.07.2024 16:32:44</t>
  </si>
  <si>
    <t>23.07.2024 16:32:45</t>
  </si>
  <si>
    <t>23.07.2024 16:32:47</t>
  </si>
  <si>
    <t>23.07.2024 16:32:48</t>
  </si>
  <si>
    <t>23.07.2024 16:33:01</t>
  </si>
  <si>
    <t>23.07.2024 16:33:03</t>
  </si>
  <si>
    <t>23.07.2024 16:33:04</t>
  </si>
  <si>
    <t>23.07.2024 16:33:06</t>
  </si>
  <si>
    <t>23.07.2024 16:33:07</t>
  </si>
  <si>
    <t>23.07.2024 16:33:09</t>
  </si>
  <si>
    <t>23.07.2024 16:33:10</t>
  </si>
  <si>
    <t>23.07.2024 16:33:13</t>
  </si>
  <si>
    <t>23.07.2024 16:33:15</t>
  </si>
  <si>
    <t>23.07.2024 16:33:16</t>
  </si>
  <si>
    <t>23.07.2024 16:33:18</t>
  </si>
  <si>
    <t>23.07.2024 16:33:55</t>
  </si>
  <si>
    <t>23.07.2024 16:33:57</t>
  </si>
  <si>
    <t>23.07.2024 16:33:58</t>
  </si>
  <si>
    <t>23.07.2024 16:34:00</t>
  </si>
  <si>
    <t>23.07.2024 16:34:01</t>
  </si>
  <si>
    <t>23.07.2024 16:34:03</t>
  </si>
  <si>
    <t>23.07.2024 16:34:04</t>
  </si>
  <si>
    <t>23.07.2024 16:34:15</t>
  </si>
  <si>
    <t>23.07.2024 16:34:16</t>
  </si>
  <si>
    <t>23.07.2024 16:34:23</t>
  </si>
  <si>
    <t>23.07.2024 16:34:24</t>
  </si>
  <si>
    <t>23.07.2024 16:34:58</t>
  </si>
  <si>
    <t>23.07.2024 16:35:00</t>
  </si>
  <si>
    <t>23.07.2024 16:35:01</t>
  </si>
  <si>
    <t>23.07.2024 16:35:03</t>
  </si>
  <si>
    <t>23.07.2024 16:35:04</t>
  </si>
  <si>
    <t>23.07.2024 16:35:06</t>
  </si>
  <si>
    <t>23.07.2024 16:35:07</t>
  </si>
  <si>
    <t>23.07.2024 16:35:09</t>
  </si>
  <si>
    <t>23.07.2024 16:35:10</t>
  </si>
  <si>
    <t>23.07.2024 16:35:12</t>
  </si>
  <si>
    <t>23.07.2024 16:35:13</t>
  </si>
  <si>
    <t>23.07.2024 16:35:15</t>
  </si>
  <si>
    <t>23.07.2024 16:35:16</t>
  </si>
  <si>
    <t>23.07.2024 16:35:19</t>
  </si>
  <si>
    <t>23.07.2024 16:35:21</t>
  </si>
  <si>
    <t>23.07.2024 16:35:22</t>
  </si>
  <si>
    <t>23.07.2024 16:35:24</t>
  </si>
  <si>
    <t>23.07.2024 16:35:25</t>
  </si>
  <si>
    <t>23.07.2024 16:35:27</t>
  </si>
  <si>
    <t>23.07.2024 16:35:28</t>
  </si>
  <si>
    <t>23.07.2024 16:35:30</t>
  </si>
  <si>
    <t>23.07.2024 16:35:31</t>
  </si>
  <si>
    <t>23.07.2024 16:36:14</t>
  </si>
  <si>
    <t>23.07.2024 16:36:15</t>
  </si>
  <si>
    <t>23.07.2024 16:36:17</t>
  </si>
  <si>
    <t>23.07.2024 16:36:18</t>
  </si>
  <si>
    <t>23.07.2024 16:36:20</t>
  </si>
  <si>
    <t>23.07.2024 16:36:21</t>
  </si>
  <si>
    <t>23.07.2024 16:36:23</t>
  </si>
  <si>
    <t>23.07.2024 16:36:26</t>
  </si>
  <si>
    <t>23.07.2024 16:36:27</t>
  </si>
  <si>
    <t>23.07.2024 16:36:29</t>
  </si>
  <si>
    <t>23.07.2024 16:36:30</t>
  </si>
  <si>
    <t>23.07.2024 16:36:32</t>
  </si>
  <si>
    <t>23.07.2024 16:36:35</t>
  </si>
  <si>
    <t>23.07.2024 16:36:36</t>
  </si>
  <si>
    <t>23.07.2024 16:36:39</t>
  </si>
  <si>
    <t>23.07.2024 16:36:41</t>
  </si>
  <si>
    <t>23.07.2024 16:36:42</t>
  </si>
  <si>
    <t>23.07.2024 16:36:44</t>
  </si>
  <si>
    <t>23.07.2024 16:36:45</t>
  </si>
  <si>
    <t>23.07.2024 16:36:47</t>
  </si>
  <si>
    <t>23.07.2024 16:36:48</t>
  </si>
  <si>
    <t>23.07.2024 16:36:50</t>
  </si>
  <si>
    <t>23.07.2024 16:37:00</t>
  </si>
  <si>
    <t>23.07.2024 16:37:01</t>
  </si>
  <si>
    <t>23.07.2024 16:37:03</t>
  </si>
  <si>
    <t>23.07.2024 16:37:04</t>
  </si>
  <si>
    <t>23.07.2024 16:37:06</t>
  </si>
  <si>
    <t>23.07.2024 16:37:07</t>
  </si>
  <si>
    <t>23.07.2024 16:37:09</t>
  </si>
  <si>
    <t>23.07.2024 16:37:10</t>
  </si>
  <si>
    <t>23.07.2024 16:37:12</t>
  </si>
  <si>
    <t>23.07.2024 16:37:13</t>
  </si>
  <si>
    <t>23.07.2024 16:37:15</t>
  </si>
  <si>
    <t>23.07.2024 16:37:16</t>
  </si>
  <si>
    <t>23.07.2024 16:37:18</t>
  </si>
  <si>
    <t>23.07.2024 16:37:19</t>
  </si>
  <si>
    <t>23.07.2024 16:37:21</t>
  </si>
  <si>
    <t>23.07.2024 16:37:22</t>
  </si>
  <si>
    <t>23.07.2024 16:37:24</t>
  </si>
  <si>
    <t>23.07.2024 16:37:25</t>
  </si>
  <si>
    <t>23.07.2024 16:37:27</t>
  </si>
  <si>
    <t>23.07.2024 16:37:28</t>
  </si>
  <si>
    <t>23.07.2024 16:37:33</t>
  </si>
  <si>
    <t>23.07.2024 16:37:58</t>
  </si>
  <si>
    <t>23.07.2024 16:37:59</t>
  </si>
  <si>
    <t>23.07.2024 16:38:01</t>
  </si>
  <si>
    <t>23.07.2024 16:38:02</t>
  </si>
  <si>
    <t>23.07.2024 16:38:04</t>
  </si>
  <si>
    <t>23.07.2024 16:38:05</t>
  </si>
  <si>
    <t>23.07.2024 16:38:07</t>
  </si>
  <si>
    <t>23.07.2024 16:38:08</t>
  </si>
  <si>
    <t>23.07.2024 16:38:10</t>
  </si>
  <si>
    <t>23.07.2024 16:38:11</t>
  </si>
  <si>
    <t>23.07.2024 16:38:13</t>
  </si>
  <si>
    <t>23.07.2024 16:38:16</t>
  </si>
  <si>
    <t>23.07.2024 16:38:17</t>
  </si>
  <si>
    <t>23.07.2024 16:38:27</t>
  </si>
  <si>
    <t>23.07.2024 16:38:28</t>
  </si>
  <si>
    <t>23.07.2024 16:38:30</t>
  </si>
  <si>
    <t>23.07.2024 16:38:31</t>
  </si>
  <si>
    <t>23.07.2024 16:38:33</t>
  </si>
  <si>
    <t>23.07.2024 16:38:34</t>
  </si>
  <si>
    <t>23.07.2024 16:38:36</t>
  </si>
  <si>
    <t>23.07.2024 16:38:37</t>
  </si>
  <si>
    <t>23.07.2024 16:38:39</t>
  </si>
  <si>
    <t>23.07.2024 16:38:40</t>
  </si>
  <si>
    <t>23.07.2024 16:38:43</t>
  </si>
  <si>
    <t>23.07.2024 16:38:45</t>
  </si>
  <si>
    <t>23.07.2024 16:38:46</t>
  </si>
  <si>
    <t>23.07.2024 16:38:48</t>
  </si>
  <si>
    <t>23.07.2024 16:38:49</t>
  </si>
  <si>
    <t>23.07.2024 16:38:51</t>
  </si>
  <si>
    <t>23.07.2024 16:39:01</t>
  </si>
  <si>
    <t>23.07.2024 16:39:07</t>
  </si>
  <si>
    <t>23.07.2024 16:39:09</t>
  </si>
  <si>
    <t>23.07.2024 16:39:10</t>
  </si>
  <si>
    <t>23.07.2024 16:39:12</t>
  </si>
  <si>
    <t>23.07.2024 16:39:27</t>
  </si>
  <si>
    <t>23.07.2024 16:39:29</t>
  </si>
  <si>
    <t>23.07.2024 16:39:30</t>
  </si>
  <si>
    <t>23.07.2024 16:39:32</t>
  </si>
  <si>
    <t>23.07.2024 16:39:33</t>
  </si>
  <si>
    <t>23.07.2024 16:39:35</t>
  </si>
  <si>
    <t>23.07.2024 16:39:41</t>
  </si>
  <si>
    <t>23.07.2024 16:39:42</t>
  </si>
  <si>
    <t>23.07.2024 16:39:44</t>
  </si>
  <si>
    <t>23.07.2024 16:40:34</t>
  </si>
  <si>
    <t>23.07.2024 16:40:35</t>
  </si>
  <si>
    <t>23.07.2024 16:40:37</t>
  </si>
  <si>
    <t>23.07.2024 16:40:38</t>
  </si>
  <si>
    <t>23.07.2024 16:40:40</t>
  </si>
  <si>
    <t>23.07.2024 16:40:41</t>
  </si>
  <si>
    <t>23.07.2024 16:40:43</t>
  </si>
  <si>
    <t>23.07.2024 16:40:44</t>
  </si>
  <si>
    <t>23.07.2024 16:40:46</t>
  </si>
  <si>
    <t>23.07.2024 16:40:47</t>
  </si>
  <si>
    <t>23.07.2024 16:40:49</t>
  </si>
  <si>
    <t>23.07.2024 16:40:52</t>
  </si>
  <si>
    <t>23.07.2024 16:40:53</t>
  </si>
  <si>
    <t>23.07.2024 16:40:55</t>
  </si>
  <si>
    <t>23.07.2024 16:40:56</t>
  </si>
  <si>
    <t>23.07.2024 16:40:58</t>
  </si>
  <si>
    <t>23.07.2024 16:40:59</t>
  </si>
  <si>
    <t>23.07.2024 16:41:01</t>
  </si>
  <si>
    <t>23.07.2024 16:41:02</t>
  </si>
  <si>
    <t>23.07.2024 16:41:04</t>
  </si>
  <si>
    <t>23.07.2024 16:41:05</t>
  </si>
  <si>
    <t>23.07.2024 16:41:07</t>
  </si>
  <si>
    <t>23.07.2024 16:41:08</t>
  </si>
  <si>
    <t>23.07.2024 16:41:19</t>
  </si>
  <si>
    <t>23.07.2024 16:41:21</t>
  </si>
  <si>
    <t>23.07.2024 16:41:22</t>
  </si>
  <si>
    <t>23.07.2024 16:41:24</t>
  </si>
  <si>
    <t>23.07.2024 16:41:25</t>
  </si>
  <si>
    <t>23.07.2024 16:41:27</t>
  </si>
  <si>
    <t>23.07.2024 16:41:28</t>
  </si>
  <si>
    <t>23.07.2024 16:41:30</t>
  </si>
  <si>
    <t>23.07.2024 16:41:31</t>
  </si>
  <si>
    <t>23.07.2024 16:41:33</t>
  </si>
  <si>
    <t>23.07.2024 16:41:34</t>
  </si>
  <si>
    <t>23.07.2024 16:41:36</t>
  </si>
  <si>
    <t>23.07.2024 16:41:37</t>
  </si>
  <si>
    <t>23.07.2024 16:41:39</t>
  </si>
  <si>
    <t>23.07.2024 16:41:40</t>
  </si>
  <si>
    <t>23.07.2024 16:41:42</t>
  </si>
  <si>
    <t>23.07.2024 16:41:50</t>
  </si>
  <si>
    <t>23.07.2024 16:42:20</t>
  </si>
  <si>
    <t>23.07.2024 16:42:21</t>
  </si>
  <si>
    <t>23.07.2024 16:42:23</t>
  </si>
  <si>
    <t>23.07.2024 16:42:24</t>
  </si>
  <si>
    <t>23.07.2024 16:42:26</t>
  </si>
  <si>
    <t>23.07.2024 16:42:27</t>
  </si>
  <si>
    <t>23.07.2024 16:42:43</t>
  </si>
  <si>
    <t>23.07.2024 16:42:44</t>
  </si>
  <si>
    <t>23.07.2024 16:42:46</t>
  </si>
  <si>
    <t>23.07.2024 16:42:47</t>
  </si>
  <si>
    <t>23.07.2024 16:42:49</t>
  </si>
  <si>
    <t>23.07.2024 16:42:50</t>
  </si>
  <si>
    <t>23.07.2024 16:42:52</t>
  </si>
  <si>
    <t>23.07.2024 16:44:56</t>
  </si>
  <si>
    <t>23.07.2024 16:44:57</t>
  </si>
  <si>
    <t>23.07.2024 16:44:59</t>
  </si>
  <si>
    <t>23.07.2024 16:45:00</t>
  </si>
  <si>
    <t>23.07.2024 16:45:02</t>
  </si>
  <si>
    <t>23.07.2024 16:45:03</t>
  </si>
  <si>
    <t>23.07.2024 16:45:19</t>
  </si>
  <si>
    <t>23.07.2024 16:45:20</t>
  </si>
  <si>
    <t>23.07.2024 16:45:23</t>
  </si>
  <si>
    <t>23.07.2024 16:45:28</t>
  </si>
  <si>
    <t>23.07.2024 16:45:29</t>
  </si>
  <si>
    <t>23.07.2024 16:45:31</t>
  </si>
  <si>
    <t>23.07.2024 16:45:32</t>
  </si>
  <si>
    <t>23.07.2024 16:45:34</t>
  </si>
  <si>
    <t>23.07.2024 16:45:35</t>
  </si>
  <si>
    <t>23.07.2024 16:46:35</t>
  </si>
  <si>
    <t>23.07.2024 16:46:37</t>
  </si>
  <si>
    <t>23.07.2024 16:46:38</t>
  </si>
  <si>
    <t>23.07.2024 16:46:40</t>
  </si>
  <si>
    <t>23.07.2024 16:46:41</t>
  </si>
  <si>
    <t>23.07.2024 16:47:34</t>
  </si>
  <si>
    <t>23.07.2024 16:47:35</t>
  </si>
  <si>
    <t>23.07.2024 16:47:37</t>
  </si>
  <si>
    <t>23.07.2024 16:47:38</t>
  </si>
  <si>
    <t>23.07.2024 16:47:40</t>
  </si>
  <si>
    <t>23.07.2024 16:47:41</t>
  </si>
  <si>
    <t>23.07.2024 16:47:43</t>
  </si>
  <si>
    <t>23.07.2024 16:47:44</t>
  </si>
  <si>
    <t>23.07.2024 16:47:51</t>
  </si>
  <si>
    <t>23.07.2024 16:47:52</t>
  </si>
  <si>
    <t>23.07.2024 16:47:53</t>
  </si>
  <si>
    <t>23.07.2024 16:47:56</t>
  </si>
  <si>
    <t>23.07.2024 16:47:58</t>
  </si>
  <si>
    <t>23.07.2024 16:48:00</t>
  </si>
  <si>
    <t>23.07.2024 16:49:26</t>
  </si>
  <si>
    <t>23.07.2024 16:49:28</t>
  </si>
  <si>
    <t>23.07.2024 16:49:29</t>
  </si>
  <si>
    <t>23.07.2024 16:49:31</t>
  </si>
  <si>
    <t>23.07.2024 16:49:34</t>
  </si>
  <si>
    <t>23.07.2024 16:49:35</t>
  </si>
  <si>
    <t>23.07.2024 16:49:37</t>
  </si>
  <si>
    <t>23.07.2024 16:49:38</t>
  </si>
  <si>
    <t>23.07.2024 16:49:40</t>
  </si>
  <si>
    <t>23.07.2024 16:50:12</t>
  </si>
  <si>
    <t>23.07.2024 16:50:14</t>
  </si>
  <si>
    <t>23.07.2024 16:50:15</t>
  </si>
  <si>
    <t>23.07.2024 16:50:17</t>
  </si>
  <si>
    <t>23.07.2024 16:50:18</t>
  </si>
  <si>
    <t>23.07.2024 16:50:20</t>
  </si>
  <si>
    <t>23.07.2024 16:50:21</t>
  </si>
  <si>
    <t>23.07.2024 16:50:23</t>
  </si>
  <si>
    <t>23.07.2024 16:50:24</t>
  </si>
  <si>
    <t>23.07.2024 16:50:26</t>
  </si>
  <si>
    <t>23.07.2024 16:50:27</t>
  </si>
  <si>
    <t>23.07.2024 16:50:38</t>
  </si>
  <si>
    <t>23.07.2024 16:50:39</t>
  </si>
  <si>
    <t>23.07.2024 16:50:42</t>
  </si>
  <si>
    <t>23.07.2024 16:50:44</t>
  </si>
  <si>
    <t>23.07.2024 16:50:45</t>
  </si>
  <si>
    <t>23.07.2024 16:50:55</t>
  </si>
  <si>
    <t>23.07.2024 16:50:58</t>
  </si>
  <si>
    <t>23.07.2024 16:51:00</t>
  </si>
  <si>
    <t>23.07.2024 16:51:01</t>
  </si>
  <si>
    <t>23.07.2024 16:51:04</t>
  </si>
  <si>
    <t>23.07.2024 16:51:06</t>
  </si>
  <si>
    <t>23.07.2024 16:51:07</t>
  </si>
  <si>
    <t>23.07.2024 16:51:09</t>
  </si>
  <si>
    <t>23.07.2024 16:51:10</t>
  </si>
  <si>
    <t>23.07.2024 16:51:12</t>
  </si>
  <si>
    <t>23.07.2024 16:51:13</t>
  </si>
  <si>
    <t>23.07.2024 16:51:16</t>
  </si>
  <si>
    <t>23.07.2024 16:51:18</t>
  </si>
  <si>
    <t>23.07.2024 16:52:00</t>
  </si>
  <si>
    <t>23.07.2024 16:52:01</t>
  </si>
  <si>
    <t>23.07.2024 16:52:03</t>
  </si>
  <si>
    <t>23.07.2024 16:52:04</t>
  </si>
  <si>
    <t>23.07.2024 16:52:06</t>
  </si>
  <si>
    <t>23.07.2024 16:52:07</t>
  </si>
  <si>
    <t>23.07.2024 16:52:09</t>
  </si>
  <si>
    <t>23.07.2024 16:52:35</t>
  </si>
  <si>
    <t>23.07.2024 16:52:37</t>
  </si>
  <si>
    <t>23.07.2024 16:52:38</t>
  </si>
  <si>
    <t>23.07.2024 16:52:40</t>
  </si>
  <si>
    <t>23.07.2024 16:52:41</t>
  </si>
  <si>
    <t>23.07.2024 16:52:43</t>
  </si>
  <si>
    <t>23.07.2024 16:52:58</t>
  </si>
  <si>
    <t>23.07.2024 16:53:00</t>
  </si>
  <si>
    <t>23.07.2024 16:53:04</t>
  </si>
  <si>
    <t>23.07.2024 16:53:06</t>
  </si>
  <si>
    <t>23.07.2024 16:53:09</t>
  </si>
  <si>
    <t>23.07.2024 16:53:10</t>
  </si>
  <si>
    <t>23.07.2024 16:53:13</t>
  </si>
  <si>
    <t>23.07.2024 16:53:15</t>
  </si>
  <si>
    <t>23.07.2024 16:53:16</t>
  </si>
  <si>
    <t>23.07.2024 16:53:18</t>
  </si>
  <si>
    <t>23.07.2024 16:53:19</t>
  </si>
  <si>
    <t>23.07.2024 16:53:36</t>
  </si>
  <si>
    <t>23.07.2024 16:53:38</t>
  </si>
  <si>
    <t>23.07.2024 16:53:39</t>
  </si>
  <si>
    <t>23.07.2024 16:53:41</t>
  </si>
  <si>
    <t>23.07.2024 16:53:42</t>
  </si>
  <si>
    <t>23.07.2024 16:53:44</t>
  </si>
  <si>
    <t>23.07.2024 16:53:53</t>
  </si>
  <si>
    <t>23.07.2024 16:53:55</t>
  </si>
  <si>
    <t>23.07.2024 16:53:56</t>
  </si>
  <si>
    <t>23.07.2024 16:53:58</t>
  </si>
  <si>
    <t>23.07.2024 16:53:59</t>
  </si>
  <si>
    <t>23.07.2024 16:54:35</t>
  </si>
  <si>
    <t>23.07.2024 16:54:36</t>
  </si>
  <si>
    <t>23.07.2024 16:54:38</t>
  </si>
  <si>
    <t>23.07.2024 16:54:39</t>
  </si>
  <si>
    <t>23.07.2024 16:54:42</t>
  </si>
  <si>
    <t>23.07.2024 16:54:44</t>
  </si>
  <si>
    <t>23.07.2024 16:54:45</t>
  </si>
  <si>
    <t>23.07.2024 16:54:48</t>
  </si>
  <si>
    <t>23.07.2024 16:54:51</t>
  </si>
  <si>
    <t>23.07.2024 16:54:53</t>
  </si>
  <si>
    <t>23.07.2024 16:54:56</t>
  </si>
  <si>
    <t>23.07.2024 16:56:04</t>
  </si>
  <si>
    <t>23.07.2024 16:56:06</t>
  </si>
  <si>
    <t>23.07.2024 16:56:07</t>
  </si>
  <si>
    <t>23.07.2024 16:56:09</t>
  </si>
  <si>
    <t>23.07.2024 16:56:10</t>
  </si>
  <si>
    <t>23.07.2024 16:56:12</t>
  </si>
  <si>
    <t>23.07.2024 16:56:13</t>
  </si>
  <si>
    <t>23.07.2024 16:56:16</t>
  </si>
  <si>
    <t>23.07.2024 16:56:18</t>
  </si>
  <si>
    <t>23.07.2024 16:56:19</t>
  </si>
  <si>
    <t>23.07.2024 16:56:21</t>
  </si>
  <si>
    <t>23.07.2024 16:56:22</t>
  </si>
  <si>
    <t>23.07.2024 16:56:24</t>
  </si>
  <si>
    <t>23.07.2024 16:56:33</t>
  </si>
  <si>
    <t>23.07.2024 16:56:36</t>
  </si>
  <si>
    <t>23.07.2024 16:56:38</t>
  </si>
  <si>
    <t>23.07.2024 16:56:39</t>
  </si>
  <si>
    <t>23.07.2024 16:56:41</t>
  </si>
  <si>
    <t>23.07.2024 16:59:26</t>
  </si>
  <si>
    <t>23.07.2024 16:59:28</t>
  </si>
  <si>
    <t>23.07.2024 16:59:29</t>
  </si>
  <si>
    <t>23.07.2024 16:59:31</t>
  </si>
  <si>
    <t>23.07.2024 16:59:37</t>
  </si>
  <si>
    <t>23.07.2024 16:59:38</t>
  </si>
  <si>
    <t>23.07.2024 16:59:40</t>
  </si>
  <si>
    <t>23.07.2024 16:59:41</t>
  </si>
  <si>
    <t>23.07.2024 16:59:43</t>
  </si>
  <si>
    <t>23.07.2024 16:59:44</t>
  </si>
  <si>
    <t>23.07.2024 16:59:46</t>
  </si>
  <si>
    <t>23.07.2024 16:59:47</t>
  </si>
  <si>
    <t>23.07.2024 16:59:55</t>
  </si>
  <si>
    <t>23.07.2024 16:59:56</t>
  </si>
  <si>
    <t>23.07.2024 16:59:58</t>
  </si>
  <si>
    <t>23.07.2024 16:59:59</t>
  </si>
  <si>
    <t>23.07.2024 17:00:01</t>
  </si>
  <si>
    <t>23.07.2024 17:00:02</t>
  </si>
  <si>
    <t>23.07.2024 17:00:04</t>
  </si>
  <si>
    <t>23.07.2024 17:00:05</t>
  </si>
  <si>
    <t>23.07.2024 17:00:09</t>
  </si>
  <si>
    <t>23.07.2024 17:00:16</t>
  </si>
  <si>
    <t>23.07.2024 17:00:18</t>
  </si>
  <si>
    <t>23.07.2024 17:00:19</t>
  </si>
  <si>
    <t>23.07.2024 17:00:21</t>
  </si>
  <si>
    <t>23.07.2024 17:00:22</t>
  </si>
  <si>
    <t>23.07.2024 17:00:38</t>
  </si>
  <si>
    <t>23.07.2024 17:00:39</t>
  </si>
  <si>
    <t>23.07.2024 17:00:41</t>
  </si>
  <si>
    <t>23.07.2024 17:00:42</t>
  </si>
  <si>
    <t>23.07.2024 17:00:44</t>
  </si>
  <si>
    <t>23.07.2024 17:00:45</t>
  </si>
  <si>
    <t>23.07.2024 17:01:35</t>
  </si>
  <si>
    <t>23.07.2024 17:01:37</t>
  </si>
  <si>
    <t>23.07.2024 17:01:38</t>
  </si>
  <si>
    <t>23.07.2024 17:01:40</t>
  </si>
  <si>
    <t>23.07.2024 17:01:41</t>
  </si>
  <si>
    <t>23.07.2024 17:01:43</t>
  </si>
  <si>
    <t>23.07.2024 17:01:44</t>
  </si>
  <si>
    <t>23.07.2024 17:01:46</t>
  </si>
  <si>
    <t>23.07.2024 17:01:47</t>
  </si>
  <si>
    <t>23.07.2024 17:01:49</t>
  </si>
  <si>
    <t>23.07.2024 17:01:50</t>
  </si>
  <si>
    <t>23.07.2024 17:01:52</t>
  </si>
  <si>
    <t>23.07.2024 17:01:53</t>
  </si>
  <si>
    <t>23.07.2024 17:01:55</t>
  </si>
  <si>
    <t>23.07.2024 17:03:18</t>
  </si>
  <si>
    <t>23.07.2024 17:03:20</t>
  </si>
  <si>
    <t>23.07.2024 17:03:21</t>
  </si>
  <si>
    <t>23.07.2024 17:03:24</t>
  </si>
  <si>
    <t>23.07.2024 17:03:26</t>
  </si>
  <si>
    <t>23.07.2024 17:03:27</t>
  </si>
  <si>
    <t>23.07.2024 17:05:42</t>
  </si>
  <si>
    <t>23.07.2024 17:05:43</t>
  </si>
  <si>
    <t>23.07.2024 17:05:45</t>
  </si>
  <si>
    <t>23.07.2024 17:05:46</t>
  </si>
  <si>
    <t>23.07.2024 17:05:48</t>
  </si>
  <si>
    <t>23.07.2024 17:05:49</t>
  </si>
  <si>
    <t>23.07.2024 17:05:51</t>
  </si>
  <si>
    <t>23.07.2024 17:05:52</t>
  </si>
  <si>
    <t>23.07.2024 17:05:54</t>
  </si>
  <si>
    <t>23.07.2024 17:05:55</t>
  </si>
  <si>
    <t>23.07.2024 17:05:57</t>
  </si>
  <si>
    <t>23.07.2024 17:06:03</t>
  </si>
  <si>
    <t>23.07.2024 17:06:31</t>
  </si>
  <si>
    <t>23.07.2024 17:06:32</t>
  </si>
  <si>
    <t>23.07.2024 17:06:34</t>
  </si>
  <si>
    <t>23.07.2024 17:06:35</t>
  </si>
  <si>
    <t>23.07.2024 17:06:37</t>
  </si>
  <si>
    <t>23.07.2024 17:06:40</t>
  </si>
  <si>
    <t>23.07.2024 17:06:41</t>
  </si>
  <si>
    <t>23.07.2024 17:06:43</t>
  </si>
  <si>
    <t>23.07.2024 17:06:44</t>
  </si>
  <si>
    <t>23.07.2024 17:06:49</t>
  </si>
  <si>
    <t>23.07.2024 17:07:21</t>
  </si>
  <si>
    <t>23.07.2024 17:07:23</t>
  </si>
  <si>
    <t>23.07.2024 17:07:24</t>
  </si>
  <si>
    <t>23.07.2024 17:07:26</t>
  </si>
  <si>
    <t>23.07.2024 17:07:27</t>
  </si>
  <si>
    <t>23.07.2024 17:07:29</t>
  </si>
  <si>
    <t>23.07.2024 17:07:30</t>
  </si>
  <si>
    <t>23.07.2024 17:07:32</t>
  </si>
  <si>
    <t>23.07.2024 17:08:23</t>
  </si>
  <si>
    <t>23.07.2024 17:08:24</t>
  </si>
  <si>
    <t>23.07.2024 17:08:26</t>
  </si>
  <si>
    <t>23.07.2024 17:08:27</t>
  </si>
  <si>
    <t>23.07.2024 17:08:29</t>
  </si>
  <si>
    <t>23.07.2024 17:08:30</t>
  </si>
  <si>
    <t>23.07.2024 17:08:32</t>
  </si>
  <si>
    <t>23.07.2024 17:08:33</t>
  </si>
  <si>
    <t>23.07.2024 17:08:49</t>
  </si>
  <si>
    <t>23.07.2024 17:08:50</t>
  </si>
  <si>
    <t>23.07.2024 17:08:52</t>
  </si>
  <si>
    <t>23.07.2024 17:08:53</t>
  </si>
  <si>
    <t>23.07.2024 17:09:14</t>
  </si>
  <si>
    <t>23.07.2024 17:09:15</t>
  </si>
  <si>
    <t>23.07.2024 17:09:17</t>
  </si>
  <si>
    <t>23.07.2024 17:09:18</t>
  </si>
  <si>
    <t>23.07.2024 17:09:20</t>
  </si>
  <si>
    <t>23.07.2024 17:09:43</t>
  </si>
  <si>
    <t>23.07.2024 17:10:28</t>
  </si>
  <si>
    <t>23.07.2024 17:10:29</t>
  </si>
  <si>
    <t>23.07.2024 17:10:31</t>
  </si>
  <si>
    <t>23.07.2024 17:10:32</t>
  </si>
  <si>
    <t>23.07.2024 17:10:34</t>
  </si>
  <si>
    <t>23.07.2024 17:10:35</t>
  </si>
  <si>
    <t>23.07.2024 17:10:37</t>
  </si>
  <si>
    <t>23.07.2024 17:10:40</t>
  </si>
  <si>
    <t>23.07.2024 17:10:44</t>
  </si>
  <si>
    <t>23.07.2024 17:10:47</t>
  </si>
  <si>
    <t>23.07.2024 17:11:21</t>
  </si>
  <si>
    <t>23.07.2024 17:11:24</t>
  </si>
  <si>
    <t>23.07.2024 17:11:26</t>
  </si>
  <si>
    <t>23.07.2024 17:11:27</t>
  </si>
  <si>
    <t>23.07.2024 17:11:29</t>
  </si>
  <si>
    <t>23.07.2024 17:11:30</t>
  </si>
  <si>
    <t>23.07.2024 17:11:33</t>
  </si>
  <si>
    <t>23.07.2024 17:11:35</t>
  </si>
  <si>
    <t>23.07.2024 17:11:36</t>
  </si>
  <si>
    <t>23.07.2024 17:13:10</t>
  </si>
  <si>
    <t>23.07.2024 17:13:12</t>
  </si>
  <si>
    <t>23.07.2024 17:13:14</t>
  </si>
  <si>
    <t>23.07.2024 17:13:15</t>
  </si>
  <si>
    <t>23.07.2024 17:13:17</t>
  </si>
  <si>
    <t>23.07.2024 17:13:18</t>
  </si>
  <si>
    <t>23.07.2024 17:13:21</t>
  </si>
  <si>
    <t>23.07.2024 17:14:57</t>
  </si>
  <si>
    <t>23.07.2024 17:14:59</t>
  </si>
  <si>
    <t>23.07.2024 17:15:00</t>
  </si>
  <si>
    <t>23.07.2024 17:15:02</t>
  </si>
  <si>
    <t>23.07.2024 17:15:03</t>
  </si>
  <si>
    <t>23.07.2024 17:15:05</t>
  </si>
  <si>
    <t>23.07.2024 17:15:06</t>
  </si>
  <si>
    <t>23.07.2024 17:15:08</t>
  </si>
  <si>
    <t>23.07.2024 17:15:11</t>
  </si>
  <si>
    <t>23.07.2024 17:15:16</t>
  </si>
  <si>
    <t>23.07.2024 17:15:17</t>
  </si>
  <si>
    <t>23.07.2024 17:15:19</t>
  </si>
  <si>
    <t>23.07.2024 17:17:03</t>
  </si>
  <si>
    <t>23.07.2024 17:17:04</t>
  </si>
  <si>
    <t>23.07.2024 17:17:06</t>
  </si>
  <si>
    <t>23.07.2024 17:17:07</t>
  </si>
  <si>
    <t>23.07.2024 17:17:09</t>
  </si>
  <si>
    <t>23.07.2024 17:17:10</t>
  </si>
  <si>
    <t>23.07.2024 17:17:33</t>
  </si>
  <si>
    <t>23.07.2024 17:17:35</t>
  </si>
  <si>
    <t>23.07.2024 17:17:36</t>
  </si>
  <si>
    <t>23.07.2024 17:17:38</t>
  </si>
  <si>
    <t>23.07.2024 17:17:39</t>
  </si>
  <si>
    <t>23.07.2024 17:17:41</t>
  </si>
  <si>
    <t>23.07.2024 17:17:42</t>
  </si>
  <si>
    <t>23.07.2024 17:17:50</t>
  </si>
  <si>
    <t>23.07.2024 17:17:52</t>
  </si>
  <si>
    <t>23.07.2024 17:17:53</t>
  </si>
  <si>
    <t>23.07.2024 17:17:55</t>
  </si>
  <si>
    <t>23.07.2024 17:17:56</t>
  </si>
  <si>
    <t>23.07.2024 17:17:58</t>
  </si>
  <si>
    <t>23.07.2024 17:18:00</t>
  </si>
  <si>
    <t>23.07.2024 17:18:03</t>
  </si>
  <si>
    <t>23.07.2024 17:18:37</t>
  </si>
  <si>
    <t>23.07.2024 17:18:40</t>
  </si>
  <si>
    <t>23.07.2024 17:18:41</t>
  </si>
  <si>
    <t>23.07.2024 17:18:43</t>
  </si>
  <si>
    <t>23.07.2024 17:18:44</t>
  </si>
  <si>
    <t>23.07.2024 17:18:46</t>
  </si>
  <si>
    <t>23.07.2024 17:18:47</t>
  </si>
  <si>
    <t>23.07.2024 17:18:49</t>
  </si>
  <si>
    <t>23.07.2024 17:18:50</t>
  </si>
  <si>
    <t>23.07.2024 17:18:52</t>
  </si>
  <si>
    <t>23.07.2024 17:18:53</t>
  </si>
  <si>
    <t>23.07.2024 17:18:55</t>
  </si>
  <si>
    <t>23.07.2024 17:18:58</t>
  </si>
  <si>
    <t>23.07.2024 17:18:59</t>
  </si>
  <si>
    <t>23.07.2024 17:19:01</t>
  </si>
  <si>
    <t>23.07.2024 17:19:02</t>
  </si>
  <si>
    <t>23.07.2024 17:19:04</t>
  </si>
  <si>
    <t>23.07.2024 17:19:05</t>
  </si>
  <si>
    <t>23.07.2024 17:19:22</t>
  </si>
  <si>
    <t>23.07.2024 17:19:24</t>
  </si>
  <si>
    <t>23.07.2024 17:19:25</t>
  </si>
  <si>
    <t>23.07.2024 17:19:27</t>
  </si>
  <si>
    <t>23.07.2024 17:19:28</t>
  </si>
  <si>
    <t>23.07.2024 17:19:30</t>
  </si>
  <si>
    <t>23.07.2024 17:19:31</t>
  </si>
  <si>
    <t>23.07.2024 17:19:45</t>
  </si>
  <si>
    <t>23.07.2024 17:19:47</t>
  </si>
  <si>
    <t>23.07.2024 17:19:48</t>
  </si>
  <si>
    <t>23.07.2024 17:19:50</t>
  </si>
  <si>
    <t>23.07.2024 17:19:51</t>
  </si>
  <si>
    <t>23.07.2024 17:19:53</t>
  </si>
  <si>
    <t>23.07.2024 17:20:03</t>
  </si>
  <si>
    <t>23.07.2024 17:20:04</t>
  </si>
  <si>
    <t>23.07.2024 17:20:06</t>
  </si>
  <si>
    <t>23.07.2024 17:20:07</t>
  </si>
  <si>
    <t>23.07.2024 17:20:09</t>
  </si>
  <si>
    <t>23.07.2024 17:20:10</t>
  </si>
  <si>
    <t>23.07.2024 17:20:12</t>
  </si>
  <si>
    <t>23.07.2024 17:20:58</t>
  </si>
  <si>
    <t>23.07.2024 17:21:00</t>
  </si>
  <si>
    <t>23.07.2024 17:21:01</t>
  </si>
  <si>
    <t>23.07.2024 17:21:03</t>
  </si>
  <si>
    <t>23.07.2024 17:21:04</t>
  </si>
  <si>
    <t>23.07.2024 17:21:06</t>
  </si>
  <si>
    <t>23.07.2024 17:21:07</t>
  </si>
  <si>
    <t>23.07.2024 17:21:09</t>
  </si>
  <si>
    <t>23.07.2024 17:21:56</t>
  </si>
  <si>
    <t>23.07.2024 17:21:57</t>
  </si>
  <si>
    <t>23.07.2024 17:21:59</t>
  </si>
  <si>
    <t>23.07.2024 17:22:00</t>
  </si>
  <si>
    <t>23.07.2024 17:22:02</t>
  </si>
  <si>
    <t>23.07.2024 17:22:03</t>
  </si>
  <si>
    <t>23.07.2024 17:22:05</t>
  </si>
  <si>
    <t>23.07.2024 17:22:06</t>
  </si>
  <si>
    <t>23.07.2024 17:22:08</t>
  </si>
  <si>
    <t>23.07.2024 17:22:09</t>
  </si>
  <si>
    <t>23.07.2024 17:22:11</t>
  </si>
  <si>
    <t>23.07.2024 17:22:15</t>
  </si>
  <si>
    <t>23.07.2024 17:23:37</t>
  </si>
  <si>
    <t>23.07.2024 17:23:39</t>
  </si>
  <si>
    <t>23.07.2024 17:23:40</t>
  </si>
  <si>
    <t>23.07.2024 17:23:42</t>
  </si>
  <si>
    <t>23.07.2024 17:23:43</t>
  </si>
  <si>
    <t>23.07.2024 17:23:45</t>
  </si>
  <si>
    <t>23.07.2024 17:24:04</t>
  </si>
  <si>
    <t>23.07.2024 17:24:06</t>
  </si>
  <si>
    <t>23.07.2024 17:24:07</t>
  </si>
  <si>
    <t>23.07.2024 17:24:09</t>
  </si>
  <si>
    <t>23.07.2024 17:24:10</t>
  </si>
  <si>
    <t>23.07.2024 17:24:12</t>
  </si>
  <si>
    <t>23.07.2024 17:25:01</t>
  </si>
  <si>
    <t>23.07.2024 17:25:03</t>
  </si>
  <si>
    <t>23.07.2024 17:25:04</t>
  </si>
  <si>
    <t>23.07.2024 17:25:06</t>
  </si>
  <si>
    <t>23.07.2024 17:25:07</t>
  </si>
  <si>
    <t>23.07.2024 17:25:09</t>
  </si>
  <si>
    <t>23.07.2024 17:25:10</t>
  </si>
  <si>
    <t>23.07.2024 17:25:12</t>
  </si>
  <si>
    <t>23.07.2024 17:25:13</t>
  </si>
  <si>
    <t>23.07.2024 17:25:18</t>
  </si>
  <si>
    <t>23.07.2024 17:25:49</t>
  </si>
  <si>
    <t>23.07.2024 17:25:50</t>
  </si>
  <si>
    <t>23.07.2024 17:25:52</t>
  </si>
  <si>
    <t>23.07.2024 17:25:53</t>
  </si>
  <si>
    <t>23.07.2024 17:25:55</t>
  </si>
  <si>
    <t>23.07.2024 17:25:56</t>
  </si>
  <si>
    <t>23.07.2024 17:28:03</t>
  </si>
  <si>
    <t>23.07.2024 17:28:06</t>
  </si>
  <si>
    <t>23.07.2024 17:28:07</t>
  </si>
  <si>
    <t>23.07.2024 17:28:52</t>
  </si>
  <si>
    <t>23.07.2024 17:28:54</t>
  </si>
  <si>
    <t>23.07.2024 17:28:55</t>
  </si>
  <si>
    <t>23.07.2024 17:28:57</t>
  </si>
  <si>
    <t>23.07.2024 17:28:58</t>
  </si>
  <si>
    <t>23.07.2024 17:29:00</t>
  </si>
  <si>
    <t>23.07.2024 17:29:01</t>
  </si>
  <si>
    <t>23.07.2024 17:29:03</t>
  </si>
  <si>
    <t>23.07.2024 17:29:42</t>
  </si>
  <si>
    <t>23.07.2024 17:30:26</t>
  </si>
  <si>
    <t>23.07.2024 17:30:28</t>
  </si>
  <si>
    <t>23.07.2024 17:30:29</t>
  </si>
  <si>
    <t>23.07.2024 17:30:31</t>
  </si>
  <si>
    <t>23.07.2024 17:30:32</t>
  </si>
  <si>
    <t>23.07.2024 17:30:34</t>
  </si>
  <si>
    <t>23.07.2024 17:30:35</t>
  </si>
  <si>
    <t>23.07.2024 17:30:37</t>
  </si>
  <si>
    <t>23.07.2024 17:31:18</t>
  </si>
  <si>
    <t>23.07.2024 17:31:20</t>
  </si>
  <si>
    <t>23.07.2024 17:31:21</t>
  </si>
  <si>
    <t>23.07.2024 17:31:23</t>
  </si>
  <si>
    <t>23.07.2024 17:31:24</t>
  </si>
  <si>
    <t>23.07.2024 17:31:26</t>
  </si>
  <si>
    <t>23.07.2024 17:32:34</t>
  </si>
  <si>
    <t>23.07.2024 17:32:35</t>
  </si>
  <si>
    <t>23.07.2024 17:32:37</t>
  </si>
  <si>
    <t>23.07.2024 17:32:38</t>
  </si>
  <si>
    <t>23.07.2024 17:32:40</t>
  </si>
  <si>
    <t>23.07.2024 17:32:41</t>
  </si>
  <si>
    <t>23.07.2024 17:32:43</t>
  </si>
  <si>
    <t>23.07.2024 17:32:47</t>
  </si>
  <si>
    <t>23.07.2024 17:32:49</t>
  </si>
  <si>
    <t>23.07.2024 17:32:50</t>
  </si>
  <si>
    <t>23.07.2024 17:32:52</t>
  </si>
  <si>
    <t>23.07.2024 17:32:53</t>
  </si>
  <si>
    <t>23.07.2024 17:34:34</t>
  </si>
  <si>
    <t>23.07.2024 17:34:35</t>
  </si>
  <si>
    <t>23.07.2024 17:34:37</t>
  </si>
  <si>
    <t>23.07.2024 17:34:38</t>
  </si>
  <si>
    <t>23.07.2024 17:34:40</t>
  </si>
  <si>
    <t>23.07.2024 17:34:41</t>
  </si>
  <si>
    <t>23.07.2024 17:34:54</t>
  </si>
  <si>
    <t>23.07.2024 17:34:55</t>
  </si>
  <si>
    <t>23.07.2024 17:34:57</t>
  </si>
  <si>
    <t>23.07.2024 17:34:58</t>
  </si>
  <si>
    <t>23.07.2024 17:35:00</t>
  </si>
  <si>
    <t>23.07.2024 17:35:15</t>
  </si>
  <si>
    <t>23.07.2024 17:35:17</t>
  </si>
  <si>
    <t>23.07.2024 17:35:18</t>
  </si>
  <si>
    <t>23.07.2024 17:35:20</t>
  </si>
  <si>
    <t>23.07.2024 17:35:21</t>
  </si>
  <si>
    <t>23.07.2024 17:35:23</t>
  </si>
  <si>
    <t>23.07.2024 17:35:24</t>
  </si>
  <si>
    <t>23.07.2024 17:35:27</t>
  </si>
  <si>
    <t>23.07.2024 17:35:29</t>
  </si>
  <si>
    <t>23.07.2024 17:35:30</t>
  </si>
  <si>
    <t>23.07.2024 17:35:32</t>
  </si>
  <si>
    <t>23.07.2024 17:35:33</t>
  </si>
  <si>
    <t>23.07.2024 17:35:35</t>
  </si>
  <si>
    <t>23.07.2024 17:35:38</t>
  </si>
  <si>
    <t>23.07.2024 17:35:39</t>
  </si>
  <si>
    <t>23.07.2024 17:35:47</t>
  </si>
  <si>
    <t>23.07.2024 17:35:49</t>
  </si>
  <si>
    <t>23.07.2024 17:35:50</t>
  </si>
  <si>
    <t>23.07.2024 17:35:52</t>
  </si>
  <si>
    <t>23.07.2024 17:35:53</t>
  </si>
  <si>
    <t>23.07.2024 17:36:09</t>
  </si>
  <si>
    <t>23.07.2024 17:36:10</t>
  </si>
  <si>
    <t>23.07.2024 17:36:12</t>
  </si>
  <si>
    <t>23.07.2024 17:36:13</t>
  </si>
  <si>
    <t>23.07.2024 17:36:15</t>
  </si>
  <si>
    <t>23.07.2024 17:38:17</t>
  </si>
  <si>
    <t>23.07.2024 17:38:18</t>
  </si>
  <si>
    <t>23.07.2024 17:38:20</t>
  </si>
  <si>
    <t>23.07.2024 17:38:21</t>
  </si>
  <si>
    <t>23.07.2024 17:38:23</t>
  </si>
  <si>
    <t>23.07.2024 17:38:24</t>
  </si>
  <si>
    <t>23.07.2024 17:39:21</t>
  </si>
  <si>
    <t>23.07.2024 17:39:23</t>
  </si>
  <si>
    <t>23.07.2024 17:39:24</t>
  </si>
  <si>
    <t>23.07.2024 17:39:26</t>
  </si>
  <si>
    <t>23.07.2024 17:39:27</t>
  </si>
  <si>
    <t>23.07.2024 17:39:30</t>
  </si>
  <si>
    <t>23.07.2024 17:40:11</t>
  </si>
  <si>
    <t>23.07.2024 17:40:17</t>
  </si>
  <si>
    <t>23.07.2024 17:40:20</t>
  </si>
  <si>
    <t>23.07.2024 17:40:21</t>
  </si>
  <si>
    <t>23.07.2024 17:40:23</t>
  </si>
  <si>
    <t>23.07.2024 17:40:24</t>
  </si>
  <si>
    <t>23.07.2024 17:40:26</t>
  </si>
  <si>
    <t>23.07.2024 17:40:27</t>
  </si>
  <si>
    <t>23.07.2024 17:40:29</t>
  </si>
  <si>
    <t>23.07.2024 17:40:30</t>
  </si>
  <si>
    <t>23.07.2024 17:40:32</t>
  </si>
  <si>
    <t>23.07.2024 17:40:33</t>
  </si>
  <si>
    <t>23.07.2024 17:40:35</t>
  </si>
  <si>
    <t>23.07.2024 17:40:36</t>
  </si>
  <si>
    <t>23.07.2024 17:40:38</t>
  </si>
  <si>
    <t>23.07.2024 17:40:39</t>
  </si>
  <si>
    <t>23.07.2024 17:40:41</t>
  </si>
  <si>
    <t>23.07.2024 17:41:07</t>
  </si>
  <si>
    <t>23.07.2024 17:41:09</t>
  </si>
  <si>
    <t>23.07.2024 17:41:10</t>
  </si>
  <si>
    <t>23.07.2024 17:41:12</t>
  </si>
  <si>
    <t>23.07.2024 17:41:13</t>
  </si>
  <si>
    <t>23.07.2024 17:41:46</t>
  </si>
  <si>
    <t>23.07.2024 17:41:47</t>
  </si>
  <si>
    <t>23.07.2024 17:41:49</t>
  </si>
  <si>
    <t>23.07.2024 17:41:51</t>
  </si>
  <si>
    <t>23.07.2024 17:41:52</t>
  </si>
  <si>
    <t>23.07.2024 17:41:54</t>
  </si>
  <si>
    <t>23.07.2024 17:41:55</t>
  </si>
  <si>
    <t>23.07.2024 17:42:51</t>
  </si>
  <si>
    <t>23.07.2024 17:42:54</t>
  </si>
  <si>
    <t>23.07.2024 17:43:37</t>
  </si>
  <si>
    <t>23.07.2024 17:43:40</t>
  </si>
  <si>
    <t>23.07.2024 17:43:42</t>
  </si>
  <si>
    <t>23.07.2024 17:43:43</t>
  </si>
  <si>
    <t>23.07.2024 17:43:45</t>
  </si>
  <si>
    <t>23.07.2024 17:44:31</t>
  </si>
  <si>
    <t>23.07.2024 17:44:32</t>
  </si>
  <si>
    <t>23.07.2024 17:44:34</t>
  </si>
  <si>
    <t>23.07.2024 17:44:35</t>
  </si>
  <si>
    <t>23.07.2024 17:44:37</t>
  </si>
  <si>
    <t>23.07.2024 17:44:38</t>
  </si>
  <si>
    <t>23.07.2024 17:44:40</t>
  </si>
  <si>
    <t>23.07.2024 17:44:41</t>
  </si>
  <si>
    <t>23.07.2024 17:44:43</t>
  </si>
  <si>
    <t>23.07.2024 17:44:46</t>
  </si>
  <si>
    <t>23.07.2024 17:45:03</t>
  </si>
  <si>
    <t>23.07.2024 17:45:04</t>
  </si>
  <si>
    <t>23.07.2024 17:45:06</t>
  </si>
  <si>
    <t>23.07.2024 17:45:07</t>
  </si>
  <si>
    <t>23.07.2024 17:45:09</t>
  </si>
  <si>
    <t>23.07.2024 17:45:10</t>
  </si>
  <si>
    <t>23.07.2024 17:45:12</t>
  </si>
  <si>
    <t>23.07.2024 17:45:32</t>
  </si>
  <si>
    <t>23.07.2024 17:45:33</t>
  </si>
  <si>
    <t>23.07.2024 17:45:35</t>
  </si>
  <si>
    <t>23.07.2024 17:45:36</t>
  </si>
  <si>
    <t>23.07.2024 17:45:38</t>
  </si>
  <si>
    <t>23.07.2024 17:45:39</t>
  </si>
  <si>
    <t>23.07.2024 17:45:41</t>
  </si>
  <si>
    <t>23.07.2024 17:46:18</t>
  </si>
  <si>
    <t>23.07.2024 17:46:20</t>
  </si>
  <si>
    <t>23.07.2024 17:46:21</t>
  </si>
  <si>
    <t>23.07.2024 17:46:23</t>
  </si>
  <si>
    <t>23.07.2024 17:46:24</t>
  </si>
  <si>
    <t>23.07.2024 17:46:26</t>
  </si>
  <si>
    <t>23.07.2024 17:46:27</t>
  </si>
  <si>
    <t>23.07.2024 17:46:30</t>
  </si>
  <si>
    <t>23.07.2024 17:46:32</t>
  </si>
  <si>
    <t>23.07.2024 17:46:33</t>
  </si>
  <si>
    <t>23.07.2024 17:46:35</t>
  </si>
  <si>
    <t>23.07.2024 17:46:36</t>
  </si>
  <si>
    <t>23.07.2024 17:46:38</t>
  </si>
  <si>
    <t>23.07.2024 17:46:39</t>
  </si>
  <si>
    <t>23.07.2024 17:46:42</t>
  </si>
  <si>
    <t>23.07.2024 17:48:14</t>
  </si>
  <si>
    <t>23.07.2024 17:48:17</t>
  </si>
  <si>
    <t>23.07.2024 17:48:18</t>
  </si>
  <si>
    <t>23.07.2024 17:48:40</t>
  </si>
  <si>
    <t>23.07.2024 17:48:43</t>
  </si>
  <si>
    <t>23.07.2024 17:48:44</t>
  </si>
  <si>
    <t>23.07.2024 17:48:46</t>
  </si>
  <si>
    <t>23.07.2024 17:48:47</t>
  </si>
  <si>
    <t>23.07.2024 17:48:49</t>
  </si>
  <si>
    <t>23.07.2024 17:48:51</t>
  </si>
  <si>
    <t>23.07.2024 17:48:52</t>
  </si>
  <si>
    <t>23.07.2024 17:48:55</t>
  </si>
  <si>
    <t>23.07.2024 17:48:57</t>
  </si>
  <si>
    <t>23.07.2024 17:48:58</t>
  </si>
  <si>
    <t>23.07.2024 17:49:00</t>
  </si>
  <si>
    <t>23.07.2024 17:49:03</t>
  </si>
  <si>
    <t>23.07.2024 17:49:04</t>
  </si>
  <si>
    <t>23.07.2024 17:49:06</t>
  </si>
  <si>
    <t>23.07.2024 17:49:07</t>
  </si>
  <si>
    <t>23.07.2024 17:49:12</t>
  </si>
  <si>
    <t>23.07.2024 17:49:13</t>
  </si>
  <si>
    <t>23.07.2024 17:49:15</t>
  </si>
  <si>
    <t>23.07.2024 17:49:16</t>
  </si>
  <si>
    <t>23.07.2024 17:49:18</t>
  </si>
  <si>
    <t>23.07.2024 17:49:19</t>
  </si>
  <si>
    <t>23.07.2024 17:49:21</t>
  </si>
  <si>
    <t>23.07.2024 17:50:45</t>
  </si>
  <si>
    <t>23.07.2024 17:50:46</t>
  </si>
  <si>
    <t>23.07.2024 17:50:48</t>
  </si>
  <si>
    <t>23.07.2024 17:50:49</t>
  </si>
  <si>
    <t>23.07.2024 17:50:51</t>
  </si>
  <si>
    <t>23.07.2024 17:50:52</t>
  </si>
  <si>
    <t>23.07.2024 17:50:55</t>
  </si>
  <si>
    <t>23.07.2024 17:52:32</t>
  </si>
  <si>
    <t>23.07.2024 17:52:34</t>
  </si>
  <si>
    <t>23.07.2024 17:52:35</t>
  </si>
  <si>
    <t>23.07.2024 17:52:37</t>
  </si>
  <si>
    <t>23.07.2024 17:52:38</t>
  </si>
  <si>
    <t>23.07.2024 17:52:40</t>
  </si>
  <si>
    <t>23.07.2024 17:52:41</t>
  </si>
  <si>
    <t>23.07.2024 17:52:43</t>
  </si>
  <si>
    <t>23.07.2024 17:52:46</t>
  </si>
  <si>
    <t>23.07.2024 17:53:10</t>
  </si>
  <si>
    <t>23.07.2024 17:53:12</t>
  </si>
  <si>
    <t>23.07.2024 17:53:13</t>
  </si>
  <si>
    <t>23.07.2024 17:53:15</t>
  </si>
  <si>
    <t>23.07.2024 17:53:18</t>
  </si>
  <si>
    <t>23.07.2024 17:54:12</t>
  </si>
  <si>
    <t>23.07.2024 17:54:14</t>
  </si>
  <si>
    <t>23.07.2024 17:54:17</t>
  </si>
  <si>
    <t>23.07.2024 17:54:18</t>
  </si>
  <si>
    <t>23.07.2024 17:54:20</t>
  </si>
  <si>
    <t>23.07.2024 17:54:21</t>
  </si>
  <si>
    <t>23.07.2024 17:54:57</t>
  </si>
  <si>
    <t>23.07.2024 17:55:00</t>
  </si>
  <si>
    <t>23.07.2024 17:55:01</t>
  </si>
  <si>
    <t>23.07.2024 17:55:03</t>
  </si>
  <si>
    <t>23.07.2024 17:55:04</t>
  </si>
  <si>
    <t>23.07.2024 17:55:06</t>
  </si>
  <si>
    <t>23.07.2024 17:55:07</t>
  </si>
  <si>
    <t>23.07.2024 17:55:09</t>
  </si>
  <si>
    <t>23.07.2024 17:55:34</t>
  </si>
  <si>
    <t>23.07.2024 17:55:35</t>
  </si>
  <si>
    <t>23.07.2024 17:55:37</t>
  </si>
  <si>
    <t>23.07.2024 17:55:38</t>
  </si>
  <si>
    <t>23.07.2024 17:55:40</t>
  </si>
  <si>
    <t>23.07.2024 17:55:41</t>
  </si>
  <si>
    <t>23.07.2024 17:56:25</t>
  </si>
  <si>
    <t>23.07.2024 17:56:28</t>
  </si>
  <si>
    <t>23.07.2024 17:56:29</t>
  </si>
  <si>
    <t>23.07.2024 17:56:31</t>
  </si>
  <si>
    <t>23.07.2024 17:56:32</t>
  </si>
  <si>
    <t>23.07.2024 17:56:34</t>
  </si>
  <si>
    <t>23.07.2024 17:56:35</t>
  </si>
  <si>
    <t>23.07.2024 17:56:37</t>
  </si>
  <si>
    <t>23.07.2024 17:56:38</t>
  </si>
  <si>
    <t>23.07.2024 17:56:40</t>
  </si>
  <si>
    <t>23.07.2024 17:57:26</t>
  </si>
  <si>
    <t>23.07.2024 17:57:28</t>
  </si>
  <si>
    <t>23.07.2024 17:57:29</t>
  </si>
  <si>
    <t>23.07.2024 17:57:31</t>
  </si>
  <si>
    <t>23.07.2024 17:57:32</t>
  </si>
  <si>
    <t>23.07.2024 17:57:35</t>
  </si>
  <si>
    <t>23.07.2024 17:57:37</t>
  </si>
  <si>
    <t>23.07.2024 17:57:38</t>
  </si>
  <si>
    <t>23.07.2024 17:58:57</t>
  </si>
  <si>
    <t>23.07.2024 18:00:15</t>
  </si>
  <si>
    <t>23.07.2024 18:00:17</t>
  </si>
  <si>
    <t>23.07.2024 18:00:18</t>
  </si>
  <si>
    <t>23.07.2024 18:00:20</t>
  </si>
  <si>
    <t>23.07.2024 18:00:21</t>
  </si>
  <si>
    <t>23.07.2024 18:00:23</t>
  </si>
  <si>
    <t>23.07.2024 18:00:26</t>
  </si>
  <si>
    <t>23.07.2024 18:00:27</t>
  </si>
  <si>
    <t>23.07.2024 18:00:29</t>
  </si>
  <si>
    <t>23.07.2024 18:00:32</t>
  </si>
  <si>
    <t>23.07.2024 18:00:33</t>
  </si>
  <si>
    <t>23.07.2024 18:00:35</t>
  </si>
  <si>
    <t>23.07.2024 18:00:36</t>
  </si>
  <si>
    <t>23.07.2024 18:00:38</t>
  </si>
  <si>
    <t>23.07.2024 18:00:39</t>
  </si>
  <si>
    <t>23.07.2024 18:00:41</t>
  </si>
  <si>
    <t>23.07.2024 18:00:42</t>
  </si>
  <si>
    <t>23.07.2024 18:00:44</t>
  </si>
  <si>
    <t>23.07.2024 18:00:45</t>
  </si>
  <si>
    <t>23.07.2024 18:00:48</t>
  </si>
  <si>
    <t>23.07.2024 18:02:54</t>
  </si>
  <si>
    <t>23.07.2024 18:02:56</t>
  </si>
  <si>
    <t>23.07.2024 18:02:57</t>
  </si>
  <si>
    <t>23.07.2024 18:02:59</t>
  </si>
  <si>
    <t>23.07.2024 18:03:00</t>
  </si>
  <si>
    <t>23.07.2024 18:03:02</t>
  </si>
  <si>
    <t>23.07.2024 18:03:03</t>
  </si>
  <si>
    <t>23.07.2024 18:03:05</t>
  </si>
  <si>
    <t>23.07.2024 18:03:06</t>
  </si>
  <si>
    <t>23.07.2024 18:03:08</t>
  </si>
  <si>
    <t>23.07.2024 18:03:09</t>
  </si>
  <si>
    <t>23.07.2024 18:03:11</t>
  </si>
  <si>
    <t>23.07.2024 18:03:12</t>
  </si>
  <si>
    <t>23.07.2024 18:03:14</t>
  </si>
  <si>
    <t>23.07.2024 18:03:17</t>
  </si>
  <si>
    <t>23.07.2024 18:03:18</t>
  </si>
  <si>
    <t>23.07.2024 18:03:21</t>
  </si>
  <si>
    <t>23.07.2024 18:03:38</t>
  </si>
  <si>
    <t>23.07.2024 18:03:40</t>
  </si>
  <si>
    <t>23.07.2024 18:03:41</t>
  </si>
  <si>
    <t>23.07.2024 18:03:43</t>
  </si>
  <si>
    <t>23.07.2024 18:03:44</t>
  </si>
  <si>
    <t>23.07.2024 18:04:28</t>
  </si>
  <si>
    <t>23.07.2024 18:05:04</t>
  </si>
  <si>
    <t>23.07.2024 18:05:20</t>
  </si>
  <si>
    <t>23.07.2024 18:05:21</t>
  </si>
  <si>
    <t>23.07.2024 18:05:23</t>
  </si>
  <si>
    <t>23.07.2024 18:05:24</t>
  </si>
  <si>
    <t>23.07.2024 18:05:27</t>
  </si>
  <si>
    <t>23.07.2024 18:05:29</t>
  </si>
  <si>
    <t>23.07.2024 18:05:30</t>
  </si>
  <si>
    <t>23.07.2024 18:05:32</t>
  </si>
  <si>
    <t>23.07.2024 18:05:35</t>
  </si>
  <si>
    <t>23.07.2024 18:05:36</t>
  </si>
  <si>
    <t>23.07.2024 18:05:38</t>
  </si>
  <si>
    <t>23.07.2024 18:05:39</t>
  </si>
  <si>
    <t>23.07.2024 18:06:39</t>
  </si>
  <si>
    <t>23.07.2024 18:07:15</t>
  </si>
  <si>
    <t>23.07.2024 18:07:26</t>
  </si>
  <si>
    <t>23.07.2024 18:07:27</t>
  </si>
  <si>
    <t>23.07.2024 18:07:29</t>
  </si>
  <si>
    <t>23.07.2024 18:07:34</t>
  </si>
  <si>
    <t>23.07.2024 18:07:35</t>
  </si>
  <si>
    <t>23.07.2024 18:07:37</t>
  </si>
  <si>
    <t>23.07.2024 18:07:38</t>
  </si>
  <si>
    <t>23.07.2024 18:07:40</t>
  </si>
  <si>
    <t>23.07.2024 18:07:41</t>
  </si>
  <si>
    <t>23.07.2024 18:07:43</t>
  </si>
  <si>
    <t>23.07.2024 18:08:35</t>
  </si>
  <si>
    <t>23.07.2024 18:08:37</t>
  </si>
  <si>
    <t>23.07.2024 18:08:40</t>
  </si>
  <si>
    <t>23.07.2024 18:08:45</t>
  </si>
  <si>
    <t>23.07.2024 18:08:46</t>
  </si>
  <si>
    <t>23.07.2024 18:08:48</t>
  </si>
  <si>
    <t>23.07.2024 18:08:49</t>
  </si>
  <si>
    <t>23.07.2024 18:08:51</t>
  </si>
  <si>
    <t>23.07.2024 18:08:52</t>
  </si>
  <si>
    <t>23.07.2024 18:08:54</t>
  </si>
  <si>
    <t>23.07.2024 18:09:15</t>
  </si>
  <si>
    <t>23.07.2024 18:09:17</t>
  </si>
  <si>
    <t>23.07.2024 18:09:18</t>
  </si>
  <si>
    <t>23.07.2024 18:09:20</t>
  </si>
  <si>
    <t>23.07.2024 18:09:21</t>
  </si>
  <si>
    <t>23.07.2024 18:09:23</t>
  </si>
  <si>
    <t>23.07.2024 18:09:24</t>
  </si>
  <si>
    <t>23.07.2024 18:09:26</t>
  </si>
  <si>
    <t>23.07.2024 18:09:55</t>
  </si>
  <si>
    <t>23.07.2024 18:09:57</t>
  </si>
  <si>
    <t>23.07.2024 18:09:58</t>
  </si>
  <si>
    <t>23.07.2024 18:10:00</t>
  </si>
  <si>
    <t>23.07.2024 18:10:01</t>
  </si>
  <si>
    <t>23.07.2024 18:10:03</t>
  </si>
  <si>
    <t>23.07.2024 18:10:04</t>
  </si>
  <si>
    <t>23.07.2024 18:10:06</t>
  </si>
  <si>
    <t>23.07.2024 18:10:17</t>
  </si>
  <si>
    <t>23.07.2024 18:10:20</t>
  </si>
  <si>
    <t>23.07.2024 18:10:21</t>
  </si>
  <si>
    <t>23.07.2024 18:10:23</t>
  </si>
  <si>
    <t>23.07.2024 18:10:47</t>
  </si>
  <si>
    <t>23.07.2024 18:10:49</t>
  </si>
  <si>
    <t>23.07.2024 18:10:50</t>
  </si>
  <si>
    <t>23.07.2024 18:10:52</t>
  </si>
  <si>
    <t>23.07.2024 18:10:53</t>
  </si>
  <si>
    <t>23.07.2024 18:10:55</t>
  </si>
  <si>
    <t>23.07.2024 18:10:57</t>
  </si>
  <si>
    <t>23.07.2024 18:10:58</t>
  </si>
  <si>
    <t>23.07.2024 18:11:00</t>
  </si>
  <si>
    <t>23.07.2024 18:11:01</t>
  </si>
  <si>
    <t>23.07.2024 18:11:03</t>
  </si>
  <si>
    <t>23.07.2024 18:11:04</t>
  </si>
  <si>
    <t>23.07.2024 18:11:06</t>
  </si>
  <si>
    <t>23.07.2024 18:11:07</t>
  </si>
  <si>
    <t>23.07.2024 18:11:09</t>
  </si>
  <si>
    <t>23.07.2024 18:11:47</t>
  </si>
  <si>
    <t>23.07.2024 18:11:49</t>
  </si>
  <si>
    <t>23.07.2024 18:11:50</t>
  </si>
  <si>
    <t>23.07.2024 18:11:52</t>
  </si>
  <si>
    <t>23.07.2024 18:11:53</t>
  </si>
  <si>
    <t>23.07.2024 18:11:55</t>
  </si>
  <si>
    <t>23.07.2024 18:12:10</t>
  </si>
  <si>
    <t>23.07.2024 18:12:12</t>
  </si>
  <si>
    <t>23.07.2024 18:12:14</t>
  </si>
  <si>
    <t>23.07.2024 18:12:15</t>
  </si>
  <si>
    <t>23.07.2024 18:12:17</t>
  </si>
  <si>
    <t>23.07.2024 18:12:18</t>
  </si>
  <si>
    <t>23.07.2024 18:12:20</t>
  </si>
  <si>
    <t>23.07.2024 18:12:23</t>
  </si>
  <si>
    <t>23.07.2024 18:12:35</t>
  </si>
  <si>
    <t>23.07.2024 18:12:37</t>
  </si>
  <si>
    <t>23.07.2024 18:12:38</t>
  </si>
  <si>
    <t>23.07.2024 18:12:40</t>
  </si>
  <si>
    <t>23.07.2024 18:12:41</t>
  </si>
  <si>
    <t>23.07.2024 18:12:43</t>
  </si>
  <si>
    <t>23.07.2024 18:12:44</t>
  </si>
  <si>
    <t>23.07.2024 18:12:46</t>
  </si>
  <si>
    <t>23.07.2024 18:12:47</t>
  </si>
  <si>
    <t>23.07.2024 18:14:25</t>
  </si>
  <si>
    <t>23.07.2024 18:14:26</t>
  </si>
  <si>
    <t>23.07.2024 18:14:28</t>
  </si>
  <si>
    <t>23.07.2024 18:14:29</t>
  </si>
  <si>
    <t>23.07.2024 18:14:31</t>
  </si>
  <si>
    <t>23.07.2024 18:14:32</t>
  </si>
  <si>
    <t>23.07.2024 18:14:34</t>
  </si>
  <si>
    <t>23.07.2024 18:14:35</t>
  </si>
  <si>
    <t>23.07.2024 18:14:37</t>
  </si>
  <si>
    <t>23.07.2024 18:15:01</t>
  </si>
  <si>
    <t>23.07.2024 18:15:03</t>
  </si>
  <si>
    <t>23.07.2024 18:15:04</t>
  </si>
  <si>
    <t>23.07.2024 18:15:06</t>
  </si>
  <si>
    <t>23.07.2024 18:15:24</t>
  </si>
  <si>
    <t>23.07.2024 18:15:26</t>
  </si>
  <si>
    <t>23.07.2024 18:15:27</t>
  </si>
  <si>
    <t>23.07.2024 18:15:29</t>
  </si>
  <si>
    <t>23.07.2024 18:15:30</t>
  </si>
  <si>
    <t>23.07.2024 18:15:32</t>
  </si>
  <si>
    <t>23.07.2024 18:15:33</t>
  </si>
  <si>
    <t>23.07.2024 18:15:35</t>
  </si>
  <si>
    <t>23.07.2024 18:15:46</t>
  </si>
  <si>
    <t>23.07.2024 18:15:47</t>
  </si>
  <si>
    <t>23.07.2024 18:15:59</t>
  </si>
  <si>
    <t>23.07.2024 18:16:02</t>
  </si>
  <si>
    <t>23.07.2024 18:16:04</t>
  </si>
  <si>
    <t>23.07.2024 18:16:05</t>
  </si>
  <si>
    <t>23.07.2024 18:16:08</t>
  </si>
  <si>
    <t>23.07.2024 18:16:10</t>
  </si>
  <si>
    <t>23.07.2024 18:16:11</t>
  </si>
  <si>
    <t>23.07.2024 18:17:57</t>
  </si>
  <si>
    <t>23.07.2024 18:17:59</t>
  </si>
  <si>
    <t>23.07.2024 18:18:02</t>
  </si>
  <si>
    <t>23.07.2024 18:18:03</t>
  </si>
  <si>
    <t>23.07.2024 18:18:05</t>
  </si>
  <si>
    <t>23.07.2024 18:18:06</t>
  </si>
  <si>
    <t>23.07.2024 18:18:08</t>
  </si>
  <si>
    <t>23.07.2024 18:18:09</t>
  </si>
  <si>
    <t>23.07.2024 18:18:11</t>
  </si>
  <si>
    <t>23.07.2024 18:18:12</t>
  </si>
  <si>
    <t>23.07.2024 18:18:14</t>
  </si>
  <si>
    <t>23.07.2024 18:19:14</t>
  </si>
  <si>
    <t>23.07.2024 18:19:15</t>
  </si>
  <si>
    <t>23.07.2024 18:19:17</t>
  </si>
  <si>
    <t>23.07.2024 18:19:18</t>
  </si>
  <si>
    <t>23.07.2024 18:19:20</t>
  </si>
  <si>
    <t>23.07.2024 18:19:21</t>
  </si>
  <si>
    <t>23.07.2024 18:19:23</t>
  </si>
  <si>
    <t>23.07.2024 18:19:24</t>
  </si>
  <si>
    <t>23.07.2024 18:19:27</t>
  </si>
  <si>
    <t>23.07.2024 18:19:37</t>
  </si>
  <si>
    <t>23.07.2024 18:19:38</t>
  </si>
  <si>
    <t>23.07.2024 18:19:40</t>
  </si>
  <si>
    <t>23.07.2024 18:19:41</t>
  </si>
  <si>
    <t>23.07.2024 18:19:43</t>
  </si>
  <si>
    <t>23.07.2024 18:19:44</t>
  </si>
  <si>
    <t>23.07.2024 18:19:46</t>
  </si>
  <si>
    <t>23.07.2024 18:19:47</t>
  </si>
  <si>
    <t>23.07.2024 18:20:12</t>
  </si>
  <si>
    <t>23.07.2024 18:20:14</t>
  </si>
  <si>
    <t>23.07.2024 18:20:15</t>
  </si>
  <si>
    <t>23.07.2024 18:20:17</t>
  </si>
  <si>
    <t>23.07.2024 18:20:18</t>
  </si>
  <si>
    <t>23.07.2024 18:20:20</t>
  </si>
  <si>
    <t>23.07.2024 18:20:21</t>
  </si>
  <si>
    <t>23.07.2024 18:21:20</t>
  </si>
  <si>
    <t>23.07.2024 18:21:21</t>
  </si>
  <si>
    <t>23.07.2024 18:21:24</t>
  </si>
  <si>
    <t>23.07.2024 18:21:42</t>
  </si>
  <si>
    <t>23.07.2024 18:21:43</t>
  </si>
  <si>
    <t>23.07.2024 18:21:45</t>
  </si>
  <si>
    <t>23.07.2024 18:21:46</t>
  </si>
  <si>
    <t>23.07.2024 18:21:48</t>
  </si>
  <si>
    <t>23.07.2024 18:21:49</t>
  </si>
  <si>
    <t>23.07.2024 18:22:09</t>
  </si>
  <si>
    <t>23.07.2024 18:22:10</t>
  </si>
  <si>
    <t>23.07.2024 18:22:12</t>
  </si>
  <si>
    <t>23.07.2024 18:22:13</t>
  </si>
  <si>
    <t>23.07.2024 18:22:15</t>
  </si>
  <si>
    <t>23.07.2024 18:22:16</t>
  </si>
  <si>
    <t>23.07.2024 18:22:18</t>
  </si>
  <si>
    <t>23.07.2024 18:22:19</t>
  </si>
  <si>
    <t>23.07.2024 18:22:21</t>
  </si>
  <si>
    <t>23.07.2024 18:22:22</t>
  </si>
  <si>
    <t>23.07.2024 18:22:24</t>
  </si>
  <si>
    <t>23.07.2024 18:22:25</t>
  </si>
  <si>
    <t>23.07.2024 18:22:27</t>
  </si>
  <si>
    <t>23.07.2024 18:22:28</t>
  </si>
  <si>
    <t>23.07.2024 18:22:30</t>
  </si>
  <si>
    <t>23.07.2024 18:23:28</t>
  </si>
  <si>
    <t>23.07.2024 18:23:34</t>
  </si>
  <si>
    <t>23.07.2024 18:23:35</t>
  </si>
  <si>
    <t>23.07.2024 18:23:41</t>
  </si>
  <si>
    <t>23.07.2024 18:23:43</t>
  </si>
  <si>
    <t>23.07.2024 18:23:44</t>
  </si>
  <si>
    <t>23.07.2024 18:23:46</t>
  </si>
  <si>
    <t>23.07.2024 18:24:15</t>
  </si>
  <si>
    <t>23.07.2024 18:24:17</t>
  </si>
  <si>
    <t>23.07.2024 18:24:43</t>
  </si>
  <si>
    <t>23.07.2024 18:24:46</t>
  </si>
  <si>
    <t>23.07.2024 18:24:48</t>
  </si>
  <si>
    <t>23.07.2024 18:24:49</t>
  </si>
  <si>
    <t>23.07.2024 18:24:51</t>
  </si>
  <si>
    <t>23.07.2024 18:24:52</t>
  </si>
  <si>
    <t>23.07.2024 18:24:54</t>
  </si>
  <si>
    <t>23.07.2024 18:24:55</t>
  </si>
  <si>
    <t>23.07.2024 18:24:57</t>
  </si>
  <si>
    <t>23.07.2024 18:24:58</t>
  </si>
  <si>
    <t>23.07.2024 18:25:00</t>
  </si>
  <si>
    <t>23.07.2024 18:25:34</t>
  </si>
  <si>
    <t>23.07.2024 18:25:35</t>
  </si>
  <si>
    <t>23.07.2024 18:25:37</t>
  </si>
  <si>
    <t>23.07.2024 18:25:38</t>
  </si>
  <si>
    <t>23.07.2024 18:25:40</t>
  </si>
  <si>
    <t>23.07.2024 18:25:41</t>
  </si>
  <si>
    <t>23.07.2024 18:26:46</t>
  </si>
  <si>
    <t>23.07.2024 18:26:48</t>
  </si>
  <si>
    <t>23.07.2024 18:26:49</t>
  </si>
  <si>
    <t>23.07.2024 18:26:51</t>
  </si>
  <si>
    <t>23.07.2024 18:26:52</t>
  </si>
  <si>
    <t>23.07.2024 18:27:17</t>
  </si>
  <si>
    <t>23.07.2024 18:27:18</t>
  </si>
  <si>
    <t>23.07.2024 18:27:20</t>
  </si>
  <si>
    <t>23.07.2024 18:27:21</t>
  </si>
  <si>
    <t>23.07.2024 18:27:23</t>
  </si>
  <si>
    <t>23.07.2024 18:27:24</t>
  </si>
  <si>
    <t>23.07.2024 18:27:32</t>
  </si>
  <si>
    <t>23.07.2024 18:27:33</t>
  </si>
  <si>
    <t>23.07.2024 18:27:35</t>
  </si>
  <si>
    <t>23.07.2024 18:27:37</t>
  </si>
  <si>
    <t>23.07.2024 18:27:40</t>
  </si>
  <si>
    <t>23.07.2024 18:27:43</t>
  </si>
  <si>
    <t>23.07.2024 18:27:44</t>
  </si>
  <si>
    <t>23.07.2024 18:33:03</t>
  </si>
  <si>
    <t>23.07.2024 18:33:04</t>
  </si>
  <si>
    <t>23.07.2024 18:33:06</t>
  </si>
  <si>
    <t>23.07.2024 18:33:17</t>
  </si>
  <si>
    <t>23.07.2024 18:34:26</t>
  </si>
  <si>
    <t>23.07.2024 18:34:28</t>
  </si>
  <si>
    <t>23.07.2024 18:34:29</t>
  </si>
  <si>
    <t>23.07.2024 18:34:31</t>
  </si>
  <si>
    <t>23.07.2024 18:34:32</t>
  </si>
  <si>
    <t>23.07.2024 18:34:34</t>
  </si>
  <si>
    <t>23.07.2024 18:34:35</t>
  </si>
  <si>
    <t>23.07.2024 18:34:40</t>
  </si>
  <si>
    <t>23.07.2024 18:34:47</t>
  </si>
  <si>
    <t>23.07.2024 18:34:49</t>
  </si>
  <si>
    <t>23.07.2024 18:34:50</t>
  </si>
  <si>
    <t>23.07.2024 18:34:52</t>
  </si>
  <si>
    <t>23.07.2024 18:34:53</t>
  </si>
  <si>
    <t>23.07.2024 18:34:55</t>
  </si>
  <si>
    <t>23.07.2024 18:34:56</t>
  </si>
  <si>
    <t>23.07.2024 18:35:21</t>
  </si>
  <si>
    <t>23.07.2024 18:35:23</t>
  </si>
  <si>
    <t>23.07.2024 18:35:24</t>
  </si>
  <si>
    <t>23.07.2024 18:35:26</t>
  </si>
  <si>
    <t>23.07.2024 18:35:27</t>
  </si>
  <si>
    <t>23.07.2024 18:35:29</t>
  </si>
  <si>
    <t>23.07.2024 18:35:35</t>
  </si>
  <si>
    <t>23.07.2024 18:35:37</t>
  </si>
  <si>
    <t>23.07.2024 18:35:38</t>
  </si>
  <si>
    <t>23.07.2024 18:37:35</t>
  </si>
  <si>
    <t>23.07.2024 18:37:37</t>
  </si>
  <si>
    <t>23.07.2024 18:37:39</t>
  </si>
  <si>
    <t>23.07.2024 18:37:40</t>
  </si>
  <si>
    <t>23.07.2024 18:37:41</t>
  </si>
  <si>
    <t>23.07.2024 18:37:43</t>
  </si>
  <si>
    <t>23.07.2024 18:37:44</t>
  </si>
  <si>
    <t>23.07.2024 18:37:48</t>
  </si>
  <si>
    <t>23.07.2024 18:37:49</t>
  </si>
  <si>
    <t>23.07.2024 18:37:51</t>
  </si>
  <si>
    <t>23.07.2024 18:37:52</t>
  </si>
  <si>
    <t>23.07.2024 18:39:01</t>
  </si>
  <si>
    <t>23.07.2024 18:39:03</t>
  </si>
  <si>
    <t>23.07.2024 18:39:04</t>
  </si>
  <si>
    <t>23.07.2024 18:39:06</t>
  </si>
  <si>
    <t>23.07.2024 18:39:07</t>
  </si>
  <si>
    <t>23.07.2024 18:39:09</t>
  </si>
  <si>
    <t>23.07.2024 18:39:12</t>
  </si>
  <si>
    <t>23.07.2024 18:39:13</t>
  </si>
  <si>
    <t>23.07.2024 18:39:32</t>
  </si>
  <si>
    <t>23.07.2024 18:39:33</t>
  </si>
  <si>
    <t>23.07.2024 18:39:35</t>
  </si>
  <si>
    <t>23.07.2024 18:39:41</t>
  </si>
  <si>
    <t>23.07.2024 18:39:44</t>
  </si>
  <si>
    <t>23.07.2024 18:39:46</t>
  </si>
  <si>
    <t>23.07.2024 18:39:47</t>
  </si>
  <si>
    <t>23.07.2024 18:39:49</t>
  </si>
  <si>
    <t>23.07.2024 18:39:50</t>
  </si>
  <si>
    <t>23.07.2024 18:39:52</t>
  </si>
  <si>
    <t>23.07.2024 18:39:53</t>
  </si>
  <si>
    <t>23.07.2024 18:39:55</t>
  </si>
  <si>
    <t>23.07.2024 18:42:01</t>
  </si>
  <si>
    <t>23.07.2024 18:42:03</t>
  </si>
  <si>
    <t>23.07.2024 18:42:04</t>
  </si>
  <si>
    <t>23.07.2024 18:42:06</t>
  </si>
  <si>
    <t>23.07.2024 18:42:09</t>
  </si>
  <si>
    <t>23.07.2024 18:42:12</t>
  </si>
  <si>
    <t>23.07.2024 18:42:13</t>
  </si>
  <si>
    <t>23.07.2024 18:42:38</t>
  </si>
  <si>
    <t>23.07.2024 18:42:40</t>
  </si>
  <si>
    <t>23.07.2024 18:42:41</t>
  </si>
  <si>
    <t>23.07.2024 18:42:43</t>
  </si>
  <si>
    <t>23.07.2024 18:42:44</t>
  </si>
  <si>
    <t>23.07.2024 18:42:46</t>
  </si>
  <si>
    <t>23.07.2024 18:42:47</t>
  </si>
  <si>
    <t>23.07.2024 18:42:49</t>
  </si>
  <si>
    <t>23.07.2024 18:42:50</t>
  </si>
  <si>
    <t>23.07.2024 18:45:06</t>
  </si>
  <si>
    <t>23.07.2024 18:45:07</t>
  </si>
  <si>
    <t>23.07.2024 18:45:09</t>
  </si>
  <si>
    <t>23.07.2024 18:45:10</t>
  </si>
  <si>
    <t>23.07.2024 18:45:12</t>
  </si>
  <si>
    <t>23.07.2024 18:45:13</t>
  </si>
  <si>
    <t>23.07.2024 18:45:15</t>
  </si>
  <si>
    <t>23.07.2024 18:45:16</t>
  </si>
  <si>
    <t>23.07.2024 18:46:46</t>
  </si>
  <si>
    <t>23.07.2024 18:46:49</t>
  </si>
  <si>
    <t>23.07.2024 18:46:52</t>
  </si>
  <si>
    <t>23.07.2024 18:46:54</t>
  </si>
  <si>
    <t>23.07.2024 18:46:55</t>
  </si>
  <si>
    <t>23.07.2024 18:46:57</t>
  </si>
  <si>
    <t>23.07.2024 18:46:58</t>
  </si>
  <si>
    <t>23.07.2024 18:47:00</t>
  </si>
  <si>
    <t>23.07.2024 18:47:01</t>
  </si>
  <si>
    <t>23.07.2024 18:47:37</t>
  </si>
  <si>
    <t>23.07.2024 18:47:40</t>
  </si>
  <si>
    <t>23.07.2024 18:47:42</t>
  </si>
  <si>
    <t>23.07.2024 18:47:43</t>
  </si>
  <si>
    <t>23.07.2024 18:47:45</t>
  </si>
  <si>
    <t>23.07.2024 18:47:46</t>
  </si>
  <si>
    <t>23.07.2024 18:48:50</t>
  </si>
  <si>
    <t>23.07.2024 18:48:53</t>
  </si>
  <si>
    <t>23.07.2024 18:48:54</t>
  </si>
  <si>
    <t>23.07.2024 18:48:56</t>
  </si>
  <si>
    <t>23.07.2024 18:49:05</t>
  </si>
  <si>
    <t>23.07.2024 18:49:06</t>
  </si>
  <si>
    <t>23.07.2024 18:49:08</t>
  </si>
  <si>
    <t>23.07.2024 18:49:09</t>
  </si>
  <si>
    <t>23.07.2024 18:49:11</t>
  </si>
  <si>
    <t>23.07.2024 18:49:12</t>
  </si>
  <si>
    <t>23.07.2024 18:49:14</t>
  </si>
  <si>
    <t>23.07.2024 18:49:15</t>
  </si>
  <si>
    <t>23.07.2024 18:49:17</t>
  </si>
  <si>
    <t>23.07.2024 18:49:37</t>
  </si>
  <si>
    <t>23.07.2024 18:49:38</t>
  </si>
  <si>
    <t>23.07.2024 18:49:40</t>
  </si>
  <si>
    <t>23.07.2024 18:49:41</t>
  </si>
  <si>
    <t>23.07.2024 18:49:43</t>
  </si>
  <si>
    <t>23.07.2024 18:49:44</t>
  </si>
  <si>
    <t>23.07.2024 18:49:46</t>
  </si>
  <si>
    <t>23.07.2024 18:49:48</t>
  </si>
  <si>
    <t>23.07.2024 18:49:49</t>
  </si>
  <si>
    <t>23.07.2024 18:49:55</t>
  </si>
  <si>
    <t>23.07.2024 18:50:01</t>
  </si>
  <si>
    <t>23.07.2024 18:50:49</t>
  </si>
  <si>
    <t>23.07.2024 18:50:51</t>
  </si>
  <si>
    <t>23.07.2024 18:50:52</t>
  </si>
  <si>
    <t>23.07.2024 18:50:54</t>
  </si>
  <si>
    <t>23.07.2024 18:50:55</t>
  </si>
  <si>
    <t>23.07.2024 18:50:57</t>
  </si>
  <si>
    <t>23.07.2024 18:50:58</t>
  </si>
  <si>
    <t>23.07.2024 18:51:00</t>
  </si>
  <si>
    <t>23.07.2024 18:52:51</t>
  </si>
  <si>
    <t>23.07.2024 18:52:53</t>
  </si>
  <si>
    <t>23.07.2024 18:52:54</t>
  </si>
  <si>
    <t>23.07.2024 18:52:56</t>
  </si>
  <si>
    <t>23.07.2024 18:52:57</t>
  </si>
  <si>
    <t>23.07.2024 18:52:59</t>
  </si>
  <si>
    <t>23.07.2024 18:53:56</t>
  </si>
  <si>
    <t>23.07.2024 18:53:58</t>
  </si>
  <si>
    <t>23.07.2024 18:53:59</t>
  </si>
  <si>
    <t>23.07.2024 18:54:01</t>
  </si>
  <si>
    <t>23.07.2024 18:54:02</t>
  </si>
  <si>
    <t>23.07.2024 18:54:04</t>
  </si>
  <si>
    <t>23.07.2024 18:54:05</t>
  </si>
  <si>
    <t>23.07.2024 18:54:07</t>
  </si>
  <si>
    <t>23.07.2024 18:54:10</t>
  </si>
  <si>
    <t>23.07.2024 18:54:13</t>
  </si>
  <si>
    <t>23.07.2024 18:54:24</t>
  </si>
  <si>
    <t>23.07.2024 18:54:25</t>
  </si>
  <si>
    <t>23.07.2024 18:54:27</t>
  </si>
  <si>
    <t>23.07.2024 18:54:28</t>
  </si>
  <si>
    <t>23.07.2024 18:54:30</t>
  </si>
  <si>
    <t>23.07.2024 18:54:31</t>
  </si>
  <si>
    <t>23.07.2024 18:54:33</t>
  </si>
  <si>
    <t>23.07.2024 18:57:26</t>
  </si>
  <si>
    <t>23.07.2024 18:57:28</t>
  </si>
  <si>
    <t>23.07.2024 18:57:29</t>
  </si>
  <si>
    <t>23.07.2024 18:57:31</t>
  </si>
  <si>
    <t>23.07.2024 18:57:32</t>
  </si>
  <si>
    <t>23.07.2024 18:57:34</t>
  </si>
  <si>
    <t>23.07.2024 18:58:01</t>
  </si>
  <si>
    <t>23.07.2024 18:58:03</t>
  </si>
  <si>
    <t>23.07.2024 18:58:04</t>
  </si>
  <si>
    <t>23.07.2024 18:58:06</t>
  </si>
  <si>
    <t>23.07.2024 18:58:07</t>
  </si>
  <si>
    <t>23.07.2024 18:59:57</t>
  </si>
  <si>
    <t>23.07.2024 18:59:59</t>
  </si>
  <si>
    <t>23.07.2024 19:00:00</t>
  </si>
  <si>
    <t>23.07.2024 19:00:02</t>
  </si>
  <si>
    <t>23.07.2024 19:00:03</t>
  </si>
  <si>
    <t>23.07.2024 19:00:06</t>
  </si>
  <si>
    <t>23.07.2024 19:00:08</t>
  </si>
  <si>
    <t>23.07.2024 19:00:09</t>
  </si>
  <si>
    <t>23.07.2024 19:02:03</t>
  </si>
  <si>
    <t>23.07.2024 19:02:06</t>
  </si>
  <si>
    <t>23.07.2024 19:02:10</t>
  </si>
  <si>
    <t>23.07.2024 19:02:15</t>
  </si>
  <si>
    <t>23.07.2024 19:02:46</t>
  </si>
  <si>
    <t>23.07.2024 19:02:51</t>
  </si>
  <si>
    <t>23.07.2024 19:02:52</t>
  </si>
  <si>
    <t>23.07.2024 19:02:54</t>
  </si>
  <si>
    <t>23.07.2024 19:02:55</t>
  </si>
  <si>
    <t>23.07.2024 19:02:57</t>
  </si>
  <si>
    <t>23.07.2024 19:02:58</t>
  </si>
  <si>
    <t>23.07.2024 19:03:00</t>
  </si>
  <si>
    <t>23.07.2024 19:03:12</t>
  </si>
  <si>
    <t>23.07.2024 19:03:14</t>
  </si>
  <si>
    <t>23.07.2024 19:03:15</t>
  </si>
  <si>
    <t>23.07.2024 19:03:17</t>
  </si>
  <si>
    <t>23.07.2024 19:03:18</t>
  </si>
  <si>
    <t>23.07.2024 19:03:20</t>
  </si>
  <si>
    <t>23.07.2024 19:03:21</t>
  </si>
  <si>
    <t>23.07.2024 19:03:23</t>
  </si>
  <si>
    <t>23.07.2024 19:05:10</t>
  </si>
  <si>
    <t>23.07.2024 19:05:12</t>
  </si>
  <si>
    <t>23.07.2024 19:05:13</t>
  </si>
  <si>
    <t>23.07.2024 19:05:15</t>
  </si>
  <si>
    <t>23.07.2024 19:05:17</t>
  </si>
  <si>
    <t>23.07.2024 19:05:18</t>
  </si>
  <si>
    <t>23.07.2024 19:05:20</t>
  </si>
  <si>
    <t>23.07.2024 19:05:32</t>
  </si>
  <si>
    <t>23.07.2024 19:05:33</t>
  </si>
  <si>
    <t>23.07.2024 19:05:35</t>
  </si>
  <si>
    <t>23.07.2024 19:05:36</t>
  </si>
  <si>
    <t>23.07.2024 19:05:38</t>
  </si>
  <si>
    <t>23.07.2024 19:05:39</t>
  </si>
  <si>
    <t>23.07.2024 19:05:55</t>
  </si>
  <si>
    <t>23.07.2024 19:05:58</t>
  </si>
  <si>
    <t>23.07.2024 19:05:59</t>
  </si>
  <si>
    <t>23.07.2024 19:06:01</t>
  </si>
  <si>
    <t>23.07.2024 19:06:02</t>
  </si>
  <si>
    <t>23.07.2024 19:06:04</t>
  </si>
  <si>
    <t>23.07.2024 19:06:13</t>
  </si>
  <si>
    <t>23.07.2024 19:06:15</t>
  </si>
  <si>
    <t>23.07.2024 19:06:16</t>
  </si>
  <si>
    <t>23.07.2024 19:06:18</t>
  </si>
  <si>
    <t>23.07.2024 19:06:19</t>
  </si>
  <si>
    <t>23.07.2024 19:06:21</t>
  </si>
  <si>
    <t>23.07.2024 19:06:22</t>
  </si>
  <si>
    <t>23.07.2024 19:06:24</t>
  </si>
  <si>
    <t>23.07.2024 19:06:47</t>
  </si>
  <si>
    <t>23.07.2024 19:06:48</t>
  </si>
  <si>
    <t>23.07.2024 19:06:50</t>
  </si>
  <si>
    <t>23.07.2024 19:06:51</t>
  </si>
  <si>
    <t>23.07.2024 19:06:53</t>
  </si>
  <si>
    <t>23.07.2024 19:06:54</t>
  </si>
  <si>
    <t>23.07.2024 19:06:59</t>
  </si>
  <si>
    <t>23.07.2024 19:10:06</t>
  </si>
  <si>
    <t>23.07.2024 19:12:29</t>
  </si>
  <si>
    <t>23.07.2024 19:12:31</t>
  </si>
  <si>
    <t>23.07.2024 19:12:32</t>
  </si>
  <si>
    <t>23.07.2024 19:12:34</t>
  </si>
  <si>
    <t>23.07.2024 19:12:35</t>
  </si>
  <si>
    <t>23.07.2024 19:12:37</t>
  </si>
  <si>
    <t>23.07.2024 19:12:38</t>
  </si>
  <si>
    <t>23.07.2024 19:12:40</t>
  </si>
  <si>
    <t>23.07.2024 19:13:00</t>
  </si>
  <si>
    <t>23.07.2024 19:13:01</t>
  </si>
  <si>
    <t>23.07.2024 19:13:03</t>
  </si>
  <si>
    <t>23.07.2024 19:13:04</t>
  </si>
  <si>
    <t>23.07.2024 19:13:06</t>
  </si>
  <si>
    <t>23.07.2024 19:13:07</t>
  </si>
  <si>
    <t>23.07.2024 19:13:09</t>
  </si>
  <si>
    <t>23.07.2024 19:13:30</t>
  </si>
  <si>
    <t>23.07.2024 19:13:32</t>
  </si>
  <si>
    <t>23.07.2024 19:13:33</t>
  </si>
  <si>
    <t>23.07.2024 19:13:35</t>
  </si>
  <si>
    <t>23.07.2024 19:13:36</t>
  </si>
  <si>
    <t>23.07.2024 19:13:38</t>
  </si>
  <si>
    <t>23.07.2024 19:13:39</t>
  </si>
  <si>
    <t>23.07.2024 19:13:41</t>
  </si>
  <si>
    <t>23.07.2024 19:13:42</t>
  </si>
  <si>
    <t>23.07.2024 19:13:45</t>
  </si>
  <si>
    <t>23.07.2024 19:13:47</t>
  </si>
  <si>
    <t>23.07.2024 19:16:20</t>
  </si>
  <si>
    <t>23.07.2024 19:16:23</t>
  </si>
  <si>
    <t>23.07.2024 19:16:24</t>
  </si>
  <si>
    <t>23.07.2024 19:16:26</t>
  </si>
  <si>
    <t>23.07.2024 19:16:27</t>
  </si>
  <si>
    <t>23.07.2024 19:16:32</t>
  </si>
  <si>
    <t>23.07.2024 19:16:37</t>
  </si>
  <si>
    <t>23.07.2024 19:18:42</t>
  </si>
  <si>
    <t>23.07.2024 19:18:43</t>
  </si>
  <si>
    <t>23.07.2024 19:18:45</t>
  </si>
  <si>
    <t>23.07.2024 19:18:46</t>
  </si>
  <si>
    <t>23.07.2024 19:18:48</t>
  </si>
  <si>
    <t>23.07.2024 19:18:49</t>
  </si>
  <si>
    <t>23.07.2024 19:18:51</t>
  </si>
  <si>
    <t>23.07.2024 19:18:52</t>
  </si>
  <si>
    <t>23.07.2024 19:19:45</t>
  </si>
  <si>
    <t>23.07.2024 19:19:46</t>
  </si>
  <si>
    <t>23.07.2024 19:19:48</t>
  </si>
  <si>
    <t>23.07.2024 19:19:51</t>
  </si>
  <si>
    <t>23.07.2024 19:19:52</t>
  </si>
  <si>
    <t>23.07.2024 19:19:54</t>
  </si>
  <si>
    <t>23.07.2024 19:21:20</t>
  </si>
  <si>
    <t>23.07.2024 19:21:21</t>
  </si>
  <si>
    <t>23.07.2024 19:21:23</t>
  </si>
  <si>
    <t>23.07.2024 19:21:24</t>
  </si>
  <si>
    <t>23.07.2024 19:21:26</t>
  </si>
  <si>
    <t>23.07.2024 19:21:27</t>
  </si>
  <si>
    <t>23.07.2024 19:21:29</t>
  </si>
  <si>
    <t>23.07.2024 19:22:17</t>
  </si>
  <si>
    <t>23.07.2024 19:22:18</t>
  </si>
  <si>
    <t>23.07.2024 19:22:20</t>
  </si>
  <si>
    <t>23.07.2024 19:22:21</t>
  </si>
  <si>
    <t>23.07.2024 19:22:23</t>
  </si>
  <si>
    <t>23.07.2024 19:22:24</t>
  </si>
  <si>
    <t>23.07.2024 19:22:26</t>
  </si>
  <si>
    <t>23.07.2024 19:22:27</t>
  </si>
  <si>
    <t>23.07.2024 19:22:29</t>
  </si>
  <si>
    <t>23.07.2024 19:22:30</t>
  </si>
  <si>
    <t>23.07.2024 19:22:32</t>
  </si>
  <si>
    <t>23.07.2024 19:22:38</t>
  </si>
  <si>
    <t>23.07.2024 19:22:39</t>
  </si>
  <si>
    <t>23.07.2024 19:22:41</t>
  </si>
  <si>
    <t>23.07.2024 19:22:42</t>
  </si>
  <si>
    <t>23.07.2024 19:22:44</t>
  </si>
  <si>
    <t>23.07.2024 19:22:45</t>
  </si>
  <si>
    <t>23.07.2024 19:22:47</t>
  </si>
  <si>
    <t>23.07.2024 19:22:48</t>
  </si>
  <si>
    <t>23.07.2024 19:24:20</t>
  </si>
  <si>
    <t>23.07.2024 19:24:23</t>
  </si>
  <si>
    <t>23.07.2024 19:24:24</t>
  </si>
  <si>
    <t>23.07.2024 19:24:26</t>
  </si>
  <si>
    <t>23.07.2024 19:24:27</t>
  </si>
  <si>
    <t>23.07.2024 19:24:29</t>
  </si>
  <si>
    <t>23.07.2024 19:24:30</t>
  </si>
  <si>
    <t>23.07.2024 19:24:32</t>
  </si>
  <si>
    <t>23.07.2024 19:24:33</t>
  </si>
  <si>
    <t>23.07.2024 19:25:17</t>
  </si>
  <si>
    <t>23.07.2024 19:25:18</t>
  </si>
  <si>
    <t>23.07.2024 19:25:20</t>
  </si>
  <si>
    <t>23.07.2024 19:25:21</t>
  </si>
  <si>
    <t>23.07.2024 19:25:24</t>
  </si>
  <si>
    <t>23.07.2024 19:26:23</t>
  </si>
  <si>
    <t>23.07.2024 19:26:25</t>
  </si>
  <si>
    <t>23.07.2024 19:26:26</t>
  </si>
  <si>
    <t>23.07.2024 19:26:27</t>
  </si>
  <si>
    <t>23.07.2024 19:26:29</t>
  </si>
  <si>
    <t>23.07.2024 19:26:30</t>
  </si>
  <si>
    <t>23.07.2024 19:26:32</t>
  </si>
  <si>
    <t>23.07.2024 19:26:34</t>
  </si>
  <si>
    <t>23.07.2024 19:27:11</t>
  </si>
  <si>
    <t>23.07.2024 19:27:12</t>
  </si>
  <si>
    <t>23.07.2024 19:27:14</t>
  </si>
  <si>
    <t>23.07.2024 19:27:15</t>
  </si>
  <si>
    <t>23.07.2024 19:27:17</t>
  </si>
  <si>
    <t>23.07.2024 19:27:18</t>
  </si>
  <si>
    <t>23.07.2024 19:27:20</t>
  </si>
  <si>
    <t>23.07.2024 19:27:21</t>
  </si>
  <si>
    <t>23.07.2024 19:27:23</t>
  </si>
  <si>
    <t>23.07.2024 19:27:24</t>
  </si>
  <si>
    <t>23.07.2024 19:27:26</t>
  </si>
  <si>
    <t>23.07.2024 19:27:27</t>
  </si>
  <si>
    <t>23.07.2024 19:27:29</t>
  </si>
  <si>
    <t>23.07.2024 19:27:30</t>
  </si>
  <si>
    <t>23.07.2024 19:27:32</t>
  </si>
  <si>
    <t>23.07.2024 19:27:33</t>
  </si>
  <si>
    <t>23.07.2024 19:27:35</t>
  </si>
  <si>
    <t>23.07.2024 19:27:36</t>
  </si>
  <si>
    <t>23.07.2024 19:27:38</t>
  </si>
  <si>
    <t>23.07.2024 19:27:39</t>
  </si>
  <si>
    <t>23.07.2024 19:27:41</t>
  </si>
  <si>
    <t>23.07.2024 19:27:42</t>
  </si>
  <si>
    <t>23.07.2024 19:27:44</t>
  </si>
  <si>
    <t>23.07.2024 19:28:56</t>
  </si>
  <si>
    <t>23.07.2024 19:28:57</t>
  </si>
  <si>
    <t>23.07.2024 19:28:59</t>
  </si>
  <si>
    <t>23.07.2024 19:29:00</t>
  </si>
  <si>
    <t>23.07.2024 19:29:02</t>
  </si>
  <si>
    <t>23.07.2024 19:29:03</t>
  </si>
  <si>
    <t>23.07.2024 19:32:45</t>
  </si>
  <si>
    <t>23.07.2024 19:32:46</t>
  </si>
  <si>
    <t>23.07.2024 19:32:48</t>
  </si>
  <si>
    <t>23.07.2024 19:32:49</t>
  </si>
  <si>
    <t>23.07.2024 19:32:51</t>
  </si>
  <si>
    <t>23.07.2024 19:32:52</t>
  </si>
  <si>
    <t>23.07.2024 19:32:55</t>
  </si>
  <si>
    <t>23.07.2024 19:37:29</t>
  </si>
  <si>
    <t>23.07.2024 19:38:25</t>
  </si>
  <si>
    <t>23.07.2024 19:38:26</t>
  </si>
  <si>
    <t>23.07.2024 19:38:28</t>
  </si>
  <si>
    <t>23.07.2024 19:38:29</t>
  </si>
  <si>
    <t>23.07.2024 19:38:32</t>
  </si>
  <si>
    <t>23.07.2024 19:38:51</t>
  </si>
  <si>
    <t>23.07.2024 19:38:54</t>
  </si>
  <si>
    <t>23.07.2024 19:38:55</t>
  </si>
  <si>
    <t>23.07.2024 19:38:57</t>
  </si>
  <si>
    <t>23.07.2024 19:38:58</t>
  </si>
  <si>
    <t>23.07.2024 19:39:00</t>
  </si>
  <si>
    <t>23.07.2024 19:39:01</t>
  </si>
  <si>
    <t>23.07.2024 19:39:03</t>
  </si>
  <si>
    <t>23.07.2024 19:39:04</t>
  </si>
  <si>
    <t>23.07.2024 19:39:06</t>
  </si>
  <si>
    <t>23.07.2024 19:41:23</t>
  </si>
  <si>
    <t>23.07.2024 19:41:24</t>
  </si>
  <si>
    <t>23.07.2024 19:41:26</t>
  </si>
  <si>
    <t>23.07.2024 19:41:27</t>
  </si>
  <si>
    <t>23.07.2024 19:41:31</t>
  </si>
  <si>
    <t>23.07.2024 19:42:32</t>
  </si>
  <si>
    <t>23.07.2024 19:42:34</t>
  </si>
  <si>
    <t>23.07.2024 19:42:35</t>
  </si>
  <si>
    <t>23.07.2024 19:42:37</t>
  </si>
  <si>
    <t>23.07.2024 19:42:38</t>
  </si>
  <si>
    <t>23.07.2024 19:42:40</t>
  </si>
  <si>
    <t>23.07.2024 19:42:41</t>
  </si>
  <si>
    <t>23.07.2024 19:42:43</t>
  </si>
  <si>
    <t>23.07.2024 19:42:44</t>
  </si>
  <si>
    <t>23.07.2024 19:42:46</t>
  </si>
  <si>
    <t>23.07.2024 19:42:47</t>
  </si>
  <si>
    <t>23.07.2024 19:42:52</t>
  </si>
  <si>
    <t>23.07.2024 19:42:54</t>
  </si>
  <si>
    <t>23.07.2024 19:42:57</t>
  </si>
  <si>
    <t>23.07.2024 19:42:58</t>
  </si>
  <si>
    <t>23.07.2024 19:43:00</t>
  </si>
  <si>
    <t>23.07.2024 19:43:01</t>
  </si>
  <si>
    <t>23.07.2024 19:43:03</t>
  </si>
  <si>
    <t>23.07.2024 19:43:04</t>
  </si>
  <si>
    <t>23.07.2024 19:43:06</t>
  </si>
  <si>
    <t>23.07.2024 19:43:07</t>
  </si>
  <si>
    <t>23.07.2024 19:43:09</t>
  </si>
  <si>
    <t>23.07.2024 19:43:10</t>
  </si>
  <si>
    <t>23.07.2024 19:43:12</t>
  </si>
  <si>
    <t>23.07.2024 19:43:13</t>
  </si>
  <si>
    <t>23.07.2024 19:43:15</t>
  </si>
  <si>
    <t>23.07.2024 19:43:16</t>
  </si>
  <si>
    <t>23.07.2024 19:43:18</t>
  </si>
  <si>
    <t>23.07.2024 19:43:42</t>
  </si>
  <si>
    <t>23.07.2024 19:43:44</t>
  </si>
  <si>
    <t>23.07.2024 19:43:45</t>
  </si>
  <si>
    <t>23.07.2024 19:43:47</t>
  </si>
  <si>
    <t>23.07.2024 19:43:48</t>
  </si>
  <si>
    <t>23.07.2024 19:43:50</t>
  </si>
  <si>
    <t>23.07.2024 19:43:51</t>
  </si>
  <si>
    <t>23.07.2024 19:47:10</t>
  </si>
  <si>
    <t>23.07.2024 19:47:12</t>
  </si>
  <si>
    <t>23.07.2024 19:47:14</t>
  </si>
  <si>
    <t>23.07.2024 19:47:15</t>
  </si>
  <si>
    <t>23.07.2024 19:47:17</t>
  </si>
  <si>
    <t>23.07.2024 19:47:20</t>
  </si>
  <si>
    <t>23.07.2024 19:47:43</t>
  </si>
  <si>
    <t>23.07.2024 19:50:03</t>
  </si>
  <si>
    <t>23.07.2024 19:50:04</t>
  </si>
  <si>
    <t>23.07.2024 19:50:06</t>
  </si>
  <si>
    <t>23.07.2024 19:50:07</t>
  </si>
  <si>
    <t>23.07.2024 19:50:09</t>
  </si>
  <si>
    <t>23.07.2024 19:50:19</t>
  </si>
  <si>
    <t>23.07.2024 19:50:27</t>
  </si>
  <si>
    <t>23.07.2024 19:50:29</t>
  </si>
  <si>
    <t>23.07.2024 19:50:30</t>
  </si>
  <si>
    <t>23.07.2024 19:50:32</t>
  </si>
  <si>
    <t>23.07.2024 19:50:33</t>
  </si>
  <si>
    <t>23.07.2024 19:50:35</t>
  </si>
  <si>
    <t>23.07.2024 19:50:36</t>
  </si>
  <si>
    <t>23.07.2024 19:50:38</t>
  </si>
  <si>
    <t>23.07.2024 19:50:39</t>
  </si>
  <si>
    <t>23.07.2024 19:50:41</t>
  </si>
  <si>
    <t>23.07.2024 19:53:03</t>
  </si>
  <si>
    <t>23.07.2024 19:53:04</t>
  </si>
  <si>
    <t>23.07.2024 19:53:06</t>
  </si>
  <si>
    <t>23.07.2024 19:53:07</t>
  </si>
  <si>
    <t>23.07.2024 19:53:09</t>
  </si>
  <si>
    <t>23.07.2024 19:53:10</t>
  </si>
  <si>
    <t>23.07.2024 19:53:12</t>
  </si>
  <si>
    <t>23.07.2024 19:53:13</t>
  </si>
  <si>
    <t>23.07.2024 19:53:41</t>
  </si>
  <si>
    <t>23.07.2024 19:53:43</t>
  </si>
  <si>
    <t>23.07.2024 19:53:44</t>
  </si>
  <si>
    <t>23.07.2024 19:53:46</t>
  </si>
  <si>
    <t>23.07.2024 19:53:49</t>
  </si>
  <si>
    <t>23.07.2024 19:53:52</t>
  </si>
  <si>
    <t>23.07.2024 19:55:51</t>
  </si>
  <si>
    <t>23.07.2024 19:55:53</t>
  </si>
  <si>
    <t>23.07.2024 19:55:54</t>
  </si>
  <si>
    <t>23.07.2024 19:55:56</t>
  </si>
  <si>
    <t>23.07.2024 19:55:57</t>
  </si>
  <si>
    <t>23.07.2024 19:55:59</t>
  </si>
  <si>
    <t>23.07.2024 19:56:00</t>
  </si>
  <si>
    <t>23.07.2024 19:56:02</t>
  </si>
  <si>
    <t>23.07.2024 19:56:03</t>
  </si>
  <si>
    <t>23.07.2024 19:56:05</t>
  </si>
  <si>
    <t>23.07.2024 19:56:06</t>
  </si>
  <si>
    <t>23.07.2024 19:56:11</t>
  </si>
  <si>
    <t>23.07.2024 19:57:03</t>
  </si>
  <si>
    <t>23.07.2024 19:57:07</t>
  </si>
  <si>
    <t>23.07.2024 19:57:09</t>
  </si>
  <si>
    <t>23.07.2024 19:57:10</t>
  </si>
  <si>
    <t>23.07.2024 19:58:46</t>
  </si>
  <si>
    <t>23.07.2024 19:58:48</t>
  </si>
  <si>
    <t>23.07.2024 19:58:49</t>
  </si>
  <si>
    <t>23.07.2024 19:58:51</t>
  </si>
  <si>
    <t>23.07.2024 19:58:52</t>
  </si>
  <si>
    <t>23.07.2024 19:58:54</t>
  </si>
  <si>
    <t>23.07.2024 19:58:55</t>
  </si>
  <si>
    <t>23.07.2024 19:59:01</t>
  </si>
  <si>
    <t>23.07.2024 19:59:03</t>
  </si>
  <si>
    <t>23.07.2024 19:59:10</t>
  </si>
  <si>
    <t>23.07.2024 19:59:17</t>
  </si>
  <si>
    <t>23.07.2024 19:59:18</t>
  </si>
  <si>
    <t>23.07.2024 19:59:52</t>
  </si>
  <si>
    <t>23.07.2024 19:59:54</t>
  </si>
  <si>
    <t>23.07.2024 19:59:55</t>
  </si>
  <si>
    <t>23.07.2024 19:59:57</t>
  </si>
  <si>
    <t>23.07.2024 19:59:58</t>
  </si>
  <si>
    <t>23.07.2024 20:00:00</t>
  </si>
  <si>
    <t>23.07.2024 20:00:01</t>
  </si>
  <si>
    <t>23.07.2024 20:00:03</t>
  </si>
  <si>
    <t>23.07.2024 20:00:04</t>
  </si>
  <si>
    <t>23.07.2024 20:00:10</t>
  </si>
  <si>
    <t>23.07.2024 20:00:45</t>
  </si>
  <si>
    <t>23.07.2024 20:00:46</t>
  </si>
  <si>
    <t>23.07.2024 20:00:48</t>
  </si>
  <si>
    <t>23.07.2024 20:00:49</t>
  </si>
  <si>
    <t>23.07.2024 20:00:51</t>
  </si>
  <si>
    <t>23.07.2024 20:00:52</t>
  </si>
  <si>
    <t>23.07.2024 20:00:54</t>
  </si>
  <si>
    <t>23.07.2024 20:01:20</t>
  </si>
  <si>
    <t>23.07.2024 20:01:21</t>
  </si>
  <si>
    <t>23.07.2024 20:01:23</t>
  </si>
  <si>
    <t>23.07.2024 20:01:24</t>
  </si>
  <si>
    <t>23.07.2024 20:01:26</t>
  </si>
  <si>
    <t>23.07.2024 20:04:04</t>
  </si>
  <si>
    <t>23.07.2024 20:04:06</t>
  </si>
  <si>
    <t>23.07.2024 20:05:43</t>
  </si>
  <si>
    <t>23.07.2024 20:05:45</t>
  </si>
  <si>
    <t>23.07.2024 20:05:46</t>
  </si>
  <si>
    <t>23.07.2024 20:05:48</t>
  </si>
  <si>
    <t>23.07.2024 20:05:49</t>
  </si>
  <si>
    <t>23.07.2024 20:05:51</t>
  </si>
  <si>
    <t>23.07.2024 20:05:52</t>
  </si>
  <si>
    <t>23.07.2024 20:05:57</t>
  </si>
  <si>
    <t>23.07.2024 20:06:01</t>
  </si>
  <si>
    <t>23.07.2024 20:06:03</t>
  </si>
  <si>
    <t>23.07.2024 20:06:04</t>
  </si>
  <si>
    <t>23.07.2024 20:06:06</t>
  </si>
  <si>
    <t>23.07.2024 20:06:07</t>
  </si>
  <si>
    <t>23.07.2024 20:06:09</t>
  </si>
  <si>
    <t>23.07.2024 20:06:10</t>
  </si>
  <si>
    <t>23.07.2024 20:06:12</t>
  </si>
  <si>
    <t>23.07.2024 20:06:13</t>
  </si>
  <si>
    <t>23.07.2024 20:06:15</t>
  </si>
  <si>
    <t>23.07.2024 20:06:51</t>
  </si>
  <si>
    <t>23.07.2024 20:06:52</t>
  </si>
  <si>
    <t>23.07.2024 20:06:54</t>
  </si>
  <si>
    <t>23.07.2024 20:06:55</t>
  </si>
  <si>
    <t>23.07.2024 20:06:57</t>
  </si>
  <si>
    <t>23.07.2024 20:06:58</t>
  </si>
  <si>
    <t>23.07.2024 20:07:00</t>
  </si>
  <si>
    <t>23.07.2024 20:08:29</t>
  </si>
  <si>
    <t>23.07.2024 20:08:31</t>
  </si>
  <si>
    <t>23.07.2024 20:08:32</t>
  </si>
  <si>
    <t>23.07.2024 20:08:34</t>
  </si>
  <si>
    <t>23.07.2024 20:08:35</t>
  </si>
  <si>
    <t>23.07.2024 20:08:38</t>
  </si>
  <si>
    <t>23.07.2024 20:08:43</t>
  </si>
  <si>
    <t>23.07.2024 20:09:12</t>
  </si>
  <si>
    <t>23.07.2024 20:09:14</t>
  </si>
  <si>
    <t>23.07.2024 20:09:15</t>
  </si>
  <si>
    <t>23.07.2024 20:09:17</t>
  </si>
  <si>
    <t>23.07.2024 20:09:18</t>
  </si>
  <si>
    <t>23.07.2024 20:09:20</t>
  </si>
  <si>
    <t>23.07.2024 20:09:21</t>
  </si>
  <si>
    <t>23.07.2024 20:10:32</t>
  </si>
  <si>
    <t>23.07.2024 20:10:34</t>
  </si>
  <si>
    <t>23.07.2024 20:10:35</t>
  </si>
  <si>
    <t>23.07.2024 20:10:37</t>
  </si>
  <si>
    <t>23.07.2024 20:10:38</t>
  </si>
  <si>
    <t>23.07.2024 20:10:40</t>
  </si>
  <si>
    <t>23.07.2024 20:10:55</t>
  </si>
  <si>
    <t>23.07.2024 20:10:57</t>
  </si>
  <si>
    <t>23.07.2024 20:10:58</t>
  </si>
  <si>
    <t>23.07.2024 20:11:00</t>
  </si>
  <si>
    <t>23.07.2024 20:12:21</t>
  </si>
  <si>
    <t>23.07.2024 20:12:23</t>
  </si>
  <si>
    <t>23.07.2024 20:12:28</t>
  </si>
  <si>
    <t>23.07.2024 20:12:29</t>
  </si>
  <si>
    <t>23.07.2024 20:12:32</t>
  </si>
  <si>
    <t>23.07.2024 20:12:34</t>
  </si>
  <si>
    <t>23.07.2024 20:12:35</t>
  </si>
  <si>
    <t>23.07.2024 20:12:37</t>
  </si>
  <si>
    <t>23.07.2024 20:12:38</t>
  </si>
  <si>
    <t>23.07.2024 20:12:40</t>
  </si>
  <si>
    <t>23.07.2024 20:12:41</t>
  </si>
  <si>
    <t>23.07.2024 20:17:54</t>
  </si>
  <si>
    <t>23.07.2024 20:17:56</t>
  </si>
  <si>
    <t>23.07.2024 20:17:57</t>
  </si>
  <si>
    <t>23.07.2024 20:17:59</t>
  </si>
  <si>
    <t>23.07.2024 20:18:00</t>
  </si>
  <si>
    <t>23.07.2024 20:18:02</t>
  </si>
  <si>
    <t>23.07.2024 20:18:19</t>
  </si>
  <si>
    <t>23.07.2024 20:18:22</t>
  </si>
  <si>
    <t>23.07.2024 20:18:23</t>
  </si>
  <si>
    <t>23.07.2024 20:18:26</t>
  </si>
  <si>
    <t>23.07.2024 20:19:25</t>
  </si>
  <si>
    <t>23.07.2024 20:19:26</t>
  </si>
  <si>
    <t>23.07.2024 20:19:28</t>
  </si>
  <si>
    <t>23.07.2024 20:19:29</t>
  </si>
  <si>
    <t>23.07.2024 20:19:31</t>
  </si>
  <si>
    <t>23.07.2024 20:19:32</t>
  </si>
  <si>
    <t>23.07.2024 20:24:42</t>
  </si>
  <si>
    <t>23.07.2024 20:24:43</t>
  </si>
  <si>
    <t>23.07.2024 20:24:45</t>
  </si>
  <si>
    <t>23.07.2024 20:24:46</t>
  </si>
  <si>
    <t>23.07.2024 20:24:48</t>
  </si>
  <si>
    <t>23.07.2024 20:24:49</t>
  </si>
  <si>
    <t>23.07.2024 20:24:51</t>
  </si>
  <si>
    <t>23.07.2024 20:24:55</t>
  </si>
  <si>
    <t>23.07.2024 20:24:57</t>
  </si>
  <si>
    <t>23.07.2024 20:25:06</t>
  </si>
  <si>
    <t>23.07.2024 20:25:07</t>
  </si>
  <si>
    <t>23.07.2024 20:25:09</t>
  </si>
  <si>
    <t>23.07.2024 20:25:10</t>
  </si>
  <si>
    <t>23.07.2024 20:25:13</t>
  </si>
  <si>
    <t>23.07.2024 20:25:15</t>
  </si>
  <si>
    <t>23.07.2024 20:25:16</t>
  </si>
  <si>
    <t>23.07.2024 20:25:18</t>
  </si>
  <si>
    <t>23.07.2024 20:25:19</t>
  </si>
  <si>
    <t>23.07.2024 20:25:21</t>
  </si>
  <si>
    <t>23.07.2024 20:25:22</t>
  </si>
  <si>
    <t>23.07.2024 20:25:24</t>
  </si>
  <si>
    <t>23.07.2024 20:25:26</t>
  </si>
  <si>
    <t>23.07.2024 20:26:46</t>
  </si>
  <si>
    <t>23.07.2024 20:26:48</t>
  </si>
  <si>
    <t>23.07.2024 20:26:49</t>
  </si>
  <si>
    <t>23.07.2024 20:26:51</t>
  </si>
  <si>
    <t>23.07.2024 20:26:52</t>
  </si>
  <si>
    <t>23.07.2024 20:26:54</t>
  </si>
  <si>
    <t>23.07.2024 20:26:55</t>
  </si>
  <si>
    <t>23.07.2024 20:26:57</t>
  </si>
  <si>
    <t>23.07.2024 20:27:21</t>
  </si>
  <si>
    <t>23.07.2024 20:27:23</t>
  </si>
  <si>
    <t>23.07.2024 20:28:03</t>
  </si>
  <si>
    <t>23.07.2024 20:28:07</t>
  </si>
  <si>
    <t>23.07.2024 20:28:09</t>
  </si>
  <si>
    <t>23.07.2024 20:28:10</t>
  </si>
  <si>
    <t>23.07.2024 20:28:13</t>
  </si>
  <si>
    <t>23.07.2024 20:28:15</t>
  </si>
  <si>
    <t>23.07.2024 20:28:16</t>
  </si>
  <si>
    <t>23.07.2024 20:28:18</t>
  </si>
  <si>
    <t>23.07.2024 20:28:19</t>
  </si>
  <si>
    <t>23.07.2024 20:28:21</t>
  </si>
  <si>
    <t>23.07.2024 20:30:23</t>
  </si>
  <si>
    <t>23.07.2024 20:30:24</t>
  </si>
  <si>
    <t>23.07.2024 20:30:26</t>
  </si>
  <si>
    <t>23.07.2024 20:30:27</t>
  </si>
  <si>
    <t>23.07.2024 20:30:29</t>
  </si>
  <si>
    <t>23.07.2024 20:30:31</t>
  </si>
  <si>
    <t>23.07.2024 20:30:32</t>
  </si>
  <si>
    <t>23.07.2024 20:30:34</t>
  </si>
  <si>
    <t>23.07.2024 20:30:35</t>
  </si>
  <si>
    <t>23.07.2024 20:30:37</t>
  </si>
  <si>
    <t>23.07.2024 20:30:38</t>
  </si>
  <si>
    <t>23.07.2024 20:34:00</t>
  </si>
  <si>
    <t>23.07.2024 20:34:01</t>
  </si>
  <si>
    <t>23.07.2024 20:34:03</t>
  </si>
  <si>
    <t>23.07.2024 20:34:04</t>
  </si>
  <si>
    <t>23.07.2024 20:34:23</t>
  </si>
  <si>
    <t>23.07.2024 20:34:24</t>
  </si>
  <si>
    <t>23.07.2024 20:34:26</t>
  </si>
  <si>
    <t>23.07.2024 20:34:27</t>
  </si>
  <si>
    <t>23.07.2024 20:34:29</t>
  </si>
  <si>
    <t>23.07.2024 20:34:30</t>
  </si>
  <si>
    <t>23.07.2024 20:34:32</t>
  </si>
  <si>
    <t>23.07.2024 20:34:33</t>
  </si>
  <si>
    <t>23.07.2024 20:35:32</t>
  </si>
  <si>
    <t>23.07.2024 20:35:34</t>
  </si>
  <si>
    <t>23.07.2024 20:35:35</t>
  </si>
  <si>
    <t>23.07.2024 20:35:37</t>
  </si>
  <si>
    <t>23.07.2024 20:35:38</t>
  </si>
  <si>
    <t>23.07.2024 20:35:59</t>
  </si>
  <si>
    <t>23.07.2024 20:36:00</t>
  </si>
  <si>
    <t>23.07.2024 20:36:02</t>
  </si>
  <si>
    <t>23.07.2024 20:36:03</t>
  </si>
  <si>
    <t>23.07.2024 20:36:05</t>
  </si>
  <si>
    <t>23.07.2024 20:36:06</t>
  </si>
  <si>
    <t>23.07.2024 20:36:08</t>
  </si>
  <si>
    <t>23.07.2024 20:36:09</t>
  </si>
  <si>
    <t>23.07.2024 20:36:11</t>
  </si>
  <si>
    <t>23.07.2024 20:40:56</t>
  </si>
  <si>
    <t>23.07.2024 20:40:57</t>
  </si>
  <si>
    <t>23.07.2024 20:41:00</t>
  </si>
  <si>
    <t>23.07.2024 20:41:02</t>
  </si>
  <si>
    <t>23.07.2024 20:41:03</t>
  </si>
  <si>
    <t>23.07.2024 20:41:05</t>
  </si>
  <si>
    <t>23.07.2024 20:41:06</t>
  </si>
  <si>
    <t>23.07.2024 20:41:08</t>
  </si>
  <si>
    <t>23.07.2024 20:41:09</t>
  </si>
  <si>
    <t>23.07.2024 20:45:17</t>
  </si>
  <si>
    <t>23.07.2024 20:45:18</t>
  </si>
  <si>
    <t>23.07.2024 20:45:20</t>
  </si>
  <si>
    <t>23.07.2024 20:45:21</t>
  </si>
  <si>
    <t>23.07.2024 20:45:23</t>
  </si>
  <si>
    <t>23.07.2024 20:45:24</t>
  </si>
  <si>
    <t>23.07.2024 20:45:26</t>
  </si>
  <si>
    <t>23.07.2024 20:45:27</t>
  </si>
  <si>
    <t>23.07.2024 20:45:29</t>
  </si>
  <si>
    <t>23.07.2024 20:45:30</t>
  </si>
  <si>
    <t>23.07.2024 20:49:25</t>
  </si>
  <si>
    <t>23.07.2024 20:49:26</t>
  </si>
  <si>
    <t>23.07.2024 20:49:28</t>
  </si>
  <si>
    <t>23.07.2024 20:49:31</t>
  </si>
  <si>
    <t>23.07.2024 20:49:32</t>
  </si>
  <si>
    <t>23.07.2024 20:51:48</t>
  </si>
  <si>
    <t>23.07.2024 20:51:49</t>
  </si>
  <si>
    <t>23.07.2024 20:51:51</t>
  </si>
  <si>
    <t>23.07.2024 20:51:52</t>
  </si>
  <si>
    <t>23.07.2024 20:51:54</t>
  </si>
  <si>
    <t>23.07.2024 20:51:55</t>
  </si>
  <si>
    <t>23.07.2024 20:52:00</t>
  </si>
  <si>
    <t>23.07.2024 20:52:39</t>
  </si>
  <si>
    <t>23.07.2024 20:52:40</t>
  </si>
  <si>
    <t>23.07.2024 20:52:42</t>
  </si>
  <si>
    <t>23.07.2024 20:52:43</t>
  </si>
  <si>
    <t>23.07.2024 20:52:45</t>
  </si>
  <si>
    <t>23.07.2024 20:52:46</t>
  </si>
  <si>
    <t>23.07.2024 20:52:48</t>
  </si>
  <si>
    <t>23.07.2024 20:52:49</t>
  </si>
  <si>
    <t>23.07.2024 20:52:51</t>
  </si>
  <si>
    <t>23.07.2024 20:54:35</t>
  </si>
  <si>
    <t>23.07.2024 20:54:39</t>
  </si>
  <si>
    <t>23.07.2024 20:54:40</t>
  </si>
  <si>
    <t>23.07.2024 20:54:43</t>
  </si>
  <si>
    <t>23.07.2024 20:55:09</t>
  </si>
  <si>
    <t>23.07.2024 20:55:13</t>
  </si>
  <si>
    <t>23.07.2024 20:55:15</t>
  </si>
  <si>
    <t>23.07.2024 20:55:16</t>
  </si>
  <si>
    <t>23.07.2024 20:55:18</t>
  </si>
  <si>
    <t>23.07.2024 20:55:19</t>
  </si>
  <si>
    <t>23.07.2024 20:55:21</t>
  </si>
  <si>
    <t>23.07.2024 20:55:22</t>
  </si>
  <si>
    <t>23.07.2024 20:56:43</t>
  </si>
  <si>
    <t>23.07.2024 20:56:45</t>
  </si>
  <si>
    <t>23.07.2024 20:56:46</t>
  </si>
  <si>
    <t>23.07.2024 20:56:48</t>
  </si>
  <si>
    <t>23.07.2024 20:56:49</t>
  </si>
  <si>
    <t>23.07.2024 20:56:51</t>
  </si>
  <si>
    <t>23.07.2024 20:56:52</t>
  </si>
  <si>
    <t>23.07.2024 20:56:54</t>
  </si>
  <si>
    <t>23.07.2024 20:56:55</t>
  </si>
  <si>
    <t>23.07.2024 20:56:57</t>
  </si>
  <si>
    <t>23.07.2024 20:57:00</t>
  </si>
  <si>
    <t>23.07.2024 20:58:26</t>
  </si>
  <si>
    <t>23.07.2024 20:58:28</t>
  </si>
  <si>
    <t>23.07.2024 20:58:29</t>
  </si>
  <si>
    <t>23.07.2024 20:58:31</t>
  </si>
  <si>
    <t>23.07.2024 20:58:32</t>
  </si>
  <si>
    <t>23.07.2024 20:58:34</t>
  </si>
  <si>
    <t>23.07.2024 20:58:35</t>
  </si>
  <si>
    <t>23.07.2024 20:59:20</t>
  </si>
  <si>
    <t>23.07.2024 20:59:21</t>
  </si>
  <si>
    <t>23.07.2024 20:59:23</t>
  </si>
  <si>
    <t>23.07.2024 20:59:24</t>
  </si>
  <si>
    <t>23.07.2024 20:59:26</t>
  </si>
  <si>
    <t>23.07.2024 20:59:27</t>
  </si>
  <si>
    <t>23.07.2024 20:59:29</t>
  </si>
  <si>
    <t>23.07.2024 20:59:30</t>
  </si>
  <si>
    <t>23.07.2024 20:59:32</t>
  </si>
  <si>
    <t>23.07.2024 20:59:33</t>
  </si>
  <si>
    <t>23.07.2024 20:59:35</t>
  </si>
  <si>
    <t>23.07.2024 21:01:01</t>
  </si>
  <si>
    <t>23.07.2024 21:01:03</t>
  </si>
  <si>
    <t>23.07.2024 21:01:04</t>
  </si>
  <si>
    <t>23.07.2024 21:01:06</t>
  </si>
  <si>
    <t>23.07.2024 21:01:07</t>
  </si>
  <si>
    <t>23.07.2024 21:02:46</t>
  </si>
  <si>
    <t>23.07.2024 21:02:51</t>
  </si>
  <si>
    <t>23.07.2024 21:02:52</t>
  </si>
  <si>
    <t>23.07.2024 21:02:54</t>
  </si>
  <si>
    <t>23.07.2024 21:02:55</t>
  </si>
  <si>
    <t>23.07.2024 21:02:57</t>
  </si>
  <si>
    <t>23.07.2024 21:02:58</t>
  </si>
  <si>
    <t>23.07.2024 21:03:00</t>
  </si>
  <si>
    <t>23.07.2024 21:03:01</t>
  </si>
  <si>
    <t>23.07.2024 21:04:31</t>
  </si>
  <si>
    <t>23.07.2024 21:04:32</t>
  </si>
  <si>
    <t>23.07.2024 21:04:34</t>
  </si>
  <si>
    <t>23.07.2024 21:04:35</t>
  </si>
  <si>
    <t>23.07.2024 21:04:37</t>
  </si>
  <si>
    <t>23.07.2024 21:04:38</t>
  </si>
  <si>
    <t>23.07.2024 21:04:40</t>
  </si>
  <si>
    <t>23.07.2024 21:04:41</t>
  </si>
  <si>
    <t>23.07.2024 21:07:57</t>
  </si>
  <si>
    <t>23.07.2024 21:07:59</t>
  </si>
  <si>
    <t>23.07.2024 21:08:00</t>
  </si>
  <si>
    <t>23.07.2024 21:08:03</t>
  </si>
  <si>
    <t>23.07.2024 21:08:05</t>
  </si>
  <si>
    <t>23.07.2024 21:08:06</t>
  </si>
  <si>
    <t>23.07.2024 21:08:08</t>
  </si>
  <si>
    <t>23.07.2024 21:08:09</t>
  </si>
  <si>
    <t>23.07.2024 21:08:11</t>
  </si>
  <si>
    <t>23.07.2024 21:08:12</t>
  </si>
  <si>
    <t>23.07.2024 21:08:14</t>
  </si>
  <si>
    <t>23.07.2024 21:08:15</t>
  </si>
  <si>
    <t>23.07.2024 21:08:17</t>
  </si>
  <si>
    <t>23.07.2024 21:09:01</t>
  </si>
  <si>
    <t>23.07.2024 21:09:03</t>
  </si>
  <si>
    <t>23.07.2024 21:09:04</t>
  </si>
  <si>
    <t>23.07.2024 21:09:06</t>
  </si>
  <si>
    <t>23.07.2024 21:09:07</t>
  </si>
  <si>
    <t>23.07.2024 21:09:09</t>
  </si>
  <si>
    <t>23.07.2024 21:09:10</t>
  </si>
  <si>
    <t>23.07.2024 21:09:12</t>
  </si>
  <si>
    <t>23.07.2024 21:09:13</t>
  </si>
  <si>
    <t>23.07.2024 21:09:15</t>
  </si>
  <si>
    <t>23.07.2024 21:09:16</t>
  </si>
  <si>
    <t>23.07.2024 21:09:18</t>
  </si>
  <si>
    <t>23.07.2024 21:09:19</t>
  </si>
  <si>
    <t>23.07.2024 21:09:21</t>
  </si>
  <si>
    <t>23.07.2024 21:13:25</t>
  </si>
  <si>
    <t>23.07.2024 21:13:26</t>
  </si>
  <si>
    <t>23.07.2024 21:13:28</t>
  </si>
  <si>
    <t>23.07.2024 21:13:29</t>
  </si>
  <si>
    <t>23.07.2024 21:13:31</t>
  </si>
  <si>
    <t>23.07.2024 21:13:32</t>
  </si>
  <si>
    <t>23.07.2024 21:13:34</t>
  </si>
  <si>
    <t>23.07.2024 21:16:51</t>
  </si>
  <si>
    <t>23.07.2024 21:16:54</t>
  </si>
  <si>
    <t>23.07.2024 21:16:56</t>
  </si>
  <si>
    <t>23.07.2024 21:16:57</t>
  </si>
  <si>
    <t>23.07.2024 21:16:59</t>
  </si>
  <si>
    <t>23.07.2024 21:17:00</t>
  </si>
  <si>
    <t>23.07.2024 21:17:02</t>
  </si>
  <si>
    <t>23.07.2024 21:17:03</t>
  </si>
  <si>
    <t>23.07.2024 21:17:05</t>
  </si>
  <si>
    <t>23.07.2024 21:18:31</t>
  </si>
  <si>
    <t>23.07.2024 21:18:32</t>
  </si>
  <si>
    <t>23.07.2024 21:29:23</t>
  </si>
  <si>
    <t>23.07.2024 21:29:24</t>
  </si>
  <si>
    <t>23.07.2024 21:29:26</t>
  </si>
  <si>
    <t>23.07.2024 21:29:27</t>
  </si>
  <si>
    <t>23.07.2024 21:29:29</t>
  </si>
  <si>
    <t>23.07.2024 21:29:31</t>
  </si>
  <si>
    <t>23.07.2024 21:29:37</t>
  </si>
  <si>
    <t>23.07.2024 21:29:38</t>
  </si>
  <si>
    <t>23.07.2024 21:29:40</t>
  </si>
  <si>
    <t>23.07.2024 21:29:41</t>
  </si>
  <si>
    <t>23.07.2024 21:29:43</t>
  </si>
  <si>
    <t>23.07.2024 21:29:44</t>
  </si>
  <si>
    <t>23.07.2024 21:29:46</t>
  </si>
  <si>
    <t>23.07.2024 21:29:47</t>
  </si>
  <si>
    <t>23.07.2024 21:29:49</t>
  </si>
  <si>
    <t>23.07.2024 21:30:01</t>
  </si>
  <si>
    <t>23.07.2024 21:30:03</t>
  </si>
  <si>
    <t>23.07.2024 21:30:04</t>
  </si>
  <si>
    <t>23.07.2024 21:30:06</t>
  </si>
  <si>
    <t>23.07.2024 21:30:07</t>
  </si>
  <si>
    <t>23.07.2024 21:30:09</t>
  </si>
  <si>
    <t>23.07.2024 21:30:10</t>
  </si>
  <si>
    <t>23.07.2024 21:30:12</t>
  </si>
  <si>
    <t>23.07.2024 21:30:15</t>
  </si>
  <si>
    <t>23.07.2024 21:30:19</t>
  </si>
  <si>
    <t>23.07.2024 21:30:21</t>
  </si>
  <si>
    <t>23.07.2024 21:30:22</t>
  </si>
  <si>
    <t>23.07.2024 21:30:24</t>
  </si>
  <si>
    <t>23.07.2024 21:30:25</t>
  </si>
  <si>
    <t>23.07.2024 21:30:27</t>
  </si>
  <si>
    <t>23.07.2024 21:40:09</t>
  </si>
  <si>
    <t>23.07.2024 21:40:10</t>
  </si>
  <si>
    <t>23.07.2024 21:40:12</t>
  </si>
  <si>
    <t>23.07.2024 21:40:13</t>
  </si>
  <si>
    <t>23.07.2024 21:40:15</t>
  </si>
  <si>
    <t>23.07.2024 21:40:16</t>
  </si>
  <si>
    <t>23.07.2024 21:40:20</t>
  </si>
  <si>
    <t>23.07.2024 21:40:21</t>
  </si>
  <si>
    <t>23.07.2024 21:41:06</t>
  </si>
  <si>
    <t>23.07.2024 21:41:07</t>
  </si>
  <si>
    <t>23.07.2024 21:41:09</t>
  </si>
  <si>
    <t>23.07.2024 21:41:10</t>
  </si>
  <si>
    <t>23.07.2024 21:41:12</t>
  </si>
  <si>
    <t>23.07.2024 21:41:13</t>
  </si>
  <si>
    <t>23.07.2024 21:41:20</t>
  </si>
  <si>
    <t>23.07.2024 21:41:21</t>
  </si>
  <si>
    <t>23.07.2024 21:41:23</t>
  </si>
  <si>
    <t>23.07.2024 21:44:25</t>
  </si>
  <si>
    <t>23.07.2024 21:44:26</t>
  </si>
  <si>
    <t>23.07.2024 21:44:28</t>
  </si>
  <si>
    <t>23.07.2024 21:44:29</t>
  </si>
  <si>
    <t>23.07.2024 21:44:31</t>
  </si>
  <si>
    <t>23.07.2024 21:44:32</t>
  </si>
  <si>
    <t>23.07.2024 21:44:34</t>
  </si>
  <si>
    <t>23.07.2024 21:45:17</t>
  </si>
  <si>
    <t>23.07.2024 21:45:18</t>
  </si>
  <si>
    <t>23.07.2024 21:45:20</t>
  </si>
  <si>
    <t>23.07.2024 21:45:21</t>
  </si>
  <si>
    <t>23.07.2024 21:45:23</t>
  </si>
  <si>
    <t>23.07.2024 21:45:24</t>
  </si>
  <si>
    <t>23.07.2024 21:45:26</t>
  </si>
  <si>
    <t>23.07.2024 21:45:27</t>
  </si>
  <si>
    <t>23.07.2024 21:45:30</t>
  </si>
  <si>
    <t>23.07.2024 21:45:33</t>
  </si>
  <si>
    <t>23.07.2024 21:46:37</t>
  </si>
  <si>
    <t>23.07.2024 21:46:39</t>
  </si>
  <si>
    <t>23.07.2024 21:46:40</t>
  </si>
  <si>
    <t>23.07.2024 21:46:42</t>
  </si>
  <si>
    <t>23.07.2024 21:46:43</t>
  </si>
  <si>
    <t>23.07.2024 21:46:45</t>
  </si>
  <si>
    <t>23.07.2024 21:46:46</t>
  </si>
  <si>
    <t>23.07.2024 21:46:48</t>
  </si>
  <si>
    <t>23.07.2024 21:46:49</t>
  </si>
  <si>
    <t>23.07.2024 21:46:51</t>
  </si>
  <si>
    <t>23.07.2024 21:46:58</t>
  </si>
  <si>
    <t>23.07.2024 21:47:00</t>
  </si>
  <si>
    <t>23.07.2024 21:47:01</t>
  </si>
  <si>
    <t>23.07.2024 21:47:03</t>
  </si>
  <si>
    <t>23.07.2024 21:47:04</t>
  </si>
  <si>
    <t>23.07.2024 21:47:06</t>
  </si>
  <si>
    <t>23.07.2024 21:47:07</t>
  </si>
  <si>
    <t>23.07.2024 21:47:09</t>
  </si>
  <si>
    <t>23.07.2024 21:51:04</t>
  </si>
  <si>
    <t>23.07.2024 21:51:06</t>
  </si>
  <si>
    <t>23.07.2024 21:51:07</t>
  </si>
  <si>
    <t>23.07.2024 21:51:09</t>
  </si>
  <si>
    <t>23.07.2024 21:52:50</t>
  </si>
  <si>
    <t>23.07.2024 21:52:53</t>
  </si>
  <si>
    <t>23.07.2024 21:52:54</t>
  </si>
  <si>
    <t>23.07.2024 21:52:56</t>
  </si>
  <si>
    <t>23.07.2024 21:52:57</t>
  </si>
  <si>
    <t>23.07.2024 21:52:59</t>
  </si>
  <si>
    <t>23.07.2024 21:53:00</t>
  </si>
  <si>
    <t>23.07.2024 21:53:02</t>
  </si>
  <si>
    <t>23.07.2024 21:53:03</t>
  </si>
  <si>
    <t>23.07.2024 21:53:05</t>
  </si>
  <si>
    <t>23.07.2024 21:53:06</t>
  </si>
  <si>
    <t>23.07.2024 21:54:32</t>
  </si>
  <si>
    <t>23.07.2024 21:54:34</t>
  </si>
  <si>
    <t>23.07.2024 21:54:35</t>
  </si>
  <si>
    <t>23.07.2024 21:54:37</t>
  </si>
  <si>
    <t>23.07.2024 21:54:38</t>
  </si>
  <si>
    <t>23.07.2024 21:54:40</t>
  </si>
  <si>
    <t>23.07.2024 21:54:41</t>
  </si>
  <si>
    <t>23.07.2024 21:54:43</t>
  </si>
  <si>
    <t>23.07.2024 21:54:44</t>
  </si>
  <si>
    <t>23.07.2024 21:58:40</t>
  </si>
  <si>
    <t>23.07.2024 22:03:09</t>
  </si>
  <si>
    <t>23.07.2024 22:03:12</t>
  </si>
  <si>
    <t>23.07.2024 22:03:13</t>
  </si>
  <si>
    <t>23.07.2024 22:03:15</t>
  </si>
  <si>
    <t>23.07.2024 22:03:18</t>
  </si>
  <si>
    <t>23.07.2024 22:03:19</t>
  </si>
  <si>
    <t>23.07.2024 22:03:21</t>
  </si>
  <si>
    <t>23.07.2024 22:03:22</t>
  </si>
  <si>
    <t>23.07.2024 22:03:24</t>
  </si>
  <si>
    <t>23.07.2024 22:03:25</t>
  </si>
  <si>
    <t>23.07.2024 22:03:27</t>
  </si>
  <si>
    <t>23.07.2024 22:13:45</t>
  </si>
  <si>
    <t>23.07.2024 22:13:46</t>
  </si>
  <si>
    <t>23.07.2024 22:13:48</t>
  </si>
  <si>
    <t>23.07.2024 22:13:49</t>
  </si>
  <si>
    <t>23.07.2024 22:13:52</t>
  </si>
  <si>
    <t>23.07.2024 22:13:54</t>
  </si>
  <si>
    <t>23.07.2024 22:13:55</t>
  </si>
  <si>
    <t>23.07.2024 22:13:57</t>
  </si>
  <si>
    <t>23.07.2024 22:13:58</t>
  </si>
  <si>
    <t>23.07.2024 22:14:00</t>
  </si>
  <si>
    <t>23.07.2024 22:14:01</t>
  </si>
  <si>
    <t>23.07.2024 22:14:03</t>
  </si>
  <si>
    <t>23.07.2024 22:14:04</t>
  </si>
  <si>
    <t>23.07.2024 22:14:06</t>
  </si>
  <si>
    <t>23.07.2024 22:14:07</t>
  </si>
  <si>
    <t>23.07.2024 22:15:17</t>
  </si>
  <si>
    <t>23.07.2024 22:15:20</t>
  </si>
  <si>
    <t>23.07.2024 22:15:21</t>
  </si>
  <si>
    <t>23.07.2024 22:15:23</t>
  </si>
  <si>
    <t>23.07.2024 22:15:24</t>
  </si>
  <si>
    <t>23.07.2024 22:15:26</t>
  </si>
  <si>
    <t>23.07.2024 22:15:27</t>
  </si>
  <si>
    <t>23.07.2024 22:16:00</t>
  </si>
  <si>
    <t>23.07.2024 22:16:01</t>
  </si>
  <si>
    <t>23.07.2024 22:16:03</t>
  </si>
  <si>
    <t>23.07.2024 22:16:04</t>
  </si>
  <si>
    <t>23.07.2024 22:16:06</t>
  </si>
  <si>
    <t>23.07.2024 22:16:07</t>
  </si>
  <si>
    <t>23.07.2024 22:16:10</t>
  </si>
  <si>
    <t>23.07.2024 22:16:13</t>
  </si>
  <si>
    <t>23.07.2024 22:16:23</t>
  </si>
  <si>
    <t>23.07.2024 22:25:12</t>
  </si>
  <si>
    <t>23.07.2024 22:25:14</t>
  </si>
  <si>
    <t>23.07.2024 22:25:15</t>
  </si>
  <si>
    <t>23.07.2024 22:25:17</t>
  </si>
  <si>
    <t>23.07.2024 22:25:18</t>
  </si>
  <si>
    <t>23.07.2024 22:25:20</t>
  </si>
  <si>
    <t>23.07.2024 22:25:29</t>
  </si>
  <si>
    <t>23.07.2024 22:25:30</t>
  </si>
  <si>
    <t>23.07.2024 22:25:32</t>
  </si>
  <si>
    <t>23.07.2024 22:25:33</t>
  </si>
  <si>
    <t>23.07.2024 22:25:35</t>
  </si>
  <si>
    <t>23.07.2024 22:25:36</t>
  </si>
  <si>
    <t>23.07.2024 22:25:38</t>
  </si>
  <si>
    <t>23.07.2024 22:25:39</t>
  </si>
  <si>
    <t>23.07.2024 22:25:41</t>
  </si>
  <si>
    <t>23.07.2024 22:25:42</t>
  </si>
  <si>
    <t>23.07.2024 22:25:44</t>
  </si>
  <si>
    <t>23.07.2024 22:30:12</t>
  </si>
  <si>
    <t>23.07.2024 22:30:14</t>
  </si>
  <si>
    <t>23.07.2024 22:30:18</t>
  </si>
  <si>
    <t>23.07.2024 22:30:21</t>
  </si>
  <si>
    <t>23.07.2024 22:30:24</t>
  </si>
  <si>
    <t>23.07.2024 22:30:26</t>
  </si>
  <si>
    <t>23.07.2024 22:30:27</t>
  </si>
  <si>
    <t>23.07.2024 22:38:03</t>
  </si>
  <si>
    <t>23.07.2024 22:38:04</t>
  </si>
  <si>
    <t>23.07.2024 22:38:06</t>
  </si>
  <si>
    <t>23.07.2024 22:38:07</t>
  </si>
  <si>
    <t>23.07.2024 22:46:56</t>
  </si>
  <si>
    <t>23.07.2024 22:46:57</t>
  </si>
  <si>
    <t>23.07.2024 22:47:00</t>
  </si>
  <si>
    <t>23.07.2024 22:47:02</t>
  </si>
  <si>
    <t>23.07.2024 22:56:11</t>
  </si>
  <si>
    <t>23.07.2024 22:56:12</t>
  </si>
  <si>
    <t>23.07.2024 23:44:48</t>
  </si>
  <si>
    <t>23.07.2024 23:44:49</t>
  </si>
  <si>
    <t>23.07.2024 23:44:51</t>
  </si>
  <si>
    <t>23.07.2024 23:44:52</t>
  </si>
  <si>
    <t>23.07.2024 23:44:54</t>
  </si>
  <si>
    <t>23.07.2024 23:44:55</t>
  </si>
  <si>
    <t>23.07.2024 23:44:57</t>
  </si>
  <si>
    <t>23.07.2024 23:44:59</t>
  </si>
  <si>
    <t>24.07.2024 00:16:50</t>
  </si>
  <si>
    <t>24.07.2024 00:16:51</t>
  </si>
  <si>
    <t>24.07.2024 00:16:53</t>
  </si>
  <si>
    <t>24.07.2024 00:16:54</t>
  </si>
  <si>
    <t>24.07.2024 00:16:56</t>
  </si>
  <si>
    <t>24.07.2024 00:16:59</t>
  </si>
  <si>
    <t>24.07.2024 00:17:00</t>
  </si>
  <si>
    <t>24.07.2024 00:17:03</t>
  </si>
  <si>
    <t>24.07.2024 01:18:54</t>
  </si>
  <si>
    <t>24.07.2024 01:18:56</t>
  </si>
  <si>
    <t>24.07.2024 01:18:57</t>
  </si>
  <si>
    <t>24.07.2024 01:18:59</t>
  </si>
  <si>
    <t>24.07.2024 01:19:00</t>
  </si>
  <si>
    <t>24.07.2024 01:19:03</t>
  </si>
  <si>
    <t>24.07.2024 01:19:06</t>
  </si>
  <si>
    <t>24.07.2024 01:19:09</t>
  </si>
  <si>
    <t>24.07.2024 01:23:12</t>
  </si>
  <si>
    <t>24.07.2024 01:23:14</t>
  </si>
  <si>
    <t>24.07.2024 01:23:15</t>
  </si>
  <si>
    <t>24.07.2024 01:23:17</t>
  </si>
  <si>
    <t>24.07.2024 01:23:18</t>
  </si>
  <si>
    <t>24.07.2024 01:23:20</t>
  </si>
  <si>
    <t>24.07.2024 01:23:21</t>
  </si>
  <si>
    <t>24.07.2024 01:23:23</t>
  </si>
  <si>
    <t>24.07.2024 01:34:06</t>
  </si>
  <si>
    <t>24.07.2024 01:34:07</t>
  </si>
  <si>
    <t>24.07.2024 01:34:09</t>
  </si>
  <si>
    <t>24.07.2024 01:34:10</t>
  </si>
  <si>
    <t>24.07.2024 01:34:12</t>
  </si>
  <si>
    <t>24.07.2024 01:34:13</t>
  </si>
  <si>
    <t>24.07.2024 01:34:15</t>
  </si>
  <si>
    <t>24.07.2024 01:34:16</t>
  </si>
  <si>
    <t>24.07.2024 01:34:18</t>
  </si>
  <si>
    <t>24.07.2024 01:34:21</t>
  </si>
  <si>
    <t>24.07.2024 01:34:22</t>
  </si>
  <si>
    <t>24.07.2024 02:18:14</t>
  </si>
  <si>
    <t>24.07.2024 02:18:15</t>
  </si>
  <si>
    <t>24.07.2024 02:18:17</t>
  </si>
  <si>
    <t>24.07.2024 02:18:18</t>
  </si>
  <si>
    <t>24.07.2024 02:18:20</t>
  </si>
  <si>
    <t>24.07.2024 02:18:21</t>
  </si>
  <si>
    <t>24.07.2024 02:18:23</t>
  </si>
  <si>
    <t>24.07.2024 02:18:24</t>
  </si>
  <si>
    <t>24.07.2024 02:44:17</t>
  </si>
  <si>
    <t>24.07.2024 02:44:18</t>
  </si>
  <si>
    <t>24.07.2024 02:44:20</t>
  </si>
  <si>
    <t>24.07.2024 02:44:21</t>
  </si>
  <si>
    <t>24.07.2024 02:44:23</t>
  </si>
  <si>
    <t>24.07.2024 02:44:24</t>
  </si>
  <si>
    <t>24.07.2024 02:44:27</t>
  </si>
  <si>
    <t>24.07.2024 02:44:46</t>
  </si>
  <si>
    <t>24.07.2024 02:44:49</t>
  </si>
  <si>
    <t>24.07.2024 02:44:51</t>
  </si>
  <si>
    <t>24.07.2024 02:44:52</t>
  </si>
  <si>
    <t>24.07.2024 02:44:54</t>
  </si>
  <si>
    <t>24.07.2024 02:44:55</t>
  </si>
  <si>
    <t>24.07.2024 02:44:57</t>
  </si>
  <si>
    <t>24.07.2024 02:44:58</t>
  </si>
  <si>
    <t>24.07.2024 02:45:00</t>
  </si>
  <si>
    <t>24.07.2024 03:01:57</t>
  </si>
  <si>
    <t>24.07.2024 03:01:59</t>
  </si>
  <si>
    <t>24.07.2024 03:02:00</t>
  </si>
  <si>
    <t>24.07.2024 03:02:02</t>
  </si>
  <si>
    <t>24.07.2024 03:02:03</t>
  </si>
  <si>
    <t>24.07.2024 03:02:05</t>
  </si>
  <si>
    <t>24.07.2024 03:04:28</t>
  </si>
  <si>
    <t>24.07.2024 03:04:29</t>
  </si>
  <si>
    <t>24.07.2024 03:04:31</t>
  </si>
  <si>
    <t>24.07.2024 03:04:32</t>
  </si>
  <si>
    <t>24.07.2024 03:04:34</t>
  </si>
  <si>
    <t>24.07.2024 03:04:35</t>
  </si>
  <si>
    <t>24.07.2024 03:04:37</t>
  </si>
  <si>
    <t>24.07.2024 03:04:38</t>
  </si>
  <si>
    <t>24.07.2024 03:09:43</t>
  </si>
  <si>
    <t>24.07.2024 03:09:45</t>
  </si>
  <si>
    <t>24.07.2024 03:09:46</t>
  </si>
  <si>
    <t>24.07.2024 03:09:48</t>
  </si>
  <si>
    <t>24.07.2024 03:09:49</t>
  </si>
  <si>
    <t>24.07.2024 03:09:51</t>
  </si>
  <si>
    <t>24.07.2024 03:09:52</t>
  </si>
  <si>
    <t>24.07.2024 03:09:55</t>
  </si>
  <si>
    <t>24.07.2024 03:10:00</t>
  </si>
  <si>
    <t>24.07.2024 03:10:01</t>
  </si>
  <si>
    <t>24.07.2024 03:23:43</t>
  </si>
  <si>
    <t>24.07.2024 03:23:45</t>
  </si>
  <si>
    <t>24.07.2024 03:23:46</t>
  </si>
  <si>
    <t>24.07.2024 03:23:48</t>
  </si>
  <si>
    <t>24.07.2024 03:23:49</t>
  </si>
  <si>
    <t>24.07.2024 03:23:51</t>
  </si>
  <si>
    <t>24.07.2024 03:23:52</t>
  </si>
  <si>
    <t>24.07.2024 03:23:54</t>
  </si>
  <si>
    <t>24.07.2024 03:26:11</t>
  </si>
  <si>
    <t>24.07.2024 03:26:14</t>
  </si>
  <si>
    <t>24.07.2024 03:26:15</t>
  </si>
  <si>
    <t>24.07.2024 03:26:18</t>
  </si>
  <si>
    <t>24.07.2024 03:26:20</t>
  </si>
  <si>
    <t>24.07.2024 03:26:21</t>
  </si>
  <si>
    <t>24.07.2024 03:26:23</t>
  </si>
  <si>
    <t>24.07.2024 03:26:24</t>
  </si>
  <si>
    <t>24.07.2024 03:26:26</t>
  </si>
  <si>
    <t>24.07.2024 03:26:27</t>
  </si>
  <si>
    <t>24.07.2024 03:26:29</t>
  </si>
  <si>
    <t>24.07.2024 03:26:30</t>
  </si>
  <si>
    <t>24.07.2024 03:26:32</t>
  </si>
  <si>
    <t>24.07.2024 03:41:39</t>
  </si>
  <si>
    <t>24.07.2024 03:41:40</t>
  </si>
  <si>
    <t>24.07.2024 03:41:42</t>
  </si>
  <si>
    <t>24.07.2024 03:41:43</t>
  </si>
  <si>
    <t>24.07.2024 03:41:45</t>
  </si>
  <si>
    <t>24.07.2024 03:41:49</t>
  </si>
  <si>
    <t>24.07.2024 03:42:18</t>
  </si>
  <si>
    <t>24.07.2024 03:42:20</t>
  </si>
  <si>
    <t>24.07.2024 03:42:21</t>
  </si>
  <si>
    <t>24.07.2024 03:42:23</t>
  </si>
  <si>
    <t>24.07.2024 03:42:24</t>
  </si>
  <si>
    <t>24.07.2024 03:42:26</t>
  </si>
  <si>
    <t>24.07.2024 03:42:27</t>
  </si>
  <si>
    <t>24.07.2024 03:42:29</t>
  </si>
  <si>
    <t>24.07.2024 03:42:30</t>
  </si>
  <si>
    <t>24.07.2024 03:42:32</t>
  </si>
  <si>
    <t>24.07.2024 03:42:33</t>
  </si>
  <si>
    <t>24.07.2024 03:42:35</t>
  </si>
  <si>
    <t>24.07.2024 03:42:36</t>
  </si>
  <si>
    <t>24.07.2024 03:47:04</t>
  </si>
  <si>
    <t>24.07.2024 03:47:06</t>
  </si>
  <si>
    <t>24.07.2024 03:47:07</t>
  </si>
  <si>
    <t>24.07.2024 03:47:09</t>
  </si>
  <si>
    <t>24.07.2024 03:47:10</t>
  </si>
  <si>
    <t>24.07.2024 03:47:12</t>
  </si>
  <si>
    <t>24.07.2024 03:47:13</t>
  </si>
  <si>
    <t>24.07.2024 03:52:53</t>
  </si>
  <si>
    <t>24.07.2024 03:52:54</t>
  </si>
  <si>
    <t>24.07.2024 03:52:56</t>
  </si>
  <si>
    <t>24.07.2024 03:52:57</t>
  </si>
  <si>
    <t>24.07.2024 03:52:59</t>
  </si>
  <si>
    <t>24.07.2024 03:53:00</t>
  </si>
  <si>
    <t>24.07.2024 03:53:02</t>
  </si>
  <si>
    <t>24.07.2024 03:53:03</t>
  </si>
  <si>
    <t>24.07.2024 03:53:08</t>
  </si>
  <si>
    <t>24.07.2024 03:53:12</t>
  </si>
  <si>
    <t>24.07.2024 03:53:14</t>
  </si>
  <si>
    <t>24.07.2024 03:53:15</t>
  </si>
  <si>
    <t>24.07.2024 03:53:17</t>
  </si>
  <si>
    <t>24.07.2024 03:53:18</t>
  </si>
  <si>
    <t>24.07.2024 03:53:20</t>
  </si>
  <si>
    <t>24.07.2024 03:53:21</t>
  </si>
  <si>
    <t>24.07.2024 03:53:23</t>
  </si>
  <si>
    <t>24.07.2024 03:57:35</t>
  </si>
  <si>
    <t>24.07.2024 03:57:37</t>
  </si>
  <si>
    <t>24.07.2024 03:58:21</t>
  </si>
  <si>
    <t>24.07.2024 03:58:24</t>
  </si>
  <si>
    <t>24.07.2024 03:58:26</t>
  </si>
  <si>
    <t>24.07.2024 03:58:27</t>
  </si>
  <si>
    <t>24.07.2024 03:58:29</t>
  </si>
  <si>
    <t>24.07.2024 03:58:30</t>
  </si>
  <si>
    <t>24.07.2024 03:58:32</t>
  </si>
  <si>
    <t>24.07.2024 03:58:33</t>
  </si>
  <si>
    <t>24.07.2024 03:58:35</t>
  </si>
  <si>
    <t>24.07.2024 03:58:36</t>
  </si>
  <si>
    <t>24.07.2024 04:01:43</t>
  </si>
  <si>
    <t>24.07.2024 04:01:45</t>
  </si>
  <si>
    <t>24.07.2024 04:01:46</t>
  </si>
  <si>
    <t>24.07.2024 04:01:48</t>
  </si>
  <si>
    <t>24.07.2024 04:01:49</t>
  </si>
  <si>
    <t>24.07.2024 04:01:52</t>
  </si>
  <si>
    <t>24.07.2024 04:02:11</t>
  </si>
  <si>
    <t>24.07.2024 04:02:12</t>
  </si>
  <si>
    <t>24.07.2024 04:02:14</t>
  </si>
  <si>
    <t>24.07.2024 04:02:15</t>
  </si>
  <si>
    <t>24.07.2024 04:02:17</t>
  </si>
  <si>
    <t>24.07.2024 04:02:18</t>
  </si>
  <si>
    <t>24.07.2024 04:02:20</t>
  </si>
  <si>
    <t>24.07.2024 04:02:21</t>
  </si>
  <si>
    <t>24.07.2024 04:02:51</t>
  </si>
  <si>
    <t>24.07.2024 04:02:55</t>
  </si>
  <si>
    <t>24.07.2024 04:02:57</t>
  </si>
  <si>
    <t>24.07.2024 04:02:58</t>
  </si>
  <si>
    <t>24.07.2024 04:03:00</t>
  </si>
  <si>
    <t>24.07.2024 04:03:01</t>
  </si>
  <si>
    <t>24.07.2024 04:03:04</t>
  </si>
  <si>
    <t>24.07.2024 04:03:06</t>
  </si>
  <si>
    <t>24.07.2024 04:03:07</t>
  </si>
  <si>
    <t>24.07.2024 04:08:11</t>
  </si>
  <si>
    <t>24.07.2024 04:08:12</t>
  </si>
  <si>
    <t>24.07.2024 04:08:14</t>
  </si>
  <si>
    <t>24.07.2024 04:08:15</t>
  </si>
  <si>
    <t>24.07.2024 04:08:17</t>
  </si>
  <si>
    <t>24.07.2024 04:08:18</t>
  </si>
  <si>
    <t>24.07.2024 04:08:20</t>
  </si>
  <si>
    <t>24.07.2024 04:08:21</t>
  </si>
  <si>
    <t>24.07.2024 04:08:23</t>
  </si>
  <si>
    <t>24.07.2024 04:08:24</t>
  </si>
  <si>
    <t>24.07.2024 04:08:26</t>
  </si>
  <si>
    <t>24.07.2024 04:08:27</t>
  </si>
  <si>
    <t>24.07.2024 04:15:26</t>
  </si>
  <si>
    <t>24.07.2024 04:15:28</t>
  </si>
  <si>
    <t>24.07.2024 04:15:29</t>
  </si>
  <si>
    <t>24.07.2024 04:15:31</t>
  </si>
  <si>
    <t>24.07.2024 04:15:32</t>
  </si>
  <si>
    <t>24.07.2024 04:15:35</t>
  </si>
  <si>
    <t>24.07.2024 04:18:36</t>
  </si>
  <si>
    <t>24.07.2024 04:18:37</t>
  </si>
  <si>
    <t>24.07.2024 04:18:38</t>
  </si>
  <si>
    <t>24.07.2024 04:18:40</t>
  </si>
  <si>
    <t>24.07.2024 04:18:42</t>
  </si>
  <si>
    <t>24.07.2024 04:18:43</t>
  </si>
  <si>
    <t>24.07.2024 04:18:45</t>
  </si>
  <si>
    <t>24.07.2024 04:18:46</t>
  </si>
  <si>
    <t>24.07.2024 04:18:48</t>
  </si>
  <si>
    <t>24.07.2024 04:20:35</t>
  </si>
  <si>
    <t>24.07.2024 04:20:37</t>
  </si>
  <si>
    <t>24.07.2024 04:20:38</t>
  </si>
  <si>
    <t>24.07.2024 04:20:40</t>
  </si>
  <si>
    <t>24.07.2024 04:20:41</t>
  </si>
  <si>
    <t>24.07.2024 04:20:43</t>
  </si>
  <si>
    <t>24.07.2024 04:20:45</t>
  </si>
  <si>
    <t>24.07.2024 04:20:46</t>
  </si>
  <si>
    <t>24.07.2024 04:20:48</t>
  </si>
  <si>
    <t>24.07.2024 04:20:49</t>
  </si>
  <si>
    <t>24.07.2024 04:24:46</t>
  </si>
  <si>
    <t>24.07.2024 04:24:49</t>
  </si>
  <si>
    <t>24.07.2024 04:26:25</t>
  </si>
  <si>
    <t>24.07.2024 04:26:31</t>
  </si>
  <si>
    <t>24.07.2024 04:26:32</t>
  </si>
  <si>
    <t>24.07.2024 04:26:34</t>
  </si>
  <si>
    <t>24.07.2024 04:26:35</t>
  </si>
  <si>
    <t>24.07.2024 04:26:37</t>
  </si>
  <si>
    <t>24.07.2024 04:26:38</t>
  </si>
  <si>
    <t>24.07.2024 04:26:40</t>
  </si>
  <si>
    <t>24.07.2024 04:26:41</t>
  </si>
  <si>
    <t>24.07.2024 04:26:43</t>
  </si>
  <si>
    <t>24.07.2024 04:26:44</t>
  </si>
  <si>
    <t>24.07.2024 04:26:46</t>
  </si>
  <si>
    <t>24.07.2024 04:26:47</t>
  </si>
  <si>
    <t>24.07.2024 04:26:49</t>
  </si>
  <si>
    <t>24.07.2024 04:26:50</t>
  </si>
  <si>
    <t>24.07.2024 04:26:52</t>
  </si>
  <si>
    <t>24.07.2024 04:26:53</t>
  </si>
  <si>
    <t>24.07.2024 04:26:55</t>
  </si>
  <si>
    <t>24.07.2024 04:26:56</t>
  </si>
  <si>
    <t>24.07.2024 04:26:58</t>
  </si>
  <si>
    <t>24.07.2024 04:26:59</t>
  </si>
  <si>
    <t>24.07.2024 04:27:01</t>
  </si>
  <si>
    <t>24.07.2024 04:27:02</t>
  </si>
  <si>
    <t>24.07.2024 04:27:04</t>
  </si>
  <si>
    <t>24.07.2024 04:27:05</t>
  </si>
  <si>
    <t>24.07.2024 04:27:07</t>
  </si>
  <si>
    <t>24.07.2024 04:27:11</t>
  </si>
  <si>
    <t>24.07.2024 04:27:30</t>
  </si>
  <si>
    <t>24.07.2024 04:27:32</t>
  </si>
  <si>
    <t>24.07.2024 04:27:35</t>
  </si>
  <si>
    <t>24.07.2024 04:27:36</t>
  </si>
  <si>
    <t>24.07.2024 04:27:38</t>
  </si>
  <si>
    <t>24.07.2024 04:27:39</t>
  </si>
  <si>
    <t>24.07.2024 04:27:41</t>
  </si>
  <si>
    <t>24.07.2024 04:27:42</t>
  </si>
  <si>
    <t>24.07.2024 04:27:44</t>
  </si>
  <si>
    <t>24.07.2024 04:27:45</t>
  </si>
  <si>
    <t>24.07.2024 04:27:47</t>
  </si>
  <si>
    <t>24.07.2024 04:27:48</t>
  </si>
  <si>
    <t>24.07.2024 04:29:31</t>
  </si>
  <si>
    <t>24.07.2024 04:29:32</t>
  </si>
  <si>
    <t>24.07.2024 04:29:34</t>
  </si>
  <si>
    <t>24.07.2024 04:29:35</t>
  </si>
  <si>
    <t>24.07.2024 04:29:37</t>
  </si>
  <si>
    <t>24.07.2024 04:29:38</t>
  </si>
  <si>
    <t>24.07.2024 04:29:48</t>
  </si>
  <si>
    <t>24.07.2024 04:29:51</t>
  </si>
  <si>
    <t>24.07.2024 04:29:54</t>
  </si>
  <si>
    <t>24.07.2024 04:29:55</t>
  </si>
  <si>
    <t>24.07.2024 04:30:40</t>
  </si>
  <si>
    <t>24.07.2024 04:30:42</t>
  </si>
  <si>
    <t>24.07.2024 04:30:43</t>
  </si>
  <si>
    <t>24.07.2024 04:30:45</t>
  </si>
  <si>
    <t>24.07.2024 04:30:46</t>
  </si>
  <si>
    <t>24.07.2024 04:30:48</t>
  </si>
  <si>
    <t>24.07.2024 04:30:49</t>
  </si>
  <si>
    <t>24.07.2024 04:30:51</t>
  </si>
  <si>
    <t>24.07.2024 04:30:52</t>
  </si>
  <si>
    <t>24.07.2024 04:32:50</t>
  </si>
  <si>
    <t>24.07.2024 04:32:51</t>
  </si>
  <si>
    <t>24.07.2024 04:32:53</t>
  </si>
  <si>
    <t>24.07.2024 04:32:54</t>
  </si>
  <si>
    <t>24.07.2024 04:33:11</t>
  </si>
  <si>
    <t>24.07.2024 04:33:12</t>
  </si>
  <si>
    <t>24.07.2024 04:33:14</t>
  </si>
  <si>
    <t>24.07.2024 04:33:15</t>
  </si>
  <si>
    <t>24.07.2024 04:33:17</t>
  </si>
  <si>
    <t>24.07.2024 04:33:18</t>
  </si>
  <si>
    <t>24.07.2024 04:33:20</t>
  </si>
  <si>
    <t>24.07.2024 04:33:23</t>
  </si>
  <si>
    <t>24.07.2024 04:34:20</t>
  </si>
  <si>
    <t>24.07.2024 04:34:21</t>
  </si>
  <si>
    <t>24.07.2024 04:34:23</t>
  </si>
  <si>
    <t>24.07.2024 04:34:24</t>
  </si>
  <si>
    <t>24.07.2024 04:34:32</t>
  </si>
  <si>
    <t>24.07.2024 04:34:34</t>
  </si>
  <si>
    <t>24.07.2024 04:34:35</t>
  </si>
  <si>
    <t>24.07.2024 04:34:37</t>
  </si>
  <si>
    <t>24.07.2024 04:34:38</t>
  </si>
  <si>
    <t>24.07.2024 04:34:40</t>
  </si>
  <si>
    <t>24.07.2024 04:34:46</t>
  </si>
  <si>
    <t>24.07.2024 04:36:12</t>
  </si>
  <si>
    <t>24.07.2024 04:36:14</t>
  </si>
  <si>
    <t>24.07.2024 04:36:15</t>
  </si>
  <si>
    <t>24.07.2024 04:36:17</t>
  </si>
  <si>
    <t>24.07.2024 04:36:18</t>
  </si>
  <si>
    <t>24.07.2024 04:36:20</t>
  </si>
  <si>
    <t>24.07.2024 04:36:21</t>
  </si>
  <si>
    <t>24.07.2024 04:36:23</t>
  </si>
  <si>
    <t>24.07.2024 04:36:24</t>
  </si>
  <si>
    <t>24.07.2024 04:36:26</t>
  </si>
  <si>
    <t>24.07.2024 04:36:27</t>
  </si>
  <si>
    <t>24.07.2024 04:36:29</t>
  </si>
  <si>
    <t>24.07.2024 04:38:09</t>
  </si>
  <si>
    <t>24.07.2024 04:38:10</t>
  </si>
  <si>
    <t>24.07.2024 04:38:13</t>
  </si>
  <si>
    <t>24.07.2024 04:38:15</t>
  </si>
  <si>
    <t>24.07.2024 04:38:16</t>
  </si>
  <si>
    <t>24.07.2024 04:38:18</t>
  </si>
  <si>
    <t>24.07.2024 04:38:19</t>
  </si>
  <si>
    <t>24.07.2024 04:38:21</t>
  </si>
  <si>
    <t>24.07.2024 04:42:45</t>
  </si>
  <si>
    <t>24.07.2024 04:42:46</t>
  </si>
  <si>
    <t>24.07.2024 04:42:48</t>
  </si>
  <si>
    <t>24.07.2024 04:42:49</t>
  </si>
  <si>
    <t>24.07.2024 04:42:51</t>
  </si>
  <si>
    <t>24.07.2024 04:42:52</t>
  </si>
  <si>
    <t>24.07.2024 04:42:54</t>
  </si>
  <si>
    <t>24.07.2024 04:42:55</t>
  </si>
  <si>
    <t>24.07.2024 04:42:57</t>
  </si>
  <si>
    <t>24.07.2024 04:43:00</t>
  </si>
  <si>
    <t>24.07.2024 04:51:45</t>
  </si>
  <si>
    <t>24.07.2024 04:51:46</t>
  </si>
  <si>
    <t>24.07.2024 04:51:48</t>
  </si>
  <si>
    <t>24.07.2024 04:51:49</t>
  </si>
  <si>
    <t>24.07.2024 04:51:51</t>
  </si>
  <si>
    <t>24.07.2024 04:52:34</t>
  </si>
  <si>
    <t>24.07.2024 04:52:35</t>
  </si>
  <si>
    <t>24.07.2024 04:52:37</t>
  </si>
  <si>
    <t>24.07.2024 04:52:38</t>
  </si>
  <si>
    <t>24.07.2024 04:52:40</t>
  </si>
  <si>
    <t>24.07.2024 04:52:41</t>
  </si>
  <si>
    <t>24.07.2024 04:52:43</t>
  </si>
  <si>
    <t>24.07.2024 04:52:44</t>
  </si>
  <si>
    <t>24.07.2024 04:52:46</t>
  </si>
  <si>
    <t>24.07.2024 04:52:51</t>
  </si>
  <si>
    <t>24.07.2024 04:52:52</t>
  </si>
  <si>
    <t>24.07.2024 04:57:43</t>
  </si>
  <si>
    <t>24.07.2024 04:57:45</t>
  </si>
  <si>
    <t>24.07.2024 04:57:46</t>
  </si>
  <si>
    <t>24.07.2024 04:57:48</t>
  </si>
  <si>
    <t>24.07.2024 04:57:52</t>
  </si>
  <si>
    <t>24.07.2024 04:57:55</t>
  </si>
  <si>
    <t>24.07.2024 04:57:57</t>
  </si>
  <si>
    <t>24.07.2024 04:57:59</t>
  </si>
  <si>
    <t>24.07.2024 04:58:00</t>
  </si>
  <si>
    <t>24.07.2024 04:58:02</t>
  </si>
  <si>
    <t>24.07.2024 04:58:03</t>
  </si>
  <si>
    <t>24.07.2024 04:59:06</t>
  </si>
  <si>
    <t>24.07.2024 04:59:07</t>
  </si>
  <si>
    <t>24.07.2024 04:59:09</t>
  </si>
  <si>
    <t>24.07.2024 04:59:10</t>
  </si>
  <si>
    <t>24.07.2024 04:59:12</t>
  </si>
  <si>
    <t>24.07.2024 04:59:13</t>
  </si>
  <si>
    <t>24.07.2024 04:59:15</t>
  </si>
  <si>
    <t>24.07.2024 04:59:16</t>
  </si>
  <si>
    <t>24.07.2024 04:59:18</t>
  </si>
  <si>
    <t>24.07.2024 04:59:29</t>
  </si>
  <si>
    <t>24.07.2024 05:01:37</t>
  </si>
  <si>
    <t>24.07.2024 05:01:39</t>
  </si>
  <si>
    <t>24.07.2024 05:01:40</t>
  </si>
  <si>
    <t>24.07.2024 05:01:42</t>
  </si>
  <si>
    <t>24.07.2024 05:01:43</t>
  </si>
  <si>
    <t>24.07.2024 05:01:45</t>
  </si>
  <si>
    <t>24.07.2024 05:01:46</t>
  </si>
  <si>
    <t>24.07.2024 05:01:48</t>
  </si>
  <si>
    <t>24.07.2024 05:01:49</t>
  </si>
  <si>
    <t>24.07.2024 05:01:51</t>
  </si>
  <si>
    <t>24.07.2024 05:01:55</t>
  </si>
  <si>
    <t>24.07.2024 05:01:57</t>
  </si>
  <si>
    <t>24.07.2024 05:01:58</t>
  </si>
  <si>
    <t>24.07.2024 05:02:00</t>
  </si>
  <si>
    <t>24.07.2024 05:03:54</t>
  </si>
  <si>
    <t>24.07.2024 05:03:57</t>
  </si>
  <si>
    <t>24.07.2024 05:03:59</t>
  </si>
  <si>
    <t>24.07.2024 05:04:00</t>
  </si>
  <si>
    <t>24.07.2024 05:04:02</t>
  </si>
  <si>
    <t>24.07.2024 05:05:06</t>
  </si>
  <si>
    <t>24.07.2024 05:05:54</t>
  </si>
  <si>
    <t>24.07.2024 05:05:56</t>
  </si>
  <si>
    <t>24.07.2024 05:05:57</t>
  </si>
  <si>
    <t>24.07.2024 05:05:59</t>
  </si>
  <si>
    <t>24.07.2024 05:06:00</t>
  </si>
  <si>
    <t>24.07.2024 05:06:02</t>
  </si>
  <si>
    <t>24.07.2024 05:06:03</t>
  </si>
  <si>
    <t>24.07.2024 05:07:11</t>
  </si>
  <si>
    <t>24.07.2024 05:07:14</t>
  </si>
  <si>
    <t>24.07.2024 05:07:15</t>
  </si>
  <si>
    <t>24.07.2024 05:07:17</t>
  </si>
  <si>
    <t>24.07.2024 05:07:18</t>
  </si>
  <si>
    <t>24.07.2024 05:07:20</t>
  </si>
  <si>
    <t>24.07.2024 05:07:21</t>
  </si>
  <si>
    <t>24.07.2024 05:07:23</t>
  </si>
  <si>
    <t>24.07.2024 05:07:24</t>
  </si>
  <si>
    <t>24.07.2024 05:07:40</t>
  </si>
  <si>
    <t>24.07.2024 05:07:44</t>
  </si>
  <si>
    <t>24.07.2024 05:07:46</t>
  </si>
  <si>
    <t>24.07.2024 05:07:47</t>
  </si>
  <si>
    <t>24.07.2024 05:07:49</t>
  </si>
  <si>
    <t>24.07.2024 05:07:50</t>
  </si>
  <si>
    <t>24.07.2024 05:07:52</t>
  </si>
  <si>
    <t>24.07.2024 05:07:53</t>
  </si>
  <si>
    <t>24.07.2024 05:09:12</t>
  </si>
  <si>
    <t>24.07.2024 05:09:14</t>
  </si>
  <si>
    <t>24.07.2024 05:09:15</t>
  </si>
  <si>
    <t>24.07.2024 05:09:17</t>
  </si>
  <si>
    <t>24.07.2024 05:09:21</t>
  </si>
  <si>
    <t>24.07.2024 05:09:23</t>
  </si>
  <si>
    <t>24.07.2024 05:09:24</t>
  </si>
  <si>
    <t>24.07.2024 05:09:26</t>
  </si>
  <si>
    <t>24.07.2024 05:09:27</t>
  </si>
  <si>
    <t>24.07.2024 05:09:29</t>
  </si>
  <si>
    <t>24.07.2024 05:09:30</t>
  </si>
  <si>
    <t>24.07.2024 05:11:17</t>
  </si>
  <si>
    <t>24.07.2024 05:11:18</t>
  </si>
  <si>
    <t>24.07.2024 05:11:20</t>
  </si>
  <si>
    <t>24.07.2024 05:11:21</t>
  </si>
  <si>
    <t>24.07.2024 05:11:23</t>
  </si>
  <si>
    <t>24.07.2024 05:11:24</t>
  </si>
  <si>
    <t>24.07.2024 05:11:26</t>
  </si>
  <si>
    <t>24.07.2024 05:11:27</t>
  </si>
  <si>
    <t>24.07.2024 05:11:32</t>
  </si>
  <si>
    <t>24.07.2024 05:11:33</t>
  </si>
  <si>
    <t>24.07.2024 05:11:35</t>
  </si>
  <si>
    <t>24.07.2024 05:11:36</t>
  </si>
  <si>
    <t>24.07.2024 05:11:38</t>
  </si>
  <si>
    <t>24.07.2024 05:11:41</t>
  </si>
  <si>
    <t>24.07.2024 05:11:42</t>
  </si>
  <si>
    <t>24.07.2024 05:11:44</t>
  </si>
  <si>
    <t>24.07.2024 05:12:53</t>
  </si>
  <si>
    <t>24.07.2024 05:12:54</t>
  </si>
  <si>
    <t>24.07.2024 05:12:56</t>
  </si>
  <si>
    <t>24.07.2024 05:12:57</t>
  </si>
  <si>
    <t>24.07.2024 05:12:59</t>
  </si>
  <si>
    <t>24.07.2024 05:13:00</t>
  </si>
  <si>
    <t>24.07.2024 05:13:02</t>
  </si>
  <si>
    <t>24.07.2024 05:13:03</t>
  </si>
  <si>
    <t>24.07.2024 05:13:06</t>
  </si>
  <si>
    <t>24.07.2024 05:13:08</t>
  </si>
  <si>
    <t>24.07.2024 05:13:12</t>
  </si>
  <si>
    <t>24.07.2024 05:14:00</t>
  </si>
  <si>
    <t>24.07.2024 05:14:01</t>
  </si>
  <si>
    <t>24.07.2024 05:14:03</t>
  </si>
  <si>
    <t>24.07.2024 05:14:04</t>
  </si>
  <si>
    <t>24.07.2024 05:14:06</t>
  </si>
  <si>
    <t>24.07.2024 05:14:07</t>
  </si>
  <si>
    <t>24.07.2024 05:14:09</t>
  </si>
  <si>
    <t>24.07.2024 05:18:03</t>
  </si>
  <si>
    <t>24.07.2024 05:18:04</t>
  </si>
  <si>
    <t>24.07.2024 05:18:06</t>
  </si>
  <si>
    <t>24.07.2024 05:18:07</t>
  </si>
  <si>
    <t>24.07.2024 05:18:09</t>
  </si>
  <si>
    <t>24.07.2024 05:18:10</t>
  </si>
  <si>
    <t>24.07.2024 05:18:12</t>
  </si>
  <si>
    <t>24.07.2024 05:18:13</t>
  </si>
  <si>
    <t>24.07.2024 05:18:15</t>
  </si>
  <si>
    <t>24.07.2024 05:18:16</t>
  </si>
  <si>
    <t>24.07.2024 05:19:40</t>
  </si>
  <si>
    <t>24.07.2024 05:19:42</t>
  </si>
  <si>
    <t>24.07.2024 05:19:43</t>
  </si>
  <si>
    <t>24.07.2024 05:19:45</t>
  </si>
  <si>
    <t>24.07.2024 05:19:46</t>
  </si>
  <si>
    <t>24.07.2024 05:19:48</t>
  </si>
  <si>
    <t>24.07.2024 05:19:49</t>
  </si>
  <si>
    <t>24.07.2024 05:19:51</t>
  </si>
  <si>
    <t>24.07.2024 05:19:54</t>
  </si>
  <si>
    <t>24.07.2024 05:19:57</t>
  </si>
  <si>
    <t>24.07.2024 05:19:58</t>
  </si>
  <si>
    <t>24.07.2024 05:20:01</t>
  </si>
  <si>
    <t>24.07.2024 05:20:25</t>
  </si>
  <si>
    <t>24.07.2024 05:20:26</t>
  </si>
  <si>
    <t>24.07.2024 05:20:28</t>
  </si>
  <si>
    <t>24.07.2024 05:20:29</t>
  </si>
  <si>
    <t>24.07.2024 05:20:31</t>
  </si>
  <si>
    <t>24.07.2024 05:20:32</t>
  </si>
  <si>
    <t>24.07.2024 05:20:34</t>
  </si>
  <si>
    <t>24.07.2024 05:20:35</t>
  </si>
  <si>
    <t>24.07.2024 05:20:37</t>
  </si>
  <si>
    <t>24.07.2024 05:20:38</t>
  </si>
  <si>
    <t>24.07.2024 05:20:48</t>
  </si>
  <si>
    <t>24.07.2024 05:20:52</t>
  </si>
  <si>
    <t>24.07.2024 05:20:54</t>
  </si>
  <si>
    <t>24.07.2024 05:20:55</t>
  </si>
  <si>
    <t>24.07.2024 05:20:57</t>
  </si>
  <si>
    <t>24.07.2024 05:20:58</t>
  </si>
  <si>
    <t>24.07.2024 05:21:00</t>
  </si>
  <si>
    <t>24.07.2024 05:21:01</t>
  </si>
  <si>
    <t>24.07.2024 05:21:03</t>
  </si>
  <si>
    <t>24.07.2024 05:21:04</t>
  </si>
  <si>
    <t>24.07.2024 05:21:06</t>
  </si>
  <si>
    <t>24.07.2024 05:21:24</t>
  </si>
  <si>
    <t>24.07.2024 05:23:48</t>
  </si>
  <si>
    <t>24.07.2024 05:23:49</t>
  </si>
  <si>
    <t>24.07.2024 05:23:51</t>
  </si>
  <si>
    <t>24.07.2024 05:23:52</t>
  </si>
  <si>
    <t>24.07.2024 05:23:54</t>
  </si>
  <si>
    <t>24.07.2024 05:23:55</t>
  </si>
  <si>
    <t>24.07.2024 05:23:59</t>
  </si>
  <si>
    <t>24.07.2024 05:24:00</t>
  </si>
  <si>
    <t>24.07.2024 05:24:06</t>
  </si>
  <si>
    <t>24.07.2024 05:24:09</t>
  </si>
  <si>
    <t>24.07.2024 05:26:23</t>
  </si>
  <si>
    <t>24.07.2024 05:26:24</t>
  </si>
  <si>
    <t>24.07.2024 05:26:26</t>
  </si>
  <si>
    <t>24.07.2024 05:26:28</t>
  </si>
  <si>
    <t>24.07.2024 05:26:29</t>
  </si>
  <si>
    <t>24.07.2024 05:26:31</t>
  </si>
  <si>
    <t>24.07.2024 05:26:32</t>
  </si>
  <si>
    <t>24.07.2024 05:26:34</t>
  </si>
  <si>
    <t>24.07.2024 05:26:35</t>
  </si>
  <si>
    <t>24.07.2024 05:26:37</t>
  </si>
  <si>
    <t>24.07.2024 05:26:38</t>
  </si>
  <si>
    <t>24.07.2024 05:26:40</t>
  </si>
  <si>
    <t>24.07.2024 05:26:41</t>
  </si>
  <si>
    <t>24.07.2024 05:26:43</t>
  </si>
  <si>
    <t>24.07.2024 05:26:58</t>
  </si>
  <si>
    <t>24.07.2024 05:26:59</t>
  </si>
  <si>
    <t>24.07.2024 05:27:01</t>
  </si>
  <si>
    <t>24.07.2024 05:27:02</t>
  </si>
  <si>
    <t>24.07.2024 05:27:04</t>
  </si>
  <si>
    <t>24.07.2024 05:27:05</t>
  </si>
  <si>
    <t>24.07.2024 05:27:09</t>
  </si>
  <si>
    <t>24.07.2024 05:27:10</t>
  </si>
  <si>
    <t>24.07.2024 05:27:12</t>
  </si>
  <si>
    <t>24.07.2024 05:28:43</t>
  </si>
  <si>
    <t>24.07.2024 05:29:59</t>
  </si>
  <si>
    <t>24.07.2024 05:30:00</t>
  </si>
  <si>
    <t>24.07.2024 05:30:03</t>
  </si>
  <si>
    <t>24.07.2024 05:30:05</t>
  </si>
  <si>
    <t>24.07.2024 05:31:32</t>
  </si>
  <si>
    <t>24.07.2024 05:33:21</t>
  </si>
  <si>
    <t>24.07.2024 05:33:24</t>
  </si>
  <si>
    <t>24.07.2024 05:33:29</t>
  </si>
  <si>
    <t>24.07.2024 05:33:30</t>
  </si>
  <si>
    <t>24.07.2024 05:33:32</t>
  </si>
  <si>
    <t>24.07.2024 05:33:33</t>
  </si>
  <si>
    <t>24.07.2024 05:33:35</t>
  </si>
  <si>
    <t>24.07.2024 05:33:36</t>
  </si>
  <si>
    <t>24.07.2024 05:33:38</t>
  </si>
  <si>
    <t>24.07.2024 05:33:39</t>
  </si>
  <si>
    <t>24.07.2024 05:33:41</t>
  </si>
  <si>
    <t>24.07.2024 05:33:42</t>
  </si>
  <si>
    <t>24.07.2024 05:33:44</t>
  </si>
  <si>
    <t>24.07.2024 05:33:45</t>
  </si>
  <si>
    <t>24.07.2024 05:34:50</t>
  </si>
  <si>
    <t>24.07.2024 05:34:57</t>
  </si>
  <si>
    <t>24.07.2024 05:34:59</t>
  </si>
  <si>
    <t>24.07.2024 05:35:02</t>
  </si>
  <si>
    <t>24.07.2024 05:35:03</t>
  </si>
  <si>
    <t>24.07.2024 05:35:05</t>
  </si>
  <si>
    <t>24.07.2024 05:35:06</t>
  </si>
  <si>
    <t>24.07.2024 05:35:08</t>
  </si>
  <si>
    <t>24.07.2024 05:35:09</t>
  </si>
  <si>
    <t>24.07.2024 05:35:11</t>
  </si>
  <si>
    <t>24.07.2024 05:35:12</t>
  </si>
  <si>
    <t>24.07.2024 05:36:17</t>
  </si>
  <si>
    <t>24.07.2024 05:36:18</t>
  </si>
  <si>
    <t>24.07.2024 05:36:20</t>
  </si>
  <si>
    <t>24.07.2024 05:36:21</t>
  </si>
  <si>
    <t>24.07.2024 05:36:23</t>
  </si>
  <si>
    <t>24.07.2024 05:36:24</t>
  </si>
  <si>
    <t>24.07.2024 05:36:27</t>
  </si>
  <si>
    <t>24.07.2024 05:36:29</t>
  </si>
  <si>
    <t>24.07.2024 05:36:32</t>
  </si>
  <si>
    <t>24.07.2024 05:36:33</t>
  </si>
  <si>
    <t>24.07.2024 05:36:35</t>
  </si>
  <si>
    <t>24.07.2024 05:36:38</t>
  </si>
  <si>
    <t>24.07.2024 05:36:39</t>
  </si>
  <si>
    <t>24.07.2024 05:36:41</t>
  </si>
  <si>
    <t>24.07.2024 05:36:42</t>
  </si>
  <si>
    <t>24.07.2024 05:36:44</t>
  </si>
  <si>
    <t>24.07.2024 05:36:45</t>
  </si>
  <si>
    <t>24.07.2024 05:36:53</t>
  </si>
  <si>
    <t>24.07.2024 05:38:20</t>
  </si>
  <si>
    <t>24.07.2024 05:38:21</t>
  </si>
  <si>
    <t>24.07.2024 05:38:23</t>
  </si>
  <si>
    <t>24.07.2024 05:38:24</t>
  </si>
  <si>
    <t>24.07.2024 05:38:26</t>
  </si>
  <si>
    <t>24.07.2024 05:38:27</t>
  </si>
  <si>
    <t>24.07.2024 05:38:29</t>
  </si>
  <si>
    <t>24.07.2024 05:38:30</t>
  </si>
  <si>
    <t>24.07.2024 05:38:32</t>
  </si>
  <si>
    <t>24.07.2024 05:40:03</t>
  </si>
  <si>
    <t>24.07.2024 05:40:04</t>
  </si>
  <si>
    <t>24.07.2024 05:40:06</t>
  </si>
  <si>
    <t>24.07.2024 05:40:07</t>
  </si>
  <si>
    <t>24.07.2024 05:40:09</t>
  </si>
  <si>
    <t>24.07.2024 05:40:10</t>
  </si>
  <si>
    <t>24.07.2024 05:40:12</t>
  </si>
  <si>
    <t>24.07.2024 05:40:13</t>
  </si>
  <si>
    <t>24.07.2024 05:40:15</t>
  </si>
  <si>
    <t>24.07.2024 05:40:18</t>
  </si>
  <si>
    <t>24.07.2024 05:40:19</t>
  </si>
  <si>
    <t>24.07.2024 05:40:21</t>
  </si>
  <si>
    <t>24.07.2024 05:42:42</t>
  </si>
  <si>
    <t>24.07.2024 05:42:43</t>
  </si>
  <si>
    <t>24.07.2024 05:42:45</t>
  </si>
  <si>
    <t>24.07.2024 05:42:46</t>
  </si>
  <si>
    <t>24.07.2024 05:42:48</t>
  </si>
  <si>
    <t>24.07.2024 05:42:49</t>
  </si>
  <si>
    <t>24.07.2024 05:42:51</t>
  </si>
  <si>
    <t>24.07.2024 05:42:52</t>
  </si>
  <si>
    <t>24.07.2024 05:42:54</t>
  </si>
  <si>
    <t>24.07.2024 05:42:55</t>
  </si>
  <si>
    <t>24.07.2024 05:42:57</t>
  </si>
  <si>
    <t>24.07.2024 05:42:58</t>
  </si>
  <si>
    <t>24.07.2024 05:44:25</t>
  </si>
  <si>
    <t>24.07.2024 05:44:26</t>
  </si>
  <si>
    <t>24.07.2024 05:44:28</t>
  </si>
  <si>
    <t>24.07.2024 05:44:29</t>
  </si>
  <si>
    <t>24.07.2024 05:44:31</t>
  </si>
  <si>
    <t>24.07.2024 05:44:32</t>
  </si>
  <si>
    <t>24.07.2024 05:44:34</t>
  </si>
  <si>
    <t>24.07.2024 05:44:35</t>
  </si>
  <si>
    <t>24.07.2024 05:44:37</t>
  </si>
  <si>
    <t>24.07.2024 05:44:40</t>
  </si>
  <si>
    <t>24.07.2024 05:46:43</t>
  </si>
  <si>
    <t>24.07.2024 05:46:45</t>
  </si>
  <si>
    <t>24.07.2024 05:46:46</t>
  </si>
  <si>
    <t>24.07.2024 05:46:48</t>
  </si>
  <si>
    <t>24.07.2024 05:46:49</t>
  </si>
  <si>
    <t>24.07.2024 05:46:51</t>
  </si>
  <si>
    <t>24.07.2024 05:47:00</t>
  </si>
  <si>
    <t>24.07.2024 05:47:01</t>
  </si>
  <si>
    <t>24.07.2024 05:47:03</t>
  </si>
  <si>
    <t>24.07.2024 05:47:04</t>
  </si>
  <si>
    <t>24.07.2024 05:47:06</t>
  </si>
  <si>
    <t>24.07.2024 05:47:07</t>
  </si>
  <si>
    <t>24.07.2024 05:47:09</t>
  </si>
  <si>
    <t>24.07.2024 05:47:10</t>
  </si>
  <si>
    <t>24.07.2024 05:47:12</t>
  </si>
  <si>
    <t>24.07.2024 05:48:35</t>
  </si>
  <si>
    <t>24.07.2024 05:48:37</t>
  </si>
  <si>
    <t>24.07.2024 05:48:38</t>
  </si>
  <si>
    <t>24.07.2024 05:48:40</t>
  </si>
  <si>
    <t>24.07.2024 05:48:42</t>
  </si>
  <si>
    <t>24.07.2024 05:48:43</t>
  </si>
  <si>
    <t>24.07.2024 05:48:45</t>
  </si>
  <si>
    <t>24.07.2024 05:50:06</t>
  </si>
  <si>
    <t>24.07.2024 05:50:07</t>
  </si>
  <si>
    <t>24.07.2024 05:50:09</t>
  </si>
  <si>
    <t>24.07.2024 05:50:10</t>
  </si>
  <si>
    <t>24.07.2024 05:50:12</t>
  </si>
  <si>
    <t>24.07.2024 05:50:13</t>
  </si>
  <si>
    <t>24.07.2024 05:50:16</t>
  </si>
  <si>
    <t>24.07.2024 05:50:21</t>
  </si>
  <si>
    <t>24.07.2024 05:51:15</t>
  </si>
  <si>
    <t>24.07.2024 05:51:17</t>
  </si>
  <si>
    <t>24.07.2024 05:51:18</t>
  </si>
  <si>
    <t>24.07.2024 05:51:20</t>
  </si>
  <si>
    <t>24.07.2024 05:51:21</t>
  </si>
  <si>
    <t>24.07.2024 05:51:23</t>
  </si>
  <si>
    <t>24.07.2024 05:51:24</t>
  </si>
  <si>
    <t>24.07.2024 05:51:26</t>
  </si>
  <si>
    <t>24.07.2024 05:51:29</t>
  </si>
  <si>
    <t>24.07.2024 05:51:32</t>
  </si>
  <si>
    <t>24.07.2024 05:54:35</t>
  </si>
  <si>
    <t>24.07.2024 05:54:37</t>
  </si>
  <si>
    <t>24.07.2024 05:54:38</t>
  </si>
  <si>
    <t>24.07.2024 05:54:40</t>
  </si>
  <si>
    <t>24.07.2024 05:54:41</t>
  </si>
  <si>
    <t>24.07.2024 05:54:43</t>
  </si>
  <si>
    <t>24.07.2024 05:54:45</t>
  </si>
  <si>
    <t>24.07.2024 05:54:46</t>
  </si>
  <si>
    <t>24.07.2024 05:54:48</t>
  </si>
  <si>
    <t>24.07.2024 05:54:49</t>
  </si>
  <si>
    <t>24.07.2024 05:54:51</t>
  </si>
  <si>
    <t>24.07.2024 05:56:03</t>
  </si>
  <si>
    <t>24.07.2024 05:56:04</t>
  </si>
  <si>
    <t>24.07.2024 05:56:06</t>
  </si>
  <si>
    <t>24.07.2024 05:56:07</t>
  </si>
  <si>
    <t>24.07.2024 05:56:09</t>
  </si>
  <si>
    <t>24.07.2024 05:56:10</t>
  </si>
  <si>
    <t>24.07.2024 05:56:12</t>
  </si>
  <si>
    <t>24.07.2024 05:56:13</t>
  </si>
  <si>
    <t>24.07.2024 05:56:16</t>
  </si>
  <si>
    <t>24.07.2024 05:57:12</t>
  </si>
  <si>
    <t>24.07.2024 05:57:14</t>
  </si>
  <si>
    <t>24.07.2024 05:57:15</t>
  </si>
  <si>
    <t>24.07.2024 05:57:17</t>
  </si>
  <si>
    <t>24.07.2024 05:57:18</t>
  </si>
  <si>
    <t>24.07.2024 05:57:20</t>
  </si>
  <si>
    <t>24.07.2024 05:57:21</t>
  </si>
  <si>
    <t>24.07.2024 05:57:23</t>
  </si>
  <si>
    <t>24.07.2024 05:57:24</t>
  </si>
  <si>
    <t>24.07.2024 05:57:26</t>
  </si>
  <si>
    <t>24.07.2024 05:57:27</t>
  </si>
  <si>
    <t>24.07.2024 05:57:29</t>
  </si>
  <si>
    <t>24.07.2024 05:57:30</t>
  </si>
  <si>
    <t>24.07.2024 05:57:32</t>
  </si>
  <si>
    <t>24.07.2024 05:57:39</t>
  </si>
  <si>
    <t>24.07.2024 05:57:42</t>
  </si>
  <si>
    <t>24.07.2024 05:57:44</t>
  </si>
  <si>
    <t>24.07.2024 05:57:45</t>
  </si>
  <si>
    <t>24.07.2024 05:57:47</t>
  </si>
  <si>
    <t>24.07.2024 05:57:48</t>
  </si>
  <si>
    <t>24.07.2024 05:57:50</t>
  </si>
  <si>
    <t>24.07.2024 05:57:51</t>
  </si>
  <si>
    <t>24.07.2024 05:57:53</t>
  </si>
  <si>
    <t>24.07.2024 05:57:54</t>
  </si>
  <si>
    <t>24.07.2024 05:58:17</t>
  </si>
  <si>
    <t>24.07.2024 05:58:18</t>
  </si>
  <si>
    <t>24.07.2024 05:58:20</t>
  </si>
  <si>
    <t>24.07.2024 05:58:21</t>
  </si>
  <si>
    <t>24.07.2024 05:58:23</t>
  </si>
  <si>
    <t>24.07.2024 05:58:24</t>
  </si>
  <si>
    <t>24.07.2024 05:58:26</t>
  </si>
  <si>
    <t>24.07.2024 05:58:27</t>
  </si>
  <si>
    <t>24.07.2024 05:58:29</t>
  </si>
  <si>
    <t>24.07.2024 05:58:30</t>
  </si>
  <si>
    <t>24.07.2024 05:58:55</t>
  </si>
  <si>
    <t>24.07.2024 05:58:57</t>
  </si>
  <si>
    <t>24.07.2024 05:58:58</t>
  </si>
  <si>
    <t>24.07.2024 05:59:00</t>
  </si>
  <si>
    <t>24.07.2024 05:59:01</t>
  </si>
  <si>
    <t>24.07.2024 05:59:03</t>
  </si>
  <si>
    <t>24.07.2024 05:59:04</t>
  </si>
  <si>
    <t>24.07.2024 05:59:06</t>
  </si>
  <si>
    <t>24.07.2024 05:59:07</t>
  </si>
  <si>
    <t>24.07.2024 05:59:09</t>
  </si>
  <si>
    <t>24.07.2024 05:59:10</t>
  </si>
  <si>
    <t>24.07.2024 05:59:22</t>
  </si>
  <si>
    <t>24.07.2024 05:59:24</t>
  </si>
  <si>
    <t>24.07.2024 05:59:25</t>
  </si>
  <si>
    <t>24.07.2024 05:59:27</t>
  </si>
  <si>
    <t>24.07.2024 05:59:28</t>
  </si>
  <si>
    <t>24.07.2024 05:59:30</t>
  </si>
  <si>
    <t>24.07.2024 05:59:31</t>
  </si>
  <si>
    <t>24.07.2024 05:59:33</t>
  </si>
  <si>
    <t>24.07.2024 05:59:34</t>
  </si>
  <si>
    <t>24.07.2024 05:59:36</t>
  </si>
  <si>
    <t>24.07.2024 05:59:37</t>
  </si>
  <si>
    <t>24.07.2024 05:59:39</t>
  </si>
  <si>
    <t>24.07.2024 05:59:55</t>
  </si>
  <si>
    <t>24.07.2024 05:59:56</t>
  </si>
  <si>
    <t>24.07.2024 05:59:58</t>
  </si>
  <si>
    <t>24.07.2024 05:59:59</t>
  </si>
  <si>
    <t>24.07.2024 06:00:01</t>
  </si>
  <si>
    <t>24.07.2024 06:00:02</t>
  </si>
  <si>
    <t>24.07.2024 06:00:04</t>
  </si>
  <si>
    <t>24.07.2024 06:00:05</t>
  </si>
  <si>
    <t>24.07.2024 06:00:07</t>
  </si>
  <si>
    <t>24.07.2024 06:00:08</t>
  </si>
  <si>
    <t>24.07.2024 06:00:10</t>
  </si>
  <si>
    <t>24.07.2024 06:00:28</t>
  </si>
  <si>
    <t>24.07.2024 06:00:30</t>
  </si>
  <si>
    <t>24.07.2024 06:00:31</t>
  </si>
  <si>
    <t>24.07.2024 06:00:34</t>
  </si>
  <si>
    <t>24.07.2024 06:00:37</t>
  </si>
  <si>
    <t>24.07.2024 06:00:39</t>
  </si>
  <si>
    <t>24.07.2024 06:00:40</t>
  </si>
  <si>
    <t>24.07.2024 06:00:42</t>
  </si>
  <si>
    <t>24.07.2024 06:00:43</t>
  </si>
  <si>
    <t>24.07.2024 06:00:45</t>
  </si>
  <si>
    <t>24.07.2024 06:00:46</t>
  </si>
  <si>
    <t>24.07.2024 06:00:48</t>
  </si>
  <si>
    <t>24.07.2024 06:00:49</t>
  </si>
  <si>
    <t>24.07.2024 06:00:51</t>
  </si>
  <si>
    <t>24.07.2024 06:00:52</t>
  </si>
  <si>
    <t>24.07.2024 06:00:54</t>
  </si>
  <si>
    <t>24.07.2024 06:00:55</t>
  </si>
  <si>
    <t>24.07.2024 06:00:57</t>
  </si>
  <si>
    <t>24.07.2024 06:00:58</t>
  </si>
  <si>
    <t>24.07.2024 06:01:00</t>
  </si>
  <si>
    <t>24.07.2024 06:01:01</t>
  </si>
  <si>
    <t>24.07.2024 06:01:15</t>
  </si>
  <si>
    <t>24.07.2024 06:01:17</t>
  </si>
  <si>
    <t>24.07.2024 06:01:18</t>
  </si>
  <si>
    <t>24.07.2024 06:01:20</t>
  </si>
  <si>
    <t>24.07.2024 06:01:21</t>
  </si>
  <si>
    <t>24.07.2024 06:01:23</t>
  </si>
  <si>
    <t>24.07.2024 06:01:24</t>
  </si>
  <si>
    <t>24.07.2024 06:02:04</t>
  </si>
  <si>
    <t>24.07.2024 06:02:06</t>
  </si>
  <si>
    <t>24.07.2024 06:02:07</t>
  </si>
  <si>
    <t>24.07.2024 06:02:09</t>
  </si>
  <si>
    <t>24.07.2024 06:02:10</t>
  </si>
  <si>
    <t>24.07.2024 06:02:12</t>
  </si>
  <si>
    <t>24.07.2024 06:02:13</t>
  </si>
  <si>
    <t>24.07.2024 06:02:15</t>
  </si>
  <si>
    <t>24.07.2024 06:02:16</t>
  </si>
  <si>
    <t>24.07.2024 06:02:18</t>
  </si>
  <si>
    <t>24.07.2024 06:02:19</t>
  </si>
  <si>
    <t>24.07.2024 06:02:21</t>
  </si>
  <si>
    <t>24.07.2024 06:02:22</t>
  </si>
  <si>
    <t>24.07.2024 06:02:24</t>
  </si>
  <si>
    <t>24.07.2024 06:02:25</t>
  </si>
  <si>
    <t>24.07.2024 06:02:27</t>
  </si>
  <si>
    <t>24.07.2024 06:02:28</t>
  </si>
  <si>
    <t>24.07.2024 06:02:56</t>
  </si>
  <si>
    <t>24.07.2024 06:02:58</t>
  </si>
  <si>
    <t>24.07.2024 06:02:59</t>
  </si>
  <si>
    <t>24.07.2024 06:03:01</t>
  </si>
  <si>
    <t>24.07.2024 06:03:02</t>
  </si>
  <si>
    <t>24.07.2024 06:03:04</t>
  </si>
  <si>
    <t>24.07.2024 06:03:05</t>
  </si>
  <si>
    <t>24.07.2024 06:03:07</t>
  </si>
  <si>
    <t>24.07.2024 06:03:32</t>
  </si>
  <si>
    <t>24.07.2024 06:03:33</t>
  </si>
  <si>
    <t>24.07.2024 06:03:36</t>
  </si>
  <si>
    <t>24.07.2024 06:03:38</t>
  </si>
  <si>
    <t>24.07.2024 06:03:39</t>
  </si>
  <si>
    <t>24.07.2024 06:03:41</t>
  </si>
  <si>
    <t>24.07.2024 06:03:42</t>
  </si>
  <si>
    <t>24.07.2024 06:03:44</t>
  </si>
  <si>
    <t>24.07.2024 06:03:45</t>
  </si>
  <si>
    <t>24.07.2024 06:03:47</t>
  </si>
  <si>
    <t>24.07.2024 06:04:45</t>
  </si>
  <si>
    <t>24.07.2024 06:04:46</t>
  </si>
  <si>
    <t>24.07.2024 06:04:48</t>
  </si>
  <si>
    <t>24.07.2024 06:04:49</t>
  </si>
  <si>
    <t>24.07.2024 06:04:51</t>
  </si>
  <si>
    <t>24.07.2024 06:04:52</t>
  </si>
  <si>
    <t>24.07.2024 06:04:54</t>
  </si>
  <si>
    <t>24.07.2024 06:04:55</t>
  </si>
  <si>
    <t>24.07.2024 06:04:57</t>
  </si>
  <si>
    <t>24.07.2024 06:05:56</t>
  </si>
  <si>
    <t>24.07.2024 06:06:04</t>
  </si>
  <si>
    <t>24.07.2024 06:06:51</t>
  </si>
  <si>
    <t>24.07.2024 06:06:54</t>
  </si>
  <si>
    <t>24.07.2024 06:06:56</t>
  </si>
  <si>
    <t>24.07.2024 06:06:57</t>
  </si>
  <si>
    <t>24.07.2024 06:07:00</t>
  </si>
  <si>
    <t>24.07.2024 06:07:04</t>
  </si>
  <si>
    <t>24.07.2024 06:10:37</t>
  </si>
  <si>
    <t>24.07.2024 06:10:40</t>
  </si>
  <si>
    <t>24.07.2024 06:10:42</t>
  </si>
  <si>
    <t>24.07.2024 06:10:43</t>
  </si>
  <si>
    <t>24.07.2024 06:10:45</t>
  </si>
  <si>
    <t>24.07.2024 06:10:46</t>
  </si>
  <si>
    <t>24.07.2024 06:10:48</t>
  </si>
  <si>
    <t>24.07.2024 06:10:49</t>
  </si>
  <si>
    <t>24.07.2024 06:10:51</t>
  </si>
  <si>
    <t>24.07.2024 06:11:00</t>
  </si>
  <si>
    <t>24.07.2024 06:11:03</t>
  </si>
  <si>
    <t>24.07.2024 06:11:04</t>
  </si>
  <si>
    <t>24.07.2024 06:11:06</t>
  </si>
  <si>
    <t>24.07.2024 06:11:07</t>
  </si>
  <si>
    <t>24.07.2024 06:11:09</t>
  </si>
  <si>
    <t>24.07.2024 06:11:10</t>
  </si>
  <si>
    <t>24.07.2024 06:11:12</t>
  </si>
  <si>
    <t>24.07.2024 06:11:13</t>
  </si>
  <si>
    <t>24.07.2024 06:11:15</t>
  </si>
  <si>
    <t>24.07.2024 06:11:16</t>
  </si>
  <si>
    <t>24.07.2024 06:11:33</t>
  </si>
  <si>
    <t>24.07.2024 06:11:35</t>
  </si>
  <si>
    <t>24.07.2024 06:11:38</t>
  </si>
  <si>
    <t>24.07.2024 06:11:39</t>
  </si>
  <si>
    <t>24.07.2024 06:11:41</t>
  </si>
  <si>
    <t>24.07.2024 06:11:42</t>
  </si>
  <si>
    <t>24.07.2024 06:11:44</t>
  </si>
  <si>
    <t>24.07.2024 06:11:45</t>
  </si>
  <si>
    <t>24.07.2024 06:11:47</t>
  </si>
  <si>
    <t>24.07.2024 06:11:48</t>
  </si>
  <si>
    <t>24.07.2024 06:11:50</t>
  </si>
  <si>
    <t>24.07.2024 06:11:53</t>
  </si>
  <si>
    <t>24.07.2024 06:12:04</t>
  </si>
  <si>
    <t>24.07.2024 06:12:06</t>
  </si>
  <si>
    <t>24.07.2024 06:12:07</t>
  </si>
  <si>
    <t>24.07.2024 06:12:09</t>
  </si>
  <si>
    <t>24.07.2024 06:12:12</t>
  </si>
  <si>
    <t>24.07.2024 06:12:13</t>
  </si>
  <si>
    <t>24.07.2024 06:12:15</t>
  </si>
  <si>
    <t>24.07.2024 06:12:16</t>
  </si>
  <si>
    <t>24.07.2024 06:12:18</t>
  </si>
  <si>
    <t>24.07.2024 06:12:19</t>
  </si>
  <si>
    <t>24.07.2024 06:13:15</t>
  </si>
  <si>
    <t>24.07.2024 06:13:17</t>
  </si>
  <si>
    <t>24.07.2024 06:13:18</t>
  </si>
  <si>
    <t>24.07.2024 06:13:20</t>
  </si>
  <si>
    <t>24.07.2024 06:13:21</t>
  </si>
  <si>
    <t>24.07.2024 06:13:23</t>
  </si>
  <si>
    <t>24.07.2024 06:13:24</t>
  </si>
  <si>
    <t>24.07.2024 06:13:26</t>
  </si>
  <si>
    <t>24.07.2024 06:13:29</t>
  </si>
  <si>
    <t>24.07.2024 06:13:37</t>
  </si>
  <si>
    <t>24.07.2024 06:13:38</t>
  </si>
  <si>
    <t>24.07.2024 06:13:40</t>
  </si>
  <si>
    <t>24.07.2024 06:13:41</t>
  </si>
  <si>
    <t>24.07.2024 06:13:43</t>
  </si>
  <si>
    <t>24.07.2024 06:13:44</t>
  </si>
  <si>
    <t>24.07.2024 06:13:46</t>
  </si>
  <si>
    <t>24.07.2024 06:13:47</t>
  </si>
  <si>
    <t>24.07.2024 06:13:49</t>
  </si>
  <si>
    <t>24.07.2024 06:13:50</t>
  </si>
  <si>
    <t>24.07.2024 06:13:56</t>
  </si>
  <si>
    <t>24.07.2024 06:14:37</t>
  </si>
  <si>
    <t>24.07.2024 06:14:39</t>
  </si>
  <si>
    <t>24.07.2024 06:14:42</t>
  </si>
  <si>
    <t>24.07.2024 06:14:43</t>
  </si>
  <si>
    <t>24.07.2024 06:14:45</t>
  </si>
  <si>
    <t>24.07.2024 06:14:46</t>
  </si>
  <si>
    <t>24.07.2024 06:14:48</t>
  </si>
  <si>
    <t>24.07.2024 06:14:49</t>
  </si>
  <si>
    <t>24.07.2024 06:14:51</t>
  </si>
  <si>
    <t>24.07.2024 06:14:55</t>
  </si>
  <si>
    <t>24.07.2024 06:16:14</t>
  </si>
  <si>
    <t>24.07.2024 06:16:15</t>
  </si>
  <si>
    <t>24.07.2024 06:16:18</t>
  </si>
  <si>
    <t>24.07.2024 06:16:20</t>
  </si>
  <si>
    <t>24.07.2024 06:16:21</t>
  </si>
  <si>
    <t>24.07.2024 06:16:23</t>
  </si>
  <si>
    <t>24.07.2024 06:16:24</t>
  </si>
  <si>
    <t>24.07.2024 06:16:26</t>
  </si>
  <si>
    <t>24.07.2024 06:16:57</t>
  </si>
  <si>
    <t>24.07.2024 06:16:58</t>
  </si>
  <si>
    <t>24.07.2024 06:17:00</t>
  </si>
  <si>
    <t>24.07.2024 06:17:01</t>
  </si>
  <si>
    <t>24.07.2024 06:17:03</t>
  </si>
  <si>
    <t>24.07.2024 06:17:04</t>
  </si>
  <si>
    <t>24.07.2024 06:17:06</t>
  </si>
  <si>
    <t>24.07.2024 06:17:37</t>
  </si>
  <si>
    <t>24.07.2024 06:17:38</t>
  </si>
  <si>
    <t>24.07.2024 06:17:40</t>
  </si>
  <si>
    <t>24.07.2024 06:17:41</t>
  </si>
  <si>
    <t>24.07.2024 06:18:18</t>
  </si>
  <si>
    <t>24.07.2024 06:18:21</t>
  </si>
  <si>
    <t>24.07.2024 06:18:23</t>
  </si>
  <si>
    <t>24.07.2024 06:18:24</t>
  </si>
  <si>
    <t>24.07.2024 06:18:54</t>
  </si>
  <si>
    <t>24.07.2024 06:18:55</t>
  </si>
  <si>
    <t>24.07.2024 06:18:57</t>
  </si>
  <si>
    <t>24.07.2024 06:18:58</t>
  </si>
  <si>
    <t>24.07.2024 06:19:00</t>
  </si>
  <si>
    <t>24.07.2024 06:19:01</t>
  </si>
  <si>
    <t>24.07.2024 06:21:26</t>
  </si>
  <si>
    <t>24.07.2024 06:21:28</t>
  </si>
  <si>
    <t>24.07.2024 06:21:29</t>
  </si>
  <si>
    <t>24.07.2024 06:21:31</t>
  </si>
  <si>
    <t>24.07.2024 06:21:32</t>
  </si>
  <si>
    <t>24.07.2024 06:21:34</t>
  </si>
  <si>
    <t>24.07.2024 06:21:35</t>
  </si>
  <si>
    <t>24.07.2024 06:21:37</t>
  </si>
  <si>
    <t>24.07.2024 06:22:29</t>
  </si>
  <si>
    <t>24.07.2024 06:22:31</t>
  </si>
  <si>
    <t>24.07.2024 06:22:32</t>
  </si>
  <si>
    <t>24.07.2024 06:22:34</t>
  </si>
  <si>
    <t>24.07.2024 06:22:35</t>
  </si>
  <si>
    <t>24.07.2024 06:22:37</t>
  </si>
  <si>
    <t>24.07.2024 06:22:38</t>
  </si>
  <si>
    <t>24.07.2024 06:22:40</t>
  </si>
  <si>
    <t>24.07.2024 06:22:41</t>
  </si>
  <si>
    <t>24.07.2024 06:22:43</t>
  </si>
  <si>
    <t>24.07.2024 06:23:53</t>
  </si>
  <si>
    <t>24.07.2024 06:23:56</t>
  </si>
  <si>
    <t>24.07.2024 06:23:57</t>
  </si>
  <si>
    <t>24.07.2024 06:23:59</t>
  </si>
  <si>
    <t>24.07.2024 06:24:00</t>
  </si>
  <si>
    <t>24.07.2024 06:24:02</t>
  </si>
  <si>
    <t>24.07.2024 06:24:03</t>
  </si>
  <si>
    <t>24.07.2024 06:24:06</t>
  </si>
  <si>
    <t>24.07.2024 06:24:08</t>
  </si>
  <si>
    <t>24.07.2024 06:24:09</t>
  </si>
  <si>
    <t>24.07.2024 06:24:11</t>
  </si>
  <si>
    <t>24.07.2024 06:24:12</t>
  </si>
  <si>
    <t>24.07.2024 06:24:14</t>
  </si>
  <si>
    <t>24.07.2024 06:24:15</t>
  </si>
  <si>
    <t>24.07.2024 06:25:09</t>
  </si>
  <si>
    <t>24.07.2024 06:25:12</t>
  </si>
  <si>
    <t>24.07.2024 06:25:13</t>
  </si>
  <si>
    <t>24.07.2024 06:25:16</t>
  </si>
  <si>
    <t>24.07.2024 06:25:18</t>
  </si>
  <si>
    <t>24.07.2024 06:25:19</t>
  </si>
  <si>
    <t>24.07.2024 06:25:22</t>
  </si>
  <si>
    <t>24.07.2024 06:25:25</t>
  </si>
  <si>
    <t>24.07.2024 06:26:50</t>
  </si>
  <si>
    <t>24.07.2024 06:26:51</t>
  </si>
  <si>
    <t>24.07.2024 06:26:53</t>
  </si>
  <si>
    <t>24.07.2024 06:26:54</t>
  </si>
  <si>
    <t>24.07.2024 06:26:56</t>
  </si>
  <si>
    <t>24.07.2024 06:26:57</t>
  </si>
  <si>
    <t>24.07.2024 06:27:00</t>
  </si>
  <si>
    <t>24.07.2024 06:27:14</t>
  </si>
  <si>
    <t>24.07.2024 06:27:15</t>
  </si>
  <si>
    <t>24.07.2024 06:27:17</t>
  </si>
  <si>
    <t>24.07.2024 06:27:18</t>
  </si>
  <si>
    <t>24.07.2024 06:27:20</t>
  </si>
  <si>
    <t>24.07.2024 06:27:21</t>
  </si>
  <si>
    <t>24.07.2024 06:27:23</t>
  </si>
  <si>
    <t>24.07.2024 06:27:24</t>
  </si>
  <si>
    <t>24.07.2024 06:27:26</t>
  </si>
  <si>
    <t>24.07.2024 06:27:29</t>
  </si>
  <si>
    <t>24.07.2024 06:27:50</t>
  </si>
  <si>
    <t>24.07.2024 06:27:52</t>
  </si>
  <si>
    <t>24.07.2024 06:27:53</t>
  </si>
  <si>
    <t>24.07.2024 06:27:56</t>
  </si>
  <si>
    <t>24.07.2024 06:27:58</t>
  </si>
  <si>
    <t>24.07.2024 06:27:59</t>
  </si>
  <si>
    <t>24.07.2024 06:28:01</t>
  </si>
  <si>
    <t>24.07.2024 06:28:02</t>
  </si>
  <si>
    <t>24.07.2024 06:28:19</t>
  </si>
  <si>
    <t>24.07.2024 06:28:21</t>
  </si>
  <si>
    <t>24.07.2024 06:28:22</t>
  </si>
  <si>
    <t>24.07.2024 06:28:24</t>
  </si>
  <si>
    <t>24.07.2024 06:28:25</t>
  </si>
  <si>
    <t>24.07.2024 06:28:27</t>
  </si>
  <si>
    <t>24.07.2024 06:28:28</t>
  </si>
  <si>
    <t>24.07.2024 06:28:30</t>
  </si>
  <si>
    <t>24.07.2024 06:28:41</t>
  </si>
  <si>
    <t>24.07.2024 06:28:42</t>
  </si>
  <si>
    <t>24.07.2024 06:28:44</t>
  </si>
  <si>
    <t>24.07.2024 06:28:45</t>
  </si>
  <si>
    <t>24.07.2024 06:28:47</t>
  </si>
  <si>
    <t>24.07.2024 06:28:52</t>
  </si>
  <si>
    <t>24.07.2024 06:28:53</t>
  </si>
  <si>
    <t>24.07.2024 06:28:55</t>
  </si>
  <si>
    <t>24.07.2024 06:28:58</t>
  </si>
  <si>
    <t>24.07.2024 06:28:59</t>
  </si>
  <si>
    <t>24.07.2024 06:29:01</t>
  </si>
  <si>
    <t>24.07.2024 06:29:02</t>
  </si>
  <si>
    <t>24.07.2024 06:29:04</t>
  </si>
  <si>
    <t>24.07.2024 06:29:05</t>
  </si>
  <si>
    <t>24.07.2024 06:29:07</t>
  </si>
  <si>
    <t>24.07.2024 06:29:08</t>
  </si>
  <si>
    <t>24.07.2024 06:29:11</t>
  </si>
  <si>
    <t>24.07.2024 06:29:27</t>
  </si>
  <si>
    <t>24.07.2024 06:29:28</t>
  </si>
  <si>
    <t>24.07.2024 06:29:30</t>
  </si>
  <si>
    <t>24.07.2024 06:29:31</t>
  </si>
  <si>
    <t>24.07.2024 06:29:33</t>
  </si>
  <si>
    <t>24.07.2024 06:29:34</t>
  </si>
  <si>
    <t>24.07.2024 06:29:36</t>
  </si>
  <si>
    <t>24.07.2024 06:29:37</t>
  </si>
  <si>
    <t>24.07.2024 06:29:39</t>
  </si>
  <si>
    <t>24.07.2024 06:29:59</t>
  </si>
  <si>
    <t>24.07.2024 06:30:00</t>
  </si>
  <si>
    <t>24.07.2024 06:30:02</t>
  </si>
  <si>
    <t>24.07.2024 06:30:03</t>
  </si>
  <si>
    <t>24.07.2024 06:30:05</t>
  </si>
  <si>
    <t>24.07.2024 06:30:06</t>
  </si>
  <si>
    <t>24.07.2024 06:30:08</t>
  </si>
  <si>
    <t>24.07.2024 06:30:09</t>
  </si>
  <si>
    <t>24.07.2024 06:30:11</t>
  </si>
  <si>
    <t>24.07.2024 06:30:44</t>
  </si>
  <si>
    <t>24.07.2024 06:30:45</t>
  </si>
  <si>
    <t>24.07.2024 06:30:47</t>
  </si>
  <si>
    <t>24.07.2024 06:30:48</t>
  </si>
  <si>
    <t>24.07.2024 06:31:14</t>
  </si>
  <si>
    <t>24.07.2024 06:31:15</t>
  </si>
  <si>
    <t>24.07.2024 06:31:17</t>
  </si>
  <si>
    <t>24.07.2024 06:31:18</t>
  </si>
  <si>
    <t>24.07.2024 06:31:20</t>
  </si>
  <si>
    <t>24.07.2024 06:31:21</t>
  </si>
  <si>
    <t>24.07.2024 06:31:23</t>
  </si>
  <si>
    <t>24.07.2024 06:31:24</t>
  </si>
  <si>
    <t>24.07.2024 06:31:26</t>
  </si>
  <si>
    <t>24.07.2024 06:31:27</t>
  </si>
  <si>
    <t>24.07.2024 06:31:29</t>
  </si>
  <si>
    <t>24.07.2024 06:31:30</t>
  </si>
  <si>
    <t>24.07.2024 06:31:32</t>
  </si>
  <si>
    <t>24.07.2024 06:31:33</t>
  </si>
  <si>
    <t>24.07.2024 06:31:35</t>
  </si>
  <si>
    <t>24.07.2024 06:31:36</t>
  </si>
  <si>
    <t>24.07.2024 06:31:45</t>
  </si>
  <si>
    <t>24.07.2024 06:31:47</t>
  </si>
  <si>
    <t>24.07.2024 06:31:48</t>
  </si>
  <si>
    <t>24.07.2024 06:31:50</t>
  </si>
  <si>
    <t>24.07.2024 06:31:51</t>
  </si>
  <si>
    <t>24.07.2024 06:31:53</t>
  </si>
  <si>
    <t>24.07.2024 06:31:54</t>
  </si>
  <si>
    <t>24.07.2024 06:31:56</t>
  </si>
  <si>
    <t>24.07.2024 06:32:04</t>
  </si>
  <si>
    <t>24.07.2024 06:32:11</t>
  </si>
  <si>
    <t>24.07.2024 06:32:16</t>
  </si>
  <si>
    <t>24.07.2024 06:32:17</t>
  </si>
  <si>
    <t>24.07.2024 06:32:22</t>
  </si>
  <si>
    <t>24.07.2024 06:32:38</t>
  </si>
  <si>
    <t>24.07.2024 06:32:39</t>
  </si>
  <si>
    <t>24.07.2024 06:32:41</t>
  </si>
  <si>
    <t>24.07.2024 06:32:42</t>
  </si>
  <si>
    <t>24.07.2024 06:32:44</t>
  </si>
  <si>
    <t>24.07.2024 06:32:45</t>
  </si>
  <si>
    <t>24.07.2024 06:32:47</t>
  </si>
  <si>
    <t>24.07.2024 06:32:48</t>
  </si>
  <si>
    <t>24.07.2024 06:32:50</t>
  </si>
  <si>
    <t>24.07.2024 06:32:53</t>
  </si>
  <si>
    <t>24.07.2024 06:32:54</t>
  </si>
  <si>
    <t>24.07.2024 06:32:59</t>
  </si>
  <si>
    <t>24.07.2024 06:33:30</t>
  </si>
  <si>
    <t>24.07.2024 06:33:31</t>
  </si>
  <si>
    <t>24.07.2024 06:33:33</t>
  </si>
  <si>
    <t>24.07.2024 06:33:34</t>
  </si>
  <si>
    <t>24.07.2024 06:33:36</t>
  </si>
  <si>
    <t>24.07.2024 06:33:37</t>
  </si>
  <si>
    <t>24.07.2024 06:33:39</t>
  </si>
  <si>
    <t>24.07.2024 06:33:40</t>
  </si>
  <si>
    <t>24.07.2024 06:33:42</t>
  </si>
  <si>
    <t>24.07.2024 06:33:45</t>
  </si>
  <si>
    <t>24.07.2024 06:35:29</t>
  </si>
  <si>
    <t>24.07.2024 06:35:31</t>
  </si>
  <si>
    <t>24.07.2024 06:35:32</t>
  </si>
  <si>
    <t>24.07.2024 06:35:34</t>
  </si>
  <si>
    <t>24.07.2024 06:35:35</t>
  </si>
  <si>
    <t>24.07.2024 06:35:37</t>
  </si>
  <si>
    <t>24.07.2024 06:35:38</t>
  </si>
  <si>
    <t>24.07.2024 06:35:40</t>
  </si>
  <si>
    <t>24.07.2024 06:35:41</t>
  </si>
  <si>
    <t>24.07.2024 06:35:43</t>
  </si>
  <si>
    <t>24.07.2024 06:35:44</t>
  </si>
  <si>
    <t>24.07.2024 06:35:46</t>
  </si>
  <si>
    <t>24.07.2024 06:35:47</t>
  </si>
  <si>
    <t>24.07.2024 06:35:49</t>
  </si>
  <si>
    <t>24.07.2024 06:38:31</t>
  </si>
  <si>
    <t>24.07.2024 06:38:32</t>
  </si>
  <si>
    <t>24.07.2024 06:38:34</t>
  </si>
  <si>
    <t>24.07.2024 06:38:35</t>
  </si>
  <si>
    <t>24.07.2024 06:38:37</t>
  </si>
  <si>
    <t>24.07.2024 06:38:38</t>
  </si>
  <si>
    <t>24.07.2024 06:38:40</t>
  </si>
  <si>
    <t>24.07.2024 06:38:43</t>
  </si>
  <si>
    <t>24.07.2024 06:38:44</t>
  </si>
  <si>
    <t>24.07.2024 06:38:46</t>
  </si>
  <si>
    <t>24.07.2024 06:38:47</t>
  </si>
  <si>
    <t>24.07.2024 06:38:50</t>
  </si>
  <si>
    <t>24.07.2024 06:38:52</t>
  </si>
  <si>
    <t>24.07.2024 06:38:53</t>
  </si>
  <si>
    <t>24.07.2024 06:38:55</t>
  </si>
  <si>
    <t>24.07.2024 06:39:06</t>
  </si>
  <si>
    <t>24.07.2024 06:39:07</t>
  </si>
  <si>
    <t>24.07.2024 06:39:09</t>
  </si>
  <si>
    <t>24.07.2024 06:39:10</t>
  </si>
  <si>
    <t>24.07.2024 06:39:12</t>
  </si>
  <si>
    <t>24.07.2024 06:39:13</t>
  </si>
  <si>
    <t>24.07.2024 06:39:15</t>
  </si>
  <si>
    <t>24.07.2024 06:39:32</t>
  </si>
  <si>
    <t>24.07.2024 06:39:33</t>
  </si>
  <si>
    <t>24.07.2024 06:39:35</t>
  </si>
  <si>
    <t>24.07.2024 06:39:36</t>
  </si>
  <si>
    <t>24.07.2024 06:39:38</t>
  </si>
  <si>
    <t>24.07.2024 06:39:39</t>
  </si>
  <si>
    <t>24.07.2024 06:39:41</t>
  </si>
  <si>
    <t>24.07.2024 06:39:42</t>
  </si>
  <si>
    <t>24.07.2024 06:39:44</t>
  </si>
  <si>
    <t>24.07.2024 06:39:45</t>
  </si>
  <si>
    <t>24.07.2024 06:39:47</t>
  </si>
  <si>
    <t>24.07.2024 06:39:48</t>
  </si>
  <si>
    <t>24.07.2024 06:39:50</t>
  </si>
  <si>
    <t>24.07.2024 06:39:51</t>
  </si>
  <si>
    <t>24.07.2024 06:39:56</t>
  </si>
  <si>
    <t>24.07.2024 06:39:57</t>
  </si>
  <si>
    <t>24.07.2024 06:39:59</t>
  </si>
  <si>
    <t>24.07.2024 06:40:00</t>
  </si>
  <si>
    <t>24.07.2024 06:40:02</t>
  </si>
  <si>
    <t>24.07.2024 06:40:03</t>
  </si>
  <si>
    <t>24.07.2024 06:40:05</t>
  </si>
  <si>
    <t>24.07.2024 06:40:06</t>
  </si>
  <si>
    <t>24.07.2024 06:40:08</t>
  </si>
  <si>
    <t>24.07.2024 06:40:09</t>
  </si>
  <si>
    <t>24.07.2024 06:40:11</t>
  </si>
  <si>
    <t>24.07.2024 06:40:16</t>
  </si>
  <si>
    <t>24.07.2024 06:40:42</t>
  </si>
  <si>
    <t>24.07.2024 06:40:44</t>
  </si>
  <si>
    <t>24.07.2024 06:40:45</t>
  </si>
  <si>
    <t>24.07.2024 06:40:47</t>
  </si>
  <si>
    <t>24.07.2024 06:40:48</t>
  </si>
  <si>
    <t>24.07.2024 06:40:50</t>
  </si>
  <si>
    <t>24.07.2024 06:40:51</t>
  </si>
  <si>
    <t>24.07.2024 06:40:53</t>
  </si>
  <si>
    <t>24.07.2024 06:40:54</t>
  </si>
  <si>
    <t>24.07.2024 06:40:56</t>
  </si>
  <si>
    <t>24.07.2024 06:40:57</t>
  </si>
  <si>
    <t>24.07.2024 06:41:31</t>
  </si>
  <si>
    <t>24.07.2024 06:41:33</t>
  </si>
  <si>
    <t>24.07.2024 06:41:34</t>
  </si>
  <si>
    <t>24.07.2024 06:41:36</t>
  </si>
  <si>
    <t>24.07.2024 06:41:37</t>
  </si>
  <si>
    <t>24.07.2024 06:41:39</t>
  </si>
  <si>
    <t>24.07.2024 06:41:40</t>
  </si>
  <si>
    <t>24.07.2024 06:41:42</t>
  </si>
  <si>
    <t>24.07.2024 06:41:43</t>
  </si>
  <si>
    <t>24.07.2024 06:41:45</t>
  </si>
  <si>
    <t>24.07.2024 06:41:46</t>
  </si>
  <si>
    <t>24.07.2024 06:41:48</t>
  </si>
  <si>
    <t>24.07.2024 06:41:49</t>
  </si>
  <si>
    <t>24.07.2024 06:41:51</t>
  </si>
  <si>
    <t>24.07.2024 06:41:52</t>
  </si>
  <si>
    <t>24.07.2024 06:41:58</t>
  </si>
  <si>
    <t>24.07.2024 06:42:23</t>
  </si>
  <si>
    <t>24.07.2024 06:42:25</t>
  </si>
  <si>
    <t>24.07.2024 06:42:26</t>
  </si>
  <si>
    <t>24.07.2024 06:42:28</t>
  </si>
  <si>
    <t>24.07.2024 06:42:29</t>
  </si>
  <si>
    <t>24.07.2024 06:42:31</t>
  </si>
  <si>
    <t>24.07.2024 06:42:34</t>
  </si>
  <si>
    <t>24.07.2024 06:42:37</t>
  </si>
  <si>
    <t>24.07.2024 06:42:39</t>
  </si>
  <si>
    <t>24.07.2024 06:42:45</t>
  </si>
  <si>
    <t>24.07.2024 06:42:46</t>
  </si>
  <si>
    <t>24.07.2024 06:42:48</t>
  </si>
  <si>
    <t>24.07.2024 06:42:49</t>
  </si>
  <si>
    <t>24.07.2024 06:42:51</t>
  </si>
  <si>
    <t>24.07.2024 06:42:52</t>
  </si>
  <si>
    <t>24.07.2024 06:42:54</t>
  </si>
  <si>
    <t>24.07.2024 06:42:55</t>
  </si>
  <si>
    <t>24.07.2024 06:43:11</t>
  </si>
  <si>
    <t>24.07.2024 06:43:12</t>
  </si>
  <si>
    <t>24.07.2024 06:43:14</t>
  </si>
  <si>
    <t>24.07.2024 06:43:15</t>
  </si>
  <si>
    <t>24.07.2024 06:43:17</t>
  </si>
  <si>
    <t>24.07.2024 06:43:18</t>
  </si>
  <si>
    <t>24.07.2024 06:43:20</t>
  </si>
  <si>
    <t>24.07.2024 06:43:21</t>
  </si>
  <si>
    <t>24.07.2024 06:43:23</t>
  </si>
  <si>
    <t>24.07.2024 06:43:24</t>
  </si>
  <si>
    <t>24.07.2024 06:43:40</t>
  </si>
  <si>
    <t>24.07.2024 06:43:41</t>
  </si>
  <si>
    <t>24.07.2024 06:43:44</t>
  </si>
  <si>
    <t>24.07.2024 06:43:46</t>
  </si>
  <si>
    <t>24.07.2024 06:43:47</t>
  </si>
  <si>
    <t>24.07.2024 06:43:49</t>
  </si>
  <si>
    <t>24.07.2024 06:43:50</t>
  </si>
  <si>
    <t>24.07.2024 06:43:52</t>
  </si>
  <si>
    <t>24.07.2024 06:43:53</t>
  </si>
  <si>
    <t>24.07.2024 06:45:15</t>
  </si>
  <si>
    <t>24.07.2024 06:45:17</t>
  </si>
  <si>
    <t>24.07.2024 06:45:23</t>
  </si>
  <si>
    <t>24.07.2024 06:45:24</t>
  </si>
  <si>
    <t>24.07.2024 06:45:26</t>
  </si>
  <si>
    <t>24.07.2024 06:45:27</t>
  </si>
  <si>
    <t>24.07.2024 06:45:29</t>
  </si>
  <si>
    <t>24.07.2024 06:45:30</t>
  </si>
  <si>
    <t>24.07.2024 06:45:32</t>
  </si>
  <si>
    <t>24.07.2024 06:45:33</t>
  </si>
  <si>
    <t>24.07.2024 06:45:35</t>
  </si>
  <si>
    <t>24.07.2024 06:46:20</t>
  </si>
  <si>
    <t>24.07.2024 06:46:21</t>
  </si>
  <si>
    <t>24.07.2024 06:46:23</t>
  </si>
  <si>
    <t>24.07.2024 06:46:24</t>
  </si>
  <si>
    <t>24.07.2024 06:46:26</t>
  </si>
  <si>
    <t>24.07.2024 06:46:27</t>
  </si>
  <si>
    <t>24.07.2024 06:46:29</t>
  </si>
  <si>
    <t>24.07.2024 06:46:30</t>
  </si>
  <si>
    <t>24.07.2024 06:46:33</t>
  </si>
  <si>
    <t>24.07.2024 06:47:42</t>
  </si>
  <si>
    <t>24.07.2024 06:47:43</t>
  </si>
  <si>
    <t>24.07.2024 06:47:45</t>
  </si>
  <si>
    <t>24.07.2024 06:47:46</t>
  </si>
  <si>
    <t>24.07.2024 06:47:48</t>
  </si>
  <si>
    <t>24.07.2024 06:47:49</t>
  </si>
  <si>
    <t>24.07.2024 06:47:51</t>
  </si>
  <si>
    <t>24.07.2024 06:47:52</t>
  </si>
  <si>
    <t>24.07.2024 06:47:54</t>
  </si>
  <si>
    <t>24.07.2024 06:47:55</t>
  </si>
  <si>
    <t>24.07.2024 06:48:00</t>
  </si>
  <si>
    <t>24.07.2024 06:48:15</t>
  </si>
  <si>
    <t>24.07.2024 06:48:17</t>
  </si>
  <si>
    <t>24.07.2024 06:48:18</t>
  </si>
  <si>
    <t>24.07.2024 06:48:20</t>
  </si>
  <si>
    <t>24.07.2024 06:48:21</t>
  </si>
  <si>
    <t>24.07.2024 06:48:23</t>
  </si>
  <si>
    <t>24.07.2024 06:48:24</t>
  </si>
  <si>
    <t>24.07.2024 06:48:26</t>
  </si>
  <si>
    <t>24.07.2024 06:48:27</t>
  </si>
  <si>
    <t>24.07.2024 06:48:30</t>
  </si>
  <si>
    <t>24.07.2024 06:48:32</t>
  </si>
  <si>
    <t>24.07.2024 06:49:20</t>
  </si>
  <si>
    <t>24.07.2024 06:49:21</t>
  </si>
  <si>
    <t>24.07.2024 06:49:23</t>
  </si>
  <si>
    <t>24.07.2024 06:49:24</t>
  </si>
  <si>
    <t>24.07.2024 06:49:26</t>
  </si>
  <si>
    <t>24.07.2024 06:49:27</t>
  </si>
  <si>
    <t>24.07.2024 06:49:29</t>
  </si>
  <si>
    <t>24.07.2024 06:49:30</t>
  </si>
  <si>
    <t>24.07.2024 06:49:32</t>
  </si>
  <si>
    <t>24.07.2024 06:49:33</t>
  </si>
  <si>
    <t>24.07.2024 06:49:36</t>
  </si>
  <si>
    <t>24.07.2024 06:49:38</t>
  </si>
  <si>
    <t>24.07.2024 06:49:39</t>
  </si>
  <si>
    <t>24.07.2024 06:49:43</t>
  </si>
  <si>
    <t>24.07.2024 06:49:46</t>
  </si>
  <si>
    <t>24.07.2024 06:50:17</t>
  </si>
  <si>
    <t>24.07.2024 06:50:18</t>
  </si>
  <si>
    <t>24.07.2024 06:50:20</t>
  </si>
  <si>
    <t>24.07.2024 06:50:21</t>
  </si>
  <si>
    <t>24.07.2024 06:50:23</t>
  </si>
  <si>
    <t>24.07.2024 06:50:24</t>
  </si>
  <si>
    <t>24.07.2024 06:50:27</t>
  </si>
  <si>
    <t>24.07.2024 06:50:34</t>
  </si>
  <si>
    <t>24.07.2024 06:50:35</t>
  </si>
  <si>
    <t>24.07.2024 06:50:37</t>
  </si>
  <si>
    <t>24.07.2024 06:50:38</t>
  </si>
  <si>
    <t>24.07.2024 06:50:40</t>
  </si>
  <si>
    <t>24.07.2024 06:50:41</t>
  </si>
  <si>
    <t>24.07.2024 06:50:43</t>
  </si>
  <si>
    <t>24.07.2024 06:50:44</t>
  </si>
  <si>
    <t>24.07.2024 06:50:46</t>
  </si>
  <si>
    <t>24.07.2024 06:50:47</t>
  </si>
  <si>
    <t>24.07.2024 06:50:49</t>
  </si>
  <si>
    <t>24.07.2024 06:50:50</t>
  </si>
  <si>
    <t>24.07.2024 06:50:52</t>
  </si>
  <si>
    <t>24.07.2024 06:50:53</t>
  </si>
  <si>
    <t>24.07.2024 06:50:55</t>
  </si>
  <si>
    <t>24.07.2024 06:50:56</t>
  </si>
  <si>
    <t>24.07.2024 06:50:58</t>
  </si>
  <si>
    <t>24.07.2024 06:50:59</t>
  </si>
  <si>
    <t>24.07.2024 06:51:01</t>
  </si>
  <si>
    <t>24.07.2024 06:51:02</t>
  </si>
  <si>
    <t>24.07.2024 06:51:04</t>
  </si>
  <si>
    <t>24.07.2024 06:51:07</t>
  </si>
  <si>
    <t>24.07.2024 06:51:10</t>
  </si>
  <si>
    <t>24.07.2024 06:51:11</t>
  </si>
  <si>
    <t>24.07.2024 06:51:14</t>
  </si>
  <si>
    <t>24.07.2024 06:51:16</t>
  </si>
  <si>
    <t>24.07.2024 06:51:17</t>
  </si>
  <si>
    <t>24.07.2024 06:51:19</t>
  </si>
  <si>
    <t>24.07.2024 06:51:20</t>
  </si>
  <si>
    <t>24.07.2024 06:51:22</t>
  </si>
  <si>
    <t>24.07.2024 06:51:23</t>
  </si>
  <si>
    <t>24.07.2024 06:51:25</t>
  </si>
  <si>
    <t>24.07.2024 06:51:26</t>
  </si>
  <si>
    <t>24.07.2024 06:51:28</t>
  </si>
  <si>
    <t>24.07.2024 06:51:32</t>
  </si>
  <si>
    <t>24.07.2024 06:51:37</t>
  </si>
  <si>
    <t>24.07.2024 06:51:40</t>
  </si>
  <si>
    <t>24.07.2024 06:51:41</t>
  </si>
  <si>
    <t>24.07.2024 06:51:43</t>
  </si>
  <si>
    <t>24.07.2024 06:51:44</t>
  </si>
  <si>
    <t>24.07.2024 06:51:46</t>
  </si>
  <si>
    <t>24.07.2024 06:51:47</t>
  </si>
  <si>
    <t>24.07.2024 06:51:49</t>
  </si>
  <si>
    <t>24.07.2024 06:51:50</t>
  </si>
  <si>
    <t>24.07.2024 06:51:53</t>
  </si>
  <si>
    <t>24.07.2024 06:51:55</t>
  </si>
  <si>
    <t>24.07.2024 06:51:56</t>
  </si>
  <si>
    <t>24.07.2024 06:52:23</t>
  </si>
  <si>
    <t>24.07.2024 06:52:24</t>
  </si>
  <si>
    <t>24.07.2024 06:52:26</t>
  </si>
  <si>
    <t>24.07.2024 06:52:28</t>
  </si>
  <si>
    <t>24.07.2024 06:52:29</t>
  </si>
  <si>
    <t>24.07.2024 06:52:31</t>
  </si>
  <si>
    <t>24.07.2024 06:52:32</t>
  </si>
  <si>
    <t>24.07.2024 06:52:34</t>
  </si>
  <si>
    <t>24.07.2024 06:52:35</t>
  </si>
  <si>
    <t>24.07.2024 06:53:17</t>
  </si>
  <si>
    <t>24.07.2024 06:53:18</t>
  </si>
  <si>
    <t>24.07.2024 06:53:20</t>
  </si>
  <si>
    <t>24.07.2024 06:53:21</t>
  </si>
  <si>
    <t>24.07.2024 06:53:23</t>
  </si>
  <si>
    <t>24.07.2024 06:53:34</t>
  </si>
  <si>
    <t>24.07.2024 06:53:35</t>
  </si>
  <si>
    <t>24.07.2024 06:53:37</t>
  </si>
  <si>
    <t>24.07.2024 06:53:38</t>
  </si>
  <si>
    <t>24.07.2024 06:53:40</t>
  </si>
  <si>
    <t>24.07.2024 06:53:41</t>
  </si>
  <si>
    <t>24.07.2024 06:53:43</t>
  </si>
  <si>
    <t>24.07.2024 06:53:44</t>
  </si>
  <si>
    <t>24.07.2024 06:53:46</t>
  </si>
  <si>
    <t>24.07.2024 06:53:47</t>
  </si>
  <si>
    <t>24.07.2024 06:53:49</t>
  </si>
  <si>
    <t>24.07.2024 06:53:50</t>
  </si>
  <si>
    <t>24.07.2024 06:53:52</t>
  </si>
  <si>
    <t>24.07.2024 06:53:53</t>
  </si>
  <si>
    <t>24.07.2024 06:53:55</t>
  </si>
  <si>
    <t>24.07.2024 06:53:56</t>
  </si>
  <si>
    <t>24.07.2024 06:53:58</t>
  </si>
  <si>
    <t>24.07.2024 06:53:59</t>
  </si>
  <si>
    <t>24.07.2024 06:54:01</t>
  </si>
  <si>
    <t>24.07.2024 06:54:02</t>
  </si>
  <si>
    <t>24.07.2024 06:54:04</t>
  </si>
  <si>
    <t>24.07.2024 06:54:07</t>
  </si>
  <si>
    <t>24.07.2024 06:54:08</t>
  </si>
  <si>
    <t>24.07.2024 06:54:10</t>
  </si>
  <si>
    <t>24.07.2024 06:54:13</t>
  </si>
  <si>
    <t>24.07.2024 06:54:14</t>
  </si>
  <si>
    <t>24.07.2024 06:54:24</t>
  </si>
  <si>
    <t>24.07.2024 06:54:25</t>
  </si>
  <si>
    <t>24.07.2024 06:54:27</t>
  </si>
  <si>
    <t>24.07.2024 06:54:28</t>
  </si>
  <si>
    <t>24.07.2024 06:54:30</t>
  </si>
  <si>
    <t>24.07.2024 06:54:31</t>
  </si>
  <si>
    <t>24.07.2024 06:54:33</t>
  </si>
  <si>
    <t>24.07.2024 06:54:34</t>
  </si>
  <si>
    <t>24.07.2024 06:54:36</t>
  </si>
  <si>
    <t>24.07.2024 06:54:37</t>
  </si>
  <si>
    <t>24.07.2024 06:54:39</t>
  </si>
  <si>
    <t>24.07.2024 06:55:26</t>
  </si>
  <si>
    <t>24.07.2024 06:55:29</t>
  </si>
  <si>
    <t>24.07.2024 06:55:31</t>
  </si>
  <si>
    <t>24.07.2024 06:55:32</t>
  </si>
  <si>
    <t>24.07.2024 06:55:34</t>
  </si>
  <si>
    <t>24.07.2024 06:55:35</t>
  </si>
  <si>
    <t>24.07.2024 06:55:37</t>
  </si>
  <si>
    <t>24.07.2024 06:55:38</t>
  </si>
  <si>
    <t>24.07.2024 06:55:40</t>
  </si>
  <si>
    <t>24.07.2024 06:55:41</t>
  </si>
  <si>
    <t>24.07.2024 06:55:44</t>
  </si>
  <si>
    <t>24.07.2024 06:55:46</t>
  </si>
  <si>
    <t>24.07.2024 06:55:47</t>
  </si>
  <si>
    <t>24.07.2024 06:55:49</t>
  </si>
  <si>
    <t>24.07.2024 06:55:50</t>
  </si>
  <si>
    <t>24.07.2024 06:55:52</t>
  </si>
  <si>
    <t>24.07.2024 06:55:53</t>
  </si>
  <si>
    <t>24.07.2024 06:55:55</t>
  </si>
  <si>
    <t>24.07.2024 06:55:56</t>
  </si>
  <si>
    <t>24.07.2024 06:55:58</t>
  </si>
  <si>
    <t>24.07.2024 06:55:59</t>
  </si>
  <si>
    <t>24.07.2024 06:56:01</t>
  </si>
  <si>
    <t>24.07.2024 06:56:02</t>
  </si>
  <si>
    <t>24.07.2024 06:56:04</t>
  </si>
  <si>
    <t>24.07.2024 06:56:05</t>
  </si>
  <si>
    <t>24.07.2024 06:56:07</t>
  </si>
  <si>
    <t>24.07.2024 06:57:07</t>
  </si>
  <si>
    <t>24.07.2024 06:57:10</t>
  </si>
  <si>
    <t>24.07.2024 06:57:12</t>
  </si>
  <si>
    <t>24.07.2024 06:57:13</t>
  </si>
  <si>
    <t>24.07.2024 06:57:15</t>
  </si>
  <si>
    <t>24.07.2024 06:57:16</t>
  </si>
  <si>
    <t>24.07.2024 06:57:18</t>
  </si>
  <si>
    <t>24.07.2024 06:57:30</t>
  </si>
  <si>
    <t>24.07.2024 06:57:32</t>
  </si>
  <si>
    <t>24.07.2024 06:57:33</t>
  </si>
  <si>
    <t>24.07.2024 06:57:35</t>
  </si>
  <si>
    <t>24.07.2024 06:57:36</t>
  </si>
  <si>
    <t>24.07.2024 06:57:38</t>
  </si>
  <si>
    <t>24.07.2024 06:57:41</t>
  </si>
  <si>
    <t>24.07.2024 06:58:01</t>
  </si>
  <si>
    <t>24.07.2024 06:58:03</t>
  </si>
  <si>
    <t>24.07.2024 06:58:04</t>
  </si>
  <si>
    <t>24.07.2024 06:58:06</t>
  </si>
  <si>
    <t>24.07.2024 06:58:07</t>
  </si>
  <si>
    <t>24.07.2024 06:58:10</t>
  </si>
  <si>
    <t>24.07.2024 06:58:12</t>
  </si>
  <si>
    <t>24.07.2024 06:58:15</t>
  </si>
  <si>
    <t>24.07.2024 06:58:16</t>
  </si>
  <si>
    <t>24.07.2024 06:58:18</t>
  </si>
  <si>
    <t>24.07.2024 06:58:19</t>
  </si>
  <si>
    <t>24.07.2024 06:58:21</t>
  </si>
  <si>
    <t>24.07.2024 06:58:22</t>
  </si>
  <si>
    <t>24.07.2024 06:58:24</t>
  </si>
  <si>
    <t>24.07.2024 06:58:30</t>
  </si>
  <si>
    <t>24.07.2024 06:58:31</t>
  </si>
  <si>
    <t>24.07.2024 06:58:33</t>
  </si>
  <si>
    <t>24.07.2024 06:58:34</t>
  </si>
  <si>
    <t>24.07.2024 06:58:36</t>
  </si>
  <si>
    <t>24.07.2024 06:58:37</t>
  </si>
  <si>
    <t>24.07.2024 06:58:39</t>
  </si>
  <si>
    <t>24.07.2024 06:58:42</t>
  </si>
  <si>
    <t>24.07.2024 06:58:43</t>
  </si>
  <si>
    <t>24.07.2024 06:58:45</t>
  </si>
  <si>
    <t>24.07.2024 06:58:46</t>
  </si>
  <si>
    <t>24.07.2024 06:59:01</t>
  </si>
  <si>
    <t>24.07.2024 06:59:03</t>
  </si>
  <si>
    <t>24.07.2024 06:59:04</t>
  </si>
  <si>
    <t>24.07.2024 06:59:06</t>
  </si>
  <si>
    <t>24.07.2024 06:59:07</t>
  </si>
  <si>
    <t>24.07.2024 06:59:09</t>
  </si>
  <si>
    <t>24.07.2024 06:59:10</t>
  </si>
  <si>
    <t>24.07.2024 06:59:12</t>
  </si>
  <si>
    <t>24.07.2024 06:59:13</t>
  </si>
  <si>
    <t>24.07.2024 06:59:15</t>
  </si>
  <si>
    <t>24.07.2024 06:59:16</t>
  </si>
  <si>
    <t>24.07.2024 06:59:18</t>
  </si>
  <si>
    <t>24.07.2024 06:59:19</t>
  </si>
  <si>
    <t>24.07.2024 07:00:43</t>
  </si>
  <si>
    <t>24.07.2024 07:00:45</t>
  </si>
  <si>
    <t>24.07.2024 07:00:46</t>
  </si>
  <si>
    <t>24.07.2024 07:00:48</t>
  </si>
  <si>
    <t>24.07.2024 07:00:51</t>
  </si>
  <si>
    <t>24.07.2024 07:00:52</t>
  </si>
  <si>
    <t>24.07.2024 07:01:43</t>
  </si>
  <si>
    <t>24.07.2024 07:01:45</t>
  </si>
  <si>
    <t>24.07.2024 07:01:46</t>
  </si>
  <si>
    <t>24.07.2024 07:01:49</t>
  </si>
  <si>
    <t>24.07.2024 07:01:51</t>
  </si>
  <si>
    <t>24.07.2024 07:01:52</t>
  </si>
  <si>
    <t>24.07.2024 07:01:54</t>
  </si>
  <si>
    <t>24.07.2024 07:01:55</t>
  </si>
  <si>
    <t>24.07.2024 07:01:57</t>
  </si>
  <si>
    <t>24.07.2024 07:01:58</t>
  </si>
  <si>
    <t>24.07.2024 07:02:11</t>
  </si>
  <si>
    <t>24.07.2024 07:02:12</t>
  </si>
  <si>
    <t>24.07.2024 07:02:14</t>
  </si>
  <si>
    <t>24.07.2024 07:02:15</t>
  </si>
  <si>
    <t>24.07.2024 07:02:17</t>
  </si>
  <si>
    <t>24.07.2024 07:02:18</t>
  </si>
  <si>
    <t>24.07.2024 07:02:20</t>
  </si>
  <si>
    <t>24.07.2024 07:02:21</t>
  </si>
  <si>
    <t>24.07.2024 07:02:23</t>
  </si>
  <si>
    <t>24.07.2024 07:03:18</t>
  </si>
  <si>
    <t>24.07.2024 07:03:20</t>
  </si>
  <si>
    <t>24.07.2024 07:03:21</t>
  </si>
  <si>
    <t>24.07.2024 07:03:23</t>
  </si>
  <si>
    <t>24.07.2024 07:03:24</t>
  </si>
  <si>
    <t>24.07.2024 07:03:26</t>
  </si>
  <si>
    <t>24.07.2024 07:03:27</t>
  </si>
  <si>
    <t>24.07.2024 07:03:29</t>
  </si>
  <si>
    <t>24.07.2024 07:03:30</t>
  </si>
  <si>
    <t>24.07.2024 07:03:32</t>
  </si>
  <si>
    <t>24.07.2024 07:03:33</t>
  </si>
  <si>
    <t>24.07.2024 07:03:35</t>
  </si>
  <si>
    <t>24.07.2024 07:03:36</t>
  </si>
  <si>
    <t>24.07.2024 07:03:38</t>
  </si>
  <si>
    <t>24.07.2024 07:03:39</t>
  </si>
  <si>
    <t>24.07.2024 07:03:41</t>
  </si>
  <si>
    <t>24.07.2024 07:03:42</t>
  </si>
  <si>
    <t>24.07.2024 07:03:44</t>
  </si>
  <si>
    <t>24.07.2024 07:03:45</t>
  </si>
  <si>
    <t>24.07.2024 07:03:48</t>
  </si>
  <si>
    <t>24.07.2024 07:03:50</t>
  </si>
  <si>
    <t>24.07.2024 07:03:51</t>
  </si>
  <si>
    <t>24.07.2024 07:03:53</t>
  </si>
  <si>
    <t>24.07.2024 07:03:54</t>
  </si>
  <si>
    <t>24.07.2024 07:03:56</t>
  </si>
  <si>
    <t>24.07.2024 07:04:03</t>
  </si>
  <si>
    <t>24.07.2024 07:04:07</t>
  </si>
  <si>
    <t>24.07.2024 07:04:09</t>
  </si>
  <si>
    <t>24.07.2024 07:04:10</t>
  </si>
  <si>
    <t>24.07.2024 07:04:12</t>
  </si>
  <si>
    <t>24.07.2024 07:04:13</t>
  </si>
  <si>
    <t>24.07.2024 07:04:15</t>
  </si>
  <si>
    <t>24.07.2024 07:04:16</t>
  </si>
  <si>
    <t>24.07.2024 07:04:18</t>
  </si>
  <si>
    <t>24.07.2024 07:05:42</t>
  </si>
  <si>
    <t>24.07.2024 07:05:43</t>
  </si>
  <si>
    <t>24.07.2024 07:05:45</t>
  </si>
  <si>
    <t>24.07.2024 07:05:46</t>
  </si>
  <si>
    <t>24.07.2024 07:05:49</t>
  </si>
  <si>
    <t>24.07.2024 07:05:51</t>
  </si>
  <si>
    <t>24.07.2024 07:05:52</t>
  </si>
  <si>
    <t>24.07.2024 07:05:54</t>
  </si>
  <si>
    <t>24.07.2024 07:05:55</t>
  </si>
  <si>
    <t>24.07.2024 07:05:57</t>
  </si>
  <si>
    <t>24.07.2024 07:05:58</t>
  </si>
  <si>
    <t>24.07.2024 07:06:00</t>
  </si>
  <si>
    <t>24.07.2024 07:06:29</t>
  </si>
  <si>
    <t>24.07.2024 07:06:32</t>
  </si>
  <si>
    <t>24.07.2024 07:06:34</t>
  </si>
  <si>
    <t>24.07.2024 07:06:35</t>
  </si>
  <si>
    <t>24.07.2024 07:06:37</t>
  </si>
  <si>
    <t>24.07.2024 07:06:38</t>
  </si>
  <si>
    <t>24.07.2024 07:06:40</t>
  </si>
  <si>
    <t>24.07.2024 07:06:41</t>
  </si>
  <si>
    <t>24.07.2024 07:07:46</t>
  </si>
  <si>
    <t>24.07.2024 07:07:48</t>
  </si>
  <si>
    <t>24.07.2024 07:07:49</t>
  </si>
  <si>
    <t>24.07.2024 07:07:51</t>
  </si>
  <si>
    <t>24.07.2024 07:07:52</t>
  </si>
  <si>
    <t>24.07.2024 07:08:00</t>
  </si>
  <si>
    <t>24.07.2024 07:08:03</t>
  </si>
  <si>
    <t>24.07.2024 07:08:04</t>
  </si>
  <si>
    <t>24.07.2024 07:08:06</t>
  </si>
  <si>
    <t>24.07.2024 07:08:07</t>
  </si>
  <si>
    <t>24.07.2024 07:08:09</t>
  </si>
  <si>
    <t>24.07.2024 07:08:12</t>
  </si>
  <si>
    <t>24.07.2024 07:08:13</t>
  </si>
  <si>
    <t>24.07.2024 07:08:15</t>
  </si>
  <si>
    <t>24.07.2024 07:08:18</t>
  </si>
  <si>
    <t>24.07.2024 07:08:36</t>
  </si>
  <si>
    <t>24.07.2024 07:08:38</t>
  </si>
  <si>
    <t>24.07.2024 07:08:39</t>
  </si>
  <si>
    <t>24.07.2024 07:08:41</t>
  </si>
  <si>
    <t>24.07.2024 07:08:42</t>
  </si>
  <si>
    <t>24.07.2024 07:08:46</t>
  </si>
  <si>
    <t>24.07.2024 07:08:47</t>
  </si>
  <si>
    <t>24.07.2024 07:08:48</t>
  </si>
  <si>
    <t>24.07.2024 07:08:50</t>
  </si>
  <si>
    <t>24.07.2024 07:08:52</t>
  </si>
  <si>
    <t>24.07.2024 07:08:53</t>
  </si>
  <si>
    <t>24.07.2024 07:08:56</t>
  </si>
  <si>
    <t>24.07.2024 07:08:59</t>
  </si>
  <si>
    <t>24.07.2024 07:09:01</t>
  </si>
  <si>
    <t>24.07.2024 07:09:02</t>
  </si>
  <si>
    <t>24.07.2024 07:09:35</t>
  </si>
  <si>
    <t>24.07.2024 07:09:36</t>
  </si>
  <si>
    <t>24.07.2024 07:09:39</t>
  </si>
  <si>
    <t>24.07.2024 07:09:43</t>
  </si>
  <si>
    <t>24.07.2024 07:09:44</t>
  </si>
  <si>
    <t>24.07.2024 07:09:47</t>
  </si>
  <si>
    <t>24.07.2024 07:10:12</t>
  </si>
  <si>
    <t>24.07.2024 07:10:14</t>
  </si>
  <si>
    <t>24.07.2024 07:10:15</t>
  </si>
  <si>
    <t>24.07.2024 07:10:17</t>
  </si>
  <si>
    <t>24.07.2024 07:11:43</t>
  </si>
  <si>
    <t>24.07.2024 07:11:45</t>
  </si>
  <si>
    <t>24.07.2024 07:11:46</t>
  </si>
  <si>
    <t>24.07.2024 07:11:48</t>
  </si>
  <si>
    <t>24.07.2024 07:11:49</t>
  </si>
  <si>
    <t>24.07.2024 07:11:51</t>
  </si>
  <si>
    <t>24.07.2024 07:11:52</t>
  </si>
  <si>
    <t>24.07.2024 07:11:54</t>
  </si>
  <si>
    <t>24.07.2024 07:11:57</t>
  </si>
  <si>
    <t>24.07.2024 07:12:04</t>
  </si>
  <si>
    <t>24.07.2024 07:12:06</t>
  </si>
  <si>
    <t>24.07.2024 07:12:07</t>
  </si>
  <si>
    <t>24.07.2024 07:12:09</t>
  </si>
  <si>
    <t>24.07.2024 07:12:10</t>
  </si>
  <si>
    <t>24.07.2024 07:12:12</t>
  </si>
  <si>
    <t>24.07.2024 07:12:13</t>
  </si>
  <si>
    <t>24.07.2024 07:12:15</t>
  </si>
  <si>
    <t>24.07.2024 07:12:16</t>
  </si>
  <si>
    <t>24.07.2024 07:12:18</t>
  </si>
  <si>
    <t>24.07.2024 07:12:19</t>
  </si>
  <si>
    <t>24.07.2024 07:12:21</t>
  </si>
  <si>
    <t>24.07.2024 07:12:22</t>
  </si>
  <si>
    <t>24.07.2024 07:12:24</t>
  </si>
  <si>
    <t>24.07.2024 07:12:25</t>
  </si>
  <si>
    <t>24.07.2024 07:12:30</t>
  </si>
  <si>
    <t>24.07.2024 07:12:31</t>
  </si>
  <si>
    <t>24.07.2024 07:14:45</t>
  </si>
  <si>
    <t>24.07.2024 07:14:46</t>
  </si>
  <si>
    <t>24.07.2024 07:14:48</t>
  </si>
  <si>
    <t>24.07.2024 07:14:49</t>
  </si>
  <si>
    <t>24.07.2024 07:14:51</t>
  </si>
  <si>
    <t>24.07.2024 07:14:52</t>
  </si>
  <si>
    <t>24.07.2024 07:15:40</t>
  </si>
  <si>
    <t>24.07.2024 07:15:42</t>
  </si>
  <si>
    <t>24.07.2024 07:15:43</t>
  </si>
  <si>
    <t>24.07.2024 07:15:45</t>
  </si>
  <si>
    <t>24.07.2024 07:15:46</t>
  </si>
  <si>
    <t>24.07.2024 07:15:48</t>
  </si>
  <si>
    <t>24.07.2024 07:15:49</t>
  </si>
  <si>
    <t>24.07.2024 07:15:51</t>
  </si>
  <si>
    <t>24.07.2024 07:15:52</t>
  </si>
  <si>
    <t>24.07.2024 07:15:55</t>
  </si>
  <si>
    <t>24.07.2024 07:15:57</t>
  </si>
  <si>
    <t>24.07.2024 07:15:58</t>
  </si>
  <si>
    <t>24.07.2024 07:16:00</t>
  </si>
  <si>
    <t>24.07.2024 07:16:01</t>
  </si>
  <si>
    <t>24.07.2024 07:16:03</t>
  </si>
  <si>
    <t>24.07.2024 07:16:04</t>
  </si>
  <si>
    <t>24.07.2024 07:16:06</t>
  </si>
  <si>
    <t>24.07.2024 07:16:48</t>
  </si>
  <si>
    <t>24.07.2024 07:16:49</t>
  </si>
  <si>
    <t>24.07.2024 07:16:51</t>
  </si>
  <si>
    <t>24.07.2024 07:16:52</t>
  </si>
  <si>
    <t>24.07.2024 07:16:54</t>
  </si>
  <si>
    <t>24.07.2024 07:16:55</t>
  </si>
  <si>
    <t>24.07.2024 07:16:57</t>
  </si>
  <si>
    <t>24.07.2024 07:17:00</t>
  </si>
  <si>
    <t>24.07.2024 07:17:01</t>
  </si>
  <si>
    <t>24.07.2024 07:17:06</t>
  </si>
  <si>
    <t>24.07.2024 07:17:07</t>
  </si>
  <si>
    <t>24.07.2024 07:17:09</t>
  </si>
  <si>
    <t>24.07.2024 07:17:12</t>
  </si>
  <si>
    <t>24.07.2024 07:17:13</t>
  </si>
  <si>
    <t>24.07.2024 07:17:15</t>
  </si>
  <si>
    <t>24.07.2024 07:17:16</t>
  </si>
  <si>
    <t>24.07.2024 07:17:18</t>
  </si>
  <si>
    <t>24.07.2024 07:17:19</t>
  </si>
  <si>
    <t>24.07.2024 07:17:21</t>
  </si>
  <si>
    <t>24.07.2024 07:17:22</t>
  </si>
  <si>
    <t>24.07.2024 07:17:24</t>
  </si>
  <si>
    <t>24.07.2024 07:18:18</t>
  </si>
  <si>
    <t>24.07.2024 07:18:20</t>
  </si>
  <si>
    <t>24.07.2024 07:18:21</t>
  </si>
  <si>
    <t>24.07.2024 07:18:23</t>
  </si>
  <si>
    <t>24.07.2024 07:18:24</t>
  </si>
  <si>
    <t>24.07.2024 07:18:26</t>
  </si>
  <si>
    <t>24.07.2024 07:18:27</t>
  </si>
  <si>
    <t>24.07.2024 07:18:29</t>
  </si>
  <si>
    <t>24.07.2024 07:18:30</t>
  </si>
  <si>
    <t>24.07.2024 07:18:32</t>
  </si>
  <si>
    <t>24.07.2024 07:18:33</t>
  </si>
  <si>
    <t>24.07.2024 07:18:35</t>
  </si>
  <si>
    <t>24.07.2024 07:18:38</t>
  </si>
  <si>
    <t>24.07.2024 07:18:39</t>
  </si>
  <si>
    <t>24.07.2024 07:18:41</t>
  </si>
  <si>
    <t>24.07.2024 07:18:42</t>
  </si>
  <si>
    <t>24.07.2024 07:18:44</t>
  </si>
  <si>
    <t>24.07.2024 07:18:45</t>
  </si>
  <si>
    <t>24.07.2024 07:18:47</t>
  </si>
  <si>
    <t>24.07.2024 07:18:48</t>
  </si>
  <si>
    <t>24.07.2024 07:18:50</t>
  </si>
  <si>
    <t>24.07.2024 07:18:53</t>
  </si>
  <si>
    <t>24.07.2024 07:18:56</t>
  </si>
  <si>
    <t>24.07.2024 07:18:57</t>
  </si>
  <si>
    <t>24.07.2024 07:19:00</t>
  </si>
  <si>
    <t>24.07.2024 07:19:31</t>
  </si>
  <si>
    <t>24.07.2024 07:19:32</t>
  </si>
  <si>
    <t>24.07.2024 07:19:34</t>
  </si>
  <si>
    <t>24.07.2024 07:19:35</t>
  </si>
  <si>
    <t>24.07.2024 07:19:37</t>
  </si>
  <si>
    <t>24.07.2024 07:19:38</t>
  </si>
  <si>
    <t>24.07.2024 07:19:40</t>
  </si>
  <si>
    <t>24.07.2024 07:19:41</t>
  </si>
  <si>
    <t>24.07.2024 07:19:43</t>
  </si>
  <si>
    <t>24.07.2024 07:19:44</t>
  </si>
  <si>
    <t>24.07.2024 07:19:57</t>
  </si>
  <si>
    <t>24.07.2024 07:19:58</t>
  </si>
  <si>
    <t>24.07.2024 07:20:00</t>
  </si>
  <si>
    <t>24.07.2024 07:20:01</t>
  </si>
  <si>
    <t>24.07.2024 07:20:03</t>
  </si>
  <si>
    <t>24.07.2024 07:20:04</t>
  </si>
  <si>
    <t>24.07.2024 07:20:13</t>
  </si>
  <si>
    <t>24.07.2024 07:20:23</t>
  </si>
  <si>
    <t>24.07.2024 07:20:24</t>
  </si>
  <si>
    <t>24.07.2024 07:20:29</t>
  </si>
  <si>
    <t>24.07.2024 07:20:30</t>
  </si>
  <si>
    <t>24.07.2024 07:20:32</t>
  </si>
  <si>
    <t>24.07.2024 07:20:33</t>
  </si>
  <si>
    <t>24.07.2024 07:20:35</t>
  </si>
  <si>
    <t>24.07.2024 07:20:36</t>
  </si>
  <si>
    <t>24.07.2024 07:20:38</t>
  </si>
  <si>
    <t>24.07.2024 07:20:39</t>
  </si>
  <si>
    <t>24.07.2024 07:20:41</t>
  </si>
  <si>
    <t>24.07.2024 07:20:42</t>
  </si>
  <si>
    <t>24.07.2024 07:21:15</t>
  </si>
  <si>
    <t>24.07.2024 07:21:17</t>
  </si>
  <si>
    <t>24.07.2024 07:21:18</t>
  </si>
  <si>
    <t>24.07.2024 07:21:20</t>
  </si>
  <si>
    <t>24.07.2024 07:21:21</t>
  </si>
  <si>
    <t>24.07.2024 07:21:23</t>
  </si>
  <si>
    <t>24.07.2024 07:21:24</t>
  </si>
  <si>
    <t>24.07.2024 07:21:26</t>
  </si>
  <si>
    <t>24.07.2024 07:21:27</t>
  </si>
  <si>
    <t>24.07.2024 07:21:29</t>
  </si>
  <si>
    <t>24.07.2024 07:21:35</t>
  </si>
  <si>
    <t>24.07.2024 07:21:36</t>
  </si>
  <si>
    <t>24.07.2024 07:21:38</t>
  </si>
  <si>
    <t>24.07.2024 07:21:39</t>
  </si>
  <si>
    <t>24.07.2024 07:21:41</t>
  </si>
  <si>
    <t>24.07.2024 07:21:42</t>
  </si>
  <si>
    <t>24.07.2024 07:21:45</t>
  </si>
  <si>
    <t>24.07.2024 07:21:47</t>
  </si>
  <si>
    <t>24.07.2024 07:21:48</t>
  </si>
  <si>
    <t>24.07.2024 07:21:50</t>
  </si>
  <si>
    <t>24.07.2024 07:21:51</t>
  </si>
  <si>
    <t>24.07.2024 07:21:53</t>
  </si>
  <si>
    <t>24.07.2024 07:21:54</t>
  </si>
  <si>
    <t>24.07.2024 07:21:56</t>
  </si>
  <si>
    <t>24.07.2024 07:21:57</t>
  </si>
  <si>
    <t>24.07.2024 07:21:59</t>
  </si>
  <si>
    <t>24.07.2024 07:22:00</t>
  </si>
  <si>
    <t>24.07.2024 07:22:02</t>
  </si>
  <si>
    <t>24.07.2024 07:22:03</t>
  </si>
  <si>
    <t>24.07.2024 07:22:05</t>
  </si>
  <si>
    <t>24.07.2024 07:22:06</t>
  </si>
  <si>
    <t>24.07.2024 07:22:53</t>
  </si>
  <si>
    <t>24.07.2024 07:22:55</t>
  </si>
  <si>
    <t>24.07.2024 07:22:56</t>
  </si>
  <si>
    <t>24.07.2024 07:22:58</t>
  </si>
  <si>
    <t>24.07.2024 07:22:59</t>
  </si>
  <si>
    <t>24.07.2024 07:23:01</t>
  </si>
  <si>
    <t>24.07.2024 07:23:02</t>
  </si>
  <si>
    <t>24.07.2024 07:23:04</t>
  </si>
  <si>
    <t>24.07.2024 07:23:05</t>
  </si>
  <si>
    <t>24.07.2024 07:23:07</t>
  </si>
  <si>
    <t>24.07.2024 07:23:08</t>
  </si>
  <si>
    <t>24.07.2024 07:23:10</t>
  </si>
  <si>
    <t>24.07.2024 07:23:17</t>
  </si>
  <si>
    <t>24.07.2024 07:23:19</t>
  </si>
  <si>
    <t>24.07.2024 07:23:20</t>
  </si>
  <si>
    <t>24.07.2024 07:23:22</t>
  </si>
  <si>
    <t>24.07.2024 07:23:23</t>
  </si>
  <si>
    <t>24.07.2024 07:23:25</t>
  </si>
  <si>
    <t>24.07.2024 07:23:27</t>
  </si>
  <si>
    <t>24.07.2024 07:23:29</t>
  </si>
  <si>
    <t>24.07.2024 07:23:33</t>
  </si>
  <si>
    <t>24.07.2024 07:23:34</t>
  </si>
  <si>
    <t>24.07.2024 07:23:36</t>
  </si>
  <si>
    <t>24.07.2024 07:23:37</t>
  </si>
  <si>
    <t>24.07.2024 07:23:39</t>
  </si>
  <si>
    <t>24.07.2024 07:24:48</t>
  </si>
  <si>
    <t>24.07.2024 07:24:49</t>
  </si>
  <si>
    <t>24.07.2024 07:24:51</t>
  </si>
  <si>
    <t>24.07.2024 07:24:52</t>
  </si>
  <si>
    <t>24.07.2024 07:24:54</t>
  </si>
  <si>
    <t>24.07.2024 07:24:55</t>
  </si>
  <si>
    <t>24.07.2024 07:24:57</t>
  </si>
  <si>
    <t>24.07.2024 07:24:58</t>
  </si>
  <si>
    <t>24.07.2024 07:25:02</t>
  </si>
  <si>
    <t>24.07.2024 07:25:03</t>
  </si>
  <si>
    <t>24.07.2024 07:25:06</t>
  </si>
  <si>
    <t>24.07.2024 07:25:08</t>
  </si>
  <si>
    <t>24.07.2024 07:25:09</t>
  </si>
  <si>
    <t>24.07.2024 07:25:11</t>
  </si>
  <si>
    <t>24.07.2024 07:25:12</t>
  </si>
  <si>
    <t>24.07.2024 07:25:14</t>
  </si>
  <si>
    <t>24.07.2024 07:25:18</t>
  </si>
  <si>
    <t>24.07.2024 07:25:20</t>
  </si>
  <si>
    <t>24.07.2024 07:25:21</t>
  </si>
  <si>
    <t>24.07.2024 07:25:23</t>
  </si>
  <si>
    <t>24.07.2024 07:25:24</t>
  </si>
  <si>
    <t>24.07.2024 07:25:26</t>
  </si>
  <si>
    <t>24.07.2024 07:25:27</t>
  </si>
  <si>
    <t>24.07.2024 07:25:29</t>
  </si>
  <si>
    <t>24.07.2024 07:25:30</t>
  </si>
  <si>
    <t>24.07.2024 07:25:32</t>
  </si>
  <si>
    <t>24.07.2024 07:25:33</t>
  </si>
  <si>
    <t>24.07.2024 07:25:35</t>
  </si>
  <si>
    <t>24.07.2024 07:25:36</t>
  </si>
  <si>
    <t>24.07.2024 07:25:38</t>
  </si>
  <si>
    <t>24.07.2024 07:25:44</t>
  </si>
  <si>
    <t>24.07.2024 07:26:04</t>
  </si>
  <si>
    <t>24.07.2024 07:26:07</t>
  </si>
  <si>
    <t>24.07.2024 07:26:10</t>
  </si>
  <si>
    <t>24.07.2024 07:26:12</t>
  </si>
  <si>
    <t>24.07.2024 07:26:13</t>
  </si>
  <si>
    <t>24.07.2024 07:26:15</t>
  </si>
  <si>
    <t>24.07.2024 07:26:16</t>
  </si>
  <si>
    <t>24.07.2024 07:26:18</t>
  </si>
  <si>
    <t>24.07.2024 07:26:19</t>
  </si>
  <si>
    <t>24.07.2024 07:26:21</t>
  </si>
  <si>
    <t>24.07.2024 07:27:11</t>
  </si>
  <si>
    <t>24.07.2024 07:27:12</t>
  </si>
  <si>
    <t>24.07.2024 07:27:14</t>
  </si>
  <si>
    <t>24.07.2024 07:27:15</t>
  </si>
  <si>
    <t>24.07.2024 07:27:17</t>
  </si>
  <si>
    <t>24.07.2024 07:27:18</t>
  </si>
  <si>
    <t>24.07.2024 07:27:20</t>
  </si>
  <si>
    <t>24.07.2024 07:27:21</t>
  </si>
  <si>
    <t>24.07.2024 07:27:23</t>
  </si>
  <si>
    <t>24.07.2024 07:27:27</t>
  </si>
  <si>
    <t>24.07.2024 07:27:29</t>
  </si>
  <si>
    <t>24.07.2024 07:27:30</t>
  </si>
  <si>
    <t>24.07.2024 07:27:32</t>
  </si>
  <si>
    <t>24.07.2024 07:27:33</t>
  </si>
  <si>
    <t>24.07.2024 07:27:35</t>
  </si>
  <si>
    <t>24.07.2024 07:27:41</t>
  </si>
  <si>
    <t>24.07.2024 07:27:42</t>
  </si>
  <si>
    <t>24.07.2024 07:27:44</t>
  </si>
  <si>
    <t>24.07.2024 07:27:45</t>
  </si>
  <si>
    <t>24.07.2024 07:27:47</t>
  </si>
  <si>
    <t>24.07.2024 07:27:48</t>
  </si>
  <si>
    <t>24.07.2024 07:27:50</t>
  </si>
  <si>
    <t>24.07.2024 07:27:51</t>
  </si>
  <si>
    <t>24.07.2024 07:27:53</t>
  </si>
  <si>
    <t>24.07.2024 07:27:54</t>
  </si>
  <si>
    <t>24.07.2024 07:27:56</t>
  </si>
  <si>
    <t>24.07.2024 07:27:57</t>
  </si>
  <si>
    <t>24.07.2024 07:27:59</t>
  </si>
  <si>
    <t>24.07.2024 07:28:00</t>
  </si>
  <si>
    <t>24.07.2024 07:28:02</t>
  </si>
  <si>
    <t>24.07.2024 07:28:03</t>
  </si>
  <si>
    <t>24.07.2024 07:28:05</t>
  </si>
  <si>
    <t>24.07.2024 07:28:06</t>
  </si>
  <si>
    <t>24.07.2024 07:28:08</t>
  </si>
  <si>
    <t>24.07.2024 07:28:09</t>
  </si>
  <si>
    <t>24.07.2024 07:28:11</t>
  </si>
  <si>
    <t>24.07.2024 07:28:12</t>
  </si>
  <si>
    <t>24.07.2024 07:28:14</t>
  </si>
  <si>
    <t>24.07.2024 07:28:20</t>
  </si>
  <si>
    <t>24.07.2024 07:28:45</t>
  </si>
  <si>
    <t>24.07.2024 07:28:46</t>
  </si>
  <si>
    <t>24.07.2024 07:28:48</t>
  </si>
  <si>
    <t>24.07.2024 07:28:49</t>
  </si>
  <si>
    <t>24.07.2024 07:28:51</t>
  </si>
  <si>
    <t>24.07.2024 07:28:52</t>
  </si>
  <si>
    <t>24.07.2024 07:28:59</t>
  </si>
  <si>
    <t>24.07.2024 07:29:00</t>
  </si>
  <si>
    <t>24.07.2024 07:29:02</t>
  </si>
  <si>
    <t>24.07.2024 07:29:03</t>
  </si>
  <si>
    <t>24.07.2024 07:29:05</t>
  </si>
  <si>
    <t>24.07.2024 07:29:06</t>
  </si>
  <si>
    <t>24.07.2024 07:29:08</t>
  </si>
  <si>
    <t>24.07.2024 07:30:12</t>
  </si>
  <si>
    <t>24.07.2024 07:30:14</t>
  </si>
  <si>
    <t>24.07.2024 07:30:15</t>
  </si>
  <si>
    <t>24.07.2024 07:30:17</t>
  </si>
  <si>
    <t>24.07.2024 07:30:18</t>
  </si>
  <si>
    <t>24.07.2024 07:30:20</t>
  </si>
  <si>
    <t>24.07.2024 07:30:21</t>
  </si>
  <si>
    <t>24.07.2024 07:30:23</t>
  </si>
  <si>
    <t>24.07.2024 07:31:10</t>
  </si>
  <si>
    <t>24.07.2024 07:31:12</t>
  </si>
  <si>
    <t>24.07.2024 07:31:15</t>
  </si>
  <si>
    <t>24.07.2024 07:31:17</t>
  </si>
  <si>
    <t>24.07.2024 07:31:18</t>
  </si>
  <si>
    <t>24.07.2024 07:31:20</t>
  </si>
  <si>
    <t>24.07.2024 07:31:21</t>
  </si>
  <si>
    <t>24.07.2024 07:31:23</t>
  </si>
  <si>
    <t>24.07.2024 07:31:24</t>
  </si>
  <si>
    <t>24.07.2024 07:31:26</t>
  </si>
  <si>
    <t>24.07.2024 07:32:04</t>
  </si>
  <si>
    <t>24.07.2024 07:32:06</t>
  </si>
  <si>
    <t>24.07.2024 07:32:07</t>
  </si>
  <si>
    <t>24.07.2024 07:32:09</t>
  </si>
  <si>
    <t>24.07.2024 07:32:10</t>
  </si>
  <si>
    <t>24.07.2024 07:32:12</t>
  </si>
  <si>
    <t>24.07.2024 07:32:13</t>
  </si>
  <si>
    <t>24.07.2024 07:32:15</t>
  </si>
  <si>
    <t>24.07.2024 07:32:16</t>
  </si>
  <si>
    <t>24.07.2024 07:32:18</t>
  </si>
  <si>
    <t>24.07.2024 07:32:19</t>
  </si>
  <si>
    <t>24.07.2024 07:32:21</t>
  </si>
  <si>
    <t>24.07.2024 07:32:22</t>
  </si>
  <si>
    <t>24.07.2024 07:32:24</t>
  </si>
  <si>
    <t>24.07.2024 07:32:25</t>
  </si>
  <si>
    <t>24.07.2024 07:32:27</t>
  </si>
  <si>
    <t>24.07.2024 07:32:28</t>
  </si>
  <si>
    <t>24.07.2024 07:32:30</t>
  </si>
  <si>
    <t>24.07.2024 07:32:31</t>
  </si>
  <si>
    <t>24.07.2024 07:32:36</t>
  </si>
  <si>
    <t>24.07.2024 07:32:37</t>
  </si>
  <si>
    <t>24.07.2024 07:32:40</t>
  </si>
  <si>
    <t>24.07.2024 07:32:42</t>
  </si>
  <si>
    <t>24.07.2024 07:32:43</t>
  </si>
  <si>
    <t>24.07.2024 07:32:45</t>
  </si>
  <si>
    <t>24.07.2024 07:32:46</t>
  </si>
  <si>
    <t>24.07.2024 07:32:50</t>
  </si>
  <si>
    <t>24.07.2024 07:32:53</t>
  </si>
  <si>
    <t>24.07.2024 07:32:54</t>
  </si>
  <si>
    <t>24.07.2024 07:32:56</t>
  </si>
  <si>
    <t>24.07.2024 07:32:57</t>
  </si>
  <si>
    <t>24.07.2024 07:32:59</t>
  </si>
  <si>
    <t>24.07.2024 07:33:08</t>
  </si>
  <si>
    <t>24.07.2024 07:33:09</t>
  </si>
  <si>
    <t>24.07.2024 07:33:12</t>
  </si>
  <si>
    <t>24.07.2024 07:33:14</t>
  </si>
  <si>
    <t>24.07.2024 07:33:15</t>
  </si>
  <si>
    <t>24.07.2024 07:33:17</t>
  </si>
  <si>
    <t>24.07.2024 07:33:18</t>
  </si>
  <si>
    <t>24.07.2024 07:33:20</t>
  </si>
  <si>
    <t>24.07.2024 07:33:23</t>
  </si>
  <si>
    <t>24.07.2024 07:33:27</t>
  </si>
  <si>
    <t>24.07.2024 07:33:29</t>
  </si>
  <si>
    <t>24.07.2024 07:33:30</t>
  </si>
  <si>
    <t>24.07.2024 07:33:32</t>
  </si>
  <si>
    <t>24.07.2024 07:33:33</t>
  </si>
  <si>
    <t>24.07.2024 07:33:35</t>
  </si>
  <si>
    <t>24.07.2024 07:33:36</t>
  </si>
  <si>
    <t>24.07.2024 07:33:38</t>
  </si>
  <si>
    <t>24.07.2024 07:33:39</t>
  </si>
  <si>
    <t>24.07.2024 07:33:41</t>
  </si>
  <si>
    <t>24.07.2024 07:34:00</t>
  </si>
  <si>
    <t>24.07.2024 07:34:01</t>
  </si>
  <si>
    <t>24.07.2024 07:34:03</t>
  </si>
  <si>
    <t>24.07.2024 07:34:04</t>
  </si>
  <si>
    <t>24.07.2024 07:34:06</t>
  </si>
  <si>
    <t>24.07.2024 07:34:07</t>
  </si>
  <si>
    <t>24.07.2024 07:34:09</t>
  </si>
  <si>
    <t>24.07.2024 07:34:12</t>
  </si>
  <si>
    <t>24.07.2024 07:34:13</t>
  </si>
  <si>
    <t>24.07.2024 07:34:15</t>
  </si>
  <si>
    <t>24.07.2024 07:34:16</t>
  </si>
  <si>
    <t>24.07.2024 07:34:18</t>
  </si>
  <si>
    <t>24.07.2024 07:34:19</t>
  </si>
  <si>
    <t>24.07.2024 07:34:21</t>
  </si>
  <si>
    <t>24.07.2024 07:34:22</t>
  </si>
  <si>
    <t>24.07.2024 07:34:24</t>
  </si>
  <si>
    <t>24.07.2024 07:34:25</t>
  </si>
  <si>
    <t>24.07.2024 07:34:27</t>
  </si>
  <si>
    <t>24.07.2024 07:34:28</t>
  </si>
  <si>
    <t>24.07.2024 07:34:30</t>
  </si>
  <si>
    <t>24.07.2024 07:34:31</t>
  </si>
  <si>
    <t>24.07.2024 07:34:33</t>
  </si>
  <si>
    <t>24.07.2024 07:34:34</t>
  </si>
  <si>
    <t>24.07.2024 07:34:36</t>
  </si>
  <si>
    <t>24.07.2024 07:34:37</t>
  </si>
  <si>
    <t>24.07.2024 07:34:39</t>
  </si>
  <si>
    <t>24.07.2024 07:34:40</t>
  </si>
  <si>
    <t>24.07.2024 07:34:48</t>
  </si>
  <si>
    <t>24.07.2024 07:36:34</t>
  </si>
  <si>
    <t>24.07.2024 07:36:35</t>
  </si>
  <si>
    <t>24.07.2024 07:36:37</t>
  </si>
  <si>
    <t>24.07.2024 07:36:38</t>
  </si>
  <si>
    <t>24.07.2024 07:36:40</t>
  </si>
  <si>
    <t>24.07.2024 07:36:41</t>
  </si>
  <si>
    <t>24.07.2024 07:36:43</t>
  </si>
  <si>
    <t>24.07.2024 07:36:44</t>
  </si>
  <si>
    <t>24.07.2024 07:36:46</t>
  </si>
  <si>
    <t>24.07.2024 07:36:47</t>
  </si>
  <si>
    <t>24.07.2024 07:36:49</t>
  </si>
  <si>
    <t>24.07.2024 07:36:54</t>
  </si>
  <si>
    <t>24.07.2024 07:36:55</t>
  </si>
  <si>
    <t>24.07.2024 07:37:18</t>
  </si>
  <si>
    <t>24.07.2024 07:37:20</t>
  </si>
  <si>
    <t>24.07.2024 07:37:21</t>
  </si>
  <si>
    <t>24.07.2024 07:37:23</t>
  </si>
  <si>
    <t>24.07.2024 07:37:24</t>
  </si>
  <si>
    <t>24.07.2024 07:37:26</t>
  </si>
  <si>
    <t>24.07.2024 07:37:27</t>
  </si>
  <si>
    <t>24.07.2024 07:37:29</t>
  </si>
  <si>
    <t>24.07.2024 07:37:30</t>
  </si>
  <si>
    <t>24.07.2024 07:37:32</t>
  </si>
  <si>
    <t>24.07.2024 07:37:41</t>
  </si>
  <si>
    <t>24.07.2024 07:37:44</t>
  </si>
  <si>
    <t>24.07.2024 07:37:46</t>
  </si>
  <si>
    <t>24.07.2024 07:37:49</t>
  </si>
  <si>
    <t>24.07.2024 07:37:50</t>
  </si>
  <si>
    <t>24.07.2024 07:37:52</t>
  </si>
  <si>
    <t>24.07.2024 07:37:53</t>
  </si>
  <si>
    <t>24.07.2024 07:37:55</t>
  </si>
  <si>
    <t>24.07.2024 07:38:03</t>
  </si>
  <si>
    <t>24.07.2024 07:38:04</t>
  </si>
  <si>
    <t>24.07.2024 07:38:06</t>
  </si>
  <si>
    <t>24.07.2024 07:38:07</t>
  </si>
  <si>
    <t>24.07.2024 07:38:09</t>
  </si>
  <si>
    <t>24.07.2024 07:38:18</t>
  </si>
  <si>
    <t>24.07.2024 07:38:20</t>
  </si>
  <si>
    <t>24.07.2024 07:38:21</t>
  </si>
  <si>
    <t>24.07.2024 07:38:23</t>
  </si>
  <si>
    <t>24.07.2024 07:38:24</t>
  </si>
  <si>
    <t>24.07.2024 07:38:26</t>
  </si>
  <si>
    <t>24.07.2024 07:38:27</t>
  </si>
  <si>
    <t>24.07.2024 07:38:29</t>
  </si>
  <si>
    <t>24.07.2024 07:38:30</t>
  </si>
  <si>
    <t>24.07.2024 07:38:32</t>
  </si>
  <si>
    <t>24.07.2024 07:38:33</t>
  </si>
  <si>
    <t>24.07.2024 07:38:35</t>
  </si>
  <si>
    <t>24.07.2024 07:38:36</t>
  </si>
  <si>
    <t>24.07.2024 07:38:38</t>
  </si>
  <si>
    <t>24.07.2024 07:39:12</t>
  </si>
  <si>
    <t>24.07.2024 07:39:14</t>
  </si>
  <si>
    <t>24.07.2024 07:39:15</t>
  </si>
  <si>
    <t>24.07.2024 07:39:17</t>
  </si>
  <si>
    <t>24.07.2024 07:39:18</t>
  </si>
  <si>
    <t>24.07.2024 07:39:20</t>
  </si>
  <si>
    <t>24.07.2024 07:39:21</t>
  </si>
  <si>
    <t>24.07.2024 07:39:23</t>
  </si>
  <si>
    <t>24.07.2024 07:39:26</t>
  </si>
  <si>
    <t>24.07.2024 07:39:27</t>
  </si>
  <si>
    <t>24.07.2024 07:39:29</t>
  </si>
  <si>
    <t>24.07.2024 07:39:30</t>
  </si>
  <si>
    <t>24.07.2024 07:39:32</t>
  </si>
  <si>
    <t>24.07.2024 07:39:36</t>
  </si>
  <si>
    <t>24.07.2024 07:39:38</t>
  </si>
  <si>
    <t>24.07.2024 07:39:39</t>
  </si>
  <si>
    <t>24.07.2024 07:39:42</t>
  </si>
  <si>
    <t>24.07.2024 07:39:44</t>
  </si>
  <si>
    <t>24.07.2024 07:40:09</t>
  </si>
  <si>
    <t>24.07.2024 07:40:10</t>
  </si>
  <si>
    <t>24.07.2024 07:40:12</t>
  </si>
  <si>
    <t>24.07.2024 07:40:13</t>
  </si>
  <si>
    <t>24.07.2024 07:40:15</t>
  </si>
  <si>
    <t>24.07.2024 07:40:16</t>
  </si>
  <si>
    <t>24.07.2024 07:40:18</t>
  </si>
  <si>
    <t>24.07.2024 07:40:19</t>
  </si>
  <si>
    <t>24.07.2024 07:40:21</t>
  </si>
  <si>
    <t>24.07.2024 07:40:22</t>
  </si>
  <si>
    <t>24.07.2024 07:40:24</t>
  </si>
  <si>
    <t>24.07.2024 07:40:25</t>
  </si>
  <si>
    <t>24.07.2024 07:40:27</t>
  </si>
  <si>
    <t>24.07.2024 07:40:28</t>
  </si>
  <si>
    <t>24.07.2024 07:40:30</t>
  </si>
  <si>
    <t>24.07.2024 07:40:31</t>
  </si>
  <si>
    <t>24.07.2024 07:40:35</t>
  </si>
  <si>
    <t>24.07.2024 07:40:36</t>
  </si>
  <si>
    <t>24.07.2024 07:40:38</t>
  </si>
  <si>
    <t>24.07.2024 07:40:39</t>
  </si>
  <si>
    <t>24.07.2024 07:40:41</t>
  </si>
  <si>
    <t>24.07.2024 07:40:42</t>
  </si>
  <si>
    <t>24.07.2024 07:40:44</t>
  </si>
  <si>
    <t>24.07.2024 07:40:45</t>
  </si>
  <si>
    <t>24.07.2024 07:40:47</t>
  </si>
  <si>
    <t>24.07.2024 07:40:48</t>
  </si>
  <si>
    <t>24.07.2024 07:40:50</t>
  </si>
  <si>
    <t>24.07.2024 07:40:51</t>
  </si>
  <si>
    <t>24.07.2024 07:40:53</t>
  </si>
  <si>
    <t>24.07.2024 07:41:06</t>
  </si>
  <si>
    <t>24.07.2024 07:41:07</t>
  </si>
  <si>
    <t>24.07.2024 07:41:09</t>
  </si>
  <si>
    <t>24.07.2024 07:41:10</t>
  </si>
  <si>
    <t>24.07.2024 07:41:12</t>
  </si>
  <si>
    <t>24.07.2024 07:41:13</t>
  </si>
  <si>
    <t>24.07.2024 07:41:15</t>
  </si>
  <si>
    <t>24.07.2024 07:41:18</t>
  </si>
  <si>
    <t>24.07.2024 07:41:29</t>
  </si>
  <si>
    <t>24.07.2024 07:41:30</t>
  </si>
  <si>
    <t>24.07.2024 07:41:32</t>
  </si>
  <si>
    <t>24.07.2024 07:41:33</t>
  </si>
  <si>
    <t>24.07.2024 07:41:35</t>
  </si>
  <si>
    <t>24.07.2024 07:41:36</t>
  </si>
  <si>
    <t>24.07.2024 07:41:38</t>
  </si>
  <si>
    <t>24.07.2024 07:41:56</t>
  </si>
  <si>
    <t>24.07.2024 07:42:01</t>
  </si>
  <si>
    <t>24.07.2024 07:42:02</t>
  </si>
  <si>
    <t>24.07.2024 07:42:04</t>
  </si>
  <si>
    <t>24.07.2024 07:42:05</t>
  </si>
  <si>
    <t>24.07.2024 07:42:07</t>
  </si>
  <si>
    <t>24.07.2024 07:42:08</t>
  </si>
  <si>
    <t>24.07.2024 07:42:10</t>
  </si>
  <si>
    <t>24.07.2024 07:42:11</t>
  </si>
  <si>
    <t>24.07.2024 07:43:20</t>
  </si>
  <si>
    <t>24.07.2024 07:43:23</t>
  </si>
  <si>
    <t>24.07.2024 07:43:24</t>
  </si>
  <si>
    <t>24.07.2024 07:43:26</t>
  </si>
  <si>
    <t>24.07.2024 07:43:27</t>
  </si>
  <si>
    <t>24.07.2024 07:43:30</t>
  </si>
  <si>
    <t>24.07.2024 07:43:32</t>
  </si>
  <si>
    <t>24.07.2024 07:43:33</t>
  </si>
  <si>
    <t>24.07.2024 07:43:35</t>
  </si>
  <si>
    <t>24.07.2024 07:43:36</t>
  </si>
  <si>
    <t>24.07.2024 07:43:38</t>
  </si>
  <si>
    <t>24.07.2024 07:43:39</t>
  </si>
  <si>
    <t>24.07.2024 07:43:41</t>
  </si>
  <si>
    <t>24.07.2024 07:43:42</t>
  </si>
  <si>
    <t>24.07.2024 07:43:44</t>
  </si>
  <si>
    <t>24.07.2024 07:43:45</t>
  </si>
  <si>
    <t>24.07.2024 07:43:47</t>
  </si>
  <si>
    <t>24.07.2024 07:44:59</t>
  </si>
  <si>
    <t>24.07.2024 07:45:05</t>
  </si>
  <si>
    <t>24.07.2024 07:45:06</t>
  </si>
  <si>
    <t>24.07.2024 07:45:08</t>
  </si>
  <si>
    <t>24.07.2024 07:45:09</t>
  </si>
  <si>
    <t>24.07.2024 07:45:11</t>
  </si>
  <si>
    <t>24.07.2024 07:45:12</t>
  </si>
  <si>
    <t>24.07.2024 07:45:14</t>
  </si>
  <si>
    <t>24.07.2024 07:45:16</t>
  </si>
  <si>
    <t>24.07.2024 07:45:17</t>
  </si>
  <si>
    <t>24.07.2024 07:45:56</t>
  </si>
  <si>
    <t>24.07.2024 07:45:57</t>
  </si>
  <si>
    <t>24.07.2024 07:45:59</t>
  </si>
  <si>
    <t>24.07.2024 07:46:00</t>
  </si>
  <si>
    <t>24.07.2024 07:46:02</t>
  </si>
  <si>
    <t>24.07.2024 07:46:03</t>
  </si>
  <si>
    <t>24.07.2024 07:46:05</t>
  </si>
  <si>
    <t>24.07.2024 07:46:06</t>
  </si>
  <si>
    <t>24.07.2024 07:46:08</t>
  </si>
  <si>
    <t>24.07.2024 07:46:09</t>
  </si>
  <si>
    <t>24.07.2024 07:46:12</t>
  </si>
  <si>
    <t>24.07.2024 07:46:14</t>
  </si>
  <si>
    <t>24.07.2024 07:46:15</t>
  </si>
  <si>
    <t>24.07.2024 07:46:17</t>
  </si>
  <si>
    <t>24.07.2024 07:46:18</t>
  </si>
  <si>
    <t>24.07.2024 07:46:20</t>
  </si>
  <si>
    <t>24.07.2024 07:46:21</t>
  </si>
  <si>
    <t>24.07.2024 07:46:24</t>
  </si>
  <si>
    <t>24.07.2024 07:47:20</t>
  </si>
  <si>
    <t>24.07.2024 07:47:21</t>
  </si>
  <si>
    <t>24.07.2024 07:47:23</t>
  </si>
  <si>
    <t>24.07.2024 07:47:24</t>
  </si>
  <si>
    <t>24.07.2024 07:47:26</t>
  </si>
  <si>
    <t>24.07.2024 07:47:27</t>
  </si>
  <si>
    <t>24.07.2024 07:47:29</t>
  </si>
  <si>
    <t>24.07.2024 07:47:30</t>
  </si>
  <si>
    <t>24.07.2024 07:47:44</t>
  </si>
  <si>
    <t>24.07.2024 07:47:46</t>
  </si>
  <si>
    <t>24.07.2024 07:47:47</t>
  </si>
  <si>
    <t>24.07.2024 07:47:49</t>
  </si>
  <si>
    <t>24.07.2024 07:47:50</t>
  </si>
  <si>
    <t>24.07.2024 07:47:52</t>
  </si>
  <si>
    <t>24.07.2024 07:47:53</t>
  </si>
  <si>
    <t>24.07.2024 07:47:55</t>
  </si>
  <si>
    <t>24.07.2024 07:47:56</t>
  </si>
  <si>
    <t>24.07.2024 07:47:58</t>
  </si>
  <si>
    <t>24.07.2024 07:47:59</t>
  </si>
  <si>
    <t>24.07.2024 07:48:01</t>
  </si>
  <si>
    <t>24.07.2024 07:48:04</t>
  </si>
  <si>
    <t>24.07.2024 07:48:05</t>
  </si>
  <si>
    <t>24.07.2024 07:48:35</t>
  </si>
  <si>
    <t>24.07.2024 07:48:37</t>
  </si>
  <si>
    <t>24.07.2024 07:48:38</t>
  </si>
  <si>
    <t>24.07.2024 07:48:41</t>
  </si>
  <si>
    <t>24.07.2024 07:48:43</t>
  </si>
  <si>
    <t>24.07.2024 07:48:44</t>
  </si>
  <si>
    <t>24.07.2024 07:48:46</t>
  </si>
  <si>
    <t>24.07.2024 07:48:47</t>
  </si>
  <si>
    <t>24.07.2024 07:49:43</t>
  </si>
  <si>
    <t>24.07.2024 07:49:45</t>
  </si>
  <si>
    <t>24.07.2024 07:49:46</t>
  </si>
  <si>
    <t>24.07.2024 07:49:48</t>
  </si>
  <si>
    <t>24.07.2024 07:49:49</t>
  </si>
  <si>
    <t>24.07.2024 07:49:52</t>
  </si>
  <si>
    <t>24.07.2024 07:49:54</t>
  </si>
  <si>
    <t>24.07.2024 07:49:55</t>
  </si>
  <si>
    <t>24.07.2024 07:49:57</t>
  </si>
  <si>
    <t>24.07.2024 07:49:58</t>
  </si>
  <si>
    <t>24.07.2024 07:50:12</t>
  </si>
  <si>
    <t>24.07.2024 07:50:14</t>
  </si>
  <si>
    <t>24.07.2024 07:50:15</t>
  </si>
  <si>
    <t>24.07.2024 07:50:17</t>
  </si>
  <si>
    <t>24.07.2024 07:50:18</t>
  </si>
  <si>
    <t>24.07.2024 07:50:20</t>
  </si>
  <si>
    <t>24.07.2024 07:50:21</t>
  </si>
  <si>
    <t>24.07.2024 07:50:23</t>
  </si>
  <si>
    <t>24.07.2024 07:50:24</t>
  </si>
  <si>
    <t>24.07.2024 07:50:26</t>
  </si>
  <si>
    <t>24.07.2024 07:50:34</t>
  </si>
  <si>
    <t>24.07.2024 07:50:35</t>
  </si>
  <si>
    <t>24.07.2024 07:50:37</t>
  </si>
  <si>
    <t>24.07.2024 07:50:38</t>
  </si>
  <si>
    <t>24.07.2024 07:50:41</t>
  </si>
  <si>
    <t>24.07.2024 07:50:43</t>
  </si>
  <si>
    <t>24.07.2024 07:50:44</t>
  </si>
  <si>
    <t>24.07.2024 07:50:46</t>
  </si>
  <si>
    <t>24.07.2024 07:50:49</t>
  </si>
  <si>
    <t>24.07.2024 07:50:53</t>
  </si>
  <si>
    <t>24.07.2024 07:50:55</t>
  </si>
  <si>
    <t>24.07.2024 07:50:56</t>
  </si>
  <si>
    <t>24.07.2024 07:50:58</t>
  </si>
  <si>
    <t>24.07.2024 07:50:59</t>
  </si>
  <si>
    <t>24.07.2024 07:51:01</t>
  </si>
  <si>
    <t>24.07.2024 07:51:04</t>
  </si>
  <si>
    <t>24.07.2024 07:51:05</t>
  </si>
  <si>
    <t>24.07.2024 07:51:13</t>
  </si>
  <si>
    <t>24.07.2024 07:51:15</t>
  </si>
  <si>
    <t>24.07.2024 07:51:16</t>
  </si>
  <si>
    <t>24.07.2024 07:52:59</t>
  </si>
  <si>
    <t>24.07.2024 07:53:00</t>
  </si>
  <si>
    <t>24.07.2024 07:53:02</t>
  </si>
  <si>
    <t>24.07.2024 07:53:03</t>
  </si>
  <si>
    <t>24.07.2024 07:53:05</t>
  </si>
  <si>
    <t>24.07.2024 07:53:06</t>
  </si>
  <si>
    <t>24.07.2024 07:53:08</t>
  </si>
  <si>
    <t>24.07.2024 07:53:19</t>
  </si>
  <si>
    <t>24.07.2024 07:53:20</t>
  </si>
  <si>
    <t>24.07.2024 07:53:22</t>
  </si>
  <si>
    <t>24.07.2024 07:53:23</t>
  </si>
  <si>
    <t>24.07.2024 07:53:25</t>
  </si>
  <si>
    <t>24.07.2024 07:53:26</t>
  </si>
  <si>
    <t>24.07.2024 07:53:28</t>
  </si>
  <si>
    <t>24.07.2024 07:53:29</t>
  </si>
  <si>
    <t>24.07.2024 07:53:31</t>
  </si>
  <si>
    <t>24.07.2024 07:53:32</t>
  </si>
  <si>
    <t>24.07.2024 07:53:34</t>
  </si>
  <si>
    <t>24.07.2024 07:53:37</t>
  </si>
  <si>
    <t>24.07.2024 07:53:38</t>
  </si>
  <si>
    <t>24.07.2024 07:53:40</t>
  </si>
  <si>
    <t>24.07.2024 07:53:41</t>
  </si>
  <si>
    <t>24.07.2024 07:53:43</t>
  </si>
  <si>
    <t>24.07.2024 07:53:44</t>
  </si>
  <si>
    <t>24.07.2024 07:53:46</t>
  </si>
  <si>
    <t>24.07.2024 07:53:49</t>
  </si>
  <si>
    <t>24.07.2024 07:53:50</t>
  </si>
  <si>
    <t>24.07.2024 07:53:52</t>
  </si>
  <si>
    <t>24.07.2024 07:53:53</t>
  </si>
  <si>
    <t>24.07.2024 07:53:55</t>
  </si>
  <si>
    <t>24.07.2024 07:54:01</t>
  </si>
  <si>
    <t>24.07.2024 07:54:03</t>
  </si>
  <si>
    <t>24.07.2024 07:54:04</t>
  </si>
  <si>
    <t>24.07.2024 07:54:06</t>
  </si>
  <si>
    <t>24.07.2024 07:54:07</t>
  </si>
  <si>
    <t>24.07.2024 07:54:10</t>
  </si>
  <si>
    <t>24.07.2024 07:54:12</t>
  </si>
  <si>
    <t>24.07.2024 07:54:15</t>
  </si>
  <si>
    <t>24.07.2024 07:55:00</t>
  </si>
  <si>
    <t>24.07.2024 07:55:01</t>
  </si>
  <si>
    <t>24.07.2024 07:55:03</t>
  </si>
  <si>
    <t>24.07.2024 07:55:04</t>
  </si>
  <si>
    <t>24.07.2024 07:55:06</t>
  </si>
  <si>
    <t>24.07.2024 07:55:07</t>
  </si>
  <si>
    <t>24.07.2024 07:55:09</t>
  </si>
  <si>
    <t>24.07.2024 07:55:10</t>
  </si>
  <si>
    <t>24.07.2024 07:55:12</t>
  </si>
  <si>
    <t>24.07.2024 07:55:13</t>
  </si>
  <si>
    <t>24.07.2024 07:55:15</t>
  </si>
  <si>
    <t>24.07.2024 07:55:16</t>
  </si>
  <si>
    <t>24.07.2024 07:55:18</t>
  </si>
  <si>
    <t>24.07.2024 07:55:21</t>
  </si>
  <si>
    <t>24.07.2024 07:55:22</t>
  </si>
  <si>
    <t>24.07.2024 07:55:25</t>
  </si>
  <si>
    <t>24.07.2024 07:56:21</t>
  </si>
  <si>
    <t>24.07.2024 07:56:23</t>
  </si>
  <si>
    <t>24.07.2024 07:56:24</t>
  </si>
  <si>
    <t>24.07.2024 07:56:26</t>
  </si>
  <si>
    <t>24.07.2024 07:56:27</t>
  </si>
  <si>
    <t>24.07.2024 07:56:29</t>
  </si>
  <si>
    <t>24.07.2024 07:56:30</t>
  </si>
  <si>
    <t>24.07.2024 07:56:32</t>
  </si>
  <si>
    <t>24.07.2024 07:57:29</t>
  </si>
  <si>
    <t>24.07.2024 07:57:31</t>
  </si>
  <si>
    <t>24.07.2024 07:57:32</t>
  </si>
  <si>
    <t>24.07.2024 07:57:34</t>
  </si>
  <si>
    <t>24.07.2024 07:57:35</t>
  </si>
  <si>
    <t>24.07.2024 07:57:37</t>
  </si>
  <si>
    <t>24.07.2024 07:57:38</t>
  </si>
  <si>
    <t>24.07.2024 07:57:40</t>
  </si>
  <si>
    <t>24.07.2024 07:57:41</t>
  </si>
  <si>
    <t>24.07.2024 07:57:43</t>
  </si>
  <si>
    <t>24.07.2024 07:57:44</t>
  </si>
  <si>
    <t>24.07.2024 07:57:46</t>
  </si>
  <si>
    <t>24.07.2024 07:57:47</t>
  </si>
  <si>
    <t>24.07.2024 07:57:49</t>
  </si>
  <si>
    <t>24.07.2024 07:57:50</t>
  </si>
  <si>
    <t>24.07.2024 07:57:52</t>
  </si>
  <si>
    <t>24.07.2024 07:58:07</t>
  </si>
  <si>
    <t>24.07.2024 07:58:15</t>
  </si>
  <si>
    <t>24.07.2024 07:58:17</t>
  </si>
  <si>
    <t>24.07.2024 07:58:20</t>
  </si>
  <si>
    <t>24.07.2024 07:58:21</t>
  </si>
  <si>
    <t>24.07.2024 07:58:23</t>
  </si>
  <si>
    <t>24.07.2024 07:58:24</t>
  </si>
  <si>
    <t>24.07.2024 07:58:26</t>
  </si>
  <si>
    <t>24.07.2024 07:58:27</t>
  </si>
  <si>
    <t>24.07.2024 07:58:29</t>
  </si>
  <si>
    <t>24.07.2024 07:59:12</t>
  </si>
  <si>
    <t>24.07.2024 07:59:14</t>
  </si>
  <si>
    <t>24.07.2024 07:59:15</t>
  </si>
  <si>
    <t>24.07.2024 07:59:17</t>
  </si>
  <si>
    <t>24.07.2024 07:59:18</t>
  </si>
  <si>
    <t>24.07.2024 07:59:20</t>
  </si>
  <si>
    <t>24.07.2024 07:59:21</t>
  </si>
  <si>
    <t>24.07.2024 07:59:23</t>
  </si>
  <si>
    <t>24.07.2024 07:59:24</t>
  </si>
  <si>
    <t>24.07.2024 07:59:26</t>
  </si>
  <si>
    <t>24.07.2024 07:59:29</t>
  </si>
  <si>
    <t>24.07.2024 07:59:30</t>
  </si>
  <si>
    <t>24.07.2024 07:59:32</t>
  </si>
  <si>
    <t>24.07.2024 07:59:33</t>
  </si>
  <si>
    <t>24.07.2024 07:59:35</t>
  </si>
  <si>
    <t>24.07.2024 07:59:36</t>
  </si>
  <si>
    <t>24.07.2024 07:59:38</t>
  </si>
  <si>
    <t>24.07.2024 07:59:39</t>
  </si>
  <si>
    <t>24.07.2024 07:59:41</t>
  </si>
  <si>
    <t>24.07.2024 07:59:58</t>
  </si>
  <si>
    <t>24.07.2024 07:59:59</t>
  </si>
  <si>
    <t>24.07.2024 08:00:01</t>
  </si>
  <si>
    <t>24.07.2024 08:00:02</t>
  </si>
  <si>
    <t>24.07.2024 08:00:04</t>
  </si>
  <si>
    <t>24.07.2024 08:00:05</t>
  </si>
  <si>
    <t>24.07.2024 08:00:07</t>
  </si>
  <si>
    <t>24.07.2024 08:00:08</t>
  </si>
  <si>
    <t>24.07.2024 08:00:10</t>
  </si>
  <si>
    <t>24.07.2024 08:00:11</t>
  </si>
  <si>
    <t>24.07.2024 08:00:13</t>
  </si>
  <si>
    <t>24.07.2024 08:00:14</t>
  </si>
  <si>
    <t>24.07.2024 08:00:16</t>
  </si>
  <si>
    <t>24.07.2024 08:00:17</t>
  </si>
  <si>
    <t>24.07.2024 08:00:19</t>
  </si>
  <si>
    <t>24.07.2024 08:00:20</t>
  </si>
  <si>
    <t>24.07.2024 08:00:23</t>
  </si>
  <si>
    <t>24.07.2024 08:00:25</t>
  </si>
  <si>
    <t>24.07.2024 08:01:45</t>
  </si>
  <si>
    <t>24.07.2024 08:01:46</t>
  </si>
  <si>
    <t>24.07.2024 08:01:48</t>
  </si>
  <si>
    <t>24.07.2024 08:01:49</t>
  </si>
  <si>
    <t>24.07.2024 08:01:51</t>
  </si>
  <si>
    <t>24.07.2024 08:01:52</t>
  </si>
  <si>
    <t>24.07.2024 08:01:54</t>
  </si>
  <si>
    <t>24.07.2024 08:01:55</t>
  </si>
  <si>
    <t>24.07.2024 08:01:57</t>
  </si>
  <si>
    <t>24.07.2024 08:02:03</t>
  </si>
  <si>
    <t>24.07.2024 08:02:04</t>
  </si>
  <si>
    <t>24.07.2024 08:02:06</t>
  </si>
  <si>
    <t>24.07.2024 08:02:07</t>
  </si>
  <si>
    <t>24.07.2024 08:02:09</t>
  </si>
  <si>
    <t>24.07.2024 08:02:10</t>
  </si>
  <si>
    <t>24.07.2024 08:02:12</t>
  </si>
  <si>
    <t>24.07.2024 08:02:13</t>
  </si>
  <si>
    <t>24.07.2024 08:02:15</t>
  </si>
  <si>
    <t>24.07.2024 08:02:16</t>
  </si>
  <si>
    <t>24.07.2024 08:02:18</t>
  </si>
  <si>
    <t>24.07.2024 08:02:19</t>
  </si>
  <si>
    <t>24.07.2024 08:02:21</t>
  </si>
  <si>
    <t>24.07.2024 08:02:22</t>
  </si>
  <si>
    <t>24.07.2024 08:02:24</t>
  </si>
  <si>
    <t>24.07.2024 08:02:25</t>
  </si>
  <si>
    <t>24.07.2024 08:03:35</t>
  </si>
  <si>
    <t>24.07.2024 08:03:37</t>
  </si>
  <si>
    <t>24.07.2024 08:03:38</t>
  </si>
  <si>
    <t>24.07.2024 08:03:40</t>
  </si>
  <si>
    <t>24.07.2024 08:03:41</t>
  </si>
  <si>
    <t>24.07.2024 08:03:43</t>
  </si>
  <si>
    <t>24.07.2024 08:03:44</t>
  </si>
  <si>
    <t>24.07.2024 08:03:46</t>
  </si>
  <si>
    <t>24.07.2024 08:03:47</t>
  </si>
  <si>
    <t>24.07.2024 08:03:49</t>
  </si>
  <si>
    <t>24.07.2024 08:03:50</t>
  </si>
  <si>
    <t>24.07.2024 08:03:52</t>
  </si>
  <si>
    <t>24.07.2024 08:03:53</t>
  </si>
  <si>
    <t>24.07.2024 08:03:55</t>
  </si>
  <si>
    <t>24.07.2024 08:03:56</t>
  </si>
  <si>
    <t>24.07.2024 08:03:58</t>
  </si>
  <si>
    <t>24.07.2024 08:04:00</t>
  </si>
  <si>
    <t>24.07.2024 08:04:03</t>
  </si>
  <si>
    <t>24.07.2024 08:04:21</t>
  </si>
  <si>
    <t>24.07.2024 08:04:24</t>
  </si>
  <si>
    <t>24.07.2024 08:04:26</t>
  </si>
  <si>
    <t>24.07.2024 08:04:27</t>
  </si>
  <si>
    <t>24.07.2024 08:04:29</t>
  </si>
  <si>
    <t>24.07.2024 08:04:30</t>
  </si>
  <si>
    <t>24.07.2024 08:04:32</t>
  </si>
  <si>
    <t>24.07.2024 08:04:33</t>
  </si>
  <si>
    <t>24.07.2024 08:05:09</t>
  </si>
  <si>
    <t>24.07.2024 08:05:10</t>
  </si>
  <si>
    <t>24.07.2024 08:05:12</t>
  </si>
  <si>
    <t>24.07.2024 08:05:15</t>
  </si>
  <si>
    <t>24.07.2024 08:05:42</t>
  </si>
  <si>
    <t>24.07.2024 08:05:43</t>
  </si>
  <si>
    <t>24.07.2024 08:05:45</t>
  </si>
  <si>
    <t>24.07.2024 08:05:46</t>
  </si>
  <si>
    <t>24.07.2024 08:05:48</t>
  </si>
  <si>
    <t>24.07.2024 08:05:49</t>
  </si>
  <si>
    <t>24.07.2024 08:05:51</t>
  </si>
  <si>
    <t>24.07.2024 08:06:39</t>
  </si>
  <si>
    <t>24.07.2024 08:06:40</t>
  </si>
  <si>
    <t>24.07.2024 08:06:42</t>
  </si>
  <si>
    <t>24.07.2024 08:06:43</t>
  </si>
  <si>
    <t>24.07.2024 08:06:45</t>
  </si>
  <si>
    <t>24.07.2024 08:06:46</t>
  </si>
  <si>
    <t>24.07.2024 08:06:48</t>
  </si>
  <si>
    <t>24.07.2024 08:06:49</t>
  </si>
  <si>
    <t>24.07.2024 08:06:51</t>
  </si>
  <si>
    <t>24.07.2024 08:06:52</t>
  </si>
  <si>
    <t>24.07.2024 08:06:54</t>
  </si>
  <si>
    <t>24.07.2024 08:07:12</t>
  </si>
  <si>
    <t>24.07.2024 08:07:14</t>
  </si>
  <si>
    <t>24.07.2024 08:07:15</t>
  </si>
  <si>
    <t>24.07.2024 08:07:17</t>
  </si>
  <si>
    <t>24.07.2024 08:07:18</t>
  </si>
  <si>
    <t>24.07.2024 08:07:24</t>
  </si>
  <si>
    <t>24.07.2024 08:07:26</t>
  </si>
  <si>
    <t>24.07.2024 08:07:27</t>
  </si>
  <si>
    <t>24.07.2024 08:07:29</t>
  </si>
  <si>
    <t>24.07.2024 08:07:30</t>
  </si>
  <si>
    <t>24.07.2024 08:07:32</t>
  </si>
  <si>
    <t>24.07.2024 08:07:33</t>
  </si>
  <si>
    <t>24.07.2024 08:07:35</t>
  </si>
  <si>
    <t>24.07.2024 08:07:36</t>
  </si>
  <si>
    <t>24.07.2024 08:07:38</t>
  </si>
  <si>
    <t>24.07.2024 08:07:59</t>
  </si>
  <si>
    <t>24.07.2024 08:08:01</t>
  </si>
  <si>
    <t>24.07.2024 08:08:02</t>
  </si>
  <si>
    <t>24.07.2024 08:08:04</t>
  </si>
  <si>
    <t>24.07.2024 08:08:05</t>
  </si>
  <si>
    <t>24.07.2024 08:08:07</t>
  </si>
  <si>
    <t>24.07.2024 08:08:08</t>
  </si>
  <si>
    <t>24.07.2024 08:09:51</t>
  </si>
  <si>
    <t>24.07.2024 08:09:53</t>
  </si>
  <si>
    <t>24.07.2024 08:09:54</t>
  </si>
  <si>
    <t>24.07.2024 08:09:56</t>
  </si>
  <si>
    <t>24.07.2024 08:09:57</t>
  </si>
  <si>
    <t>24.07.2024 08:09:59</t>
  </si>
  <si>
    <t>24.07.2024 08:10:02</t>
  </si>
  <si>
    <t>24.07.2024 08:10:03</t>
  </si>
  <si>
    <t>24.07.2024 08:10:05</t>
  </si>
  <si>
    <t>24.07.2024 08:10:39</t>
  </si>
  <si>
    <t>24.07.2024 08:10:40</t>
  </si>
  <si>
    <t>24.07.2024 08:10:42</t>
  </si>
  <si>
    <t>24.07.2024 08:10:43</t>
  </si>
  <si>
    <t>24.07.2024 08:10:45</t>
  </si>
  <si>
    <t>24.07.2024 08:11:32</t>
  </si>
  <si>
    <t>24.07.2024 08:11:34</t>
  </si>
  <si>
    <t>24.07.2024 08:11:40</t>
  </si>
  <si>
    <t>24.07.2024 08:11:41</t>
  </si>
  <si>
    <t>24.07.2024 08:11:43</t>
  </si>
  <si>
    <t>24.07.2024 08:11:44</t>
  </si>
  <si>
    <t>24.07.2024 08:11:49</t>
  </si>
  <si>
    <t>24.07.2024 08:11:51</t>
  </si>
  <si>
    <t>24.07.2024 08:11:52</t>
  </si>
  <si>
    <t>24.07.2024 08:11:54</t>
  </si>
  <si>
    <t>24.07.2024 08:11:55</t>
  </si>
  <si>
    <t>24.07.2024 08:11:57</t>
  </si>
  <si>
    <t>24.07.2024 08:13:21</t>
  </si>
  <si>
    <t>24.07.2024 08:13:23</t>
  </si>
  <si>
    <t>24.07.2024 08:13:24</t>
  </si>
  <si>
    <t>24.07.2024 08:13:26</t>
  </si>
  <si>
    <t>24.07.2024 08:13:27</t>
  </si>
  <si>
    <t>24.07.2024 08:13:29</t>
  </si>
  <si>
    <t>24.07.2024 08:13:30</t>
  </si>
  <si>
    <t>24.07.2024 08:13:32</t>
  </si>
  <si>
    <t>24.07.2024 08:13:33</t>
  </si>
  <si>
    <t>24.07.2024 08:13:35</t>
  </si>
  <si>
    <t>24.07.2024 08:13:38</t>
  </si>
  <si>
    <t>24.07.2024 08:13:49</t>
  </si>
  <si>
    <t>24.07.2024 08:13:50</t>
  </si>
  <si>
    <t>24.07.2024 08:13:55</t>
  </si>
  <si>
    <t>24.07.2024 08:13:57</t>
  </si>
  <si>
    <t>24.07.2024 08:14:01</t>
  </si>
  <si>
    <t>24.07.2024 08:14:03</t>
  </si>
  <si>
    <t>24.07.2024 08:14:04</t>
  </si>
  <si>
    <t>24.07.2024 08:14:06</t>
  </si>
  <si>
    <t>24.07.2024 08:14:07</t>
  </si>
  <si>
    <t>24.07.2024 08:14:09</t>
  </si>
  <si>
    <t>24.07.2024 08:14:10</t>
  </si>
  <si>
    <t>24.07.2024 08:14:12</t>
  </si>
  <si>
    <t>24.07.2024 08:14:13</t>
  </si>
  <si>
    <t>24.07.2024 08:14:15</t>
  </si>
  <si>
    <t>24.07.2024 08:14:16</t>
  </si>
  <si>
    <t>24.07.2024 08:15:21</t>
  </si>
  <si>
    <t>24.07.2024 08:15:23</t>
  </si>
  <si>
    <t>24.07.2024 08:15:24</t>
  </si>
  <si>
    <t>24.07.2024 08:15:26</t>
  </si>
  <si>
    <t>24.07.2024 08:15:27</t>
  </si>
  <si>
    <t>24.07.2024 08:15:29</t>
  </si>
  <si>
    <t>24.07.2024 08:15:30</t>
  </si>
  <si>
    <t>24.07.2024 08:15:32</t>
  </si>
  <si>
    <t>24.07.2024 08:15:33</t>
  </si>
  <si>
    <t>24.07.2024 08:15:35</t>
  </si>
  <si>
    <t>24.07.2024 08:15:36</t>
  </si>
  <si>
    <t>24.07.2024 08:15:38</t>
  </si>
  <si>
    <t>24.07.2024 08:15:39</t>
  </si>
  <si>
    <t>24.07.2024 08:15:42</t>
  </si>
  <si>
    <t>24.07.2024 08:15:44</t>
  </si>
  <si>
    <t>24.07.2024 08:15:45</t>
  </si>
  <si>
    <t>24.07.2024 08:15:47</t>
  </si>
  <si>
    <t>24.07.2024 08:15:48</t>
  </si>
  <si>
    <t>24.07.2024 08:17:31</t>
  </si>
  <si>
    <t>24.07.2024 08:17:37</t>
  </si>
  <si>
    <t>24.07.2024 08:17:43</t>
  </si>
  <si>
    <t>24.07.2024 08:17:45</t>
  </si>
  <si>
    <t>24.07.2024 08:17:46</t>
  </si>
  <si>
    <t>24.07.2024 08:17:48</t>
  </si>
  <si>
    <t>24.07.2024 08:17:49</t>
  </si>
  <si>
    <t>24.07.2024 08:17:51</t>
  </si>
  <si>
    <t>24.07.2024 08:17:52</t>
  </si>
  <si>
    <t>24.07.2024 08:17:54</t>
  </si>
  <si>
    <t>24.07.2024 08:17:55</t>
  </si>
  <si>
    <t>24.07.2024 08:17:57</t>
  </si>
  <si>
    <t>24.07.2024 08:17:58</t>
  </si>
  <si>
    <t>24.07.2024 08:18:00</t>
  </si>
  <si>
    <t>24.07.2024 08:18:01</t>
  </si>
  <si>
    <t>24.07.2024 08:19:54</t>
  </si>
  <si>
    <t>24.07.2024 08:19:56</t>
  </si>
  <si>
    <t>24.07.2024 08:19:57</t>
  </si>
  <si>
    <t>24.07.2024 08:19:59</t>
  </si>
  <si>
    <t>24.07.2024 08:20:00</t>
  </si>
  <si>
    <t>24.07.2024 08:20:02</t>
  </si>
  <si>
    <t>24.07.2024 08:21:23</t>
  </si>
  <si>
    <t>24.07.2024 08:21:25</t>
  </si>
  <si>
    <t>24.07.2024 08:21:26</t>
  </si>
  <si>
    <t>24.07.2024 08:21:27</t>
  </si>
  <si>
    <t>24.07.2024 08:21:29</t>
  </si>
  <si>
    <t>24.07.2024 08:21:31</t>
  </si>
  <si>
    <t>24.07.2024 08:21:32</t>
  </si>
  <si>
    <t>24.07.2024 08:21:34</t>
  </si>
  <si>
    <t>24.07.2024 08:21:35</t>
  </si>
  <si>
    <t>24.07.2024 08:21:37</t>
  </si>
  <si>
    <t>24.07.2024 08:21:47</t>
  </si>
  <si>
    <t>24.07.2024 08:21:49</t>
  </si>
  <si>
    <t>24.07.2024 08:21:50</t>
  </si>
  <si>
    <t>24.07.2024 08:21:55</t>
  </si>
  <si>
    <t>24.07.2024 08:21:56</t>
  </si>
  <si>
    <t>24.07.2024 08:21:58</t>
  </si>
  <si>
    <t>24.07.2024 08:21:59</t>
  </si>
  <si>
    <t>24.07.2024 08:22:01</t>
  </si>
  <si>
    <t>24.07.2024 08:22:02</t>
  </si>
  <si>
    <t>24.07.2024 08:22:04</t>
  </si>
  <si>
    <t>24.07.2024 08:22:05</t>
  </si>
  <si>
    <t>24.07.2024 08:22:11</t>
  </si>
  <si>
    <t>24.07.2024 08:22:13</t>
  </si>
  <si>
    <t>24.07.2024 08:22:22</t>
  </si>
  <si>
    <t>24.07.2024 08:22:24</t>
  </si>
  <si>
    <t>24.07.2024 08:22:25</t>
  </si>
  <si>
    <t>24.07.2024 08:22:27</t>
  </si>
  <si>
    <t>24.07.2024 08:22:28</t>
  </si>
  <si>
    <t>24.07.2024 08:22:30</t>
  </si>
  <si>
    <t>24.07.2024 08:22:31</t>
  </si>
  <si>
    <t>24.07.2024 08:22:33</t>
  </si>
  <si>
    <t>24.07.2024 08:22:34</t>
  </si>
  <si>
    <t>24.07.2024 08:22:39</t>
  </si>
  <si>
    <t>24.07.2024 08:22:40</t>
  </si>
  <si>
    <t>24.07.2024 08:22:45</t>
  </si>
  <si>
    <t>24.07.2024 08:22:51</t>
  </si>
  <si>
    <t>24.07.2024 08:23:12</t>
  </si>
  <si>
    <t>24.07.2024 08:23:14</t>
  </si>
  <si>
    <t>24.07.2024 08:23:15</t>
  </si>
  <si>
    <t>24.07.2024 08:23:17</t>
  </si>
  <si>
    <t>24.07.2024 08:23:18</t>
  </si>
  <si>
    <t>24.07.2024 08:23:20</t>
  </si>
  <si>
    <t>24.07.2024 08:23:21</t>
  </si>
  <si>
    <t>24.07.2024 08:23:23</t>
  </si>
  <si>
    <t>24.07.2024 08:23:27</t>
  </si>
  <si>
    <t>24.07.2024 08:23:29</t>
  </si>
  <si>
    <t>24.07.2024 08:23:30</t>
  </si>
  <si>
    <t>24.07.2024 08:23:32</t>
  </si>
  <si>
    <t>24.07.2024 08:23:47</t>
  </si>
  <si>
    <t>24.07.2024 08:23:49</t>
  </si>
  <si>
    <t>24.07.2024 08:23:50</t>
  </si>
  <si>
    <t>24.07.2024 08:23:52</t>
  </si>
  <si>
    <t>24.07.2024 08:23:53</t>
  </si>
  <si>
    <t>24.07.2024 08:23:55</t>
  </si>
  <si>
    <t>24.07.2024 08:23:56</t>
  </si>
  <si>
    <t>24.07.2024 08:23:58</t>
  </si>
  <si>
    <t>24.07.2024 08:23:59</t>
  </si>
  <si>
    <t>24.07.2024 08:24:01</t>
  </si>
  <si>
    <t>24.07.2024 08:24:02</t>
  </si>
  <si>
    <t>24.07.2024 08:24:04</t>
  </si>
  <si>
    <t>24.07.2024 08:24:05</t>
  </si>
  <si>
    <t>24.07.2024 08:24:07</t>
  </si>
  <si>
    <t>24.07.2024 08:24:08</t>
  </si>
  <si>
    <t>24.07.2024 08:24:10</t>
  </si>
  <si>
    <t>24.07.2024 08:24:11</t>
  </si>
  <si>
    <t>24.07.2024 08:24:13</t>
  </si>
  <si>
    <t>24.07.2024 08:24:14</t>
  </si>
  <si>
    <t>24.07.2024 08:24:16</t>
  </si>
  <si>
    <t>24.07.2024 08:24:24</t>
  </si>
  <si>
    <t>24.07.2024 08:24:25</t>
  </si>
  <si>
    <t>24.07.2024 08:24:26</t>
  </si>
  <si>
    <t>24.07.2024 08:24:28</t>
  </si>
  <si>
    <t>24.07.2024 08:24:29</t>
  </si>
  <si>
    <t>24.07.2024 08:24:33</t>
  </si>
  <si>
    <t>24.07.2024 08:24:34</t>
  </si>
  <si>
    <t>24.07.2024 08:24:37</t>
  </si>
  <si>
    <t>24.07.2024 08:24:54</t>
  </si>
  <si>
    <t>24.07.2024 08:24:56</t>
  </si>
  <si>
    <t>24.07.2024 08:24:57</t>
  </si>
  <si>
    <t>24.07.2024 08:24:59</t>
  </si>
  <si>
    <t>24.07.2024 08:25:00</t>
  </si>
  <si>
    <t>24.07.2024 08:25:02</t>
  </si>
  <si>
    <t>24.07.2024 08:25:03</t>
  </si>
  <si>
    <t>24.07.2024 08:25:05</t>
  </si>
  <si>
    <t>24.07.2024 08:25:06</t>
  </si>
  <si>
    <t>24.07.2024 08:25:08</t>
  </si>
  <si>
    <t>24.07.2024 08:25:11</t>
  </si>
  <si>
    <t>24.07.2024 08:25:20</t>
  </si>
  <si>
    <t>24.07.2024 08:25:23</t>
  </si>
  <si>
    <t>24.07.2024 08:25:43</t>
  </si>
  <si>
    <t>24.07.2024 08:25:45</t>
  </si>
  <si>
    <t>24.07.2024 08:25:46</t>
  </si>
  <si>
    <t>24.07.2024 08:25:48</t>
  </si>
  <si>
    <t>24.07.2024 08:25:49</t>
  </si>
  <si>
    <t>24.07.2024 08:25:51</t>
  </si>
  <si>
    <t>24.07.2024 08:25:52</t>
  </si>
  <si>
    <t>24.07.2024 08:25:54</t>
  </si>
  <si>
    <t>24.07.2024 08:25:55</t>
  </si>
  <si>
    <t>24.07.2024 08:25:57</t>
  </si>
  <si>
    <t>24.07.2024 08:26:14</t>
  </si>
  <si>
    <t>24.07.2024 08:26:15</t>
  </si>
  <si>
    <t>24.07.2024 08:26:17</t>
  </si>
  <si>
    <t>24.07.2024 08:26:18</t>
  </si>
  <si>
    <t>24.07.2024 08:26:20</t>
  </si>
  <si>
    <t>24.07.2024 08:26:21</t>
  </si>
  <si>
    <t>24.07.2024 08:26:23</t>
  </si>
  <si>
    <t>24.07.2024 08:26:24</t>
  </si>
  <si>
    <t>24.07.2024 08:26:26</t>
  </si>
  <si>
    <t>24.07.2024 08:26:27</t>
  </si>
  <si>
    <t>24.07.2024 08:26:29</t>
  </si>
  <si>
    <t>24.07.2024 08:27:31</t>
  </si>
  <si>
    <t>24.07.2024 08:27:32</t>
  </si>
  <si>
    <t>24.07.2024 08:27:34</t>
  </si>
  <si>
    <t>24.07.2024 08:27:35</t>
  </si>
  <si>
    <t>24.07.2024 08:27:37</t>
  </si>
  <si>
    <t>24.07.2024 08:27:38</t>
  </si>
  <si>
    <t>24.07.2024 08:27:40</t>
  </si>
  <si>
    <t>24.07.2024 08:27:41</t>
  </si>
  <si>
    <t>24.07.2024 08:27:43</t>
  </si>
  <si>
    <t>24.07.2024 08:27:44</t>
  </si>
  <si>
    <t>24.07.2024 08:27:49</t>
  </si>
  <si>
    <t>24.07.2024 08:27:55</t>
  </si>
  <si>
    <t>24.07.2024 08:27:57</t>
  </si>
  <si>
    <t>24.07.2024 08:28:17</t>
  </si>
  <si>
    <t>24.07.2024 08:28:18</t>
  </si>
  <si>
    <t>24.07.2024 08:28:20</t>
  </si>
  <si>
    <t>24.07.2024 08:28:21</t>
  </si>
  <si>
    <t>24.07.2024 08:28:23</t>
  </si>
  <si>
    <t>24.07.2024 08:28:24</t>
  </si>
  <si>
    <t>24.07.2024 08:28:26</t>
  </si>
  <si>
    <t>24.07.2024 08:28:27</t>
  </si>
  <si>
    <t>24.07.2024 08:28:29</t>
  </si>
  <si>
    <t>24.07.2024 08:28:33</t>
  </si>
  <si>
    <t>24.07.2024 08:28:36</t>
  </si>
  <si>
    <t>24.07.2024 08:28:38</t>
  </si>
  <si>
    <t>24.07.2024 08:28:39</t>
  </si>
  <si>
    <t>24.07.2024 08:28:43</t>
  </si>
  <si>
    <t>24.07.2024 08:28:44</t>
  </si>
  <si>
    <t>24.07.2024 08:29:09</t>
  </si>
  <si>
    <t>24.07.2024 08:29:10</t>
  </si>
  <si>
    <t>24.07.2024 08:29:12</t>
  </si>
  <si>
    <t>24.07.2024 08:29:13</t>
  </si>
  <si>
    <t>24.07.2024 08:29:15</t>
  </si>
  <si>
    <t>24.07.2024 08:29:16</t>
  </si>
  <si>
    <t>24.07.2024 08:29:18</t>
  </si>
  <si>
    <t>24.07.2024 08:29:21</t>
  </si>
  <si>
    <t>24.07.2024 08:29:22</t>
  </si>
  <si>
    <t>24.07.2024 08:29:24</t>
  </si>
  <si>
    <t>24.07.2024 08:29:25</t>
  </si>
  <si>
    <t>24.07.2024 08:29:27</t>
  </si>
  <si>
    <t>24.07.2024 08:29:28</t>
  </si>
  <si>
    <t>24.07.2024 08:29:30</t>
  </si>
  <si>
    <t>24.07.2024 08:29:31</t>
  </si>
  <si>
    <t>24.07.2024 08:29:33</t>
  </si>
  <si>
    <t>24.07.2024 08:29:34</t>
  </si>
  <si>
    <t>24.07.2024 08:29:36</t>
  </si>
  <si>
    <t>24.07.2024 08:29:42</t>
  </si>
  <si>
    <t>24.07.2024 08:29:44</t>
  </si>
  <si>
    <t>24.07.2024 08:29:45</t>
  </si>
  <si>
    <t>24.07.2024 08:29:47</t>
  </si>
  <si>
    <t>24.07.2024 08:29:48</t>
  </si>
  <si>
    <t>24.07.2024 08:30:11</t>
  </si>
  <si>
    <t>24.07.2024 08:30:12</t>
  </si>
  <si>
    <t>24.07.2024 08:30:14</t>
  </si>
  <si>
    <t>24.07.2024 08:30:15</t>
  </si>
  <si>
    <t>24.07.2024 08:30:17</t>
  </si>
  <si>
    <t>24.07.2024 08:30:18</t>
  </si>
  <si>
    <t>24.07.2024 08:30:20</t>
  </si>
  <si>
    <t>24.07.2024 08:30:21</t>
  </si>
  <si>
    <t>24.07.2024 08:30:23</t>
  </si>
  <si>
    <t>24.07.2024 08:31:17</t>
  </si>
  <si>
    <t>24.07.2024 08:31:18</t>
  </si>
  <si>
    <t>24.07.2024 08:31:20</t>
  </si>
  <si>
    <t>24.07.2024 08:31:21</t>
  </si>
  <si>
    <t>24.07.2024 08:31:23</t>
  </si>
  <si>
    <t>24.07.2024 08:31:24</t>
  </si>
  <si>
    <t>24.07.2024 08:31:26</t>
  </si>
  <si>
    <t>24.07.2024 08:31:27</t>
  </si>
  <si>
    <t>24.07.2024 08:31:35</t>
  </si>
  <si>
    <t>24.07.2024 08:31:37</t>
  </si>
  <si>
    <t>24.07.2024 08:31:38</t>
  </si>
  <si>
    <t>24.07.2024 08:31:40</t>
  </si>
  <si>
    <t>24.07.2024 08:31:41</t>
  </si>
  <si>
    <t>24.07.2024 08:31:43</t>
  </si>
  <si>
    <t>24.07.2024 08:31:44</t>
  </si>
  <si>
    <t>24.07.2024 08:31:46</t>
  </si>
  <si>
    <t>24.07.2024 08:31:47</t>
  </si>
  <si>
    <t>24.07.2024 08:32:06</t>
  </si>
  <si>
    <t>24.07.2024 08:32:07</t>
  </si>
  <si>
    <t>24.07.2024 08:32:09</t>
  </si>
  <si>
    <t>24.07.2024 08:32:10</t>
  </si>
  <si>
    <t>24.07.2024 08:32:12</t>
  </si>
  <si>
    <t>24.07.2024 08:32:13</t>
  </si>
  <si>
    <t>24.07.2024 08:32:18</t>
  </si>
  <si>
    <t>24.07.2024 08:32:19</t>
  </si>
  <si>
    <t>24.07.2024 08:32:21</t>
  </si>
  <si>
    <t>24.07.2024 08:32:22</t>
  </si>
  <si>
    <t>24.07.2024 08:32:24</t>
  </si>
  <si>
    <t>24.07.2024 08:32:25</t>
  </si>
  <si>
    <t>24.07.2024 08:32:27</t>
  </si>
  <si>
    <t>24.07.2024 08:32:28</t>
  </si>
  <si>
    <t>24.07.2024 08:32:30</t>
  </si>
  <si>
    <t>24.07.2024 08:36:03</t>
  </si>
  <si>
    <t>24.07.2024 08:36:04</t>
  </si>
  <si>
    <t>24.07.2024 08:36:06</t>
  </si>
  <si>
    <t>24.07.2024 08:36:07</t>
  </si>
  <si>
    <t>24.07.2024 08:36:09</t>
  </si>
  <si>
    <t>24.07.2024 08:36:13</t>
  </si>
  <si>
    <t>24.07.2024 08:36:15</t>
  </si>
  <si>
    <t>24.07.2024 08:36:59</t>
  </si>
  <si>
    <t>24.07.2024 08:37:00</t>
  </si>
  <si>
    <t>24.07.2024 08:37:02</t>
  </si>
  <si>
    <t>24.07.2024 08:37:03</t>
  </si>
  <si>
    <t>24.07.2024 08:37:06</t>
  </si>
  <si>
    <t>24.07.2024 08:37:08</t>
  </si>
  <si>
    <t>24.07.2024 08:37:09</t>
  </si>
  <si>
    <t>24.07.2024 08:37:11</t>
  </si>
  <si>
    <t>24.07.2024 08:37:12</t>
  </si>
  <si>
    <t>24.07.2024 08:37:14</t>
  </si>
  <si>
    <t>24.07.2024 08:37:15</t>
  </si>
  <si>
    <t>24.07.2024 08:37:17</t>
  </si>
  <si>
    <t>24.07.2024 08:37:23</t>
  </si>
  <si>
    <t>24.07.2024 08:37:24</t>
  </si>
  <si>
    <t>24.07.2024 08:37:26</t>
  </si>
  <si>
    <t>24.07.2024 08:37:27</t>
  </si>
  <si>
    <t>24.07.2024 08:37:29</t>
  </si>
  <si>
    <t>24.07.2024 08:37:30</t>
  </si>
  <si>
    <t>24.07.2024 08:37:32</t>
  </si>
  <si>
    <t>24.07.2024 08:37:33</t>
  </si>
  <si>
    <t>24.07.2024 08:37:53</t>
  </si>
  <si>
    <t>24.07.2024 08:37:58</t>
  </si>
  <si>
    <t>24.07.2024 08:37:59</t>
  </si>
  <si>
    <t>24.07.2024 08:38:01</t>
  </si>
  <si>
    <t>24.07.2024 08:38:02</t>
  </si>
  <si>
    <t>24.07.2024 08:38:04</t>
  </si>
  <si>
    <t>24.07.2024 08:38:05</t>
  </si>
  <si>
    <t>24.07.2024 08:38:07</t>
  </si>
  <si>
    <t>24.07.2024 08:38:24</t>
  </si>
  <si>
    <t>24.07.2024 08:38:25</t>
  </si>
  <si>
    <t>24.07.2024 08:38:27</t>
  </si>
  <si>
    <t>24.07.2024 08:38:28</t>
  </si>
  <si>
    <t>24.07.2024 08:38:30</t>
  </si>
  <si>
    <t>24.07.2024 08:38:31</t>
  </si>
  <si>
    <t>24.07.2024 08:38:33</t>
  </si>
  <si>
    <t>24.07.2024 08:38:34</t>
  </si>
  <si>
    <t>24.07.2024 08:38:36</t>
  </si>
  <si>
    <t>24.07.2024 08:38:37</t>
  </si>
  <si>
    <t>24.07.2024 08:38:42</t>
  </si>
  <si>
    <t>24.07.2024 08:38:45</t>
  </si>
  <si>
    <t>24.07.2024 08:38:46</t>
  </si>
  <si>
    <t>24.07.2024 08:38:48</t>
  </si>
  <si>
    <t>24.07.2024 08:38:49</t>
  </si>
  <si>
    <t>24.07.2024 08:38:51</t>
  </si>
  <si>
    <t>24.07.2024 08:38:52</t>
  </si>
  <si>
    <t>24.07.2024 08:38:54</t>
  </si>
  <si>
    <t>24.07.2024 08:38:55</t>
  </si>
  <si>
    <t>24.07.2024 08:38:57</t>
  </si>
  <si>
    <t>24.07.2024 08:38:58</t>
  </si>
  <si>
    <t>24.07.2024 08:39:00</t>
  </si>
  <si>
    <t>24.07.2024 08:39:01</t>
  </si>
  <si>
    <t>24.07.2024 08:39:50</t>
  </si>
  <si>
    <t>24.07.2024 08:39:51</t>
  </si>
  <si>
    <t>24.07.2024 08:39:53</t>
  </si>
  <si>
    <t>24.07.2024 08:39:54</t>
  </si>
  <si>
    <t>24.07.2024 08:39:56</t>
  </si>
  <si>
    <t>24.07.2024 08:39:57</t>
  </si>
  <si>
    <t>24.07.2024 08:39:59</t>
  </si>
  <si>
    <t>24.07.2024 08:40:00</t>
  </si>
  <si>
    <t>24.07.2024 08:40:02</t>
  </si>
  <si>
    <t>24.07.2024 08:40:53</t>
  </si>
  <si>
    <t>24.07.2024 08:40:55</t>
  </si>
  <si>
    <t>24.07.2024 08:40:56</t>
  </si>
  <si>
    <t>24.07.2024 08:40:58</t>
  </si>
  <si>
    <t>24.07.2024 08:41:01</t>
  </si>
  <si>
    <t>24.07.2024 08:41:02</t>
  </si>
  <si>
    <t>24.07.2024 08:41:04</t>
  </si>
  <si>
    <t>24.07.2024 08:41:05</t>
  </si>
  <si>
    <t>24.07.2024 08:41:08</t>
  </si>
  <si>
    <t>24.07.2024 08:43:51</t>
  </si>
  <si>
    <t>24.07.2024 08:43:53</t>
  </si>
  <si>
    <t>24.07.2024 08:43:54</t>
  </si>
  <si>
    <t>24.07.2024 08:43:56</t>
  </si>
  <si>
    <t>24.07.2024 08:43:57</t>
  </si>
  <si>
    <t>24.07.2024 08:43:59</t>
  </si>
  <si>
    <t>24.07.2024 08:44:00</t>
  </si>
  <si>
    <t>24.07.2024 08:44:02</t>
  </si>
  <si>
    <t>24.07.2024 08:44:03</t>
  </si>
  <si>
    <t>24.07.2024 08:44:05</t>
  </si>
  <si>
    <t>24.07.2024 08:44:06</t>
  </si>
  <si>
    <t>24.07.2024 08:44:08</t>
  </si>
  <si>
    <t>24.07.2024 08:44:09</t>
  </si>
  <si>
    <t>24.07.2024 08:44:11</t>
  </si>
  <si>
    <t>24.07.2024 08:44:12</t>
  </si>
  <si>
    <t>24.07.2024 08:44:14</t>
  </si>
  <si>
    <t>24.07.2024 08:44:17</t>
  </si>
  <si>
    <t>24.07.2024 08:44:18</t>
  </si>
  <si>
    <t>24.07.2024 08:44:20</t>
  </si>
  <si>
    <t>24.07.2024 08:44:37</t>
  </si>
  <si>
    <t>24.07.2024 08:44:38</t>
  </si>
  <si>
    <t>24.07.2024 08:44:40</t>
  </si>
  <si>
    <t>24.07.2024 08:44:41</t>
  </si>
  <si>
    <t>24.07.2024 08:44:43</t>
  </si>
  <si>
    <t>24.07.2024 08:44:44</t>
  </si>
  <si>
    <t>24.07.2024 08:45:07</t>
  </si>
  <si>
    <t>24.07.2024 08:45:09</t>
  </si>
  <si>
    <t>24.07.2024 08:45:10</t>
  </si>
  <si>
    <t>24.07.2024 08:45:12</t>
  </si>
  <si>
    <t>24.07.2024 08:45:13</t>
  </si>
  <si>
    <t>24.07.2024 08:45:15</t>
  </si>
  <si>
    <t>24.07.2024 08:45:16</t>
  </si>
  <si>
    <t>24.07.2024 08:45:18</t>
  </si>
  <si>
    <t>24.07.2024 08:45:19</t>
  </si>
  <si>
    <t>24.07.2024 08:45:21</t>
  </si>
  <si>
    <t>24.07.2024 08:45:22</t>
  </si>
  <si>
    <t>24.07.2024 08:45:24</t>
  </si>
  <si>
    <t>24.07.2024 08:45:25</t>
  </si>
  <si>
    <t>24.07.2024 08:45:27</t>
  </si>
  <si>
    <t>24.07.2024 08:45:28</t>
  </si>
  <si>
    <t>24.07.2024 08:45:30</t>
  </si>
  <si>
    <t>24.07.2024 08:45:31</t>
  </si>
  <si>
    <t>24.07.2024 08:45:33</t>
  </si>
  <si>
    <t>24.07.2024 08:45:34</t>
  </si>
  <si>
    <t>24.07.2024 08:45:36</t>
  </si>
  <si>
    <t>24.07.2024 08:47:03</t>
  </si>
  <si>
    <t>24.07.2024 08:47:10</t>
  </si>
  <si>
    <t>24.07.2024 08:47:12</t>
  </si>
  <si>
    <t>24.07.2024 08:47:18</t>
  </si>
  <si>
    <t>24.07.2024 08:47:20</t>
  </si>
  <si>
    <t>24.07.2024 08:47:21</t>
  </si>
  <si>
    <t>24.07.2024 08:47:23</t>
  </si>
  <si>
    <t>24.07.2024 08:47:24</t>
  </si>
  <si>
    <t>24.07.2024 08:47:26</t>
  </si>
  <si>
    <t>24.07.2024 08:47:29</t>
  </si>
  <si>
    <t>24.07.2024 08:47:30</t>
  </si>
  <si>
    <t>24.07.2024 08:47:33</t>
  </si>
  <si>
    <t>24.07.2024 08:47:35</t>
  </si>
  <si>
    <t>24.07.2024 08:47:36</t>
  </si>
  <si>
    <t>24.07.2024 08:47:38</t>
  </si>
  <si>
    <t>24.07.2024 08:47:39</t>
  </si>
  <si>
    <t>24.07.2024 08:47:41</t>
  </si>
  <si>
    <t>24.07.2024 08:47:42</t>
  </si>
  <si>
    <t>24.07.2024 08:48:35</t>
  </si>
  <si>
    <t>24.07.2024 08:48:37</t>
  </si>
  <si>
    <t>24.07.2024 08:48:38</t>
  </si>
  <si>
    <t>24.07.2024 08:48:40</t>
  </si>
  <si>
    <t>24.07.2024 08:48:41</t>
  </si>
  <si>
    <t>24.07.2024 08:48:52</t>
  </si>
  <si>
    <t>24.07.2024 08:48:54</t>
  </si>
  <si>
    <t>24.07.2024 08:48:55</t>
  </si>
  <si>
    <t>24.07.2024 08:48:57</t>
  </si>
  <si>
    <t>24.07.2024 08:48:58</t>
  </si>
  <si>
    <t>24.07.2024 08:49:00</t>
  </si>
  <si>
    <t>24.07.2024 08:49:01</t>
  </si>
  <si>
    <t>24.07.2024 08:49:03</t>
  </si>
  <si>
    <t>24.07.2024 08:50:12</t>
  </si>
  <si>
    <t>24.07.2024 08:50:15</t>
  </si>
  <si>
    <t>24.07.2024 08:50:17</t>
  </si>
  <si>
    <t>24.07.2024 08:50:18</t>
  </si>
  <si>
    <t>24.07.2024 08:50:20</t>
  </si>
  <si>
    <t>24.07.2024 08:50:21</t>
  </si>
  <si>
    <t>24.07.2024 08:50:23</t>
  </si>
  <si>
    <t>24.07.2024 08:50:33</t>
  </si>
  <si>
    <t>24.07.2024 08:50:35</t>
  </si>
  <si>
    <t>24.07.2024 08:50:36</t>
  </si>
  <si>
    <t>24.07.2024 08:50:38</t>
  </si>
  <si>
    <t>24.07.2024 08:50:39</t>
  </si>
  <si>
    <t>24.07.2024 08:50:41</t>
  </si>
  <si>
    <t>24.07.2024 08:50:42</t>
  </si>
  <si>
    <t>24.07.2024 08:50:44</t>
  </si>
  <si>
    <t>24.07.2024 08:50:45</t>
  </si>
  <si>
    <t>24.07.2024 08:50:52</t>
  </si>
  <si>
    <t>24.07.2024 08:50:53</t>
  </si>
  <si>
    <t>24.07.2024 08:50:55</t>
  </si>
  <si>
    <t>24.07.2024 08:50:56</t>
  </si>
  <si>
    <t>24.07.2024 08:50:58</t>
  </si>
  <si>
    <t>24.07.2024 08:50:59</t>
  </si>
  <si>
    <t>24.07.2024 08:51:01</t>
  </si>
  <si>
    <t>24.07.2024 08:51:02</t>
  </si>
  <si>
    <t>24.07.2024 08:51:08</t>
  </si>
  <si>
    <t>24.07.2024 08:51:13</t>
  </si>
  <si>
    <t>24.07.2024 08:51:14</t>
  </si>
  <si>
    <t>24.07.2024 08:51:16</t>
  </si>
  <si>
    <t>24.07.2024 08:51:17</t>
  </si>
  <si>
    <t>24.07.2024 08:51:19</t>
  </si>
  <si>
    <t>24.07.2024 08:51:20</t>
  </si>
  <si>
    <t>24.07.2024 08:51:22</t>
  </si>
  <si>
    <t>24.07.2024 08:51:23</t>
  </si>
  <si>
    <t>24.07.2024 08:51:25</t>
  </si>
  <si>
    <t>24.07.2024 08:51:26</t>
  </si>
  <si>
    <t>24.07.2024 08:51:28</t>
  </si>
  <si>
    <t>24.07.2024 08:51:29</t>
  </si>
  <si>
    <t>24.07.2024 08:52:09</t>
  </si>
  <si>
    <t>24.07.2024 08:52:10</t>
  </si>
  <si>
    <t>24.07.2024 08:52:12</t>
  </si>
  <si>
    <t>24.07.2024 08:52:13</t>
  </si>
  <si>
    <t>24.07.2024 08:52:15</t>
  </si>
  <si>
    <t>24.07.2024 08:52:16</t>
  </si>
  <si>
    <t>24.07.2024 08:52:18</t>
  </si>
  <si>
    <t>24.07.2024 08:52:19</t>
  </si>
  <si>
    <t>24.07.2024 08:52:21</t>
  </si>
  <si>
    <t>24.07.2024 08:52:22</t>
  </si>
  <si>
    <t>24.07.2024 08:52:24</t>
  </si>
  <si>
    <t>24.07.2024 08:52:29</t>
  </si>
  <si>
    <t>24.07.2024 08:52:30</t>
  </si>
  <si>
    <t>24.07.2024 08:52:32</t>
  </si>
  <si>
    <t>24.07.2024 08:52:33</t>
  </si>
  <si>
    <t>24.07.2024 08:52:35</t>
  </si>
  <si>
    <t>24.07.2024 08:52:36</t>
  </si>
  <si>
    <t>24.07.2024 08:52:38</t>
  </si>
  <si>
    <t>24.07.2024 08:52:39</t>
  </si>
  <si>
    <t>24.07.2024 08:52:41</t>
  </si>
  <si>
    <t>24.07.2024 08:52:42</t>
  </si>
  <si>
    <t>24.07.2024 08:53:40</t>
  </si>
  <si>
    <t>24.07.2024 08:53:42</t>
  </si>
  <si>
    <t>24.07.2024 08:53:43</t>
  </si>
  <si>
    <t>24.07.2024 08:53:45</t>
  </si>
  <si>
    <t>24.07.2024 08:53:46</t>
  </si>
  <si>
    <t>24.07.2024 08:53:48</t>
  </si>
  <si>
    <t>24.07.2024 08:53:51</t>
  </si>
  <si>
    <t>24.07.2024 08:53:52</t>
  </si>
  <si>
    <t>24.07.2024 08:54:06</t>
  </si>
  <si>
    <t>24.07.2024 08:54:07</t>
  </si>
  <si>
    <t>24.07.2024 08:54:09</t>
  </si>
  <si>
    <t>24.07.2024 08:54:10</t>
  </si>
  <si>
    <t>24.07.2024 08:54:12</t>
  </si>
  <si>
    <t>24.07.2024 08:54:13</t>
  </si>
  <si>
    <t>24.07.2024 08:54:15</t>
  </si>
  <si>
    <t>24.07.2024 08:54:24</t>
  </si>
  <si>
    <t>24.07.2024 08:54:30</t>
  </si>
  <si>
    <t>24.07.2024 08:54:32</t>
  </si>
  <si>
    <t>24.07.2024 08:54:33</t>
  </si>
  <si>
    <t>24.07.2024 08:54:35</t>
  </si>
  <si>
    <t>24.07.2024 08:54:36</t>
  </si>
  <si>
    <t>24.07.2024 08:54:38</t>
  </si>
  <si>
    <t>24.07.2024 08:54:39</t>
  </si>
  <si>
    <t>24.07.2024 08:54:41</t>
  </si>
  <si>
    <t>24.07.2024 08:54:42</t>
  </si>
  <si>
    <t>24.07.2024 08:54:44</t>
  </si>
  <si>
    <t>24.07.2024 08:54:45</t>
  </si>
  <si>
    <t>24.07.2024 08:54:47</t>
  </si>
  <si>
    <t>24.07.2024 08:54:48</t>
  </si>
  <si>
    <t>24.07.2024 08:54:50</t>
  </si>
  <si>
    <t>24.07.2024 08:54:51</t>
  </si>
  <si>
    <t>24.07.2024 08:54:53</t>
  </si>
  <si>
    <t>24.07.2024 08:55:20</t>
  </si>
  <si>
    <t>24.07.2024 08:55:23</t>
  </si>
  <si>
    <t>24.07.2024 08:55:37</t>
  </si>
  <si>
    <t>24.07.2024 08:55:38</t>
  </si>
  <si>
    <t>24.07.2024 08:55:40</t>
  </si>
  <si>
    <t>24.07.2024 08:55:41</t>
  </si>
  <si>
    <t>24.07.2024 08:55:43</t>
  </si>
  <si>
    <t>24.07.2024 08:55:46</t>
  </si>
  <si>
    <t>24.07.2024 08:55:48</t>
  </si>
  <si>
    <t>24.07.2024 08:55:49</t>
  </si>
  <si>
    <t>24.07.2024 08:55:51</t>
  </si>
  <si>
    <t>24.07.2024 08:55:52</t>
  </si>
  <si>
    <t>24.07.2024 08:55:54</t>
  </si>
  <si>
    <t>24.07.2024 08:55:58</t>
  </si>
  <si>
    <t>24.07.2024 08:56:00</t>
  </si>
  <si>
    <t>24.07.2024 08:56:01</t>
  </si>
  <si>
    <t>24.07.2024 08:56:03</t>
  </si>
  <si>
    <t>24.07.2024 08:56:04</t>
  </si>
  <si>
    <t>24.07.2024 08:56:06</t>
  </si>
  <si>
    <t>24.07.2024 08:56:07</t>
  </si>
  <si>
    <t>24.07.2024 08:56:49</t>
  </si>
  <si>
    <t>24.07.2024 08:56:54</t>
  </si>
  <si>
    <t>24.07.2024 08:56:55</t>
  </si>
  <si>
    <t>24.07.2024 08:56:57</t>
  </si>
  <si>
    <t>24.07.2024 08:56:58</t>
  </si>
  <si>
    <t>24.07.2024 08:57:00</t>
  </si>
  <si>
    <t>24.07.2024 08:57:01</t>
  </si>
  <si>
    <t>24.07.2024 08:57:03</t>
  </si>
  <si>
    <t>24.07.2024 08:57:04</t>
  </si>
  <si>
    <t>24.07.2024 08:57:06</t>
  </si>
  <si>
    <t>24.07.2024 08:57:07</t>
  </si>
  <si>
    <t>24.07.2024 08:57:09</t>
  </si>
  <si>
    <t>24.07.2024 08:57:10</t>
  </si>
  <si>
    <t>24.07.2024 08:57:13</t>
  </si>
  <si>
    <t>24.07.2024 08:57:15</t>
  </si>
  <si>
    <t>24.07.2024 08:57:16</t>
  </si>
  <si>
    <t>24.07.2024 08:57:18</t>
  </si>
  <si>
    <t>24.07.2024 08:57:19</t>
  </si>
  <si>
    <t>24.07.2024 08:57:21</t>
  </si>
  <si>
    <t>24.07.2024 08:57:22</t>
  </si>
  <si>
    <t>24.07.2024 08:57:24</t>
  </si>
  <si>
    <t>24.07.2024 08:57:25</t>
  </si>
  <si>
    <t>24.07.2024 08:57:36</t>
  </si>
  <si>
    <t>24.07.2024 08:57:38</t>
  </si>
  <si>
    <t>24.07.2024 08:57:39</t>
  </si>
  <si>
    <t>24.07.2024 08:57:41</t>
  </si>
  <si>
    <t>24.07.2024 08:57:42</t>
  </si>
  <si>
    <t>24.07.2024 08:57:44</t>
  </si>
  <si>
    <t>24.07.2024 08:57:45</t>
  </si>
  <si>
    <t>24.07.2024 08:57:47</t>
  </si>
  <si>
    <t>24.07.2024 08:57:48</t>
  </si>
  <si>
    <t>24.07.2024 08:58:48</t>
  </si>
  <si>
    <t>24.07.2024 08:58:49</t>
  </si>
  <si>
    <t>24.07.2024 08:58:51</t>
  </si>
  <si>
    <t>24.07.2024 08:58:52</t>
  </si>
  <si>
    <t>24.07.2024 08:58:54</t>
  </si>
  <si>
    <t>24.07.2024 08:58:55</t>
  </si>
  <si>
    <t>24.07.2024 08:58:57</t>
  </si>
  <si>
    <t>24.07.2024 08:58:58</t>
  </si>
  <si>
    <t>24.07.2024 08:59:00</t>
  </si>
  <si>
    <t>24.07.2024 08:59:53</t>
  </si>
  <si>
    <t>24.07.2024 09:00:15</t>
  </si>
  <si>
    <t>24.07.2024 09:00:17</t>
  </si>
  <si>
    <t>24.07.2024 09:00:18</t>
  </si>
  <si>
    <t>24.07.2024 09:00:21</t>
  </si>
  <si>
    <t>24.07.2024 09:00:26</t>
  </si>
  <si>
    <t>24.07.2024 09:00:29</t>
  </si>
  <si>
    <t>24.07.2024 09:00:35</t>
  </si>
  <si>
    <t>24.07.2024 09:00:40</t>
  </si>
  <si>
    <t>24.07.2024 09:00:41</t>
  </si>
  <si>
    <t>24.07.2024 09:00:43</t>
  </si>
  <si>
    <t>24.07.2024 09:00:44</t>
  </si>
  <si>
    <t>24.07.2024 09:00:46</t>
  </si>
  <si>
    <t>24.07.2024 09:00:47</t>
  </si>
  <si>
    <t>24.07.2024 09:00:49</t>
  </si>
  <si>
    <t>24.07.2024 09:00:50</t>
  </si>
  <si>
    <t>24.07.2024 09:00:52</t>
  </si>
  <si>
    <t>24.07.2024 09:02:23</t>
  </si>
  <si>
    <t>24.07.2024 09:02:25</t>
  </si>
  <si>
    <t>24.07.2024 09:02:26</t>
  </si>
  <si>
    <t>24.07.2024 09:02:28</t>
  </si>
  <si>
    <t>24.07.2024 09:02:29</t>
  </si>
  <si>
    <t>24.07.2024 09:02:31</t>
  </si>
  <si>
    <t>24.07.2024 09:02:32</t>
  </si>
  <si>
    <t>24.07.2024 09:02:34</t>
  </si>
  <si>
    <t>24.07.2024 09:02:35</t>
  </si>
  <si>
    <t>24.07.2024 09:02:37</t>
  </si>
  <si>
    <t>24.07.2024 09:02:38</t>
  </si>
  <si>
    <t>24.07.2024 09:02:40</t>
  </si>
  <si>
    <t>24.07.2024 09:02:41</t>
  </si>
  <si>
    <t>24.07.2024 09:02:43</t>
  </si>
  <si>
    <t>24.07.2024 09:02:44</t>
  </si>
  <si>
    <t>24.07.2024 09:02:46</t>
  </si>
  <si>
    <t>24.07.2024 09:02:47</t>
  </si>
  <si>
    <t>24.07.2024 09:02:49</t>
  </si>
  <si>
    <t>24.07.2024 09:03:26</t>
  </si>
  <si>
    <t>24.07.2024 09:03:28</t>
  </si>
  <si>
    <t>24.07.2024 09:03:29</t>
  </si>
  <si>
    <t>24.07.2024 09:03:31</t>
  </si>
  <si>
    <t>24.07.2024 09:03:32</t>
  </si>
  <si>
    <t>24.07.2024 09:03:34</t>
  </si>
  <si>
    <t>24.07.2024 09:03:35</t>
  </si>
  <si>
    <t>24.07.2024 09:03:37</t>
  </si>
  <si>
    <t>24.07.2024 09:03:38</t>
  </si>
  <si>
    <t>24.07.2024 09:03:47</t>
  </si>
  <si>
    <t>24.07.2024 09:04:18</t>
  </si>
  <si>
    <t>24.07.2024 09:04:20</t>
  </si>
  <si>
    <t>24.07.2024 09:04:21</t>
  </si>
  <si>
    <t>24.07.2024 09:04:57</t>
  </si>
  <si>
    <t>24.07.2024 09:04:59</t>
  </si>
  <si>
    <t>24.07.2024 09:05:00</t>
  </si>
  <si>
    <t>24.07.2024 09:05:02</t>
  </si>
  <si>
    <t>24.07.2024 09:05:03</t>
  </si>
  <si>
    <t>24.07.2024 09:05:05</t>
  </si>
  <si>
    <t>24.07.2024 09:05:06</t>
  </si>
  <si>
    <t>24.07.2024 09:05:08</t>
  </si>
  <si>
    <t>24.07.2024 09:05:42</t>
  </si>
  <si>
    <t>24.07.2024 09:05:43</t>
  </si>
  <si>
    <t>24.07.2024 09:05:45</t>
  </si>
  <si>
    <t>24.07.2024 09:05:46</t>
  </si>
  <si>
    <t>24.07.2024 09:05:48</t>
  </si>
  <si>
    <t>24.07.2024 09:05:49</t>
  </si>
  <si>
    <t>24.07.2024 09:05:52</t>
  </si>
  <si>
    <t>24.07.2024 09:05:54</t>
  </si>
  <si>
    <t>24.07.2024 09:06:00</t>
  </si>
  <si>
    <t>24.07.2024 09:06:14</t>
  </si>
  <si>
    <t>24.07.2024 09:06:15</t>
  </si>
  <si>
    <t>24.07.2024 09:06:17</t>
  </si>
  <si>
    <t>24.07.2024 09:06:18</t>
  </si>
  <si>
    <t>24.07.2024 09:06:20</t>
  </si>
  <si>
    <t>24.07.2024 09:06:21</t>
  </si>
  <si>
    <t>24.07.2024 09:06:23</t>
  </si>
  <si>
    <t>24.07.2024 09:06:24</t>
  </si>
  <si>
    <t>24.07.2024 09:06:26</t>
  </si>
  <si>
    <t>24.07.2024 09:06:27</t>
  </si>
  <si>
    <t>24.07.2024 09:06:33</t>
  </si>
  <si>
    <t>24.07.2024 09:06:35</t>
  </si>
  <si>
    <t>24.07.2024 09:06:36</t>
  </si>
  <si>
    <t>24.07.2024 09:06:38</t>
  </si>
  <si>
    <t>24.07.2024 09:06:39</t>
  </si>
  <si>
    <t>24.07.2024 09:06:41</t>
  </si>
  <si>
    <t>24.07.2024 09:06:42</t>
  </si>
  <si>
    <t>24.07.2024 09:06:44</t>
  </si>
  <si>
    <t>24.07.2024 09:06:45</t>
  </si>
  <si>
    <t>24.07.2024 09:06:47</t>
  </si>
  <si>
    <t>24.07.2024 09:07:11</t>
  </si>
  <si>
    <t>24.07.2024 09:07:12</t>
  </si>
  <si>
    <t>24.07.2024 09:07:14</t>
  </si>
  <si>
    <t>24.07.2024 09:07:15</t>
  </si>
  <si>
    <t>24.07.2024 09:07:17</t>
  </si>
  <si>
    <t>24.07.2024 09:07:18</t>
  </si>
  <si>
    <t>24.07.2024 09:07:20</t>
  </si>
  <si>
    <t>24.07.2024 09:07:23</t>
  </si>
  <si>
    <t>24.07.2024 09:07:24</t>
  </si>
  <si>
    <t>24.07.2024 09:07:26</t>
  </si>
  <si>
    <t>24.07.2024 09:07:27</t>
  </si>
  <si>
    <t>24.07.2024 09:07:30</t>
  </si>
  <si>
    <t>24.07.2024 09:07:32</t>
  </si>
  <si>
    <t>24.07.2024 09:07:33</t>
  </si>
  <si>
    <t>24.07.2024 09:07:35</t>
  </si>
  <si>
    <t>24.07.2024 09:07:36</t>
  </si>
  <si>
    <t>24.07.2024 09:07:38</t>
  </si>
  <si>
    <t>24.07.2024 09:07:39</t>
  </si>
  <si>
    <t>24.07.2024 09:07:41</t>
  </si>
  <si>
    <t>24.07.2024 09:07:47</t>
  </si>
  <si>
    <t>24.07.2024 09:07:48</t>
  </si>
  <si>
    <t>24.07.2024 09:07:50</t>
  </si>
  <si>
    <t>24.07.2024 09:07:51</t>
  </si>
  <si>
    <t>24.07.2024 09:07:53</t>
  </si>
  <si>
    <t>24.07.2024 09:07:54</t>
  </si>
  <si>
    <t>24.07.2024 09:07:56</t>
  </si>
  <si>
    <t>24.07.2024 09:07:57</t>
  </si>
  <si>
    <t>24.07.2024 09:07:59</t>
  </si>
  <si>
    <t>24.07.2024 09:09:39</t>
  </si>
  <si>
    <t>24.07.2024 09:09:40</t>
  </si>
  <si>
    <t>24.07.2024 09:09:42</t>
  </si>
  <si>
    <t>24.07.2024 09:09:43</t>
  </si>
  <si>
    <t>24.07.2024 09:09:45</t>
  </si>
  <si>
    <t>24.07.2024 09:09:46</t>
  </si>
  <si>
    <t>24.07.2024 09:09:48</t>
  </si>
  <si>
    <t>24.07.2024 09:09:49</t>
  </si>
  <si>
    <t>24.07.2024 09:11:20</t>
  </si>
  <si>
    <t>24.07.2024 09:11:21</t>
  </si>
  <si>
    <t>24.07.2024 09:11:23</t>
  </si>
  <si>
    <t>24.07.2024 09:11:24</t>
  </si>
  <si>
    <t>24.07.2024 09:11:26</t>
  </si>
  <si>
    <t>24.07.2024 09:11:27</t>
  </si>
  <si>
    <t>24.07.2024 09:11:29</t>
  </si>
  <si>
    <t>24.07.2024 09:11:32</t>
  </si>
  <si>
    <t>24.07.2024 09:11:33</t>
  </si>
  <si>
    <t>24.07.2024 09:11:35</t>
  </si>
  <si>
    <t>24.07.2024 09:11:38</t>
  </si>
  <si>
    <t>24.07.2024 09:11:39</t>
  </si>
  <si>
    <t>24.07.2024 09:14:09</t>
  </si>
  <si>
    <t>24.07.2024 09:14:10</t>
  </si>
  <si>
    <t>24.07.2024 09:14:12</t>
  </si>
  <si>
    <t>24.07.2024 09:14:13</t>
  </si>
  <si>
    <t>24.07.2024 09:14:15</t>
  </si>
  <si>
    <t>24.07.2024 09:14:16</t>
  </si>
  <si>
    <t>24.07.2024 09:14:18</t>
  </si>
  <si>
    <t>24.07.2024 09:14:19</t>
  </si>
  <si>
    <t>24.07.2024 09:14:21</t>
  </si>
  <si>
    <t>24.07.2024 09:14:24</t>
  </si>
  <si>
    <t>24.07.2024 09:14:26</t>
  </si>
  <si>
    <t>24.07.2024 09:14:35</t>
  </si>
  <si>
    <t>24.07.2024 09:14:36</t>
  </si>
  <si>
    <t>24.07.2024 09:14:38</t>
  </si>
  <si>
    <t>24.07.2024 09:14:39</t>
  </si>
  <si>
    <t>24.07.2024 09:14:41</t>
  </si>
  <si>
    <t>24.07.2024 09:14:42</t>
  </si>
  <si>
    <t>24.07.2024 09:14:44</t>
  </si>
  <si>
    <t>24.07.2024 09:15:03</t>
  </si>
  <si>
    <t>24.07.2024 09:15:04</t>
  </si>
  <si>
    <t>24.07.2024 09:15:06</t>
  </si>
  <si>
    <t>24.07.2024 09:15:07</t>
  </si>
  <si>
    <t>24.07.2024 09:15:17</t>
  </si>
  <si>
    <t>24.07.2024 09:15:18</t>
  </si>
  <si>
    <t>24.07.2024 09:15:20</t>
  </si>
  <si>
    <t>24.07.2024 09:15:21</t>
  </si>
  <si>
    <t>24.07.2024 09:15:23</t>
  </si>
  <si>
    <t>24.07.2024 09:15:27</t>
  </si>
  <si>
    <t>24.07.2024 09:15:29</t>
  </si>
  <si>
    <t>24.07.2024 09:15:30</t>
  </si>
  <si>
    <t>24.07.2024 09:15:41</t>
  </si>
  <si>
    <t>24.07.2024 09:15:45</t>
  </si>
  <si>
    <t>24.07.2024 09:15:47</t>
  </si>
  <si>
    <t>24.07.2024 09:15:48</t>
  </si>
  <si>
    <t>24.07.2024 09:16:09</t>
  </si>
  <si>
    <t>24.07.2024 09:16:10</t>
  </si>
  <si>
    <t>24.07.2024 09:16:12</t>
  </si>
  <si>
    <t>24.07.2024 09:16:13</t>
  </si>
  <si>
    <t>24.07.2024 09:16:15</t>
  </si>
  <si>
    <t>24.07.2024 09:16:16</t>
  </si>
  <si>
    <t>24.07.2024 09:16:18</t>
  </si>
  <si>
    <t>24.07.2024 09:16:19</t>
  </si>
  <si>
    <t>24.07.2024 09:16:43</t>
  </si>
  <si>
    <t>24.07.2024 09:16:44</t>
  </si>
  <si>
    <t>24.07.2024 09:17:23</t>
  </si>
  <si>
    <t>24.07.2024 09:17:24</t>
  </si>
  <si>
    <t>24.07.2024 09:17:26</t>
  </si>
  <si>
    <t>24.07.2024 09:17:27</t>
  </si>
  <si>
    <t>24.07.2024 09:17:29</t>
  </si>
  <si>
    <t>24.07.2024 09:17:31</t>
  </si>
  <si>
    <t>24.07.2024 09:17:35</t>
  </si>
  <si>
    <t>24.07.2024 09:17:37</t>
  </si>
  <si>
    <t>24.07.2024 09:17:38</t>
  </si>
  <si>
    <t>24.07.2024 09:17:40</t>
  </si>
  <si>
    <t>24.07.2024 09:18:29</t>
  </si>
  <si>
    <t>24.07.2024 09:18:32</t>
  </si>
  <si>
    <t>24.07.2024 09:18:34</t>
  </si>
  <si>
    <t>24.07.2024 09:18:35</t>
  </si>
  <si>
    <t>24.07.2024 09:18:37</t>
  </si>
  <si>
    <t>24.07.2024 09:18:40</t>
  </si>
  <si>
    <t>24.07.2024 09:18:41</t>
  </si>
  <si>
    <t>24.07.2024 09:18:43</t>
  </si>
  <si>
    <t>24.07.2024 09:18:44</t>
  </si>
  <si>
    <t>24.07.2024 09:18:47</t>
  </si>
  <si>
    <t>24.07.2024 09:18:49</t>
  </si>
  <si>
    <t>24.07.2024 09:18:50</t>
  </si>
  <si>
    <t>24.07.2024 09:18:52</t>
  </si>
  <si>
    <t>24.07.2024 09:18:53</t>
  </si>
  <si>
    <t>24.07.2024 09:18:55</t>
  </si>
  <si>
    <t>24.07.2024 09:18:56</t>
  </si>
  <si>
    <t>24.07.2024 09:18:58</t>
  </si>
  <si>
    <t>24.07.2024 09:19:23</t>
  </si>
  <si>
    <t>24.07.2024 09:19:24</t>
  </si>
  <si>
    <t>24.07.2024 09:19:26</t>
  </si>
  <si>
    <t>24.07.2024 09:19:27</t>
  </si>
  <si>
    <t>24.07.2024 09:19:29</t>
  </si>
  <si>
    <t>24.07.2024 09:19:30</t>
  </si>
  <si>
    <t>24.07.2024 09:19:32</t>
  </si>
  <si>
    <t>24.07.2024 09:19:33</t>
  </si>
  <si>
    <t>24.07.2024 09:21:03</t>
  </si>
  <si>
    <t>24.07.2024 09:21:06</t>
  </si>
  <si>
    <t>24.07.2024 09:21:09</t>
  </si>
  <si>
    <t>24.07.2024 09:21:10</t>
  </si>
  <si>
    <t>24.07.2024 09:21:12</t>
  </si>
  <si>
    <t>24.07.2024 09:21:13</t>
  </si>
  <si>
    <t>24.07.2024 09:21:15</t>
  </si>
  <si>
    <t>24.07.2024 09:21:16</t>
  </si>
  <si>
    <t>24.07.2024 09:21:18</t>
  </si>
  <si>
    <t>24.07.2024 09:21:19</t>
  </si>
  <si>
    <t>24.07.2024 09:21:21</t>
  </si>
  <si>
    <t>24.07.2024 09:21:22</t>
  </si>
  <si>
    <t>24.07.2024 09:21:24</t>
  </si>
  <si>
    <t>24.07.2024 09:22:14</t>
  </si>
  <si>
    <t>24.07.2024 09:22:18</t>
  </si>
  <si>
    <t>24.07.2024 09:22:21</t>
  </si>
  <si>
    <t>24.07.2024 09:23:45</t>
  </si>
  <si>
    <t>24.07.2024 09:23:46</t>
  </si>
  <si>
    <t>24.07.2024 09:23:48</t>
  </si>
  <si>
    <t>24.07.2024 09:23:49</t>
  </si>
  <si>
    <t>24.07.2024 09:23:51</t>
  </si>
  <si>
    <t>24.07.2024 09:23:52</t>
  </si>
  <si>
    <t>24.07.2024 09:23:55</t>
  </si>
  <si>
    <t>24.07.2024 09:23:58</t>
  </si>
  <si>
    <t>24.07.2024 09:24:00</t>
  </si>
  <si>
    <t>24.07.2024 09:24:01</t>
  </si>
  <si>
    <t>24.07.2024 09:24:03</t>
  </si>
  <si>
    <t>24.07.2024 09:24:04</t>
  </si>
  <si>
    <t>24.07.2024 09:24:15</t>
  </si>
  <si>
    <t>24.07.2024 09:24:17</t>
  </si>
  <si>
    <t>24.07.2024 09:24:18</t>
  </si>
  <si>
    <t>24.07.2024 09:24:20</t>
  </si>
  <si>
    <t>24.07.2024 09:24:21</t>
  </si>
  <si>
    <t>24.07.2024 09:24:23</t>
  </si>
  <si>
    <t>24.07.2024 09:24:24</t>
  </si>
  <si>
    <t>24.07.2024 09:24:26</t>
  </si>
  <si>
    <t>24.07.2024 09:24:29</t>
  </si>
  <si>
    <t>24.07.2024 09:24:30</t>
  </si>
  <si>
    <t>24.07.2024 09:24:32</t>
  </si>
  <si>
    <t>24.07.2024 09:24:33</t>
  </si>
  <si>
    <t>24.07.2024 09:25:45</t>
  </si>
  <si>
    <t>24.07.2024 09:25:46</t>
  </si>
  <si>
    <t>24.07.2024 09:25:48</t>
  </si>
  <si>
    <t>24.07.2024 09:25:49</t>
  </si>
  <si>
    <t>24.07.2024 09:25:51</t>
  </si>
  <si>
    <t>24.07.2024 09:25:52</t>
  </si>
  <si>
    <t>24.07.2024 09:25:54</t>
  </si>
  <si>
    <t>24.07.2024 09:25:55</t>
  </si>
  <si>
    <t>24.07.2024 09:27:42</t>
  </si>
  <si>
    <t>24.07.2024 09:27:43</t>
  </si>
  <si>
    <t>24.07.2024 09:27:45</t>
  </si>
  <si>
    <t>24.07.2024 09:27:46</t>
  </si>
  <si>
    <t>24.07.2024 09:27:48</t>
  </si>
  <si>
    <t>24.07.2024 09:28:26</t>
  </si>
  <si>
    <t>24.07.2024 09:28:28</t>
  </si>
  <si>
    <t>24.07.2024 09:28:29</t>
  </si>
  <si>
    <t>24.07.2024 09:28:31</t>
  </si>
  <si>
    <t>24.07.2024 09:28:32</t>
  </si>
  <si>
    <t>24.07.2024 09:28:34</t>
  </si>
  <si>
    <t>24.07.2024 09:28:35</t>
  </si>
  <si>
    <t>24.07.2024 09:28:38</t>
  </si>
  <si>
    <t>24.07.2024 09:28:40</t>
  </si>
  <si>
    <t>24.07.2024 09:29:32</t>
  </si>
  <si>
    <t>24.07.2024 09:29:34</t>
  </si>
  <si>
    <t>24.07.2024 09:29:35</t>
  </si>
  <si>
    <t>24.07.2024 09:29:37</t>
  </si>
  <si>
    <t>24.07.2024 09:29:38</t>
  </si>
  <si>
    <t>24.07.2024 09:29:40</t>
  </si>
  <si>
    <t>24.07.2024 09:29:41</t>
  </si>
  <si>
    <t>24.07.2024 09:29:43</t>
  </si>
  <si>
    <t>24.07.2024 09:29:44</t>
  </si>
  <si>
    <t>24.07.2024 09:29:46</t>
  </si>
  <si>
    <t>24.07.2024 09:29:47</t>
  </si>
  <si>
    <t>24.07.2024 09:29:49</t>
  </si>
  <si>
    <t>24.07.2024 09:29:50</t>
  </si>
  <si>
    <t>24.07.2024 09:29:52</t>
  </si>
  <si>
    <t>24.07.2024 09:29:55</t>
  </si>
  <si>
    <t>24.07.2024 09:29:56</t>
  </si>
  <si>
    <t>24.07.2024 09:29:58</t>
  </si>
  <si>
    <t>24.07.2024 09:29:59</t>
  </si>
  <si>
    <t>24.07.2024 09:30:01</t>
  </si>
  <si>
    <t>24.07.2024 09:30:02</t>
  </si>
  <si>
    <t>24.07.2024 09:30:06</t>
  </si>
  <si>
    <t>24.07.2024 09:30:09</t>
  </si>
  <si>
    <t>24.07.2024 09:30:10</t>
  </si>
  <si>
    <t>24.07.2024 09:30:12</t>
  </si>
  <si>
    <t>24.07.2024 09:30:13</t>
  </si>
  <si>
    <t>24.07.2024 09:30:15</t>
  </si>
  <si>
    <t>24.07.2024 09:30:16</t>
  </si>
  <si>
    <t>24.07.2024 09:30:18</t>
  </si>
  <si>
    <t>24.07.2024 09:30:25</t>
  </si>
  <si>
    <t>24.07.2024 09:30:28</t>
  </si>
  <si>
    <t>24.07.2024 09:30:30</t>
  </si>
  <si>
    <t>24.07.2024 09:30:31</t>
  </si>
  <si>
    <t>24.07.2024 09:30:34</t>
  </si>
  <si>
    <t>24.07.2024 09:30:36</t>
  </si>
  <si>
    <t>24.07.2024 09:30:39</t>
  </si>
  <si>
    <t>24.07.2024 09:30:42</t>
  </si>
  <si>
    <t>24.07.2024 09:30:43</t>
  </si>
  <si>
    <t>24.07.2024 09:30:45</t>
  </si>
  <si>
    <t>24.07.2024 09:31:17</t>
  </si>
  <si>
    <t>24.07.2024 09:31:20</t>
  </si>
  <si>
    <t>24.07.2024 09:31:21</t>
  </si>
  <si>
    <t>24.07.2024 09:31:23</t>
  </si>
  <si>
    <t>24.07.2024 09:31:24</t>
  </si>
  <si>
    <t>24.07.2024 09:31:26</t>
  </si>
  <si>
    <t>24.07.2024 09:31:27</t>
  </si>
  <si>
    <t>24.07.2024 09:31:29</t>
  </si>
  <si>
    <t>24.07.2024 09:31:50</t>
  </si>
  <si>
    <t>24.07.2024 09:31:52</t>
  </si>
  <si>
    <t>24.07.2024 09:31:53</t>
  </si>
  <si>
    <t>24.07.2024 09:31:55</t>
  </si>
  <si>
    <t>24.07.2024 09:31:56</t>
  </si>
  <si>
    <t>24.07.2024 09:31:58</t>
  </si>
  <si>
    <t>24.07.2024 09:31:59</t>
  </si>
  <si>
    <t>24.07.2024 09:32:03</t>
  </si>
  <si>
    <t>24.07.2024 09:32:04</t>
  </si>
  <si>
    <t>24.07.2024 09:33:03</t>
  </si>
  <si>
    <t>24.07.2024 09:33:04</t>
  </si>
  <si>
    <t>24.07.2024 09:33:06</t>
  </si>
  <si>
    <t>24.07.2024 09:33:07</t>
  </si>
  <si>
    <t>24.07.2024 09:33:51</t>
  </si>
  <si>
    <t>24.07.2024 09:33:57</t>
  </si>
  <si>
    <t>24.07.2024 09:33:59</t>
  </si>
  <si>
    <t>24.07.2024 09:34:00</t>
  </si>
  <si>
    <t>24.07.2024 09:34:36</t>
  </si>
  <si>
    <t>24.07.2024 09:34:37</t>
  </si>
  <si>
    <t>24.07.2024 09:34:39</t>
  </si>
  <si>
    <t>24.07.2024 09:34:40</t>
  </si>
  <si>
    <t>24.07.2024 09:34:42</t>
  </si>
  <si>
    <t>24.07.2024 09:34:43</t>
  </si>
  <si>
    <t>24.07.2024 09:34:45</t>
  </si>
  <si>
    <t>24.07.2024 09:34:46</t>
  </si>
  <si>
    <t>24.07.2024 09:34:49</t>
  </si>
  <si>
    <t>24.07.2024 09:34:51</t>
  </si>
  <si>
    <t>24.07.2024 09:34:52</t>
  </si>
  <si>
    <t>24.07.2024 09:34:54</t>
  </si>
  <si>
    <t>24.07.2024 09:34:55</t>
  </si>
  <si>
    <t>24.07.2024 09:34:57</t>
  </si>
  <si>
    <t>24.07.2024 09:35:00</t>
  </si>
  <si>
    <t>24.07.2024 09:35:56</t>
  </si>
  <si>
    <t>24.07.2024 09:36:02</t>
  </si>
  <si>
    <t>24.07.2024 09:36:05</t>
  </si>
  <si>
    <t>24.07.2024 09:36:07</t>
  </si>
  <si>
    <t>24.07.2024 09:36:08</t>
  </si>
  <si>
    <t>24.07.2024 09:36:10</t>
  </si>
  <si>
    <t>24.07.2024 09:36:11</t>
  </si>
  <si>
    <t>24.07.2024 09:36:13</t>
  </si>
  <si>
    <t>24.07.2024 09:36:14</t>
  </si>
  <si>
    <t>24.07.2024 09:36:16</t>
  </si>
  <si>
    <t>24.07.2024 09:36:47</t>
  </si>
  <si>
    <t>24.07.2024 09:36:48</t>
  </si>
  <si>
    <t>24.07.2024 09:36:50</t>
  </si>
  <si>
    <t>24.07.2024 09:36:51</t>
  </si>
  <si>
    <t>24.07.2024 09:36:53</t>
  </si>
  <si>
    <t>24.07.2024 09:36:54</t>
  </si>
  <si>
    <t>24.07.2024 09:36:56</t>
  </si>
  <si>
    <t>24.07.2024 09:36:57</t>
  </si>
  <si>
    <t>24.07.2024 09:37:00</t>
  </si>
  <si>
    <t>24.07.2024 09:37:01</t>
  </si>
  <si>
    <t>24.07.2024 09:37:06</t>
  </si>
  <si>
    <t>24.07.2024 09:37:07</t>
  </si>
  <si>
    <t>24.07.2024 09:38:18</t>
  </si>
  <si>
    <t>24.07.2024 09:38:21</t>
  </si>
  <si>
    <t>24.07.2024 09:38:23</t>
  </si>
  <si>
    <t>24.07.2024 09:38:24</t>
  </si>
  <si>
    <t>24.07.2024 09:38:29</t>
  </si>
  <si>
    <t>24.07.2024 09:41:00</t>
  </si>
  <si>
    <t>24.07.2024 09:41:03</t>
  </si>
  <si>
    <t>24.07.2024 09:41:04</t>
  </si>
  <si>
    <t>24.07.2024 09:41:06</t>
  </si>
  <si>
    <t>24.07.2024 09:41:07</t>
  </si>
  <si>
    <t>24.07.2024 09:41:09</t>
  </si>
  <si>
    <t>24.07.2024 09:41:10</t>
  </si>
  <si>
    <t>24.07.2024 09:41:12</t>
  </si>
  <si>
    <t>24.07.2024 09:41:13</t>
  </si>
  <si>
    <t>24.07.2024 09:41:15</t>
  </si>
  <si>
    <t>24.07.2024 09:41:30</t>
  </si>
  <si>
    <t>24.07.2024 09:41:32</t>
  </si>
  <si>
    <t>24.07.2024 09:41:33</t>
  </si>
  <si>
    <t>24.07.2024 09:41:35</t>
  </si>
  <si>
    <t>24.07.2024 09:41:36</t>
  </si>
  <si>
    <t>24.07.2024 09:41:38</t>
  </si>
  <si>
    <t>24.07.2024 09:41:39</t>
  </si>
  <si>
    <t>24.07.2024 09:41:45</t>
  </si>
  <si>
    <t>24.07.2024 09:41:47</t>
  </si>
  <si>
    <t>24.07.2024 09:41:48</t>
  </si>
  <si>
    <t>24.07.2024 09:41:50</t>
  </si>
  <si>
    <t>24.07.2024 09:41:51</t>
  </si>
  <si>
    <t>24.07.2024 09:41:53</t>
  </si>
  <si>
    <t>24.07.2024 09:41:56</t>
  </si>
  <si>
    <t>24.07.2024 09:41:57</t>
  </si>
  <si>
    <t>24.07.2024 09:41:59</t>
  </si>
  <si>
    <t>24.07.2024 09:42:00</t>
  </si>
  <si>
    <t>24.07.2024 09:42:02</t>
  </si>
  <si>
    <t>24.07.2024 09:42:03</t>
  </si>
  <si>
    <t>24.07.2024 09:42:05</t>
  </si>
  <si>
    <t>24.07.2024 09:42:06</t>
  </si>
  <si>
    <t>24.07.2024 09:42:08</t>
  </si>
  <si>
    <t>24.07.2024 09:42:09</t>
  </si>
  <si>
    <t>24.07.2024 09:42:11</t>
  </si>
  <si>
    <t>24.07.2024 09:42:12</t>
  </si>
  <si>
    <t>24.07.2024 09:43:43</t>
  </si>
  <si>
    <t>24.07.2024 09:43:45</t>
  </si>
  <si>
    <t>24.07.2024 09:43:48</t>
  </si>
  <si>
    <t>24.07.2024 09:43:49</t>
  </si>
  <si>
    <t>24.07.2024 09:43:52</t>
  </si>
  <si>
    <t>24.07.2024 09:43:54</t>
  </si>
  <si>
    <t>24.07.2024 09:43:55</t>
  </si>
  <si>
    <t>24.07.2024 09:43:57</t>
  </si>
  <si>
    <t>24.07.2024 09:43:58</t>
  </si>
  <si>
    <t>24.07.2024 09:44:00</t>
  </si>
  <si>
    <t>24.07.2024 09:44:01</t>
  </si>
  <si>
    <t>24.07.2024 09:44:03</t>
  </si>
  <si>
    <t>24.07.2024 09:44:04</t>
  </si>
  <si>
    <t>24.07.2024 09:44:06</t>
  </si>
  <si>
    <t>24.07.2024 09:44:07</t>
  </si>
  <si>
    <t>24.07.2024 09:44:09</t>
  </si>
  <si>
    <t>24.07.2024 09:44:10</t>
  </si>
  <si>
    <t>24.07.2024 09:44:13</t>
  </si>
  <si>
    <t>24.07.2024 09:44:15</t>
  </si>
  <si>
    <t>24.07.2024 09:44:16</t>
  </si>
  <si>
    <t>24.07.2024 09:44:18</t>
  </si>
  <si>
    <t>24.07.2024 09:44:19</t>
  </si>
  <si>
    <t>24.07.2024 09:44:21</t>
  </si>
  <si>
    <t>24.07.2024 09:44:22</t>
  </si>
  <si>
    <t>24.07.2024 09:44:24</t>
  </si>
  <si>
    <t>24.07.2024 09:44:44</t>
  </si>
  <si>
    <t>24.07.2024 09:44:45</t>
  </si>
  <si>
    <t>24.07.2024 09:44:47</t>
  </si>
  <si>
    <t>24.07.2024 09:45:06</t>
  </si>
  <si>
    <t>24.07.2024 09:45:07</t>
  </si>
  <si>
    <t>24.07.2024 09:45:09</t>
  </si>
  <si>
    <t>24.07.2024 09:45:10</t>
  </si>
  <si>
    <t>24.07.2024 09:45:12</t>
  </si>
  <si>
    <t>24.07.2024 09:45:13</t>
  </si>
  <si>
    <t>24.07.2024 09:45:15</t>
  </si>
  <si>
    <t>24.07.2024 09:45:16</t>
  </si>
  <si>
    <t>24.07.2024 09:45:23</t>
  </si>
  <si>
    <t>24.07.2024 09:45:43</t>
  </si>
  <si>
    <t>24.07.2024 09:45:44</t>
  </si>
  <si>
    <t>24.07.2024 09:45:46</t>
  </si>
  <si>
    <t>24.07.2024 09:45:47</t>
  </si>
  <si>
    <t>24.07.2024 09:45:49</t>
  </si>
  <si>
    <t>24.07.2024 09:45:50</t>
  </si>
  <si>
    <t>24.07.2024 09:45:52</t>
  </si>
  <si>
    <t>24.07.2024 09:45:55</t>
  </si>
  <si>
    <t>24.07.2024 09:45:59</t>
  </si>
  <si>
    <t>24.07.2024 09:46:01</t>
  </si>
  <si>
    <t>24.07.2024 09:46:02</t>
  </si>
  <si>
    <t>24.07.2024 09:46:04</t>
  </si>
  <si>
    <t>24.07.2024 09:46:05</t>
  </si>
  <si>
    <t>24.07.2024 09:46:10</t>
  </si>
  <si>
    <t>24.07.2024 09:46:12</t>
  </si>
  <si>
    <t>24.07.2024 09:46:13</t>
  </si>
  <si>
    <t>24.07.2024 09:46:15</t>
  </si>
  <si>
    <t>24.07.2024 09:46:16</t>
  </si>
  <si>
    <t>24.07.2024 09:46:18</t>
  </si>
  <si>
    <t>24.07.2024 09:47:40</t>
  </si>
  <si>
    <t>24.07.2024 09:47:42</t>
  </si>
  <si>
    <t>24.07.2024 09:47:43</t>
  </si>
  <si>
    <t>24.07.2024 09:47:45</t>
  </si>
  <si>
    <t>24.07.2024 09:47:46</t>
  </si>
  <si>
    <t>24.07.2024 09:48:17</t>
  </si>
  <si>
    <t>24.07.2024 09:48:18</t>
  </si>
  <si>
    <t>24.07.2024 09:48:20</t>
  </si>
  <si>
    <t>24.07.2024 09:48:21</t>
  </si>
  <si>
    <t>24.07.2024 09:48:23</t>
  </si>
  <si>
    <t>24.07.2024 09:48:24</t>
  </si>
  <si>
    <t>24.07.2024 09:48:26</t>
  </si>
  <si>
    <t>24.07.2024 09:48:29</t>
  </si>
  <si>
    <t>24.07.2024 09:48:32</t>
  </si>
  <si>
    <t>24.07.2024 09:48:33</t>
  </si>
  <si>
    <t>24.07.2024 09:48:38</t>
  </si>
  <si>
    <t>24.07.2024 09:49:15</t>
  </si>
  <si>
    <t>24.07.2024 09:49:17</t>
  </si>
  <si>
    <t>24.07.2024 09:49:18</t>
  </si>
  <si>
    <t>24.07.2024 09:49:20</t>
  </si>
  <si>
    <t>24.07.2024 09:49:21</t>
  </si>
  <si>
    <t>24.07.2024 09:49:23</t>
  </si>
  <si>
    <t>24.07.2024 09:49:24</t>
  </si>
  <si>
    <t>24.07.2024 09:49:26</t>
  </si>
  <si>
    <t>24.07.2024 09:49:27</t>
  </si>
  <si>
    <t>24.07.2024 09:50:03</t>
  </si>
  <si>
    <t>24.07.2024 09:50:04</t>
  </si>
  <si>
    <t>24.07.2024 09:50:06</t>
  </si>
  <si>
    <t>24.07.2024 09:50:07</t>
  </si>
  <si>
    <t>24.07.2024 09:50:09</t>
  </si>
  <si>
    <t>24.07.2024 09:50:13</t>
  </si>
  <si>
    <t>24.07.2024 09:51:25</t>
  </si>
  <si>
    <t>24.07.2024 09:51:26</t>
  </si>
  <si>
    <t>24.07.2024 09:51:29</t>
  </si>
  <si>
    <t>24.07.2024 09:51:31</t>
  </si>
  <si>
    <t>24.07.2024 09:51:32</t>
  </si>
  <si>
    <t>24.07.2024 09:51:34</t>
  </si>
  <si>
    <t>24.07.2024 09:51:35</t>
  </si>
  <si>
    <t>24.07.2024 09:51:37</t>
  </si>
  <si>
    <t>24.07.2024 09:51:38</t>
  </si>
  <si>
    <t>24.07.2024 09:51:40</t>
  </si>
  <si>
    <t>24.07.2024 09:52:23</t>
  </si>
  <si>
    <t>24.07.2024 09:52:24</t>
  </si>
  <si>
    <t>24.07.2024 09:52:26</t>
  </si>
  <si>
    <t>24.07.2024 09:52:28</t>
  </si>
  <si>
    <t>24.07.2024 09:52:31</t>
  </si>
  <si>
    <t>24.07.2024 09:52:34</t>
  </si>
  <si>
    <t>24.07.2024 09:52:35</t>
  </si>
  <si>
    <t>24.07.2024 09:52:37</t>
  </si>
  <si>
    <t>24.07.2024 09:52:38</t>
  </si>
  <si>
    <t>24.07.2024 09:52:40</t>
  </si>
  <si>
    <t>24.07.2024 09:52:41</t>
  </si>
  <si>
    <t>24.07.2024 09:52:43</t>
  </si>
  <si>
    <t>24.07.2024 09:52:44</t>
  </si>
  <si>
    <t>24.07.2024 09:52:47</t>
  </si>
  <si>
    <t>24.07.2024 09:52:50</t>
  </si>
  <si>
    <t>24.07.2024 09:52:52</t>
  </si>
  <si>
    <t>24.07.2024 09:52:53</t>
  </si>
  <si>
    <t>24.07.2024 09:52:55</t>
  </si>
  <si>
    <t>24.07.2024 09:52:56</t>
  </si>
  <si>
    <t>24.07.2024 09:52:59</t>
  </si>
  <si>
    <t>24.07.2024 09:53:01</t>
  </si>
  <si>
    <t>24.07.2024 09:53:02</t>
  </si>
  <si>
    <t>24.07.2024 09:53:04</t>
  </si>
  <si>
    <t>24.07.2024 09:53:05</t>
  </si>
  <si>
    <t>24.07.2024 09:53:07</t>
  </si>
  <si>
    <t>24.07.2024 09:53:08</t>
  </si>
  <si>
    <t>24.07.2024 09:53:10</t>
  </si>
  <si>
    <t>24.07.2024 09:53:11</t>
  </si>
  <si>
    <t>24.07.2024 09:53:13</t>
  </si>
  <si>
    <t>24.07.2024 09:53:24</t>
  </si>
  <si>
    <t>24.07.2024 09:53:25</t>
  </si>
  <si>
    <t>24.07.2024 09:53:45</t>
  </si>
  <si>
    <t>24.07.2024 09:53:47</t>
  </si>
  <si>
    <t>24.07.2024 09:53:50</t>
  </si>
  <si>
    <t>24.07.2024 09:53:53</t>
  </si>
  <si>
    <t>24.07.2024 09:53:54</t>
  </si>
  <si>
    <t>24.07.2024 09:53:56</t>
  </si>
  <si>
    <t>24.07.2024 09:53:57</t>
  </si>
  <si>
    <t>24.07.2024 09:53:59</t>
  </si>
  <si>
    <t>24.07.2024 09:54:00</t>
  </si>
  <si>
    <t>24.07.2024 09:54:02</t>
  </si>
  <si>
    <t>24.07.2024 09:54:03</t>
  </si>
  <si>
    <t>24.07.2024 09:54:28</t>
  </si>
  <si>
    <t>24.07.2024 09:54:30</t>
  </si>
  <si>
    <t>24.07.2024 09:54:31</t>
  </si>
  <si>
    <t>24.07.2024 09:54:33</t>
  </si>
  <si>
    <t>24.07.2024 09:54:34</t>
  </si>
  <si>
    <t>24.07.2024 09:54:36</t>
  </si>
  <si>
    <t>24.07.2024 09:54:37</t>
  </si>
  <si>
    <t>24.07.2024 09:54:42</t>
  </si>
  <si>
    <t>24.07.2024 09:54:48</t>
  </si>
  <si>
    <t>24.07.2024 09:54:50</t>
  </si>
  <si>
    <t>24.07.2024 09:54:53</t>
  </si>
  <si>
    <t>24.07.2024 09:54:54</t>
  </si>
  <si>
    <t>24.07.2024 09:54:56</t>
  </si>
  <si>
    <t>24.07.2024 09:54:57</t>
  </si>
  <si>
    <t>24.07.2024 09:54:59</t>
  </si>
  <si>
    <t>24.07.2024 09:55:00</t>
  </si>
  <si>
    <t>24.07.2024 09:55:02</t>
  </si>
  <si>
    <t>24.07.2024 09:55:03</t>
  </si>
  <si>
    <t>24.07.2024 09:55:05</t>
  </si>
  <si>
    <t>24.07.2024 09:55:06</t>
  </si>
  <si>
    <t>24.07.2024 09:55:08</t>
  </si>
  <si>
    <t>24.07.2024 09:55:09</t>
  </si>
  <si>
    <t>24.07.2024 09:55:11</t>
  </si>
  <si>
    <t>24.07.2024 09:55:12</t>
  </si>
  <si>
    <t>24.07.2024 09:55:14</t>
  </si>
  <si>
    <t>24.07.2024 09:55:15</t>
  </si>
  <si>
    <t>24.07.2024 09:55:17</t>
  </si>
  <si>
    <t>24.07.2024 09:55:18</t>
  </si>
  <si>
    <t>24.07.2024 09:56:09</t>
  </si>
  <si>
    <t>24.07.2024 09:56:12</t>
  </si>
  <si>
    <t>24.07.2024 09:56:13</t>
  </si>
  <si>
    <t>24.07.2024 09:56:15</t>
  </si>
  <si>
    <t>24.07.2024 09:56:16</t>
  </si>
  <si>
    <t>24.07.2024 09:56:45</t>
  </si>
  <si>
    <t>24.07.2024 09:56:46</t>
  </si>
  <si>
    <t>24.07.2024 09:56:47</t>
  </si>
  <si>
    <t>24.07.2024 09:56:49</t>
  </si>
  <si>
    <t>24.07.2024 09:56:50</t>
  </si>
  <si>
    <t>24.07.2024 09:57:07</t>
  </si>
  <si>
    <t>24.07.2024 09:57:09</t>
  </si>
  <si>
    <t>24.07.2024 09:57:10</t>
  </si>
  <si>
    <t>24.07.2024 09:57:12</t>
  </si>
  <si>
    <t>24.07.2024 09:57:13</t>
  </si>
  <si>
    <t>24.07.2024 09:57:15</t>
  </si>
  <si>
    <t>24.07.2024 09:57:18</t>
  </si>
  <si>
    <t>24.07.2024 09:57:19</t>
  </si>
  <si>
    <t>24.07.2024 09:57:21</t>
  </si>
  <si>
    <t>24.07.2024 09:57:26</t>
  </si>
  <si>
    <t>24.07.2024 09:57:38</t>
  </si>
  <si>
    <t>24.07.2024 09:57:40</t>
  </si>
  <si>
    <t>24.07.2024 09:57:41</t>
  </si>
  <si>
    <t>24.07.2024 09:57:43</t>
  </si>
  <si>
    <t>24.07.2024 09:57:44</t>
  </si>
  <si>
    <t>24.07.2024 09:57:46</t>
  </si>
  <si>
    <t>24.07.2024 09:57:47</t>
  </si>
  <si>
    <t>24.07.2024 09:57:49</t>
  </si>
  <si>
    <t>24.07.2024 09:57:52</t>
  </si>
  <si>
    <t>24.07.2024 09:59:21</t>
  </si>
  <si>
    <t>24.07.2024 09:59:27</t>
  </si>
  <si>
    <t>24.07.2024 09:59:29</t>
  </si>
  <si>
    <t>24.07.2024 09:59:31</t>
  </si>
  <si>
    <t>24.07.2024 09:59:32</t>
  </si>
  <si>
    <t>24.07.2024 09:59:34</t>
  </si>
  <si>
    <t>24.07.2024 09:59:35</t>
  </si>
  <si>
    <t>24.07.2024 09:59:37</t>
  </si>
  <si>
    <t>24.07.2024 09:59:38</t>
  </si>
  <si>
    <t>24.07.2024 09:59:40</t>
  </si>
  <si>
    <t>24.07.2024 09:59:41</t>
  </si>
  <si>
    <t>24.07.2024 09:59:43</t>
  </si>
  <si>
    <t>24.07.2024 10:01:12</t>
  </si>
  <si>
    <t>24.07.2024 10:01:14</t>
  </si>
  <si>
    <t>24.07.2024 10:01:15</t>
  </si>
  <si>
    <t>24.07.2024 10:01:17</t>
  </si>
  <si>
    <t>24.07.2024 10:01:18</t>
  </si>
  <si>
    <t>24.07.2024 10:01:20</t>
  </si>
  <si>
    <t>24.07.2024 10:01:21</t>
  </si>
  <si>
    <t>24.07.2024 10:01:30</t>
  </si>
  <si>
    <t>24.07.2024 10:01:33</t>
  </si>
  <si>
    <t>24.07.2024 10:01:35</t>
  </si>
  <si>
    <t>24.07.2024 10:01:36</t>
  </si>
  <si>
    <t>24.07.2024 10:01:38</t>
  </si>
  <si>
    <t>24.07.2024 10:01:41</t>
  </si>
  <si>
    <t>24.07.2024 10:01:56</t>
  </si>
  <si>
    <t>24.07.2024 10:01:58</t>
  </si>
  <si>
    <t>24.07.2024 10:01:59</t>
  </si>
  <si>
    <t>24.07.2024 10:02:01</t>
  </si>
  <si>
    <t>24.07.2024 10:02:02</t>
  </si>
  <si>
    <t>24.07.2024 10:02:04</t>
  </si>
  <si>
    <t>24.07.2024 10:02:05</t>
  </si>
  <si>
    <t>24.07.2024 10:02:07</t>
  </si>
  <si>
    <t>24.07.2024 10:02:10</t>
  </si>
  <si>
    <t>24.07.2024 10:02:22</t>
  </si>
  <si>
    <t>24.07.2024 10:02:24</t>
  </si>
  <si>
    <t>24.07.2024 10:02:25</t>
  </si>
  <si>
    <t>24.07.2024 10:02:27</t>
  </si>
  <si>
    <t>24.07.2024 10:02:28</t>
  </si>
  <si>
    <t>24.07.2024 10:02:30</t>
  </si>
  <si>
    <t>24.07.2024 10:02:31</t>
  </si>
  <si>
    <t>24.07.2024 10:02:33</t>
  </si>
  <si>
    <t>24.07.2024 10:03:11</t>
  </si>
  <si>
    <t>24.07.2024 10:03:12</t>
  </si>
  <si>
    <t>24.07.2024 10:03:14</t>
  </si>
  <si>
    <t>24.07.2024 10:03:15</t>
  </si>
  <si>
    <t>24.07.2024 10:03:17</t>
  </si>
  <si>
    <t>24.07.2024 10:03:18</t>
  </si>
  <si>
    <t>24.07.2024 10:03:20</t>
  </si>
  <si>
    <t>24.07.2024 10:03:23</t>
  </si>
  <si>
    <t>24.07.2024 10:03:24</t>
  </si>
  <si>
    <t>24.07.2024 10:03:26</t>
  </si>
  <si>
    <t>24.07.2024 10:03:29</t>
  </si>
  <si>
    <t>24.07.2024 10:03:32</t>
  </si>
  <si>
    <t>24.07.2024 10:03:33</t>
  </si>
  <si>
    <t>24.07.2024 10:03:35</t>
  </si>
  <si>
    <t>24.07.2024 10:03:36</t>
  </si>
  <si>
    <t>24.07.2024 10:03:38</t>
  </si>
  <si>
    <t>24.07.2024 10:03:39</t>
  </si>
  <si>
    <t>24.07.2024 10:03:41</t>
  </si>
  <si>
    <t>24.07.2024 10:03:42</t>
  </si>
  <si>
    <t>24.07.2024 10:03:44</t>
  </si>
  <si>
    <t>24.07.2024 10:03:45</t>
  </si>
  <si>
    <t>24.07.2024 10:03:47</t>
  </si>
  <si>
    <t>24.07.2024 10:03:48</t>
  </si>
  <si>
    <t>24.07.2024 10:03:50</t>
  </si>
  <si>
    <t>24.07.2024 10:03:51</t>
  </si>
  <si>
    <t>24.07.2024 10:03:53</t>
  </si>
  <si>
    <t>24.07.2024 10:03:54</t>
  </si>
  <si>
    <t>24.07.2024 10:03:56</t>
  </si>
  <si>
    <t>24.07.2024 10:03:57</t>
  </si>
  <si>
    <t>24.07.2024 10:03:59</t>
  </si>
  <si>
    <t>24.07.2024 10:04:00</t>
  </si>
  <si>
    <t>24.07.2024 10:04:02</t>
  </si>
  <si>
    <t>24.07.2024 10:04:03</t>
  </si>
  <si>
    <t>24.07.2024 10:04:06</t>
  </si>
  <si>
    <t>24.07.2024 10:04:48</t>
  </si>
  <si>
    <t>24.07.2024 10:04:50</t>
  </si>
  <si>
    <t>24.07.2024 10:04:51</t>
  </si>
  <si>
    <t>24.07.2024 10:04:53</t>
  </si>
  <si>
    <t>24.07.2024 10:04:54</t>
  </si>
  <si>
    <t>24.07.2024 10:04:56</t>
  </si>
  <si>
    <t>24.07.2024 10:04:57</t>
  </si>
  <si>
    <t>24.07.2024 10:04:59</t>
  </si>
  <si>
    <t>24.07.2024 10:05:00</t>
  </si>
  <si>
    <t>24.07.2024 10:05:02</t>
  </si>
  <si>
    <t>24.07.2024 10:05:03</t>
  </si>
  <si>
    <t>24.07.2024 10:05:24</t>
  </si>
  <si>
    <t>24.07.2024 10:05:25</t>
  </si>
  <si>
    <t>24.07.2024 10:05:27</t>
  </si>
  <si>
    <t>24.07.2024 10:05:28</t>
  </si>
  <si>
    <t>24.07.2024 10:05:34</t>
  </si>
  <si>
    <t>24.07.2024 10:05:36</t>
  </si>
  <si>
    <t>24.07.2024 10:05:37</t>
  </si>
  <si>
    <t>24.07.2024 10:05:39</t>
  </si>
  <si>
    <t>24.07.2024 10:05:43</t>
  </si>
  <si>
    <t>24.07.2024 10:05:45</t>
  </si>
  <si>
    <t>24.07.2024 10:05:46</t>
  </si>
  <si>
    <t>24.07.2024 10:05:50</t>
  </si>
  <si>
    <t>24.07.2024 10:05:51</t>
  </si>
  <si>
    <t>24.07.2024 10:05:53</t>
  </si>
  <si>
    <t>24.07.2024 10:05:54</t>
  </si>
  <si>
    <t>24.07.2024 10:05:56</t>
  </si>
  <si>
    <t>24.07.2024 10:05:57</t>
  </si>
  <si>
    <t>24.07.2024 10:05:59</t>
  </si>
  <si>
    <t>24.07.2024 10:06:00</t>
  </si>
  <si>
    <t>24.07.2024 10:06:02</t>
  </si>
  <si>
    <t>24.07.2024 10:06:06</t>
  </si>
  <si>
    <t>24.07.2024 10:06:08</t>
  </si>
  <si>
    <t>24.07.2024 10:06:09</t>
  </si>
  <si>
    <t>24.07.2024 10:06:11</t>
  </si>
  <si>
    <t>24.07.2024 10:06:12</t>
  </si>
  <si>
    <t>24.07.2024 10:06:39</t>
  </si>
  <si>
    <t>24.07.2024 10:06:42</t>
  </si>
  <si>
    <t>24.07.2024 10:06:43</t>
  </si>
  <si>
    <t>24.07.2024 10:06:45</t>
  </si>
  <si>
    <t>24.07.2024 10:06:46</t>
  </si>
  <si>
    <t>24.07.2024 10:06:48</t>
  </si>
  <si>
    <t>24.07.2024 10:06:49</t>
  </si>
  <si>
    <t>24.07.2024 10:07:32</t>
  </si>
  <si>
    <t>24.07.2024 10:07:34</t>
  </si>
  <si>
    <t>24.07.2024 10:07:35</t>
  </si>
  <si>
    <t>24.07.2024 10:07:37</t>
  </si>
  <si>
    <t>24.07.2024 10:07:38</t>
  </si>
  <si>
    <t>24.07.2024 10:07:40</t>
  </si>
  <si>
    <t>24.07.2024 10:07:41</t>
  </si>
  <si>
    <t>24.07.2024 10:07:43</t>
  </si>
  <si>
    <t>24.07.2024 10:07:44</t>
  </si>
  <si>
    <t>24.07.2024 10:07:46</t>
  </si>
  <si>
    <t>24.07.2024 10:07:47</t>
  </si>
  <si>
    <t>24.07.2024 10:08:26</t>
  </si>
  <si>
    <t>24.07.2024 10:08:28</t>
  </si>
  <si>
    <t>24.07.2024 10:08:29</t>
  </si>
  <si>
    <t>24.07.2024 10:08:31</t>
  </si>
  <si>
    <t>24.07.2024 10:08:32</t>
  </si>
  <si>
    <t>24.07.2024 10:08:34</t>
  </si>
  <si>
    <t>24.07.2024 10:08:35</t>
  </si>
  <si>
    <t>24.07.2024 10:08:37</t>
  </si>
  <si>
    <t>24.07.2024 10:08:38</t>
  </si>
  <si>
    <t>24.07.2024 10:08:40</t>
  </si>
  <si>
    <t>24.07.2024 10:08:43</t>
  </si>
  <si>
    <t>24.07.2024 10:08:44</t>
  </si>
  <si>
    <t>24.07.2024 10:08:46</t>
  </si>
  <si>
    <t>24.07.2024 10:08:47</t>
  </si>
  <si>
    <t>24.07.2024 10:08:49</t>
  </si>
  <si>
    <t>24.07.2024 10:08:50</t>
  </si>
  <si>
    <t>24.07.2024 10:08:52</t>
  </si>
  <si>
    <t>24.07.2024 10:08:53</t>
  </si>
  <si>
    <t>24.07.2024 10:08:55</t>
  </si>
  <si>
    <t>24.07.2024 10:08:56</t>
  </si>
  <si>
    <t>24.07.2024 10:09:02</t>
  </si>
  <si>
    <t>24.07.2024 10:09:04</t>
  </si>
  <si>
    <t>24.07.2024 10:09:05</t>
  </si>
  <si>
    <t>24.07.2024 10:09:07</t>
  </si>
  <si>
    <t>24.07.2024 10:09:08</t>
  </si>
  <si>
    <t>24.07.2024 10:09:10</t>
  </si>
  <si>
    <t>24.07.2024 10:09:11</t>
  </si>
  <si>
    <t>24.07.2024 10:09:13</t>
  </si>
  <si>
    <t>24.07.2024 10:09:14</t>
  </si>
  <si>
    <t>24.07.2024 10:09:16</t>
  </si>
  <si>
    <t>24.07.2024 10:09:17</t>
  </si>
  <si>
    <t>24.07.2024 10:09:19</t>
  </si>
  <si>
    <t>24.07.2024 10:10:12</t>
  </si>
  <si>
    <t>24.07.2024 10:10:14</t>
  </si>
  <si>
    <t>24.07.2024 10:10:15</t>
  </si>
  <si>
    <t>24.07.2024 10:10:17</t>
  </si>
  <si>
    <t>24.07.2024 10:10:18</t>
  </si>
  <si>
    <t>24.07.2024 10:10:20</t>
  </si>
  <si>
    <t>24.07.2024 10:10:21</t>
  </si>
  <si>
    <t>24.07.2024 10:10:23</t>
  </si>
  <si>
    <t>24.07.2024 10:10:24</t>
  </si>
  <si>
    <t>24.07.2024 10:10:27</t>
  </si>
  <si>
    <t>24.07.2024 10:11:59</t>
  </si>
  <si>
    <t>24.07.2024 10:12:00</t>
  </si>
  <si>
    <t>24.07.2024 10:12:02</t>
  </si>
  <si>
    <t>24.07.2024 10:12:03</t>
  </si>
  <si>
    <t>24.07.2024 10:12:05</t>
  </si>
  <si>
    <t>24.07.2024 10:12:06</t>
  </si>
  <si>
    <t>24.07.2024 10:12:08</t>
  </si>
  <si>
    <t>24.07.2024 10:12:09</t>
  </si>
  <si>
    <t>24.07.2024 10:12:19</t>
  </si>
  <si>
    <t>24.07.2024 10:12:37</t>
  </si>
  <si>
    <t>24.07.2024 10:12:39</t>
  </si>
  <si>
    <t>24.07.2024 10:12:40</t>
  </si>
  <si>
    <t>24.07.2024 10:12:42</t>
  </si>
  <si>
    <t>24.07.2024 10:12:43</t>
  </si>
  <si>
    <t>24.07.2024 10:12:45</t>
  </si>
  <si>
    <t>24.07.2024 10:12:46</t>
  </si>
  <si>
    <t>24.07.2024 10:12:48</t>
  </si>
  <si>
    <t>24.07.2024 10:12:49</t>
  </si>
  <si>
    <t>24.07.2024 10:13:12</t>
  </si>
  <si>
    <t>24.07.2024 10:13:14</t>
  </si>
  <si>
    <t>24.07.2024 10:13:15</t>
  </si>
  <si>
    <t>24.07.2024 10:13:17</t>
  </si>
  <si>
    <t>24.07.2024 10:13:18</t>
  </si>
  <si>
    <t>24.07.2024 10:13:20</t>
  </si>
  <si>
    <t>24.07.2024 10:13:21</t>
  </si>
  <si>
    <t>24.07.2024 10:13:23</t>
  </si>
  <si>
    <t>24.07.2024 10:14:21</t>
  </si>
  <si>
    <t>24.07.2024 10:14:23</t>
  </si>
  <si>
    <t>24.07.2024 10:14:24</t>
  </si>
  <si>
    <t>24.07.2024 10:14:26</t>
  </si>
  <si>
    <t>24.07.2024 10:14:27</t>
  </si>
  <si>
    <t>24.07.2024 10:14:29</t>
  </si>
  <si>
    <t>24.07.2024 10:14:30</t>
  </si>
  <si>
    <t>24.07.2024 10:14:32</t>
  </si>
  <si>
    <t>24.07.2024 10:14:36</t>
  </si>
  <si>
    <t>24.07.2024 10:14:38</t>
  </si>
  <si>
    <t>24.07.2024 10:14:39</t>
  </si>
  <si>
    <t>24.07.2024 10:14:41</t>
  </si>
  <si>
    <t>24.07.2024 10:14:42</t>
  </si>
  <si>
    <t>24.07.2024 10:14:44</t>
  </si>
  <si>
    <t>24.07.2024 10:14:45</t>
  </si>
  <si>
    <t>24.07.2024 10:14:47</t>
  </si>
  <si>
    <t>24.07.2024 10:14:50</t>
  </si>
  <si>
    <t>24.07.2024 10:14:51</t>
  </si>
  <si>
    <t>24.07.2024 10:14:59</t>
  </si>
  <si>
    <t>24.07.2024 10:15:01</t>
  </si>
  <si>
    <t>24.07.2024 10:15:02</t>
  </si>
  <si>
    <t>24.07.2024 10:15:04</t>
  </si>
  <si>
    <t>24.07.2024 10:15:05</t>
  </si>
  <si>
    <t>24.07.2024 10:15:07</t>
  </si>
  <si>
    <t>24.07.2024 10:15:10</t>
  </si>
  <si>
    <t>24.07.2024 10:15:11</t>
  </si>
  <si>
    <t>24.07.2024 10:15:13</t>
  </si>
  <si>
    <t>24.07.2024 10:15:14</t>
  </si>
  <si>
    <t>24.07.2024 10:15:27</t>
  </si>
  <si>
    <t>24.07.2024 10:15:28</t>
  </si>
  <si>
    <t>24.07.2024 10:15:30</t>
  </si>
  <si>
    <t>24.07.2024 10:15:31</t>
  </si>
  <si>
    <t>24.07.2024 10:15:33</t>
  </si>
  <si>
    <t>24.07.2024 10:15:34</t>
  </si>
  <si>
    <t>24.07.2024 10:15:36</t>
  </si>
  <si>
    <t>24.07.2024 10:15:39</t>
  </si>
  <si>
    <t>24.07.2024 10:15:40</t>
  </si>
  <si>
    <t>24.07.2024 10:15:42</t>
  </si>
  <si>
    <t>24.07.2024 10:15:43</t>
  </si>
  <si>
    <t>24.07.2024 10:15:45</t>
  </si>
  <si>
    <t>24.07.2024 10:15:46</t>
  </si>
  <si>
    <t>24.07.2024 10:16:01</t>
  </si>
  <si>
    <t>24.07.2024 10:16:03</t>
  </si>
  <si>
    <t>24.07.2024 10:16:04</t>
  </si>
  <si>
    <t>24.07.2024 10:16:06</t>
  </si>
  <si>
    <t>24.07.2024 10:16:07</t>
  </si>
  <si>
    <t>24.07.2024 10:16:09</t>
  </si>
  <si>
    <t>24.07.2024 10:16:10</t>
  </si>
  <si>
    <t>24.07.2024 10:17:07</t>
  </si>
  <si>
    <t>24.07.2024 10:17:10</t>
  </si>
  <si>
    <t>24.07.2024 10:17:12</t>
  </si>
  <si>
    <t>24.07.2024 10:17:13</t>
  </si>
  <si>
    <t>24.07.2024 10:17:15</t>
  </si>
  <si>
    <t>24.07.2024 10:17:16</t>
  </si>
  <si>
    <t>24.07.2024 10:18:01</t>
  </si>
  <si>
    <t>24.07.2024 10:18:03</t>
  </si>
  <si>
    <t>24.07.2024 10:18:04</t>
  </si>
  <si>
    <t>24.07.2024 10:18:06</t>
  </si>
  <si>
    <t>24.07.2024 10:18:07</t>
  </si>
  <si>
    <t>24.07.2024 10:18:09</t>
  </si>
  <si>
    <t>24.07.2024 10:18:10</t>
  </si>
  <si>
    <t>24.07.2024 10:18:12</t>
  </si>
  <si>
    <t>24.07.2024 10:18:13</t>
  </si>
  <si>
    <t>24.07.2024 10:18:15</t>
  </si>
  <si>
    <t>24.07.2024 10:18:16</t>
  </si>
  <si>
    <t>24.07.2024 10:18:53</t>
  </si>
  <si>
    <t>24.07.2024 10:18:55</t>
  </si>
  <si>
    <t>24.07.2024 10:18:56</t>
  </si>
  <si>
    <t>24.07.2024 10:18:58</t>
  </si>
  <si>
    <t>24.07.2024 10:18:59</t>
  </si>
  <si>
    <t>24.07.2024 10:19:01</t>
  </si>
  <si>
    <t>24.07.2024 10:19:02</t>
  </si>
  <si>
    <t>24.07.2024 10:19:04</t>
  </si>
  <si>
    <t>24.07.2024 10:19:16</t>
  </si>
  <si>
    <t>24.07.2024 10:19:18</t>
  </si>
  <si>
    <t>24.07.2024 10:19:19</t>
  </si>
  <si>
    <t>24.07.2024 10:19:21</t>
  </si>
  <si>
    <t>24.07.2024 10:19:22</t>
  </si>
  <si>
    <t>24.07.2024 10:19:24</t>
  </si>
  <si>
    <t>24.07.2024 10:19:25</t>
  </si>
  <si>
    <t>24.07.2024 10:19:27</t>
  </si>
  <si>
    <t>24.07.2024 10:19:41</t>
  </si>
  <si>
    <t>24.07.2024 10:20:39</t>
  </si>
  <si>
    <t>24.07.2024 10:20:40</t>
  </si>
  <si>
    <t>24.07.2024 10:20:42</t>
  </si>
  <si>
    <t>24.07.2024 10:20:43</t>
  </si>
  <si>
    <t>24.07.2024 10:20:45</t>
  </si>
  <si>
    <t>24.07.2024 10:20:46</t>
  </si>
  <si>
    <t>24.07.2024 10:20:48</t>
  </si>
  <si>
    <t>24.07.2024 10:20:49</t>
  </si>
  <si>
    <t>24.07.2024 10:20:51</t>
  </si>
  <si>
    <t>24.07.2024 10:20:57</t>
  </si>
  <si>
    <t>24.07.2024 10:20:58</t>
  </si>
  <si>
    <t>24.07.2024 10:21:01</t>
  </si>
  <si>
    <t>24.07.2024 10:22:23</t>
  </si>
  <si>
    <t>24.07.2024 10:22:24</t>
  </si>
  <si>
    <t>24.07.2024 10:22:26</t>
  </si>
  <si>
    <t>24.07.2024 10:22:27</t>
  </si>
  <si>
    <t>24.07.2024 10:22:29</t>
  </si>
  <si>
    <t>24.07.2024 10:22:30</t>
  </si>
  <si>
    <t>24.07.2024 10:23:20</t>
  </si>
  <si>
    <t>24.07.2024 10:23:21</t>
  </si>
  <si>
    <t>24.07.2024 10:23:23</t>
  </si>
  <si>
    <t>24.07.2024 10:23:24</t>
  </si>
  <si>
    <t>24.07.2024 10:23:26</t>
  </si>
  <si>
    <t>24.07.2024 10:23:27</t>
  </si>
  <si>
    <t>24.07.2024 10:23:29</t>
  </si>
  <si>
    <t>24.07.2024 10:23:30</t>
  </si>
  <si>
    <t>24.07.2024 10:23:32</t>
  </si>
  <si>
    <t>24.07.2024 10:24:56</t>
  </si>
  <si>
    <t>24.07.2024 10:24:57</t>
  </si>
  <si>
    <t>24.07.2024 10:24:59</t>
  </si>
  <si>
    <t>24.07.2024 10:25:00</t>
  </si>
  <si>
    <t>24.07.2024 10:25:02</t>
  </si>
  <si>
    <t>24.07.2024 10:25:03</t>
  </si>
  <si>
    <t>24.07.2024 10:25:05</t>
  </si>
  <si>
    <t>24.07.2024 10:25:09</t>
  </si>
  <si>
    <t>24.07.2024 10:25:34</t>
  </si>
  <si>
    <t>24.07.2024 10:25:36</t>
  </si>
  <si>
    <t>24.07.2024 10:25:37</t>
  </si>
  <si>
    <t>24.07.2024 10:25:39</t>
  </si>
  <si>
    <t>24.07.2024 10:25:40</t>
  </si>
  <si>
    <t>24.07.2024 10:25:42</t>
  </si>
  <si>
    <t>24.07.2024 10:25:43</t>
  </si>
  <si>
    <t>24.07.2024 10:26:23</t>
  </si>
  <si>
    <t>24.07.2024 10:26:24</t>
  </si>
  <si>
    <t>24.07.2024 10:26:26</t>
  </si>
  <si>
    <t>24.07.2024 10:26:27</t>
  </si>
  <si>
    <t>24.07.2024 10:26:29</t>
  </si>
  <si>
    <t>24.07.2024 10:26:31</t>
  </si>
  <si>
    <t>24.07.2024 10:26:32</t>
  </si>
  <si>
    <t>24.07.2024 10:26:34</t>
  </si>
  <si>
    <t>24.07.2024 10:26:35</t>
  </si>
  <si>
    <t>24.07.2024 10:26:37</t>
  </si>
  <si>
    <t>24.07.2024 10:26:38</t>
  </si>
  <si>
    <t>24.07.2024 10:26:41</t>
  </si>
  <si>
    <t>24.07.2024 10:26:43</t>
  </si>
  <si>
    <t>24.07.2024 10:26:44</t>
  </si>
  <si>
    <t>24.07.2024 10:26:46</t>
  </si>
  <si>
    <t>24.07.2024 10:26:47</t>
  </si>
  <si>
    <t>24.07.2024 10:26:49</t>
  </si>
  <si>
    <t>24.07.2024 10:26:50</t>
  </si>
  <si>
    <t>24.07.2024 10:28:25</t>
  </si>
  <si>
    <t>24.07.2024 10:28:26</t>
  </si>
  <si>
    <t>24.07.2024 10:28:28</t>
  </si>
  <si>
    <t>24.07.2024 10:28:29</t>
  </si>
  <si>
    <t>24.07.2024 10:28:31</t>
  </si>
  <si>
    <t>24.07.2024 10:28:34</t>
  </si>
  <si>
    <t>24.07.2024 10:28:37</t>
  </si>
  <si>
    <t>24.07.2024 10:30:46</t>
  </si>
  <si>
    <t>24.07.2024 10:30:48</t>
  </si>
  <si>
    <t>24.07.2024 10:30:49</t>
  </si>
  <si>
    <t>24.07.2024 10:30:51</t>
  </si>
  <si>
    <t>24.07.2024 10:30:52</t>
  </si>
  <si>
    <t>24.07.2024 10:32:14</t>
  </si>
  <si>
    <t>24.07.2024 10:32:15</t>
  </si>
  <si>
    <t>24.07.2024 10:32:17</t>
  </si>
  <si>
    <t>24.07.2024 10:32:18</t>
  </si>
  <si>
    <t>24.07.2024 10:32:20</t>
  </si>
  <si>
    <t>24.07.2024 10:32:21</t>
  </si>
  <si>
    <t>24.07.2024 10:32:23</t>
  </si>
  <si>
    <t>24.07.2024 10:32:24</t>
  </si>
  <si>
    <t>24.07.2024 10:32:26</t>
  </si>
  <si>
    <t>24.07.2024 10:32:27</t>
  </si>
  <si>
    <t>24.07.2024 10:32:30</t>
  </si>
  <si>
    <t>24.07.2024 10:32:35</t>
  </si>
  <si>
    <t>24.07.2024 10:32:36</t>
  </si>
  <si>
    <t>24.07.2024 10:32:38</t>
  </si>
  <si>
    <t>24.07.2024 10:32:39</t>
  </si>
  <si>
    <t>24.07.2024 10:32:41</t>
  </si>
  <si>
    <t>24.07.2024 10:32:44</t>
  </si>
  <si>
    <t>24.07.2024 10:32:45</t>
  </si>
  <si>
    <t>24.07.2024 10:32:47</t>
  </si>
  <si>
    <t>24.07.2024 10:32:48</t>
  </si>
  <si>
    <t>24.07.2024 10:33:42</t>
  </si>
  <si>
    <t>24.07.2024 10:33:53</t>
  </si>
  <si>
    <t>24.07.2024 10:33:54</t>
  </si>
  <si>
    <t>24.07.2024 10:33:56</t>
  </si>
  <si>
    <t>24.07.2024 10:33:57</t>
  </si>
  <si>
    <t>24.07.2024 10:33:59</t>
  </si>
  <si>
    <t>24.07.2024 10:34:00</t>
  </si>
  <si>
    <t>24.07.2024 10:34:02</t>
  </si>
  <si>
    <t>24.07.2024 10:34:05</t>
  </si>
  <si>
    <t>24.07.2024 10:34:23</t>
  </si>
  <si>
    <t>24.07.2024 10:34:25</t>
  </si>
  <si>
    <t>24.07.2024 10:34:26</t>
  </si>
  <si>
    <t>24.07.2024 10:34:28</t>
  </si>
  <si>
    <t>24.07.2024 10:34:29</t>
  </si>
  <si>
    <t>24.07.2024 10:34:31</t>
  </si>
  <si>
    <t>24.07.2024 10:34:32</t>
  </si>
  <si>
    <t>24.07.2024 10:34:35</t>
  </si>
  <si>
    <t>24.07.2024 10:35:04</t>
  </si>
  <si>
    <t>24.07.2024 10:35:12</t>
  </si>
  <si>
    <t>24.07.2024 10:35:13</t>
  </si>
  <si>
    <t>24.07.2024 10:35:15</t>
  </si>
  <si>
    <t>24.07.2024 10:35:16</t>
  </si>
  <si>
    <t>24.07.2024 10:35:18</t>
  </si>
  <si>
    <t>24.07.2024 10:35:19</t>
  </si>
  <si>
    <t>24.07.2024 10:35:22</t>
  </si>
  <si>
    <t>24.07.2024 10:35:24</t>
  </si>
  <si>
    <t>24.07.2024 10:35:25</t>
  </si>
  <si>
    <t>24.07.2024 10:35:27</t>
  </si>
  <si>
    <t>24.07.2024 10:35:28</t>
  </si>
  <si>
    <t>24.07.2024 10:35:30</t>
  </si>
  <si>
    <t>24.07.2024 10:35:31</t>
  </si>
  <si>
    <t>24.07.2024 10:35:33</t>
  </si>
  <si>
    <t>24.07.2024 10:35:36</t>
  </si>
  <si>
    <t>24.07.2024 10:35:38</t>
  </si>
  <si>
    <t>24.07.2024 10:35:41</t>
  </si>
  <si>
    <t>24.07.2024 10:35:58</t>
  </si>
  <si>
    <t>24.07.2024 10:35:59</t>
  </si>
  <si>
    <t>24.07.2024 10:36:01</t>
  </si>
  <si>
    <t>24.07.2024 10:36:02</t>
  </si>
  <si>
    <t>24.07.2024 10:36:04</t>
  </si>
  <si>
    <t>24.07.2024 10:36:05</t>
  </si>
  <si>
    <t>24.07.2024 10:36:07</t>
  </si>
  <si>
    <t>24.07.2024 10:36:08</t>
  </si>
  <si>
    <t>24.07.2024 10:36:10</t>
  </si>
  <si>
    <t>24.07.2024 10:36:11</t>
  </si>
  <si>
    <t>24.07.2024 10:36:13</t>
  </si>
  <si>
    <t>24.07.2024 10:36:14</t>
  </si>
  <si>
    <t>24.07.2024 10:36:17</t>
  </si>
  <si>
    <t>24.07.2024 10:36:19</t>
  </si>
  <si>
    <t>24.07.2024 10:36:20</t>
  </si>
  <si>
    <t>24.07.2024 10:36:44</t>
  </si>
  <si>
    <t>24.07.2024 10:36:47</t>
  </si>
  <si>
    <t>24.07.2024 10:36:48</t>
  </si>
  <si>
    <t>24.07.2024 10:36:50</t>
  </si>
  <si>
    <t>24.07.2024 10:36:51</t>
  </si>
  <si>
    <t>24.07.2024 10:36:53</t>
  </si>
  <si>
    <t>24.07.2024 10:36:54</t>
  </si>
  <si>
    <t>24.07.2024 10:36:56</t>
  </si>
  <si>
    <t>24.07.2024 10:36:57</t>
  </si>
  <si>
    <t>24.07.2024 10:37:53</t>
  </si>
  <si>
    <t>24.07.2024 10:37:55</t>
  </si>
  <si>
    <t>24.07.2024 10:37:56</t>
  </si>
  <si>
    <t>24.07.2024 10:37:58</t>
  </si>
  <si>
    <t>24.07.2024 10:37:59</t>
  </si>
  <si>
    <t>24.07.2024 10:38:02</t>
  </si>
  <si>
    <t>24.07.2024 10:38:04</t>
  </si>
  <si>
    <t>24.07.2024 10:38:07</t>
  </si>
  <si>
    <t>24.07.2024 10:38:11</t>
  </si>
  <si>
    <t>24.07.2024 10:38:57</t>
  </si>
  <si>
    <t>24.07.2024 10:39:00</t>
  </si>
  <si>
    <t>24.07.2024 10:39:03</t>
  </si>
  <si>
    <t>24.07.2024 10:39:06</t>
  </si>
  <si>
    <t>24.07.2024 10:39:07</t>
  </si>
  <si>
    <t>24.07.2024 10:39:09</t>
  </si>
  <si>
    <t>24.07.2024 10:39:10</t>
  </si>
  <si>
    <t>24.07.2024 10:39:12</t>
  </si>
  <si>
    <t>24.07.2024 10:39:13</t>
  </si>
  <si>
    <t>24.07.2024 10:39:15</t>
  </si>
  <si>
    <t>24.07.2024 10:39:16</t>
  </si>
  <si>
    <t>24.07.2024 10:39:41</t>
  </si>
  <si>
    <t>24.07.2024 10:39:42</t>
  </si>
  <si>
    <t>24.07.2024 10:39:44</t>
  </si>
  <si>
    <t>24.07.2024 10:39:45</t>
  </si>
  <si>
    <t>24.07.2024 10:39:47</t>
  </si>
  <si>
    <t>24.07.2024 10:39:48</t>
  </si>
  <si>
    <t>24.07.2024 10:41:09</t>
  </si>
  <si>
    <t>24.07.2024 10:41:12</t>
  </si>
  <si>
    <t>24.07.2024 10:41:14</t>
  </si>
  <si>
    <t>24.07.2024 10:41:18</t>
  </si>
  <si>
    <t>24.07.2024 10:41:20</t>
  </si>
  <si>
    <t>24.07.2024 10:41:21</t>
  </si>
  <si>
    <t>24.07.2024 10:41:23</t>
  </si>
  <si>
    <t>24.07.2024 10:41:26</t>
  </si>
  <si>
    <t>24.07.2024 10:41:27</t>
  </si>
  <si>
    <t>24.07.2024 10:41:29</t>
  </si>
  <si>
    <t>24.07.2024 10:41:30</t>
  </si>
  <si>
    <t>24.07.2024 10:41:32</t>
  </si>
  <si>
    <t>24.07.2024 10:41:35</t>
  </si>
  <si>
    <t>24.07.2024 10:41:46</t>
  </si>
  <si>
    <t>24.07.2024 10:42:35</t>
  </si>
  <si>
    <t>24.07.2024 10:42:37</t>
  </si>
  <si>
    <t>24.07.2024 10:42:38</t>
  </si>
  <si>
    <t>24.07.2024 10:42:40</t>
  </si>
  <si>
    <t>24.07.2024 10:42:41</t>
  </si>
  <si>
    <t>24.07.2024 10:42:44</t>
  </si>
  <si>
    <t>24.07.2024 10:42:46</t>
  </si>
  <si>
    <t>24.07.2024 10:42:47</t>
  </si>
  <si>
    <t>24.07.2024 10:42:49</t>
  </si>
  <si>
    <t>24.07.2024 10:42:50</t>
  </si>
  <si>
    <t>24.07.2024 10:42:52</t>
  </si>
  <si>
    <t>24.07.2024 10:42:53</t>
  </si>
  <si>
    <t>24.07.2024 10:42:55</t>
  </si>
  <si>
    <t>24.07.2024 10:42:56</t>
  </si>
  <si>
    <t>24.07.2024 10:42:58</t>
  </si>
  <si>
    <t>24.07.2024 10:43:09</t>
  </si>
  <si>
    <t>24.07.2024 10:43:10</t>
  </si>
  <si>
    <t>24.07.2024 10:43:21</t>
  </si>
  <si>
    <t>24.07.2024 10:43:23</t>
  </si>
  <si>
    <t>24.07.2024 10:43:24</t>
  </si>
  <si>
    <t>24.07.2024 10:43:26</t>
  </si>
  <si>
    <t>24.07.2024 10:43:27</t>
  </si>
  <si>
    <t>24.07.2024 10:43:29</t>
  </si>
  <si>
    <t>24.07.2024 10:43:33</t>
  </si>
  <si>
    <t>24.07.2024 10:43:44</t>
  </si>
  <si>
    <t>24.07.2024 10:43:46</t>
  </si>
  <si>
    <t>24.07.2024 10:43:47</t>
  </si>
  <si>
    <t>24.07.2024 10:43:49</t>
  </si>
  <si>
    <t>24.07.2024 10:43:50</t>
  </si>
  <si>
    <t>24.07.2024 10:43:52</t>
  </si>
  <si>
    <t>24.07.2024 10:43:53</t>
  </si>
  <si>
    <t>24.07.2024 10:43:55</t>
  </si>
  <si>
    <t>24.07.2024 10:43:56</t>
  </si>
  <si>
    <t>24.07.2024 10:43:58</t>
  </si>
  <si>
    <t>24.07.2024 10:43:59</t>
  </si>
  <si>
    <t>24.07.2024 10:44:01</t>
  </si>
  <si>
    <t>24.07.2024 10:44:02</t>
  </si>
  <si>
    <t>24.07.2024 10:44:04</t>
  </si>
  <si>
    <t>24.07.2024 10:44:05</t>
  </si>
  <si>
    <t>24.07.2024 10:44:07</t>
  </si>
  <si>
    <t>24.07.2024 10:44:08</t>
  </si>
  <si>
    <t>24.07.2024 10:44:13</t>
  </si>
  <si>
    <t>24.07.2024 10:44:15</t>
  </si>
  <si>
    <t>24.07.2024 10:44:16</t>
  </si>
  <si>
    <t>24.07.2024 10:45:04</t>
  </si>
  <si>
    <t>24.07.2024 10:45:07</t>
  </si>
  <si>
    <t>24.07.2024 10:45:09</t>
  </si>
  <si>
    <t>24.07.2024 10:45:10</t>
  </si>
  <si>
    <t>24.07.2024 10:45:12</t>
  </si>
  <si>
    <t>24.07.2024 10:45:13</t>
  </si>
  <si>
    <t>24.07.2024 10:45:15</t>
  </si>
  <si>
    <t>24.07.2024 10:45:16</t>
  </si>
  <si>
    <t>24.07.2024 10:45:18</t>
  </si>
  <si>
    <t>24.07.2024 10:46:18</t>
  </si>
  <si>
    <t>24.07.2024 10:46:20</t>
  </si>
  <si>
    <t>24.07.2024 10:46:21</t>
  </si>
  <si>
    <t>24.07.2024 10:46:23</t>
  </si>
  <si>
    <t>24.07.2024 10:46:24</t>
  </si>
  <si>
    <t>24.07.2024 10:46:26</t>
  </si>
  <si>
    <t>24.07.2024 10:46:27</t>
  </si>
  <si>
    <t>24.07.2024 10:46:30</t>
  </si>
  <si>
    <t>24.07.2024 10:46:33</t>
  </si>
  <si>
    <t>24.07.2024 10:46:35</t>
  </si>
  <si>
    <t>24.07.2024 10:46:36</t>
  </si>
  <si>
    <t>24.07.2024 10:46:38</t>
  </si>
  <si>
    <t>24.07.2024 10:46:39</t>
  </si>
  <si>
    <t>24.07.2024 10:46:41</t>
  </si>
  <si>
    <t>24.07.2024 10:46:42</t>
  </si>
  <si>
    <t>24.07.2024 10:46:52</t>
  </si>
  <si>
    <t>24.07.2024 10:46:53</t>
  </si>
  <si>
    <t>24.07.2024 10:46:55</t>
  </si>
  <si>
    <t>24.07.2024 10:46:56</t>
  </si>
  <si>
    <t>24.07.2024 10:46:58</t>
  </si>
  <si>
    <t>24.07.2024 10:47:00</t>
  </si>
  <si>
    <t>24.07.2024 10:50:17</t>
  </si>
  <si>
    <t>24.07.2024 10:50:18</t>
  </si>
  <si>
    <t>24.07.2024 10:50:20</t>
  </si>
  <si>
    <t>24.07.2024 10:50:21</t>
  </si>
  <si>
    <t>24.07.2024 10:50:23</t>
  </si>
  <si>
    <t>24.07.2024 10:50:24</t>
  </si>
  <si>
    <t>24.07.2024 10:50:26</t>
  </si>
  <si>
    <t>24.07.2024 10:50:27</t>
  </si>
  <si>
    <t>24.07.2024 10:51:54</t>
  </si>
  <si>
    <t>24.07.2024 10:51:56</t>
  </si>
  <si>
    <t>24.07.2024 10:51:57</t>
  </si>
  <si>
    <t>24.07.2024 10:51:59</t>
  </si>
  <si>
    <t>24.07.2024 10:52:00</t>
  </si>
  <si>
    <t>24.07.2024 10:52:03</t>
  </si>
  <si>
    <t>24.07.2024 10:52:05</t>
  </si>
  <si>
    <t>24.07.2024 10:52:06</t>
  </si>
  <si>
    <t>24.07.2024 10:52:08</t>
  </si>
  <si>
    <t>24.07.2024 10:52:09</t>
  </si>
  <si>
    <t>24.07.2024 10:52:11</t>
  </si>
  <si>
    <t>24.07.2024 10:52:14</t>
  </si>
  <si>
    <t>24.07.2024 10:54:20</t>
  </si>
  <si>
    <t>24.07.2024 10:54:21</t>
  </si>
  <si>
    <t>24.07.2024 10:54:29</t>
  </si>
  <si>
    <t>24.07.2024 10:54:31</t>
  </si>
  <si>
    <t>24.07.2024 10:54:32</t>
  </si>
  <si>
    <t>24.07.2024 10:54:34</t>
  </si>
  <si>
    <t>24.07.2024 10:54:35</t>
  </si>
  <si>
    <t>24.07.2024 10:54:37</t>
  </si>
  <si>
    <t>24.07.2024 10:55:09</t>
  </si>
  <si>
    <t>24.07.2024 10:55:10</t>
  </si>
  <si>
    <t>24.07.2024 10:55:12</t>
  </si>
  <si>
    <t>24.07.2024 10:55:51</t>
  </si>
  <si>
    <t>24.07.2024 10:55:52</t>
  </si>
  <si>
    <t>24.07.2024 10:55:54</t>
  </si>
  <si>
    <t>24.07.2024 10:55:55</t>
  </si>
  <si>
    <t>24.07.2024 10:55:57</t>
  </si>
  <si>
    <t>24.07.2024 10:55:58</t>
  </si>
  <si>
    <t>24.07.2024 10:56:00</t>
  </si>
  <si>
    <t>24.07.2024 10:56:01</t>
  </si>
  <si>
    <t>24.07.2024 10:56:03</t>
  </si>
  <si>
    <t>24.07.2024 10:56:06</t>
  </si>
  <si>
    <t>24.07.2024 10:56:45</t>
  </si>
  <si>
    <t>24.07.2024 10:56:46</t>
  </si>
  <si>
    <t>24.07.2024 10:56:48</t>
  </si>
  <si>
    <t>24.07.2024 10:56:49</t>
  </si>
  <si>
    <t>24.07.2024 10:56:51</t>
  </si>
  <si>
    <t>24.07.2024 10:56:52</t>
  </si>
  <si>
    <t>24.07.2024 10:56:54</t>
  </si>
  <si>
    <t>24.07.2024 10:56:55</t>
  </si>
  <si>
    <t>24.07.2024 10:56:57</t>
  </si>
  <si>
    <t>24.07.2024 10:56:58</t>
  </si>
  <si>
    <t>24.07.2024 10:57:00</t>
  </si>
  <si>
    <t>24.07.2024 10:57:28</t>
  </si>
  <si>
    <t>24.07.2024 10:57:30</t>
  </si>
  <si>
    <t>24.07.2024 10:57:31</t>
  </si>
  <si>
    <t>24.07.2024 10:57:33</t>
  </si>
  <si>
    <t>24.07.2024 10:57:34</t>
  </si>
  <si>
    <t>24.07.2024 10:57:36</t>
  </si>
  <si>
    <t>24.07.2024 10:57:37</t>
  </si>
  <si>
    <t>24.07.2024 10:58:07</t>
  </si>
  <si>
    <t>24.07.2024 10:58:09</t>
  </si>
  <si>
    <t>24.07.2024 10:58:10</t>
  </si>
  <si>
    <t>24.07.2024 10:58:12</t>
  </si>
  <si>
    <t>24.07.2024 10:58:13</t>
  </si>
  <si>
    <t>24.07.2024 10:58:15</t>
  </si>
  <si>
    <t>24.07.2024 10:58:16</t>
  </si>
  <si>
    <t>24.07.2024 10:58:18</t>
  </si>
  <si>
    <t>24.07.2024 10:58:19</t>
  </si>
  <si>
    <t>24.07.2024 10:58:26</t>
  </si>
  <si>
    <t>24.07.2024 10:58:27</t>
  </si>
  <si>
    <t>24.07.2024 10:58:54</t>
  </si>
  <si>
    <t>24.07.2024 10:58:55</t>
  </si>
  <si>
    <t>24.07.2024 10:59:00</t>
  </si>
  <si>
    <t>24.07.2024 10:59:01</t>
  </si>
  <si>
    <t>24.07.2024 11:01:18</t>
  </si>
  <si>
    <t>24.07.2024 11:01:20</t>
  </si>
  <si>
    <t>24.07.2024 11:01:21</t>
  </si>
  <si>
    <t>24.07.2024 11:01:23</t>
  </si>
  <si>
    <t>24.07.2024 11:01:24</t>
  </si>
  <si>
    <t>24.07.2024 11:01:48</t>
  </si>
  <si>
    <t>24.07.2024 11:01:49</t>
  </si>
  <si>
    <t>24.07.2024 11:01:51</t>
  </si>
  <si>
    <t>24.07.2024 11:01:52</t>
  </si>
  <si>
    <t>24.07.2024 11:01:54</t>
  </si>
  <si>
    <t>24.07.2024 11:01:55</t>
  </si>
  <si>
    <t>24.07.2024 11:01:57</t>
  </si>
  <si>
    <t>24.07.2024 11:01:58</t>
  </si>
  <si>
    <t>24.07.2024 11:02:00</t>
  </si>
  <si>
    <t>24.07.2024 11:02:01</t>
  </si>
  <si>
    <t>24.07.2024 11:02:03</t>
  </si>
  <si>
    <t>24.07.2024 11:02:04</t>
  </si>
  <si>
    <t>24.07.2024 11:02:06</t>
  </si>
  <si>
    <t>24.07.2024 11:02:07</t>
  </si>
  <si>
    <t>24.07.2024 11:02:09</t>
  </si>
  <si>
    <t>24.07.2024 11:02:12</t>
  </si>
  <si>
    <t>24.07.2024 11:02:13</t>
  </si>
  <si>
    <t>24.07.2024 11:02:16</t>
  </si>
  <si>
    <t>24.07.2024 11:02:18</t>
  </si>
  <si>
    <t>24.07.2024 11:02:19</t>
  </si>
  <si>
    <t>24.07.2024 11:02:21</t>
  </si>
  <si>
    <t>24.07.2024 11:02:22</t>
  </si>
  <si>
    <t>24.07.2024 11:02:24</t>
  </si>
  <si>
    <t>24.07.2024 11:02:25</t>
  </si>
  <si>
    <t>24.07.2024 11:02:27</t>
  </si>
  <si>
    <t>24.07.2024 11:02:28</t>
  </si>
  <si>
    <t>24.07.2024 11:02:33</t>
  </si>
  <si>
    <t>24.07.2024 11:02:34</t>
  </si>
  <si>
    <t>24.07.2024 11:02:36</t>
  </si>
  <si>
    <t>24.07.2024 11:02:37</t>
  </si>
  <si>
    <t>24.07.2024 11:02:39</t>
  </si>
  <si>
    <t>24.07.2024 11:02:40</t>
  </si>
  <si>
    <t>24.07.2024 11:02:42</t>
  </si>
  <si>
    <t>24.07.2024 11:02:43</t>
  </si>
  <si>
    <t>24.07.2024 11:02:45</t>
  </si>
  <si>
    <t>24.07.2024 11:02:46</t>
  </si>
  <si>
    <t>24.07.2024 11:03:10</t>
  </si>
  <si>
    <t>24.07.2024 11:03:12</t>
  </si>
  <si>
    <t>24.07.2024 11:03:14</t>
  </si>
  <si>
    <t>24.07.2024 11:03:15</t>
  </si>
  <si>
    <t>24.07.2024 11:03:17</t>
  </si>
  <si>
    <t>24.07.2024 11:03:18</t>
  </si>
  <si>
    <t>24.07.2024 11:03:20</t>
  </si>
  <si>
    <t>24.07.2024 11:03:23</t>
  </si>
  <si>
    <t>24.07.2024 11:03:27</t>
  </si>
  <si>
    <t>24.07.2024 11:05:25</t>
  </si>
  <si>
    <t>24.07.2024 11:05:26</t>
  </si>
  <si>
    <t>24.07.2024 11:06:18</t>
  </si>
  <si>
    <t>24.07.2024 11:06:20</t>
  </si>
  <si>
    <t>24.07.2024 11:06:21</t>
  </si>
  <si>
    <t>24.07.2024 11:06:23</t>
  </si>
  <si>
    <t>24.07.2024 11:06:24</t>
  </si>
  <si>
    <t>24.07.2024 11:06:26</t>
  </si>
  <si>
    <t>24.07.2024 11:06:27</t>
  </si>
  <si>
    <t>24.07.2024 11:06:29</t>
  </si>
  <si>
    <t>24.07.2024 11:06:30</t>
  </si>
  <si>
    <t>24.07.2024 11:06:32</t>
  </si>
  <si>
    <t>24.07.2024 11:06:33</t>
  </si>
  <si>
    <t>24.07.2024 11:07:18</t>
  </si>
  <si>
    <t>24.07.2024 11:07:23</t>
  </si>
  <si>
    <t>24.07.2024 11:07:24</t>
  </si>
  <si>
    <t>24.07.2024 11:07:26</t>
  </si>
  <si>
    <t>24.07.2024 11:07:27</t>
  </si>
  <si>
    <t>24.07.2024 11:07:29</t>
  </si>
  <si>
    <t>24.07.2024 11:07:30</t>
  </si>
  <si>
    <t>24.07.2024 11:09:50</t>
  </si>
  <si>
    <t>24.07.2024 11:09:51</t>
  </si>
  <si>
    <t>24.07.2024 11:09:53</t>
  </si>
  <si>
    <t>24.07.2024 11:09:54</t>
  </si>
  <si>
    <t>24.07.2024 11:09:56</t>
  </si>
  <si>
    <t>24.07.2024 11:09:57</t>
  </si>
  <si>
    <t>24.07.2024 11:09:59</t>
  </si>
  <si>
    <t>24.07.2024 11:10:23</t>
  </si>
  <si>
    <t>24.07.2024 11:10:25</t>
  </si>
  <si>
    <t>24.07.2024 11:10:26</t>
  </si>
  <si>
    <t>24.07.2024 11:10:28</t>
  </si>
  <si>
    <t>24.07.2024 11:10:29</t>
  </si>
  <si>
    <t>24.07.2024 11:10:31</t>
  </si>
  <si>
    <t>24.07.2024 11:10:32</t>
  </si>
  <si>
    <t>24.07.2024 11:10:34</t>
  </si>
  <si>
    <t>24.07.2024 11:11:20</t>
  </si>
  <si>
    <t>24.07.2024 11:11:21</t>
  </si>
  <si>
    <t>24.07.2024 11:11:23</t>
  </si>
  <si>
    <t>24.07.2024 11:11:24</t>
  </si>
  <si>
    <t>24.07.2024 11:11:26</t>
  </si>
  <si>
    <t>24.07.2024 11:11:27</t>
  </si>
  <si>
    <t>24.07.2024 11:11:29</t>
  </si>
  <si>
    <t>24.07.2024 11:11:30</t>
  </si>
  <si>
    <t>24.07.2024 11:11:32</t>
  </si>
  <si>
    <t>24.07.2024 11:11:35</t>
  </si>
  <si>
    <t>24.07.2024 11:11:36</t>
  </si>
  <si>
    <t>24.07.2024 11:12:32</t>
  </si>
  <si>
    <t>24.07.2024 11:12:34</t>
  </si>
  <si>
    <t>24.07.2024 11:12:35</t>
  </si>
  <si>
    <t>24.07.2024 11:12:37</t>
  </si>
  <si>
    <t>24.07.2024 11:12:38</t>
  </si>
  <si>
    <t>24.07.2024 11:12:40</t>
  </si>
  <si>
    <t>24.07.2024 11:13:29</t>
  </si>
  <si>
    <t>24.07.2024 11:13:31</t>
  </si>
  <si>
    <t>24.07.2024 11:13:32</t>
  </si>
  <si>
    <t>24.07.2024 11:13:34</t>
  </si>
  <si>
    <t>24.07.2024 11:13:35</t>
  </si>
  <si>
    <t>24.07.2024 11:13:37</t>
  </si>
  <si>
    <t>24.07.2024 11:13:38</t>
  </si>
  <si>
    <t>24.07.2024 11:13:40</t>
  </si>
  <si>
    <t>24.07.2024 11:13:41</t>
  </si>
  <si>
    <t>24.07.2024 11:14:34</t>
  </si>
  <si>
    <t>24.07.2024 11:14:35</t>
  </si>
  <si>
    <t>24.07.2024 11:14:37</t>
  </si>
  <si>
    <t>24.07.2024 11:14:38</t>
  </si>
  <si>
    <t>24.07.2024 11:14:40</t>
  </si>
  <si>
    <t>24.07.2024 11:14:41</t>
  </si>
  <si>
    <t>24.07.2024 11:14:43</t>
  </si>
  <si>
    <t>24.07.2024 11:14:44</t>
  </si>
  <si>
    <t>24.07.2024 11:14:46</t>
  </si>
  <si>
    <t>24.07.2024 11:14:47</t>
  </si>
  <si>
    <t>24.07.2024 11:14:49</t>
  </si>
  <si>
    <t>24.07.2024 11:14:50</t>
  </si>
  <si>
    <t>24.07.2024 11:16:28</t>
  </si>
  <si>
    <t>24.07.2024 11:16:29</t>
  </si>
  <si>
    <t>24.07.2024 11:16:31</t>
  </si>
  <si>
    <t>24.07.2024 11:16:32</t>
  </si>
  <si>
    <t>24.07.2024 11:16:34</t>
  </si>
  <si>
    <t>24.07.2024 11:16:35</t>
  </si>
  <si>
    <t>24.07.2024 11:16:38</t>
  </si>
  <si>
    <t>24.07.2024 11:17:03</t>
  </si>
  <si>
    <t>24.07.2024 11:17:04</t>
  </si>
  <si>
    <t>24.07.2024 11:17:06</t>
  </si>
  <si>
    <t>24.07.2024 11:17:07</t>
  </si>
  <si>
    <t>24.07.2024 11:17:09</t>
  </si>
  <si>
    <t>24.07.2024 11:17:10</t>
  </si>
  <si>
    <t>24.07.2024 11:17:12</t>
  </si>
  <si>
    <t>24.07.2024 11:17:13</t>
  </si>
  <si>
    <t>24.07.2024 11:17:15</t>
  </si>
  <si>
    <t>24.07.2024 11:17:16</t>
  </si>
  <si>
    <t>24.07.2024 11:17:43</t>
  </si>
  <si>
    <t>24.07.2024 11:17:44</t>
  </si>
  <si>
    <t>24.07.2024 11:17:46</t>
  </si>
  <si>
    <t>24.07.2024 11:17:47</t>
  </si>
  <si>
    <t>24.07.2024 11:17:49</t>
  </si>
  <si>
    <t>24.07.2024 11:17:50</t>
  </si>
  <si>
    <t>24.07.2024 11:17:53</t>
  </si>
  <si>
    <t>24.07.2024 11:17:55</t>
  </si>
  <si>
    <t>24.07.2024 11:17:56</t>
  </si>
  <si>
    <t>24.07.2024 11:17:58</t>
  </si>
  <si>
    <t>24.07.2024 11:18:51</t>
  </si>
  <si>
    <t>24.07.2024 11:18:56</t>
  </si>
  <si>
    <t>24.07.2024 11:18:57</t>
  </si>
  <si>
    <t>24.07.2024 11:18:59</t>
  </si>
  <si>
    <t>24.07.2024 11:19:00</t>
  </si>
  <si>
    <t>24.07.2024 11:19:02</t>
  </si>
  <si>
    <t>24.07.2024 11:19:08</t>
  </si>
  <si>
    <t>24.07.2024 11:19:09</t>
  </si>
  <si>
    <t>24.07.2024 11:19:11</t>
  </si>
  <si>
    <t>24.07.2024 11:19:12</t>
  </si>
  <si>
    <t>24.07.2024 11:19:14</t>
  </si>
  <si>
    <t>24.07.2024 11:19:15</t>
  </si>
  <si>
    <t>24.07.2024 11:19:20</t>
  </si>
  <si>
    <t>24.07.2024 11:19:21</t>
  </si>
  <si>
    <t>24.07.2024 11:19:23</t>
  </si>
  <si>
    <t>24.07.2024 11:19:24</t>
  </si>
  <si>
    <t>24.07.2024 11:19:26</t>
  </si>
  <si>
    <t>24.07.2024 11:19:27</t>
  </si>
  <si>
    <t>24.07.2024 11:19:29</t>
  </si>
  <si>
    <t>24.07.2024 11:19:30</t>
  </si>
  <si>
    <t>24.07.2024 11:19:32</t>
  </si>
  <si>
    <t>24.07.2024 11:19:35</t>
  </si>
  <si>
    <t>24.07.2024 11:19:36</t>
  </si>
  <si>
    <t>24.07.2024 11:19:39</t>
  </si>
  <si>
    <t>24.07.2024 11:19:41</t>
  </si>
  <si>
    <t>24.07.2024 11:19:42</t>
  </si>
  <si>
    <t>24.07.2024 11:19:44</t>
  </si>
  <si>
    <t>24.07.2024 11:19:45</t>
  </si>
  <si>
    <t>24.07.2024 11:19:58</t>
  </si>
  <si>
    <t>24.07.2024 11:20:01</t>
  </si>
  <si>
    <t>24.07.2024 11:20:02</t>
  </si>
  <si>
    <t>24.07.2024 11:20:04</t>
  </si>
  <si>
    <t>24.07.2024 11:20:05</t>
  </si>
  <si>
    <t>24.07.2024 11:20:07</t>
  </si>
  <si>
    <t>24.07.2024 11:20:08</t>
  </si>
  <si>
    <t>24.07.2024 11:20:10</t>
  </si>
  <si>
    <t>24.07.2024 11:20:14</t>
  </si>
  <si>
    <t>24.07.2024 11:20:16</t>
  </si>
  <si>
    <t>24.07.2024 11:20:17</t>
  </si>
  <si>
    <t>24.07.2024 11:20:19</t>
  </si>
  <si>
    <t>24.07.2024 11:20:20</t>
  </si>
  <si>
    <t>24.07.2024 11:20:22</t>
  </si>
  <si>
    <t>24.07.2024 11:20:23</t>
  </si>
  <si>
    <t>24.07.2024 11:20:25</t>
  </si>
  <si>
    <t>24.07.2024 11:20:28</t>
  </si>
  <si>
    <t>24.07.2024 11:20:29</t>
  </si>
  <si>
    <t>24.07.2024 11:20:31</t>
  </si>
  <si>
    <t>24.07.2024 11:20:32</t>
  </si>
  <si>
    <t>24.07.2024 11:20:34</t>
  </si>
  <si>
    <t>24.07.2024 11:20:35</t>
  </si>
  <si>
    <t>24.07.2024 11:20:37</t>
  </si>
  <si>
    <t>24.07.2024 11:22:01</t>
  </si>
  <si>
    <t>24.07.2024 11:22:07</t>
  </si>
  <si>
    <t>24.07.2024 11:22:09</t>
  </si>
  <si>
    <t>24.07.2024 11:22:10</t>
  </si>
  <si>
    <t>24.07.2024 11:22:12</t>
  </si>
  <si>
    <t>24.07.2024 11:22:13</t>
  </si>
  <si>
    <t>24.07.2024 11:22:15</t>
  </si>
  <si>
    <t>24.07.2024 11:22:16</t>
  </si>
  <si>
    <t>24.07.2024 11:22:18</t>
  </si>
  <si>
    <t>24.07.2024 11:22:19</t>
  </si>
  <si>
    <t>24.07.2024 11:22:49</t>
  </si>
  <si>
    <t>24.07.2024 11:22:50</t>
  </si>
  <si>
    <t>24.07.2024 11:22:52</t>
  </si>
  <si>
    <t>24.07.2024 11:22:53</t>
  </si>
  <si>
    <t>24.07.2024 11:22:55</t>
  </si>
  <si>
    <t>24.07.2024 11:22:56</t>
  </si>
  <si>
    <t>24.07.2024 11:22:58</t>
  </si>
  <si>
    <t>24.07.2024 11:22:59</t>
  </si>
  <si>
    <t>24.07.2024 11:23:01</t>
  </si>
  <si>
    <t>24.07.2024 11:23:02</t>
  </si>
  <si>
    <t>24.07.2024 11:23:04</t>
  </si>
  <si>
    <t>24.07.2024 11:23:11</t>
  </si>
  <si>
    <t>24.07.2024 11:23:13</t>
  </si>
  <si>
    <t>24.07.2024 11:23:14</t>
  </si>
  <si>
    <t>24.07.2024 11:23:16</t>
  </si>
  <si>
    <t>24.07.2024 11:23:18</t>
  </si>
  <si>
    <t>24.07.2024 11:23:19</t>
  </si>
  <si>
    <t>24.07.2024 11:23:20</t>
  </si>
  <si>
    <t>24.07.2024 11:23:22</t>
  </si>
  <si>
    <t>24.07.2024 11:23:24</t>
  </si>
  <si>
    <t>24.07.2024 11:23:25</t>
  </si>
  <si>
    <t>24.07.2024 11:23:27</t>
  </si>
  <si>
    <t>24.07.2024 11:23:42</t>
  </si>
  <si>
    <t>24.07.2024 11:23:44</t>
  </si>
  <si>
    <t>24.07.2024 11:23:45</t>
  </si>
  <si>
    <t>24.07.2024 11:23:47</t>
  </si>
  <si>
    <t>24.07.2024 11:23:48</t>
  </si>
  <si>
    <t>24.07.2024 11:23:50</t>
  </si>
  <si>
    <t>24.07.2024 11:23:51</t>
  </si>
  <si>
    <t>24.07.2024 11:23:53</t>
  </si>
  <si>
    <t>24.07.2024 11:23:54</t>
  </si>
  <si>
    <t>24.07.2024 11:23:56</t>
  </si>
  <si>
    <t>24.07.2024 11:23:57</t>
  </si>
  <si>
    <t>24.07.2024 11:24:06</t>
  </si>
  <si>
    <t>24.07.2024 11:24:08</t>
  </si>
  <si>
    <t>24.07.2024 11:24:09</t>
  </si>
  <si>
    <t>24.07.2024 11:24:11</t>
  </si>
  <si>
    <t>24.07.2024 11:24:12</t>
  </si>
  <si>
    <t>24.07.2024 11:24:14</t>
  </si>
  <si>
    <t>24.07.2024 11:24:15</t>
  </si>
  <si>
    <t>24.07.2024 11:24:17</t>
  </si>
  <si>
    <t>24.07.2024 11:24:18</t>
  </si>
  <si>
    <t>24.07.2024 11:25:54</t>
  </si>
  <si>
    <t>24.07.2024 11:25:56</t>
  </si>
  <si>
    <t>24.07.2024 11:25:57</t>
  </si>
  <si>
    <t>24.07.2024 11:25:59</t>
  </si>
  <si>
    <t>24.07.2024 11:26:00</t>
  </si>
  <si>
    <t>24.07.2024 11:26:02</t>
  </si>
  <si>
    <t>24.07.2024 11:26:03</t>
  </si>
  <si>
    <t>24.07.2024 11:26:06</t>
  </si>
  <si>
    <t>24.07.2024 11:26:08</t>
  </si>
  <si>
    <t>24.07.2024 11:26:09</t>
  </si>
  <si>
    <t>24.07.2024 11:26:48</t>
  </si>
  <si>
    <t>24.07.2024 11:26:50</t>
  </si>
  <si>
    <t>24.07.2024 11:26:51</t>
  </si>
  <si>
    <t>24.07.2024 11:26:53</t>
  </si>
  <si>
    <t>24.07.2024 11:26:54</t>
  </si>
  <si>
    <t>24.07.2024 11:26:56</t>
  </si>
  <si>
    <t>24.07.2024 11:26:57</t>
  </si>
  <si>
    <t>24.07.2024 11:27:01</t>
  </si>
  <si>
    <t>24.07.2024 11:27:07</t>
  </si>
  <si>
    <t>24.07.2024 11:27:09</t>
  </si>
  <si>
    <t>24.07.2024 11:27:10</t>
  </si>
  <si>
    <t>24.07.2024 11:27:12</t>
  </si>
  <si>
    <t>24.07.2024 11:27:13</t>
  </si>
  <si>
    <t>24.07.2024 11:27:15</t>
  </si>
  <si>
    <t>24.07.2024 11:27:18</t>
  </si>
  <si>
    <t>24.07.2024 11:27:19</t>
  </si>
  <si>
    <t>24.07.2024 11:27:21</t>
  </si>
  <si>
    <t>24.07.2024 11:27:22</t>
  </si>
  <si>
    <t>24.07.2024 11:27:24</t>
  </si>
  <si>
    <t>24.07.2024 11:27:25</t>
  </si>
  <si>
    <t>24.07.2024 11:27:30</t>
  </si>
  <si>
    <t>24.07.2024 11:27:32</t>
  </si>
  <si>
    <t>24.07.2024 11:27:39</t>
  </si>
  <si>
    <t>24.07.2024 11:27:41</t>
  </si>
  <si>
    <t>24.07.2024 11:27:42</t>
  </si>
  <si>
    <t>24.07.2024 11:27:44</t>
  </si>
  <si>
    <t>24.07.2024 11:27:45</t>
  </si>
  <si>
    <t>24.07.2024 11:27:47</t>
  </si>
  <si>
    <t>24.07.2024 11:27:48</t>
  </si>
  <si>
    <t>24.07.2024 11:27:50</t>
  </si>
  <si>
    <t>24.07.2024 11:27:51</t>
  </si>
  <si>
    <t>24.07.2024 11:27:53</t>
  </si>
  <si>
    <t>24.07.2024 11:27:54</t>
  </si>
  <si>
    <t>24.07.2024 11:27:57</t>
  </si>
  <si>
    <t>24.07.2024 11:28:00</t>
  </si>
  <si>
    <t>24.07.2024 11:28:21</t>
  </si>
  <si>
    <t>24.07.2024 11:28:23</t>
  </si>
  <si>
    <t>24.07.2024 11:28:24</t>
  </si>
  <si>
    <t>24.07.2024 11:28:26</t>
  </si>
  <si>
    <t>24.07.2024 11:28:27</t>
  </si>
  <si>
    <t>24.07.2024 11:28:34</t>
  </si>
  <si>
    <t>24.07.2024 11:28:35</t>
  </si>
  <si>
    <t>24.07.2024 11:28:37</t>
  </si>
  <si>
    <t>24.07.2024 11:28:38</t>
  </si>
  <si>
    <t>24.07.2024 11:28:40</t>
  </si>
  <si>
    <t>24.07.2024 11:29:03</t>
  </si>
  <si>
    <t>24.07.2024 11:29:04</t>
  </si>
  <si>
    <t>24.07.2024 11:29:06</t>
  </si>
  <si>
    <t>24.07.2024 11:29:07</t>
  </si>
  <si>
    <t>24.07.2024 11:29:09</t>
  </si>
  <si>
    <t>24.07.2024 11:29:10</t>
  </si>
  <si>
    <t>24.07.2024 11:29:12</t>
  </si>
  <si>
    <t>24.07.2024 11:29:15</t>
  </si>
  <si>
    <t>24.07.2024 11:31:20</t>
  </si>
  <si>
    <t>24.07.2024 11:31:21</t>
  </si>
  <si>
    <t>24.07.2024 11:31:23</t>
  </si>
  <si>
    <t>24.07.2024 11:31:24</t>
  </si>
  <si>
    <t>24.07.2024 11:31:26</t>
  </si>
  <si>
    <t>24.07.2024 11:31:27</t>
  </si>
  <si>
    <t>24.07.2024 11:31:29</t>
  </si>
  <si>
    <t>24.07.2024 11:31:30</t>
  </si>
  <si>
    <t>24.07.2024 11:31:32</t>
  </si>
  <si>
    <t>24.07.2024 11:32:37</t>
  </si>
  <si>
    <t>24.07.2024 11:32:39</t>
  </si>
  <si>
    <t>24.07.2024 11:32:40</t>
  </si>
  <si>
    <t>24.07.2024 11:32:42</t>
  </si>
  <si>
    <t>24.07.2024 11:32:43</t>
  </si>
  <si>
    <t>24.07.2024 11:32:45</t>
  </si>
  <si>
    <t>24.07.2024 11:32:46</t>
  </si>
  <si>
    <t>24.07.2024 11:32:48</t>
  </si>
  <si>
    <t>24.07.2024 11:32:49</t>
  </si>
  <si>
    <t>24.07.2024 11:32:52</t>
  </si>
  <si>
    <t>24.07.2024 11:32:55</t>
  </si>
  <si>
    <t>24.07.2024 11:32:57</t>
  </si>
  <si>
    <t>24.07.2024 11:33:20</t>
  </si>
  <si>
    <t>24.07.2024 11:33:21</t>
  </si>
  <si>
    <t>24.07.2024 11:33:23</t>
  </si>
  <si>
    <t>24.07.2024 11:33:24</t>
  </si>
  <si>
    <t>24.07.2024 11:33:26</t>
  </si>
  <si>
    <t>24.07.2024 11:33:27</t>
  </si>
  <si>
    <t>24.07.2024 11:33:29</t>
  </si>
  <si>
    <t>24.07.2024 11:35:10</t>
  </si>
  <si>
    <t>24.07.2024 11:35:12</t>
  </si>
  <si>
    <t>24.07.2024 11:35:14</t>
  </si>
  <si>
    <t>24.07.2024 11:35:15</t>
  </si>
  <si>
    <t>24.07.2024 11:35:17</t>
  </si>
  <si>
    <t>24.07.2024 11:35:18</t>
  </si>
  <si>
    <t>24.07.2024 11:35:20</t>
  </si>
  <si>
    <t>24.07.2024 11:35:21</t>
  </si>
  <si>
    <t>24.07.2024 11:35:23</t>
  </si>
  <si>
    <t>24.07.2024 11:35:24</t>
  </si>
  <si>
    <t>24.07.2024 11:35:26</t>
  </si>
  <si>
    <t>24.07.2024 11:35:27</t>
  </si>
  <si>
    <t>24.07.2024 11:35:29</t>
  </si>
  <si>
    <t>24.07.2024 11:35:30</t>
  </si>
  <si>
    <t>24.07.2024 11:35:32</t>
  </si>
  <si>
    <t>24.07.2024 11:35:33</t>
  </si>
  <si>
    <t>24.07.2024 11:35:35</t>
  </si>
  <si>
    <t>24.07.2024 11:35:38</t>
  </si>
  <si>
    <t>24.07.2024 11:35:39</t>
  </si>
  <si>
    <t>24.07.2024 11:35:41</t>
  </si>
  <si>
    <t>24.07.2024 11:35:42</t>
  </si>
  <si>
    <t>24.07.2024 11:35:44</t>
  </si>
  <si>
    <t>24.07.2024 11:35:45</t>
  </si>
  <si>
    <t>24.07.2024 11:35:48</t>
  </si>
  <si>
    <t>24.07.2024 11:35:50</t>
  </si>
  <si>
    <t>24.07.2024 11:35:51</t>
  </si>
  <si>
    <t>24.07.2024 11:35:53</t>
  </si>
  <si>
    <t>24.07.2024 11:36:51</t>
  </si>
  <si>
    <t>24.07.2024 11:36:53</t>
  </si>
  <si>
    <t>24.07.2024 11:36:54</t>
  </si>
  <si>
    <t>24.07.2024 11:36:56</t>
  </si>
  <si>
    <t>24.07.2024 11:36:57</t>
  </si>
  <si>
    <t>24.07.2024 11:36:59</t>
  </si>
  <si>
    <t>24.07.2024 11:37:00</t>
  </si>
  <si>
    <t>24.07.2024 11:37:02</t>
  </si>
  <si>
    <t>24.07.2024 11:37:26</t>
  </si>
  <si>
    <t>24.07.2024 11:37:28</t>
  </si>
  <si>
    <t>24.07.2024 11:37:29</t>
  </si>
  <si>
    <t>24.07.2024 11:37:31</t>
  </si>
  <si>
    <t>24.07.2024 11:37:32</t>
  </si>
  <si>
    <t>24.07.2024 11:37:34</t>
  </si>
  <si>
    <t>24.07.2024 11:37:35</t>
  </si>
  <si>
    <t>24.07.2024 11:37:38</t>
  </si>
  <si>
    <t>24.07.2024 11:37:40</t>
  </si>
  <si>
    <t>24.07.2024 11:37:41</t>
  </si>
  <si>
    <t>24.07.2024 11:37:43</t>
  </si>
  <si>
    <t>24.07.2024 11:37:44</t>
  </si>
  <si>
    <t>24.07.2024 11:37:46</t>
  </si>
  <si>
    <t>24.07.2024 11:37:47</t>
  </si>
  <si>
    <t>24.07.2024 11:37:57</t>
  </si>
  <si>
    <t>24.07.2024 11:37:58</t>
  </si>
  <si>
    <t>24.07.2024 11:38:00</t>
  </si>
  <si>
    <t>24.07.2024 11:38:01</t>
  </si>
  <si>
    <t>24.07.2024 11:38:03</t>
  </si>
  <si>
    <t>24.07.2024 11:38:04</t>
  </si>
  <si>
    <t>24.07.2024 11:38:06</t>
  </si>
  <si>
    <t>24.07.2024 11:38:07</t>
  </si>
  <si>
    <t>24.07.2024 11:38:10</t>
  </si>
  <si>
    <t>24.07.2024 11:38:12</t>
  </si>
  <si>
    <t>24.07.2024 11:38:13</t>
  </si>
  <si>
    <t>24.07.2024 11:38:15</t>
  </si>
  <si>
    <t>24.07.2024 11:38:18</t>
  </si>
  <si>
    <t>24.07.2024 11:38:41</t>
  </si>
  <si>
    <t>24.07.2024 11:38:43</t>
  </si>
  <si>
    <t>24.07.2024 11:38:44</t>
  </si>
  <si>
    <t>24.07.2024 11:38:46</t>
  </si>
  <si>
    <t>24.07.2024 11:38:47</t>
  </si>
  <si>
    <t>24.07.2024 11:38:49</t>
  </si>
  <si>
    <t>24.07.2024 11:38:50</t>
  </si>
  <si>
    <t>24.07.2024 11:38:56</t>
  </si>
  <si>
    <t>24.07.2024 11:38:58</t>
  </si>
  <si>
    <t>24.07.2024 11:38:59</t>
  </si>
  <si>
    <t>24.07.2024 11:39:01</t>
  </si>
  <si>
    <t>24.07.2024 11:39:02</t>
  </si>
  <si>
    <t>24.07.2024 11:39:04</t>
  </si>
  <si>
    <t>24.07.2024 11:39:05</t>
  </si>
  <si>
    <t>24.07.2024 11:39:07</t>
  </si>
  <si>
    <t>24.07.2024 11:39:08</t>
  </si>
  <si>
    <t>24.07.2024 11:39:10</t>
  </si>
  <si>
    <t>24.07.2024 11:39:11</t>
  </si>
  <si>
    <t>24.07.2024 11:39:13</t>
  </si>
  <si>
    <t>24.07.2024 11:39:24</t>
  </si>
  <si>
    <t>24.07.2024 11:39:25</t>
  </si>
  <si>
    <t>24.07.2024 11:39:27</t>
  </si>
  <si>
    <t>24.07.2024 11:39:28</t>
  </si>
  <si>
    <t>24.07.2024 11:39:30</t>
  </si>
  <si>
    <t>24.07.2024 11:39:31</t>
  </si>
  <si>
    <t>24.07.2024 11:39:33</t>
  </si>
  <si>
    <t>24.07.2024 11:39:34</t>
  </si>
  <si>
    <t>24.07.2024 11:39:36</t>
  </si>
  <si>
    <t>24.07.2024 11:39:37</t>
  </si>
  <si>
    <t>24.07.2024 11:39:40</t>
  </si>
  <si>
    <t>24.07.2024 11:39:42</t>
  </si>
  <si>
    <t>24.07.2024 11:39:43</t>
  </si>
  <si>
    <t>24.07.2024 11:39:46</t>
  </si>
  <si>
    <t>24.07.2024 11:39:48</t>
  </si>
  <si>
    <t>24.07.2024 11:39:56</t>
  </si>
  <si>
    <t>24.07.2024 11:39:57</t>
  </si>
  <si>
    <t>24.07.2024 11:39:59</t>
  </si>
  <si>
    <t>24.07.2024 11:40:00</t>
  </si>
  <si>
    <t>24.07.2024 11:40:02</t>
  </si>
  <si>
    <t>24.07.2024 11:40:03</t>
  </si>
  <si>
    <t>24.07.2024 11:40:05</t>
  </si>
  <si>
    <t>24.07.2024 11:40:06</t>
  </si>
  <si>
    <t>24.07.2024 11:40:08</t>
  </si>
  <si>
    <t>24.07.2024 11:40:17</t>
  </si>
  <si>
    <t>24.07.2024 11:40:19</t>
  </si>
  <si>
    <t>24.07.2024 11:40:20</t>
  </si>
  <si>
    <t>24.07.2024 11:40:22</t>
  </si>
  <si>
    <t>24.07.2024 11:40:23</t>
  </si>
  <si>
    <t>24.07.2024 11:40:26</t>
  </si>
  <si>
    <t>24.07.2024 11:40:28</t>
  </si>
  <si>
    <t>24.07.2024 11:41:14</t>
  </si>
  <si>
    <t>24.07.2024 11:41:15</t>
  </si>
  <si>
    <t>24.07.2024 11:41:17</t>
  </si>
  <si>
    <t>24.07.2024 11:41:18</t>
  </si>
  <si>
    <t>24.07.2024 11:41:20</t>
  </si>
  <si>
    <t>24.07.2024 11:41:21</t>
  </si>
  <si>
    <t>24.07.2024 11:41:23</t>
  </si>
  <si>
    <t>24.07.2024 11:41:27</t>
  </si>
  <si>
    <t>24.07.2024 11:42:42</t>
  </si>
  <si>
    <t>24.07.2024 11:42:43</t>
  </si>
  <si>
    <t>24.07.2024 11:42:45</t>
  </si>
  <si>
    <t>24.07.2024 11:42:46</t>
  </si>
  <si>
    <t>24.07.2024 11:42:57</t>
  </si>
  <si>
    <t>24.07.2024 11:42:58</t>
  </si>
  <si>
    <t>24.07.2024 11:43:00</t>
  </si>
  <si>
    <t>24.07.2024 11:43:01</t>
  </si>
  <si>
    <t>24.07.2024 11:43:03</t>
  </si>
  <si>
    <t>24.07.2024 11:43:04</t>
  </si>
  <si>
    <t>24.07.2024 11:43:08</t>
  </si>
  <si>
    <t>24.07.2024 11:43:09</t>
  </si>
  <si>
    <t>24.07.2024 11:43:11</t>
  </si>
  <si>
    <t>24.07.2024 11:43:12</t>
  </si>
  <si>
    <t>24.07.2024 11:43:15</t>
  </si>
  <si>
    <t>24.07.2024 11:43:17</t>
  </si>
  <si>
    <t>24.07.2024 11:43:20</t>
  </si>
  <si>
    <t>24.07.2024 11:43:23</t>
  </si>
  <si>
    <t>24.07.2024 11:43:38</t>
  </si>
  <si>
    <t>24.07.2024 11:43:40</t>
  </si>
  <si>
    <t>24.07.2024 11:43:41</t>
  </si>
  <si>
    <t>24.07.2024 11:43:43</t>
  </si>
  <si>
    <t>24.07.2024 11:43:44</t>
  </si>
  <si>
    <t>24.07.2024 11:43:46</t>
  </si>
  <si>
    <t>24.07.2024 11:43:47</t>
  </si>
  <si>
    <t>24.07.2024 11:43:49</t>
  </si>
  <si>
    <t>24.07.2024 11:43:50</t>
  </si>
  <si>
    <t>24.07.2024 11:43:52</t>
  </si>
  <si>
    <t>24.07.2024 11:43:53</t>
  </si>
  <si>
    <t>24.07.2024 11:43:55</t>
  </si>
  <si>
    <t>24.07.2024 11:43:56</t>
  </si>
  <si>
    <t>24.07.2024 11:43:58</t>
  </si>
  <si>
    <t>24.07.2024 11:43:59</t>
  </si>
  <si>
    <t>24.07.2024 11:44:01</t>
  </si>
  <si>
    <t>24.07.2024 11:44:02</t>
  </si>
  <si>
    <t>24.07.2024 11:44:04</t>
  </si>
  <si>
    <t>24.07.2024 11:44:05</t>
  </si>
  <si>
    <t>24.07.2024 11:44:08</t>
  </si>
  <si>
    <t>24.07.2024 11:44:10</t>
  </si>
  <si>
    <t>24.07.2024 11:44:29</t>
  </si>
  <si>
    <t>24.07.2024 11:44:30</t>
  </si>
  <si>
    <t>24.07.2024 11:44:32</t>
  </si>
  <si>
    <t>24.07.2024 11:44:33</t>
  </si>
  <si>
    <t>24.07.2024 11:44:35</t>
  </si>
  <si>
    <t>24.07.2024 11:44:36</t>
  </si>
  <si>
    <t>24.07.2024 11:44:38</t>
  </si>
  <si>
    <t>24.07.2024 11:44:41</t>
  </si>
  <si>
    <t>24.07.2024 11:44:42</t>
  </si>
  <si>
    <t>24.07.2024 11:44:44</t>
  </si>
  <si>
    <t>24.07.2024 11:44:45</t>
  </si>
  <si>
    <t>24.07.2024 11:44:47</t>
  </si>
  <si>
    <t>24.07.2024 11:44:48</t>
  </si>
  <si>
    <t>24.07.2024 11:44:50</t>
  </si>
  <si>
    <t>24.07.2024 11:44:51</t>
  </si>
  <si>
    <t>24.07.2024 11:44:53</t>
  </si>
  <si>
    <t>24.07.2024 11:44:54</t>
  </si>
  <si>
    <t>24.07.2024 11:44:56</t>
  </si>
  <si>
    <t>24.07.2024 11:46:07</t>
  </si>
  <si>
    <t>24.07.2024 11:46:09</t>
  </si>
  <si>
    <t>24.07.2024 11:46:10</t>
  </si>
  <si>
    <t>24.07.2024 11:46:12</t>
  </si>
  <si>
    <t>24.07.2024 11:46:13</t>
  </si>
  <si>
    <t>24.07.2024 11:46:15</t>
  </si>
  <si>
    <t>24.07.2024 11:46:16</t>
  </si>
  <si>
    <t>24.07.2024 11:46:18</t>
  </si>
  <si>
    <t>24.07.2024 11:46:19</t>
  </si>
  <si>
    <t>24.07.2024 11:47:29</t>
  </si>
  <si>
    <t>24.07.2024 11:47:31</t>
  </si>
  <si>
    <t>24.07.2024 11:47:32</t>
  </si>
  <si>
    <t>24.07.2024 11:47:40</t>
  </si>
  <si>
    <t>24.07.2024 11:47:41</t>
  </si>
  <si>
    <t>24.07.2024 11:47:45</t>
  </si>
  <si>
    <t>24.07.2024 11:47:46</t>
  </si>
  <si>
    <t>24.07.2024 11:47:47</t>
  </si>
  <si>
    <t>24.07.2024 11:47:49</t>
  </si>
  <si>
    <t>24.07.2024 11:48:17</t>
  </si>
  <si>
    <t>24.07.2024 11:48:18</t>
  </si>
  <si>
    <t>24.07.2024 11:48:20</t>
  </si>
  <si>
    <t>24.07.2024 11:48:21</t>
  </si>
  <si>
    <t>24.07.2024 11:48:26</t>
  </si>
  <si>
    <t>24.07.2024 11:48:27</t>
  </si>
  <si>
    <t>24.07.2024 11:48:29</t>
  </si>
  <si>
    <t>24.07.2024 11:48:30</t>
  </si>
  <si>
    <t>24.07.2024 11:48:47</t>
  </si>
  <si>
    <t>24.07.2024 11:48:49</t>
  </si>
  <si>
    <t>24.07.2024 11:48:52</t>
  </si>
  <si>
    <t>24.07.2024 11:48:53</t>
  </si>
  <si>
    <t>24.07.2024 11:48:55</t>
  </si>
  <si>
    <t>24.07.2024 11:48:56</t>
  </si>
  <si>
    <t>24.07.2024 11:48:58</t>
  </si>
  <si>
    <t>24.07.2024 11:48:59</t>
  </si>
  <si>
    <t>24.07.2024 11:49:01</t>
  </si>
  <si>
    <t>24.07.2024 11:49:07</t>
  </si>
  <si>
    <t>24.07.2024 11:49:09</t>
  </si>
  <si>
    <t>24.07.2024 11:49:10</t>
  </si>
  <si>
    <t>24.07.2024 11:49:12</t>
  </si>
  <si>
    <t>24.07.2024 11:49:13</t>
  </si>
  <si>
    <t>24.07.2024 11:49:15</t>
  </si>
  <si>
    <t>24.07.2024 11:49:16</t>
  </si>
  <si>
    <t>24.07.2024 11:49:18</t>
  </si>
  <si>
    <t>24.07.2024 11:49:36</t>
  </si>
  <si>
    <t>24.07.2024 11:49:38</t>
  </si>
  <si>
    <t>24.07.2024 11:49:41</t>
  </si>
  <si>
    <t>24.07.2024 11:49:42</t>
  </si>
  <si>
    <t>24.07.2024 11:49:44</t>
  </si>
  <si>
    <t>24.07.2024 11:50:09</t>
  </si>
  <si>
    <t>24.07.2024 11:50:10</t>
  </si>
  <si>
    <t>24.07.2024 11:50:12</t>
  </si>
  <si>
    <t>24.07.2024 11:50:13</t>
  </si>
  <si>
    <t>24.07.2024 11:50:15</t>
  </si>
  <si>
    <t>24.07.2024 11:50:16</t>
  </si>
  <si>
    <t>24.07.2024 11:50:18</t>
  </si>
  <si>
    <t>24.07.2024 11:50:21</t>
  </si>
  <si>
    <t>24.07.2024 11:50:24</t>
  </si>
  <si>
    <t>24.07.2024 11:50:38</t>
  </si>
  <si>
    <t>24.07.2024 11:50:40</t>
  </si>
  <si>
    <t>24.07.2024 11:50:41</t>
  </si>
  <si>
    <t>24.07.2024 11:50:43</t>
  </si>
  <si>
    <t>24.07.2024 11:50:44</t>
  </si>
  <si>
    <t>24.07.2024 11:50:46</t>
  </si>
  <si>
    <t>24.07.2024 11:50:47</t>
  </si>
  <si>
    <t>24.07.2024 11:50:49</t>
  </si>
  <si>
    <t>24.07.2024 11:50:50</t>
  </si>
  <si>
    <t>24.07.2024 11:50:52</t>
  </si>
  <si>
    <t>24.07.2024 11:52:45</t>
  </si>
  <si>
    <t>24.07.2024 11:52:46</t>
  </si>
  <si>
    <t>24.07.2024 11:52:48</t>
  </si>
  <si>
    <t>24.07.2024 11:52:49</t>
  </si>
  <si>
    <t>24.07.2024 11:52:51</t>
  </si>
  <si>
    <t>24.07.2024 11:52:54</t>
  </si>
  <si>
    <t>24.07.2024 11:52:57</t>
  </si>
  <si>
    <t>24.07.2024 11:54:25</t>
  </si>
  <si>
    <t>24.07.2024 11:54:26</t>
  </si>
  <si>
    <t>24.07.2024 11:54:28</t>
  </si>
  <si>
    <t>24.07.2024 11:54:29</t>
  </si>
  <si>
    <t>24.07.2024 11:54:31</t>
  </si>
  <si>
    <t>24.07.2024 11:54:34</t>
  </si>
  <si>
    <t>24.07.2024 11:54:35</t>
  </si>
  <si>
    <t>24.07.2024 11:54:54</t>
  </si>
  <si>
    <t>24.07.2024 11:54:55</t>
  </si>
  <si>
    <t>24.07.2024 11:54:57</t>
  </si>
  <si>
    <t>24.07.2024 11:54:58</t>
  </si>
  <si>
    <t>24.07.2024 11:55:00</t>
  </si>
  <si>
    <t>24.07.2024 11:55:01</t>
  </si>
  <si>
    <t>24.07.2024 11:55:03</t>
  </si>
  <si>
    <t>24.07.2024 11:55:04</t>
  </si>
  <si>
    <t>24.07.2024 11:55:06</t>
  </si>
  <si>
    <t>24.07.2024 11:55:45</t>
  </si>
  <si>
    <t>24.07.2024 11:55:46</t>
  </si>
  <si>
    <t>24.07.2024 11:55:48</t>
  </si>
  <si>
    <t>24.07.2024 11:55:49</t>
  </si>
  <si>
    <t>24.07.2024 11:55:51</t>
  </si>
  <si>
    <t>24.07.2024 11:55:58</t>
  </si>
  <si>
    <t>24.07.2024 11:56:00</t>
  </si>
  <si>
    <t>24.07.2024 11:56:01</t>
  </si>
  <si>
    <t>24.07.2024 11:56:03</t>
  </si>
  <si>
    <t>24.07.2024 11:56:04</t>
  </si>
  <si>
    <t>24.07.2024 11:56:06</t>
  </si>
  <si>
    <t>24.07.2024 11:56:07</t>
  </si>
  <si>
    <t>24.07.2024 11:56:09</t>
  </si>
  <si>
    <t>24.07.2024 11:56:10</t>
  </si>
  <si>
    <t>24.07.2024 11:56:12</t>
  </si>
  <si>
    <t>24.07.2024 11:56:13</t>
  </si>
  <si>
    <t>24.07.2024 11:56:38</t>
  </si>
  <si>
    <t>24.07.2024 11:56:40</t>
  </si>
  <si>
    <t>24.07.2024 11:56:41</t>
  </si>
  <si>
    <t>24.07.2024 11:56:43</t>
  </si>
  <si>
    <t>24.07.2024 11:56:44</t>
  </si>
  <si>
    <t>24.07.2024 11:56:46</t>
  </si>
  <si>
    <t>24.07.2024 11:56:49</t>
  </si>
  <si>
    <t>24.07.2024 11:56:57</t>
  </si>
  <si>
    <t>24.07.2024 11:56:58</t>
  </si>
  <si>
    <t>24.07.2024 11:57:00</t>
  </si>
  <si>
    <t>24.07.2024 11:57:01</t>
  </si>
  <si>
    <t>24.07.2024 11:57:03</t>
  </si>
  <si>
    <t>24.07.2024 11:57:04</t>
  </si>
  <si>
    <t>24.07.2024 11:57:06</t>
  </si>
  <si>
    <t>24.07.2024 11:57:07</t>
  </si>
  <si>
    <t>24.07.2024 11:57:26</t>
  </si>
  <si>
    <t>24.07.2024 11:57:27</t>
  </si>
  <si>
    <t>24.07.2024 11:57:29</t>
  </si>
  <si>
    <t>24.07.2024 11:57:30</t>
  </si>
  <si>
    <t>24.07.2024 11:57:32</t>
  </si>
  <si>
    <t>24.07.2024 11:57:33</t>
  </si>
  <si>
    <t>24.07.2024 11:57:35</t>
  </si>
  <si>
    <t>24.07.2024 11:57:36</t>
  </si>
  <si>
    <t>24.07.2024 11:57:38</t>
  </si>
  <si>
    <t>24.07.2024 11:57:39</t>
  </si>
  <si>
    <t>24.07.2024 11:57:41</t>
  </si>
  <si>
    <t>24.07.2024 11:57:42</t>
  </si>
  <si>
    <t>24.07.2024 11:57:48</t>
  </si>
  <si>
    <t>24.07.2024 11:58:56</t>
  </si>
  <si>
    <t>24.07.2024 11:58:57</t>
  </si>
  <si>
    <t>24.07.2024 11:58:59</t>
  </si>
  <si>
    <t>24.07.2024 11:59:02</t>
  </si>
  <si>
    <t>24.07.2024 11:59:03</t>
  </si>
  <si>
    <t>24.07.2024 11:59:05</t>
  </si>
  <si>
    <t>24.07.2024 11:59:06</t>
  </si>
  <si>
    <t>24.07.2024 11:59:08</t>
  </si>
  <si>
    <t>24.07.2024 11:59:09</t>
  </si>
  <si>
    <t>24.07.2024 11:59:16</t>
  </si>
  <si>
    <t>24.07.2024 11:59:26</t>
  </si>
  <si>
    <t>24.07.2024 11:59:28</t>
  </si>
  <si>
    <t>24.07.2024 11:59:29</t>
  </si>
  <si>
    <t>24.07.2024 11:59:31</t>
  </si>
  <si>
    <t>24.07.2024 11:59:32</t>
  </si>
  <si>
    <t>24.07.2024 11:59:35</t>
  </si>
  <si>
    <t>24.07.2024 11:59:40</t>
  </si>
  <si>
    <t>24.07.2024 11:59:46</t>
  </si>
  <si>
    <t>24.07.2024 11:59:48</t>
  </si>
  <si>
    <t>24.07.2024 11:59:49</t>
  </si>
  <si>
    <t>24.07.2024 11:59:51</t>
  </si>
  <si>
    <t>24.07.2024 11:59:52</t>
  </si>
  <si>
    <t>24.07.2024 11:59:54</t>
  </si>
  <si>
    <t>24.07.2024 11:59:55</t>
  </si>
  <si>
    <t>24.07.2024 12:00:37</t>
  </si>
  <si>
    <t>24.07.2024 12:00:39</t>
  </si>
  <si>
    <t>24.07.2024 12:00:40</t>
  </si>
  <si>
    <t>24.07.2024 12:00:42</t>
  </si>
  <si>
    <t>24.07.2024 12:00:43</t>
  </si>
  <si>
    <t>24.07.2024 12:00:46</t>
  </si>
  <si>
    <t>24.07.2024 12:00:48</t>
  </si>
  <si>
    <t>24.07.2024 12:01:12</t>
  </si>
  <si>
    <t>24.07.2024 12:01:14</t>
  </si>
  <si>
    <t>24.07.2024 12:01:15</t>
  </si>
  <si>
    <t>24.07.2024 12:01:17</t>
  </si>
  <si>
    <t>24.07.2024 12:01:18</t>
  </si>
  <si>
    <t>24.07.2024 12:01:21</t>
  </si>
  <si>
    <t>24.07.2024 12:01:23</t>
  </si>
  <si>
    <t>24.07.2024 12:01:26</t>
  </si>
  <si>
    <t>24.07.2024 12:01:27</t>
  </si>
  <si>
    <t>24.07.2024 12:01:51</t>
  </si>
  <si>
    <t>24.07.2024 12:01:54</t>
  </si>
  <si>
    <t>24.07.2024 12:01:57</t>
  </si>
  <si>
    <t>24.07.2024 12:02:04</t>
  </si>
  <si>
    <t>24.07.2024 12:02:06</t>
  </si>
  <si>
    <t>24.07.2024 12:02:07</t>
  </si>
  <si>
    <t>24.07.2024 12:02:09</t>
  </si>
  <si>
    <t>24.07.2024 12:02:10</t>
  </si>
  <si>
    <t>24.07.2024 12:02:12</t>
  </si>
  <si>
    <t>24.07.2024 12:02:13</t>
  </si>
  <si>
    <t>24.07.2024 12:02:15</t>
  </si>
  <si>
    <t>24.07.2024 12:02:16</t>
  </si>
  <si>
    <t>24.07.2024 12:02:18</t>
  </si>
  <si>
    <t>24.07.2024 12:02:19</t>
  </si>
  <si>
    <t>24.07.2024 12:02:22</t>
  </si>
  <si>
    <t>24.07.2024 12:02:24</t>
  </si>
  <si>
    <t>24.07.2024 12:02:27</t>
  </si>
  <si>
    <t>24.07.2024 12:03:04</t>
  </si>
  <si>
    <t>24.07.2024 12:03:06</t>
  </si>
  <si>
    <t>24.07.2024 12:03:43</t>
  </si>
  <si>
    <t>24.07.2024 12:03:45</t>
  </si>
  <si>
    <t>24.07.2024 12:03:46</t>
  </si>
  <si>
    <t>24.07.2024 12:03:48</t>
  </si>
  <si>
    <t>24.07.2024 12:03:49</t>
  </si>
  <si>
    <t>24.07.2024 12:03:51</t>
  </si>
  <si>
    <t>24.07.2024 12:03:52</t>
  </si>
  <si>
    <t>24.07.2024 12:03:54</t>
  </si>
  <si>
    <t>24.07.2024 12:03:55</t>
  </si>
  <si>
    <t>24.07.2024 12:03:57</t>
  </si>
  <si>
    <t>24.07.2024 12:03:58</t>
  </si>
  <si>
    <t>24.07.2024 12:04:00</t>
  </si>
  <si>
    <t>24.07.2024 12:04:03</t>
  </si>
  <si>
    <t>24.07.2024 12:04:09</t>
  </si>
  <si>
    <t>24.07.2024 12:04:10</t>
  </si>
  <si>
    <t>24.07.2024 12:04:12</t>
  </si>
  <si>
    <t>24.07.2024 12:04:13</t>
  </si>
  <si>
    <t>24.07.2024 12:04:17</t>
  </si>
  <si>
    <t>24.07.2024 12:04:18</t>
  </si>
  <si>
    <t>24.07.2024 12:04:20</t>
  </si>
  <si>
    <t>24.07.2024 12:04:21</t>
  </si>
  <si>
    <t>24.07.2024 12:04:23</t>
  </si>
  <si>
    <t>24.07.2024 12:04:44</t>
  </si>
  <si>
    <t>24.07.2024 12:04:46</t>
  </si>
  <si>
    <t>24.07.2024 12:04:47</t>
  </si>
  <si>
    <t>24.07.2024 12:04:49</t>
  </si>
  <si>
    <t>24.07.2024 12:04:50</t>
  </si>
  <si>
    <t>24.07.2024 12:04:52</t>
  </si>
  <si>
    <t>24.07.2024 12:04:53</t>
  </si>
  <si>
    <t>24.07.2024 12:04:56</t>
  </si>
  <si>
    <t>24.07.2024 12:04:59</t>
  </si>
  <si>
    <t>24.07.2024 12:05:21</t>
  </si>
  <si>
    <t>24.07.2024 12:05:23</t>
  </si>
  <si>
    <t>24.07.2024 12:05:24</t>
  </si>
  <si>
    <t>24.07.2024 12:05:27</t>
  </si>
  <si>
    <t>24.07.2024 12:05:29</t>
  </si>
  <si>
    <t>24.07.2024 12:05:30</t>
  </si>
  <si>
    <t>24.07.2024 12:05:32</t>
  </si>
  <si>
    <t>24.07.2024 12:05:33</t>
  </si>
  <si>
    <t>24.07.2024 12:05:57</t>
  </si>
  <si>
    <t>24.07.2024 12:05:58</t>
  </si>
  <si>
    <t>24.07.2024 12:06:00</t>
  </si>
  <si>
    <t>24.07.2024 12:06:01</t>
  </si>
  <si>
    <t>24.07.2024 12:06:03</t>
  </si>
  <si>
    <t>24.07.2024 12:06:04</t>
  </si>
  <si>
    <t>24.07.2024 12:06:06</t>
  </si>
  <si>
    <t>24.07.2024 12:06:07</t>
  </si>
  <si>
    <t>24.07.2024 12:06:09</t>
  </si>
  <si>
    <t>24.07.2024 12:06:10</t>
  </si>
  <si>
    <t>24.07.2024 12:06:12</t>
  </si>
  <si>
    <t>24.07.2024 12:06:13</t>
  </si>
  <si>
    <t>24.07.2024 12:06:15</t>
  </si>
  <si>
    <t>24.07.2024 12:06:16</t>
  </si>
  <si>
    <t>24.07.2024 12:06:18</t>
  </si>
  <si>
    <t>24.07.2024 12:06:19</t>
  </si>
  <si>
    <t>24.07.2024 12:06:21</t>
  </si>
  <si>
    <t>24.07.2024 12:06:22</t>
  </si>
  <si>
    <t>24.07.2024 12:06:24</t>
  </si>
  <si>
    <t>24.07.2024 12:06:56</t>
  </si>
  <si>
    <t>24.07.2024 12:06:58</t>
  </si>
  <si>
    <t>24.07.2024 12:06:59</t>
  </si>
  <si>
    <t>24.07.2024 12:07:01</t>
  </si>
  <si>
    <t>24.07.2024 12:07:02</t>
  </si>
  <si>
    <t>24.07.2024 12:07:04</t>
  </si>
  <si>
    <t>24.07.2024 12:07:05</t>
  </si>
  <si>
    <t>24.07.2024 12:07:07</t>
  </si>
  <si>
    <t>24.07.2024 12:07:08</t>
  </si>
  <si>
    <t>24.07.2024 12:07:10</t>
  </si>
  <si>
    <t>24.07.2024 12:07:14</t>
  </si>
  <si>
    <t>24.07.2024 12:08:56</t>
  </si>
  <si>
    <t>24.07.2024 12:08:57</t>
  </si>
  <si>
    <t>24.07.2024 12:09:01</t>
  </si>
  <si>
    <t>24.07.2024 12:09:40</t>
  </si>
  <si>
    <t>24.07.2024 12:09:42</t>
  </si>
  <si>
    <t>24.07.2024 12:09:45</t>
  </si>
  <si>
    <t>24.07.2024 12:09:46</t>
  </si>
  <si>
    <t>24.07.2024 12:09:48</t>
  </si>
  <si>
    <t>24.07.2024 12:09:49</t>
  </si>
  <si>
    <t>24.07.2024 12:09:51</t>
  </si>
  <si>
    <t>24.07.2024 12:09:52</t>
  </si>
  <si>
    <t>24.07.2024 12:09:54</t>
  </si>
  <si>
    <t>24.07.2024 12:09:55</t>
  </si>
  <si>
    <t>24.07.2024 12:09:57</t>
  </si>
  <si>
    <t>24.07.2024 12:09:58</t>
  </si>
  <si>
    <t>24.07.2024 12:10:00</t>
  </si>
  <si>
    <t>24.07.2024 12:10:01</t>
  </si>
  <si>
    <t>24.07.2024 12:10:38</t>
  </si>
  <si>
    <t>24.07.2024 12:10:40</t>
  </si>
  <si>
    <t>24.07.2024 12:10:41</t>
  </si>
  <si>
    <t>24.07.2024 12:10:43</t>
  </si>
  <si>
    <t>24.07.2024 12:10:44</t>
  </si>
  <si>
    <t>24.07.2024 12:10:46</t>
  </si>
  <si>
    <t>24.07.2024 12:10:47</t>
  </si>
  <si>
    <t>24.07.2024 12:11:39</t>
  </si>
  <si>
    <t>24.07.2024 12:11:40</t>
  </si>
  <si>
    <t>24.07.2024 12:11:42</t>
  </si>
  <si>
    <t>24.07.2024 12:11:43</t>
  </si>
  <si>
    <t>24.07.2024 12:11:45</t>
  </si>
  <si>
    <t>24.07.2024 12:11:46</t>
  </si>
  <si>
    <t>24.07.2024 12:11:48</t>
  </si>
  <si>
    <t>24.07.2024 12:11:55</t>
  </si>
  <si>
    <t>24.07.2024 12:11:57</t>
  </si>
  <si>
    <t>24.07.2024 12:11:58</t>
  </si>
  <si>
    <t>24.07.2024 12:12:00</t>
  </si>
  <si>
    <t>24.07.2024 12:12:01</t>
  </si>
  <si>
    <t>24.07.2024 12:12:03</t>
  </si>
  <si>
    <t>24.07.2024 12:12:04</t>
  </si>
  <si>
    <t>24.07.2024 12:12:06</t>
  </si>
  <si>
    <t>24.07.2024 12:12:07</t>
  </si>
  <si>
    <t>24.07.2024 12:12:09</t>
  </si>
  <si>
    <t>24.07.2024 12:12:10</t>
  </si>
  <si>
    <t>24.07.2024 12:12:12</t>
  </si>
  <si>
    <t>24.07.2024 12:12:13</t>
  </si>
  <si>
    <t>24.07.2024 12:12:32</t>
  </si>
  <si>
    <t>24.07.2024 12:12:33</t>
  </si>
  <si>
    <t>24.07.2024 12:12:35</t>
  </si>
  <si>
    <t>24.07.2024 12:12:36</t>
  </si>
  <si>
    <t>24.07.2024 12:12:38</t>
  </si>
  <si>
    <t>24.07.2024 12:12:39</t>
  </si>
  <si>
    <t>24.07.2024 12:12:41</t>
  </si>
  <si>
    <t>24.07.2024 12:12:42</t>
  </si>
  <si>
    <t>24.07.2024 12:12:44</t>
  </si>
  <si>
    <t>24.07.2024 12:12:45</t>
  </si>
  <si>
    <t>24.07.2024 12:12:47</t>
  </si>
  <si>
    <t>24.07.2024 12:12:48</t>
  </si>
  <si>
    <t>24.07.2024 12:12:50</t>
  </si>
  <si>
    <t>24.07.2024 12:13:23</t>
  </si>
  <si>
    <t>24.07.2024 12:13:26</t>
  </si>
  <si>
    <t>24.07.2024 12:13:27</t>
  </si>
  <si>
    <t>24.07.2024 12:13:35</t>
  </si>
  <si>
    <t>24.07.2024 12:13:37</t>
  </si>
  <si>
    <t>24.07.2024 12:13:38</t>
  </si>
  <si>
    <t>24.07.2024 12:13:58</t>
  </si>
  <si>
    <t>24.07.2024 12:14:00</t>
  </si>
  <si>
    <t>24.07.2024 12:14:01</t>
  </si>
  <si>
    <t>24.07.2024 12:14:03</t>
  </si>
  <si>
    <t>24.07.2024 12:14:04</t>
  </si>
  <si>
    <t>24.07.2024 12:14:06</t>
  </si>
  <si>
    <t>24.07.2024 12:14:07</t>
  </si>
  <si>
    <t>24.07.2024 12:14:09</t>
  </si>
  <si>
    <t>24.07.2024 12:14:10</t>
  </si>
  <si>
    <t>24.07.2024 12:14:12</t>
  </si>
  <si>
    <t>24.07.2024 12:16:42</t>
  </si>
  <si>
    <t>24.07.2024 12:16:43</t>
  </si>
  <si>
    <t>24.07.2024 12:16:45</t>
  </si>
  <si>
    <t>24.07.2024 12:16:46</t>
  </si>
  <si>
    <t>24.07.2024 12:16:48</t>
  </si>
  <si>
    <t>24.07.2024 12:16:49</t>
  </si>
  <si>
    <t>24.07.2024 12:16:51</t>
  </si>
  <si>
    <t>24.07.2024 12:16:52</t>
  </si>
  <si>
    <t>24.07.2024 12:16:54</t>
  </si>
  <si>
    <t>24.07.2024 12:16:55</t>
  </si>
  <si>
    <t>24.07.2024 12:17:46</t>
  </si>
  <si>
    <t>24.07.2024 12:17:49</t>
  </si>
  <si>
    <t>24.07.2024 12:17:52</t>
  </si>
  <si>
    <t>24.07.2024 12:17:54</t>
  </si>
  <si>
    <t>24.07.2024 12:17:55</t>
  </si>
  <si>
    <t>24.07.2024 12:17:57</t>
  </si>
  <si>
    <t>24.07.2024 12:17:58</t>
  </si>
  <si>
    <t>24.07.2024 12:18:26</t>
  </si>
  <si>
    <t>24.07.2024 12:18:28</t>
  </si>
  <si>
    <t>24.07.2024 12:18:31</t>
  </si>
  <si>
    <t>24.07.2024 12:18:34</t>
  </si>
  <si>
    <t>24.07.2024 12:18:35</t>
  </si>
  <si>
    <t>24.07.2024 12:18:37</t>
  </si>
  <si>
    <t>24.07.2024 12:18:38</t>
  </si>
  <si>
    <t>24.07.2024 12:18:42</t>
  </si>
  <si>
    <t>24.07.2024 12:18:45</t>
  </si>
  <si>
    <t>24.07.2024 12:19:06</t>
  </si>
  <si>
    <t>24.07.2024 12:19:07</t>
  </si>
  <si>
    <t>24.07.2024 12:19:09</t>
  </si>
  <si>
    <t>24.07.2024 12:19:10</t>
  </si>
  <si>
    <t>24.07.2024 12:19:12</t>
  </si>
  <si>
    <t>24.07.2024 12:19:13</t>
  </si>
  <si>
    <t>24.07.2024 12:19:15</t>
  </si>
  <si>
    <t>24.07.2024 12:19:21</t>
  </si>
  <si>
    <t>24.07.2024 12:19:23</t>
  </si>
  <si>
    <t>24.07.2024 12:19:24</t>
  </si>
  <si>
    <t>24.07.2024 12:19:26</t>
  </si>
  <si>
    <t>24.07.2024 12:19:29</t>
  </si>
  <si>
    <t>24.07.2024 12:19:38</t>
  </si>
  <si>
    <t>24.07.2024 12:19:39</t>
  </si>
  <si>
    <t>24.07.2024 12:19:41</t>
  </si>
  <si>
    <t>24.07.2024 12:19:42</t>
  </si>
  <si>
    <t>24.07.2024 12:19:44</t>
  </si>
  <si>
    <t>24.07.2024 12:19:45</t>
  </si>
  <si>
    <t>24.07.2024 12:19:50</t>
  </si>
  <si>
    <t>24.07.2024 12:20:03</t>
  </si>
  <si>
    <t>24.07.2024 12:20:04</t>
  </si>
  <si>
    <t>24.07.2024 12:20:06</t>
  </si>
  <si>
    <t>24.07.2024 12:20:07</t>
  </si>
  <si>
    <t>24.07.2024 12:20:10</t>
  </si>
  <si>
    <t>24.07.2024 12:20:12</t>
  </si>
  <si>
    <t>24.07.2024 12:20:13</t>
  </si>
  <si>
    <t>24.07.2024 12:20:15</t>
  </si>
  <si>
    <t>24.07.2024 12:20:16</t>
  </si>
  <si>
    <t>24.07.2024 12:20:18</t>
  </si>
  <si>
    <t>24.07.2024 12:20:19</t>
  </si>
  <si>
    <t>24.07.2024 12:20:22</t>
  </si>
  <si>
    <t>24.07.2024 12:20:24</t>
  </si>
  <si>
    <t>24.07.2024 12:20:25</t>
  </si>
  <si>
    <t>24.07.2024 12:21:20</t>
  </si>
  <si>
    <t>24.07.2024 12:21:21</t>
  </si>
  <si>
    <t>24.07.2024 12:21:23</t>
  </si>
  <si>
    <t>24.07.2024 12:21:24</t>
  </si>
  <si>
    <t>24.07.2024 12:21:26</t>
  </si>
  <si>
    <t>24.07.2024 12:21:27</t>
  </si>
  <si>
    <t>24.07.2024 12:21:29</t>
  </si>
  <si>
    <t>24.07.2024 12:21:30</t>
  </si>
  <si>
    <t>24.07.2024 12:21:32</t>
  </si>
  <si>
    <t>24.07.2024 12:22:34</t>
  </si>
  <si>
    <t>24.07.2024 12:22:35</t>
  </si>
  <si>
    <t>24.07.2024 12:22:37</t>
  </si>
  <si>
    <t>24.07.2024 12:22:38</t>
  </si>
  <si>
    <t>24.07.2024 12:22:40</t>
  </si>
  <si>
    <t>24.07.2024 12:22:41</t>
  </si>
  <si>
    <t>24.07.2024 12:22:43</t>
  </si>
  <si>
    <t>24.07.2024 12:23:48</t>
  </si>
  <si>
    <t>24.07.2024 12:23:49</t>
  </si>
  <si>
    <t>24.07.2024 12:23:51</t>
  </si>
  <si>
    <t>24.07.2024 12:23:52</t>
  </si>
  <si>
    <t>24.07.2024 12:23:54</t>
  </si>
  <si>
    <t>24.07.2024 12:24:48</t>
  </si>
  <si>
    <t>24.07.2024 12:24:49</t>
  </si>
  <si>
    <t>24.07.2024 12:24:51</t>
  </si>
  <si>
    <t>24.07.2024 12:24:52</t>
  </si>
  <si>
    <t>24.07.2024 12:24:54</t>
  </si>
  <si>
    <t>24.07.2024 12:24:55</t>
  </si>
  <si>
    <t>24.07.2024 12:24:57</t>
  </si>
  <si>
    <t>24.07.2024 12:24:58</t>
  </si>
  <si>
    <t>24.07.2024 12:25:00</t>
  </si>
  <si>
    <t>24.07.2024 12:25:01</t>
  </si>
  <si>
    <t>24.07.2024 12:25:08</t>
  </si>
  <si>
    <t>24.07.2024 12:25:09</t>
  </si>
  <si>
    <t>24.07.2024 12:25:11</t>
  </si>
  <si>
    <t>24.07.2024 12:25:12</t>
  </si>
  <si>
    <t>24.07.2024 12:25:14</t>
  </si>
  <si>
    <t>24.07.2024 12:25:15</t>
  </si>
  <si>
    <t>24.07.2024 12:25:17</t>
  </si>
  <si>
    <t>24.07.2024 12:25:20</t>
  </si>
  <si>
    <t>24.07.2024 12:25:21</t>
  </si>
  <si>
    <t>24.07.2024 12:25:23</t>
  </si>
  <si>
    <t>24.07.2024 12:25:24</t>
  </si>
  <si>
    <t>24.07.2024 12:25:26</t>
  </si>
  <si>
    <t>24.07.2024 12:25:27</t>
  </si>
  <si>
    <t>24.07.2024 12:25:29</t>
  </si>
  <si>
    <t>24.07.2024 12:25:32</t>
  </si>
  <si>
    <t>24.07.2024 12:25:33</t>
  </si>
  <si>
    <t>24.07.2024 12:25:36</t>
  </si>
  <si>
    <t>24.07.2024 12:25:38</t>
  </si>
  <si>
    <t>24.07.2024 12:26:06</t>
  </si>
  <si>
    <t>24.07.2024 12:26:07</t>
  </si>
  <si>
    <t>24.07.2024 12:26:09</t>
  </si>
  <si>
    <t>24.07.2024 12:26:10</t>
  </si>
  <si>
    <t>24.07.2024 12:26:12</t>
  </si>
  <si>
    <t>24.07.2024 12:26:13</t>
  </si>
  <si>
    <t>24.07.2024 12:26:15</t>
  </si>
  <si>
    <t>24.07.2024 12:26:16</t>
  </si>
  <si>
    <t>24.07.2024 12:26:22</t>
  </si>
  <si>
    <t>24.07.2024 12:26:24</t>
  </si>
  <si>
    <t>24.07.2024 12:26:26</t>
  </si>
  <si>
    <t>24.07.2024 12:26:27</t>
  </si>
  <si>
    <t>24.07.2024 12:26:29</t>
  </si>
  <si>
    <t>24.07.2024 12:26:30</t>
  </si>
  <si>
    <t>24.07.2024 12:26:32</t>
  </si>
  <si>
    <t>24.07.2024 12:26:33</t>
  </si>
  <si>
    <t>24.07.2024 12:26:35</t>
  </si>
  <si>
    <t>24.07.2024 12:26:36</t>
  </si>
  <si>
    <t>24.07.2024 12:26:38</t>
  </si>
  <si>
    <t>24.07.2024 12:26:39</t>
  </si>
  <si>
    <t>24.07.2024 12:26:41</t>
  </si>
  <si>
    <t>24.07.2024 12:26:42</t>
  </si>
  <si>
    <t>24.07.2024 12:26:44</t>
  </si>
  <si>
    <t>24.07.2024 12:26:45</t>
  </si>
  <si>
    <t>24.07.2024 12:26:47</t>
  </si>
  <si>
    <t>24.07.2024 12:26:48</t>
  </si>
  <si>
    <t>24.07.2024 12:31:17</t>
  </si>
  <si>
    <t>24.07.2024 12:31:18</t>
  </si>
  <si>
    <t>24.07.2024 12:31:20</t>
  </si>
  <si>
    <t>24.07.2024 12:31:21</t>
  </si>
  <si>
    <t>24.07.2024 12:31:24</t>
  </si>
  <si>
    <t>24.07.2024 12:31:26</t>
  </si>
  <si>
    <t>24.07.2024 12:31:52</t>
  </si>
  <si>
    <t>24.07.2024 12:31:55</t>
  </si>
  <si>
    <t>24.07.2024 12:31:57</t>
  </si>
  <si>
    <t>24.07.2024 12:31:58</t>
  </si>
  <si>
    <t>24.07.2024 12:32:00</t>
  </si>
  <si>
    <t>24.07.2024 12:32:01</t>
  </si>
  <si>
    <t>24.07.2024 12:32:03</t>
  </si>
  <si>
    <t>24.07.2024 12:32:04</t>
  </si>
  <si>
    <t>24.07.2024 12:32:49</t>
  </si>
  <si>
    <t>24.07.2024 12:32:51</t>
  </si>
  <si>
    <t>24.07.2024 12:32:52</t>
  </si>
  <si>
    <t>24.07.2024 12:32:54</t>
  </si>
  <si>
    <t>24.07.2024 12:32:55</t>
  </si>
  <si>
    <t>24.07.2024 12:32:57</t>
  </si>
  <si>
    <t>24.07.2024 12:32:58</t>
  </si>
  <si>
    <t>24.07.2024 12:33:00</t>
  </si>
  <si>
    <t>24.07.2024 12:33:29</t>
  </si>
  <si>
    <t>24.07.2024 12:33:31</t>
  </si>
  <si>
    <t>24.07.2024 12:33:32</t>
  </si>
  <si>
    <t>24.07.2024 12:33:34</t>
  </si>
  <si>
    <t>24.07.2024 12:33:35</t>
  </si>
  <si>
    <t>24.07.2024 12:33:37</t>
  </si>
  <si>
    <t>24.07.2024 12:33:38</t>
  </si>
  <si>
    <t>24.07.2024 12:33:40</t>
  </si>
  <si>
    <t>24.07.2024 12:33:42</t>
  </si>
  <si>
    <t>24.07.2024 12:33:43</t>
  </si>
  <si>
    <t>24.07.2024 12:33:45</t>
  </si>
  <si>
    <t>24.07.2024 12:33:46</t>
  </si>
  <si>
    <t>24.07.2024 12:33:48</t>
  </si>
  <si>
    <t>24.07.2024 12:33:49</t>
  </si>
  <si>
    <t>24.07.2024 12:33:51</t>
  </si>
  <si>
    <t>24.07.2024 12:33:52</t>
  </si>
  <si>
    <t>24.07.2024 12:33:55</t>
  </si>
  <si>
    <t>24.07.2024 12:34:29</t>
  </si>
  <si>
    <t>24.07.2024 12:34:31</t>
  </si>
  <si>
    <t>24.07.2024 12:34:32</t>
  </si>
  <si>
    <t>24.07.2024 12:34:34</t>
  </si>
  <si>
    <t>24.07.2024 12:34:35</t>
  </si>
  <si>
    <t>24.07.2024 12:34:37</t>
  </si>
  <si>
    <t>24.07.2024 12:34:38</t>
  </si>
  <si>
    <t>24.07.2024 12:34:41</t>
  </si>
  <si>
    <t>24.07.2024 12:34:43</t>
  </si>
  <si>
    <t>24.07.2024 12:34:44</t>
  </si>
  <si>
    <t>24.07.2024 12:35:06</t>
  </si>
  <si>
    <t>24.07.2024 12:35:07</t>
  </si>
  <si>
    <t>24.07.2024 12:35:09</t>
  </si>
  <si>
    <t>24.07.2024 12:35:10</t>
  </si>
  <si>
    <t>24.07.2024 12:35:12</t>
  </si>
  <si>
    <t>24.07.2024 12:35:13</t>
  </si>
  <si>
    <t>24.07.2024 12:35:15</t>
  </si>
  <si>
    <t>24.07.2024 12:35:16</t>
  </si>
  <si>
    <t>24.07.2024 12:35:18</t>
  </si>
  <si>
    <t>24.07.2024 12:35:22</t>
  </si>
  <si>
    <t>24.07.2024 12:35:26</t>
  </si>
  <si>
    <t>24.07.2024 12:35:27</t>
  </si>
  <si>
    <t>24.07.2024 12:35:36</t>
  </si>
  <si>
    <t>24.07.2024 12:35:39</t>
  </si>
  <si>
    <t>24.07.2024 12:35:41</t>
  </si>
  <si>
    <t>24.07.2024 12:35:42</t>
  </si>
  <si>
    <t>24.07.2024 12:35:44</t>
  </si>
  <si>
    <t>24.07.2024 12:35:45</t>
  </si>
  <si>
    <t>24.07.2024 12:35:47</t>
  </si>
  <si>
    <t>24.07.2024 12:35:48</t>
  </si>
  <si>
    <t>24.07.2024 12:35:50</t>
  </si>
  <si>
    <t>24.07.2024 12:35:51</t>
  </si>
  <si>
    <t>24.07.2024 12:35:53</t>
  </si>
  <si>
    <t>24.07.2024 12:36:03</t>
  </si>
  <si>
    <t>24.07.2024 12:36:06</t>
  </si>
  <si>
    <t>24.07.2024 12:36:07</t>
  </si>
  <si>
    <t>24.07.2024 12:36:09</t>
  </si>
  <si>
    <t>24.07.2024 12:36:10</t>
  </si>
  <si>
    <t>24.07.2024 12:36:12</t>
  </si>
  <si>
    <t>24.07.2024 12:36:13</t>
  </si>
  <si>
    <t>24.07.2024 12:36:15</t>
  </si>
  <si>
    <t>24.07.2024 12:36:16</t>
  </si>
  <si>
    <t>24.07.2024 12:36:18</t>
  </si>
  <si>
    <t>24.07.2024 12:36:28</t>
  </si>
  <si>
    <t>24.07.2024 12:36:30</t>
  </si>
  <si>
    <t>24.07.2024 12:36:35</t>
  </si>
  <si>
    <t>24.07.2024 12:36:36</t>
  </si>
  <si>
    <t>24.07.2024 12:36:38</t>
  </si>
  <si>
    <t>24.07.2024 12:36:41</t>
  </si>
  <si>
    <t>24.07.2024 12:36:44</t>
  </si>
  <si>
    <t>24.07.2024 12:36:45</t>
  </si>
  <si>
    <t>24.07.2024 12:36:47</t>
  </si>
  <si>
    <t>24.07.2024 12:36:48</t>
  </si>
  <si>
    <t>24.07.2024 12:36:50</t>
  </si>
  <si>
    <t>24.07.2024 12:37:12</t>
  </si>
  <si>
    <t>24.07.2024 12:37:14</t>
  </si>
  <si>
    <t>24.07.2024 12:37:15</t>
  </si>
  <si>
    <t>24.07.2024 12:37:17</t>
  </si>
  <si>
    <t>24.07.2024 12:37:18</t>
  </si>
  <si>
    <t>24.07.2024 12:37:20</t>
  </si>
  <si>
    <t>24.07.2024 12:37:38</t>
  </si>
  <si>
    <t>24.07.2024 12:37:40</t>
  </si>
  <si>
    <t>24.07.2024 12:37:41</t>
  </si>
  <si>
    <t>24.07.2024 12:37:43</t>
  </si>
  <si>
    <t>24.07.2024 12:37:44</t>
  </si>
  <si>
    <t>24.07.2024 12:38:25</t>
  </si>
  <si>
    <t>24.07.2024 12:38:26</t>
  </si>
  <si>
    <t>24.07.2024 12:38:28</t>
  </si>
  <si>
    <t>24.07.2024 12:38:29</t>
  </si>
  <si>
    <t>24.07.2024 12:38:31</t>
  </si>
  <si>
    <t>24.07.2024 12:38:32</t>
  </si>
  <si>
    <t>24.07.2024 12:38:34</t>
  </si>
  <si>
    <t>24.07.2024 12:38:35</t>
  </si>
  <si>
    <t>24.07.2024 12:38:37</t>
  </si>
  <si>
    <t>24.07.2024 12:38:38</t>
  </si>
  <si>
    <t>24.07.2024 12:38:40</t>
  </si>
  <si>
    <t>24.07.2024 12:38:41</t>
  </si>
  <si>
    <t>24.07.2024 12:38:43</t>
  </si>
  <si>
    <t>24.07.2024 12:38:44</t>
  </si>
  <si>
    <t>24.07.2024 12:38:46</t>
  </si>
  <si>
    <t>24.07.2024 12:38:47</t>
  </si>
  <si>
    <t>24.07.2024 12:38:49</t>
  </si>
  <si>
    <t>24.07.2024 12:38:50</t>
  </si>
  <si>
    <t>24.07.2024 12:38:52</t>
  </si>
  <si>
    <t>24.07.2024 12:38:53</t>
  </si>
  <si>
    <t>24.07.2024 12:39:56</t>
  </si>
  <si>
    <t>24.07.2024 12:39:57</t>
  </si>
  <si>
    <t>24.07.2024 12:39:59</t>
  </si>
  <si>
    <t>24.07.2024 12:40:00</t>
  </si>
  <si>
    <t>24.07.2024 12:40:02</t>
  </si>
  <si>
    <t>24.07.2024 12:40:03</t>
  </si>
  <si>
    <t>24.07.2024 12:40:05</t>
  </si>
  <si>
    <t>24.07.2024 12:40:06</t>
  </si>
  <si>
    <t>24.07.2024 12:40:08</t>
  </si>
  <si>
    <t>24.07.2024 12:40:09</t>
  </si>
  <si>
    <t>24.07.2024 12:40:16</t>
  </si>
  <si>
    <t>24.07.2024 12:40:17</t>
  </si>
  <si>
    <t>24.07.2024 12:40:42</t>
  </si>
  <si>
    <t>24.07.2024 12:40:43</t>
  </si>
  <si>
    <t>24.07.2024 12:40:45</t>
  </si>
  <si>
    <t>24.07.2024 12:40:46</t>
  </si>
  <si>
    <t>24.07.2024 12:40:48</t>
  </si>
  <si>
    <t>24.07.2024 12:40:49</t>
  </si>
  <si>
    <t>24.07.2024 12:40:51</t>
  </si>
  <si>
    <t>24.07.2024 12:40:52</t>
  </si>
  <si>
    <t>24.07.2024 12:40:55</t>
  </si>
  <si>
    <t>24.07.2024 12:40:57</t>
  </si>
  <si>
    <t>24.07.2024 12:40:58</t>
  </si>
  <si>
    <t>24.07.2024 12:41:00</t>
  </si>
  <si>
    <t>24.07.2024 12:41:01</t>
  </si>
  <si>
    <t>24.07.2024 12:41:03</t>
  </si>
  <si>
    <t>24.07.2024 12:41:04</t>
  </si>
  <si>
    <t>24.07.2024 12:41:06</t>
  </si>
  <si>
    <t>24.07.2024 12:41:49</t>
  </si>
  <si>
    <t>24.07.2024 12:41:51</t>
  </si>
  <si>
    <t>24.07.2024 12:41:52</t>
  </si>
  <si>
    <t>24.07.2024 12:41:54</t>
  </si>
  <si>
    <t>24.07.2024 12:41:55</t>
  </si>
  <si>
    <t>24.07.2024 12:41:57</t>
  </si>
  <si>
    <t>24.07.2024 12:41:58</t>
  </si>
  <si>
    <t>24.07.2024 12:42:00</t>
  </si>
  <si>
    <t>24.07.2024 12:42:01</t>
  </si>
  <si>
    <t>24.07.2024 12:42:03</t>
  </si>
  <si>
    <t>24.07.2024 12:42:04</t>
  </si>
  <si>
    <t>24.07.2024 12:42:06</t>
  </si>
  <si>
    <t>24.07.2024 12:42:07</t>
  </si>
  <si>
    <t>24.07.2024 12:42:09</t>
  </si>
  <si>
    <t>24.07.2024 12:42:24</t>
  </si>
  <si>
    <t>24.07.2024 12:42:26</t>
  </si>
  <si>
    <t>24.07.2024 12:42:27</t>
  </si>
  <si>
    <t>24.07.2024 12:42:29</t>
  </si>
  <si>
    <t>24.07.2024 12:42:30</t>
  </si>
  <si>
    <t>24.07.2024 12:42:32</t>
  </si>
  <si>
    <t>24.07.2024 12:43:01</t>
  </si>
  <si>
    <t>24.07.2024 12:43:03</t>
  </si>
  <si>
    <t>24.07.2024 12:43:04</t>
  </si>
  <si>
    <t>24.07.2024 12:43:06</t>
  </si>
  <si>
    <t>24.07.2024 12:43:07</t>
  </si>
  <si>
    <t>24.07.2024 12:43:09</t>
  </si>
  <si>
    <t>24.07.2024 12:43:10</t>
  </si>
  <si>
    <t>24.07.2024 12:43:12</t>
  </si>
  <si>
    <t>24.07.2024 12:43:13</t>
  </si>
  <si>
    <t>24.07.2024 12:43:43</t>
  </si>
  <si>
    <t>24.07.2024 12:43:46</t>
  </si>
  <si>
    <t>24.07.2024 12:43:49</t>
  </si>
  <si>
    <t>24.07.2024 12:43:50</t>
  </si>
  <si>
    <t>24.07.2024 12:43:52</t>
  </si>
  <si>
    <t>24.07.2024 12:43:53</t>
  </si>
  <si>
    <t>24.07.2024 12:43:55</t>
  </si>
  <si>
    <t>24.07.2024 12:43:56</t>
  </si>
  <si>
    <t>24.07.2024 12:43:59</t>
  </si>
  <si>
    <t>24.07.2024 12:44:01</t>
  </si>
  <si>
    <t>24.07.2024 12:44:02</t>
  </si>
  <si>
    <t>24.07.2024 12:45:45</t>
  </si>
  <si>
    <t>24.07.2024 12:45:46</t>
  </si>
  <si>
    <t>24.07.2024 12:45:49</t>
  </si>
  <si>
    <t>24.07.2024 12:45:52</t>
  </si>
  <si>
    <t>24.07.2024 12:45:54</t>
  </si>
  <si>
    <t>24.07.2024 12:45:57</t>
  </si>
  <si>
    <t>24.07.2024 12:46:00</t>
  </si>
  <si>
    <t>24.07.2024 12:46:01</t>
  </si>
  <si>
    <t>24.07.2024 12:46:03</t>
  </si>
  <si>
    <t>24.07.2024 12:47:17</t>
  </si>
  <si>
    <t>24.07.2024 12:47:21</t>
  </si>
  <si>
    <t>24.07.2024 12:47:23</t>
  </si>
  <si>
    <t>24.07.2024 12:47:24</t>
  </si>
  <si>
    <t>24.07.2024 12:47:26</t>
  </si>
  <si>
    <t>24.07.2024 12:47:27</t>
  </si>
  <si>
    <t>24.07.2024 12:47:29</t>
  </si>
  <si>
    <t>24.07.2024 12:47:30</t>
  </si>
  <si>
    <t>24.07.2024 12:47:32</t>
  </si>
  <si>
    <t>24.07.2024 12:47:35</t>
  </si>
  <si>
    <t>24.07.2024 12:47:36</t>
  </si>
  <si>
    <t>24.07.2024 12:47:55</t>
  </si>
  <si>
    <t>24.07.2024 12:47:56</t>
  </si>
  <si>
    <t>24.07.2024 12:47:59</t>
  </si>
  <si>
    <t>24.07.2024 12:48:01</t>
  </si>
  <si>
    <t>24.07.2024 12:48:02</t>
  </si>
  <si>
    <t>24.07.2024 12:48:04</t>
  </si>
  <si>
    <t>24.07.2024 12:48:05</t>
  </si>
  <si>
    <t>24.07.2024 12:48:07</t>
  </si>
  <si>
    <t>24.07.2024 12:48:08</t>
  </si>
  <si>
    <t>24.07.2024 12:48:10</t>
  </si>
  <si>
    <t>24.07.2024 12:48:11</t>
  </si>
  <si>
    <t>24.07.2024 12:48:13</t>
  </si>
  <si>
    <t>24.07.2024 12:48:14</t>
  </si>
  <si>
    <t>24.07.2024 12:48:16</t>
  </si>
  <si>
    <t>24.07.2024 12:48:17</t>
  </si>
  <si>
    <t>24.07.2024 12:48:31</t>
  </si>
  <si>
    <t>24.07.2024 12:48:33</t>
  </si>
  <si>
    <t>24.07.2024 12:48:34</t>
  </si>
  <si>
    <t>24.07.2024 12:48:36</t>
  </si>
  <si>
    <t>24.07.2024 12:48:37</t>
  </si>
  <si>
    <t>24.07.2024 12:48:39</t>
  </si>
  <si>
    <t>24.07.2024 12:48:40</t>
  </si>
  <si>
    <t>24.07.2024 12:48:42</t>
  </si>
  <si>
    <t>24.07.2024 12:48:43</t>
  </si>
  <si>
    <t>24.07.2024 12:48:51</t>
  </si>
  <si>
    <t>24.07.2024 12:48:53</t>
  </si>
  <si>
    <t>24.07.2024 12:48:54</t>
  </si>
  <si>
    <t>24.07.2024 12:48:56</t>
  </si>
  <si>
    <t>24.07.2024 12:48:57</t>
  </si>
  <si>
    <t>24.07.2024 12:48:59</t>
  </si>
  <si>
    <t>24.07.2024 12:49:00</t>
  </si>
  <si>
    <t>24.07.2024 12:49:03</t>
  </si>
  <si>
    <t>24.07.2024 12:49:05</t>
  </si>
  <si>
    <t>24.07.2024 12:49:06</t>
  </si>
  <si>
    <t>24.07.2024 12:49:08</t>
  </si>
  <si>
    <t>24.07.2024 12:49:09</t>
  </si>
  <si>
    <t>24.07.2024 12:49:11</t>
  </si>
  <si>
    <t>24.07.2024 12:49:12</t>
  </si>
  <si>
    <t>24.07.2024 12:49:15</t>
  </si>
  <si>
    <t>24.07.2024 12:49:17</t>
  </si>
  <si>
    <t>24.07.2024 12:49:18</t>
  </si>
  <si>
    <t>24.07.2024 12:49:20</t>
  </si>
  <si>
    <t>24.07.2024 12:49:21</t>
  </si>
  <si>
    <t>24.07.2024 12:49:23</t>
  </si>
  <si>
    <t>24.07.2024 12:50:01</t>
  </si>
  <si>
    <t>24.07.2024 12:50:04</t>
  </si>
  <si>
    <t>24.07.2024 12:50:06</t>
  </si>
  <si>
    <t>24.07.2024 12:50:09</t>
  </si>
  <si>
    <t>24.07.2024 12:50:10</t>
  </si>
  <si>
    <t>24.07.2024 12:50:12</t>
  </si>
  <si>
    <t>24.07.2024 12:50:13</t>
  </si>
  <si>
    <t>24.07.2024 12:50:15</t>
  </si>
  <si>
    <t>24.07.2024 12:50:16</t>
  </si>
  <si>
    <t>24.07.2024 12:50:18</t>
  </si>
  <si>
    <t>24.07.2024 12:50:19</t>
  </si>
  <si>
    <t>24.07.2024 12:50:21</t>
  </si>
  <si>
    <t>24.07.2024 12:50:22</t>
  </si>
  <si>
    <t>24.07.2024 12:50:24</t>
  </si>
  <si>
    <t>24.07.2024 12:50:25</t>
  </si>
  <si>
    <t>24.07.2024 12:50:33</t>
  </si>
  <si>
    <t>24.07.2024 12:50:34</t>
  </si>
  <si>
    <t>24.07.2024 12:50:36</t>
  </si>
  <si>
    <t>24.07.2024 12:50:37</t>
  </si>
  <si>
    <t>24.07.2024 12:50:39</t>
  </si>
  <si>
    <t>24.07.2024 12:50:40</t>
  </si>
  <si>
    <t>24.07.2024 12:50:42</t>
  </si>
  <si>
    <t>24.07.2024 12:50:43</t>
  </si>
  <si>
    <t>24.07.2024 12:52:18</t>
  </si>
  <si>
    <t>24.07.2024 12:52:20</t>
  </si>
  <si>
    <t>24.07.2024 12:52:21</t>
  </si>
  <si>
    <t>24.07.2024 12:52:23</t>
  </si>
  <si>
    <t>24.07.2024 12:52:24</t>
  </si>
  <si>
    <t>24.07.2024 12:52:26</t>
  </si>
  <si>
    <t>24.07.2024 12:52:27</t>
  </si>
  <si>
    <t>24.07.2024 12:52:29</t>
  </si>
  <si>
    <t>24.07.2024 12:52:30</t>
  </si>
  <si>
    <t>24.07.2024 12:54:45</t>
  </si>
  <si>
    <t>24.07.2024 12:54:48</t>
  </si>
  <si>
    <t>24.07.2024 12:54:49</t>
  </si>
  <si>
    <t>24.07.2024 12:54:51</t>
  </si>
  <si>
    <t>24.07.2024 12:54:52</t>
  </si>
  <si>
    <t>24.07.2024 12:54:54</t>
  </si>
  <si>
    <t>24.07.2024 12:55:51</t>
  </si>
  <si>
    <t>24.07.2024 12:55:53</t>
  </si>
  <si>
    <t>24.07.2024 12:55:54</t>
  </si>
  <si>
    <t>24.07.2024 12:55:56</t>
  </si>
  <si>
    <t>24.07.2024 12:55:57</t>
  </si>
  <si>
    <t>24.07.2024 12:55:59</t>
  </si>
  <si>
    <t>24.07.2024 12:56:00</t>
  </si>
  <si>
    <t>24.07.2024 12:56:02</t>
  </si>
  <si>
    <t>24.07.2024 12:56:03</t>
  </si>
  <si>
    <t>24.07.2024 12:56:05</t>
  </si>
  <si>
    <t>24.07.2024 12:56:19</t>
  </si>
  <si>
    <t>24.07.2024 12:56:20</t>
  </si>
  <si>
    <t>24.07.2024 12:56:22</t>
  </si>
  <si>
    <t>24.07.2024 12:56:23</t>
  </si>
  <si>
    <t>24.07.2024 12:56:25</t>
  </si>
  <si>
    <t>24.07.2024 12:56:26</t>
  </si>
  <si>
    <t>24.07.2024 12:56:29</t>
  </si>
  <si>
    <t>24.07.2024 12:56:31</t>
  </si>
  <si>
    <t>24.07.2024 12:56:35</t>
  </si>
  <si>
    <t>24.07.2024 12:56:37</t>
  </si>
  <si>
    <t>24.07.2024 12:56:38</t>
  </si>
  <si>
    <t>24.07.2024 12:56:41</t>
  </si>
  <si>
    <t>24.07.2024 12:56:43</t>
  </si>
  <si>
    <t>24.07.2024 12:56:44</t>
  </si>
  <si>
    <t>24.07.2024 12:56:46</t>
  </si>
  <si>
    <t>24.07.2024 12:56:47</t>
  </si>
  <si>
    <t>24.07.2024 12:56:49</t>
  </si>
  <si>
    <t>24.07.2024 12:56:50</t>
  </si>
  <si>
    <t>24.07.2024 12:56:52</t>
  </si>
  <si>
    <t>24.07.2024 12:56:55</t>
  </si>
  <si>
    <t>24.07.2024 12:56:56</t>
  </si>
  <si>
    <t>24.07.2024 12:56:58</t>
  </si>
  <si>
    <t>24.07.2024 12:56:59</t>
  </si>
  <si>
    <t>24.07.2024 12:57:01</t>
  </si>
  <si>
    <t>24.07.2024 12:57:02</t>
  </si>
  <si>
    <t>24.07.2024 12:57:04</t>
  </si>
  <si>
    <t>24.07.2024 12:57:05</t>
  </si>
  <si>
    <t>24.07.2024 12:57:07</t>
  </si>
  <si>
    <t>24.07.2024 12:57:08</t>
  </si>
  <si>
    <t>24.07.2024 12:57:10</t>
  </si>
  <si>
    <t>24.07.2024 12:57:11</t>
  </si>
  <si>
    <t>24.07.2024 12:57:13</t>
  </si>
  <si>
    <t>24.07.2024 12:57:59</t>
  </si>
  <si>
    <t>24.07.2024 12:58:01</t>
  </si>
  <si>
    <t>24.07.2024 12:58:02</t>
  </si>
  <si>
    <t>24.07.2024 12:58:04</t>
  </si>
  <si>
    <t>24.07.2024 12:58:05</t>
  </si>
  <si>
    <t>24.07.2024 12:58:07</t>
  </si>
  <si>
    <t>24.07.2024 12:58:08</t>
  </si>
  <si>
    <t>24.07.2024 12:58:10</t>
  </si>
  <si>
    <t>24.07.2024 12:58:11</t>
  </si>
  <si>
    <t>24.07.2024 12:58:30</t>
  </si>
  <si>
    <t>24.07.2024 12:58:31</t>
  </si>
  <si>
    <t>24.07.2024 12:58:33</t>
  </si>
  <si>
    <t>24.07.2024 12:58:34</t>
  </si>
  <si>
    <t>24.07.2024 12:58:36</t>
  </si>
  <si>
    <t>24.07.2024 12:58:37</t>
  </si>
  <si>
    <t>24.07.2024 12:58:39</t>
  </si>
  <si>
    <t>24.07.2024 12:58:44</t>
  </si>
  <si>
    <t>24.07.2024 12:58:45</t>
  </si>
  <si>
    <t>24.07.2024 12:58:47</t>
  </si>
  <si>
    <t>24.07.2024 12:58:48</t>
  </si>
  <si>
    <t>24.07.2024 12:58:50</t>
  </si>
  <si>
    <t>24.07.2024 12:58:51</t>
  </si>
  <si>
    <t>24.07.2024 12:58:53</t>
  </si>
  <si>
    <t>24.07.2024 12:58:56</t>
  </si>
  <si>
    <t>24.07.2024 12:59:11</t>
  </si>
  <si>
    <t>24.07.2024 12:59:12</t>
  </si>
  <si>
    <t>24.07.2024 12:59:14</t>
  </si>
  <si>
    <t>24.07.2024 12:59:37</t>
  </si>
  <si>
    <t>24.07.2024 12:59:38</t>
  </si>
  <si>
    <t>24.07.2024 12:59:40</t>
  </si>
  <si>
    <t>24.07.2024 12:59:41</t>
  </si>
  <si>
    <t>24.07.2024 12:59:43</t>
  </si>
  <si>
    <t>24.07.2024 12:59:44</t>
  </si>
  <si>
    <t>24.07.2024 12:59:46</t>
  </si>
  <si>
    <t>24.07.2024 12:59:47</t>
  </si>
  <si>
    <t>24.07.2024 12:59:49</t>
  </si>
  <si>
    <t>24.07.2024 12:59:50</t>
  </si>
  <si>
    <t>24.07.2024 12:59:52</t>
  </si>
  <si>
    <t>24.07.2024 12:59:53</t>
  </si>
  <si>
    <t>24.07.2024 12:59:55</t>
  </si>
  <si>
    <t>24.07.2024 12:59:56</t>
  </si>
  <si>
    <t>24.07.2024 12:59:58</t>
  </si>
  <si>
    <t>24.07.2024 12:59:59</t>
  </si>
  <si>
    <t>24.07.2024 13:00:01</t>
  </si>
  <si>
    <t>24.07.2024 13:00:02</t>
  </si>
  <si>
    <t>24.07.2024 13:00:04</t>
  </si>
  <si>
    <t>24.07.2024 13:00:05</t>
  </si>
  <si>
    <t>24.07.2024 13:00:07</t>
  </si>
  <si>
    <t>24.07.2024 13:00:08</t>
  </si>
  <si>
    <t>24.07.2024 13:00:10</t>
  </si>
  <si>
    <t>24.07.2024 13:00:11</t>
  </si>
  <si>
    <t>24.07.2024 13:00:13</t>
  </si>
  <si>
    <t>24.07.2024 13:00:14</t>
  </si>
  <si>
    <t>24.07.2024 13:00:19</t>
  </si>
  <si>
    <t>24.07.2024 13:00:22</t>
  </si>
  <si>
    <t>24.07.2024 13:00:24</t>
  </si>
  <si>
    <t>24.07.2024 13:00:27</t>
  </si>
  <si>
    <t>24.07.2024 13:00:28</t>
  </si>
  <si>
    <t>24.07.2024 13:00:30</t>
  </si>
  <si>
    <t>24.07.2024 13:00:31</t>
  </si>
  <si>
    <t>24.07.2024 13:00:33</t>
  </si>
  <si>
    <t>24.07.2024 13:00:34</t>
  </si>
  <si>
    <t>24.07.2024 13:00:36</t>
  </si>
  <si>
    <t>24.07.2024 13:00:37</t>
  </si>
  <si>
    <t>24.07.2024 13:00:39</t>
  </si>
  <si>
    <t>24.07.2024 13:00:40</t>
  </si>
  <si>
    <t>24.07.2024 13:00:43</t>
  </si>
  <si>
    <t>24.07.2024 13:00:54</t>
  </si>
  <si>
    <t>24.07.2024 13:00:56</t>
  </si>
  <si>
    <t>24.07.2024 13:00:57</t>
  </si>
  <si>
    <t>24.07.2024 13:00:59</t>
  </si>
  <si>
    <t>24.07.2024 13:01:00</t>
  </si>
  <si>
    <t>24.07.2024 13:01:02</t>
  </si>
  <si>
    <t>24.07.2024 13:01:03</t>
  </si>
  <si>
    <t>24.07.2024 13:01:14</t>
  </si>
  <si>
    <t>24.07.2024 13:01:17</t>
  </si>
  <si>
    <t>24.07.2024 13:01:18</t>
  </si>
  <si>
    <t>24.07.2024 13:01:21</t>
  </si>
  <si>
    <t>24.07.2024 13:01:23</t>
  </si>
  <si>
    <t>24.07.2024 13:01:24</t>
  </si>
  <si>
    <t>24.07.2024 13:01:26</t>
  </si>
  <si>
    <t>24.07.2024 13:01:27</t>
  </si>
  <si>
    <t>24.07.2024 13:01:29</t>
  </si>
  <si>
    <t>24.07.2024 13:01:30</t>
  </si>
  <si>
    <t>24.07.2024 13:01:32</t>
  </si>
  <si>
    <t>24.07.2024 13:01:58</t>
  </si>
  <si>
    <t>24.07.2024 13:02:00</t>
  </si>
  <si>
    <t>24.07.2024 13:02:01</t>
  </si>
  <si>
    <t>24.07.2024 13:02:03</t>
  </si>
  <si>
    <t>24.07.2024 13:02:04</t>
  </si>
  <si>
    <t>24.07.2024 13:02:06</t>
  </si>
  <si>
    <t>24.07.2024 13:02:07</t>
  </si>
  <si>
    <t>24.07.2024 13:02:09</t>
  </si>
  <si>
    <t>24.07.2024 13:02:10</t>
  </si>
  <si>
    <t>24.07.2024 13:02:12</t>
  </si>
  <si>
    <t>24.07.2024 13:02:23</t>
  </si>
  <si>
    <t>24.07.2024 13:02:24</t>
  </si>
  <si>
    <t>24.07.2024 13:02:26</t>
  </si>
  <si>
    <t>24.07.2024 13:02:27</t>
  </si>
  <si>
    <t>24.07.2024 13:02:29</t>
  </si>
  <si>
    <t>24.07.2024 13:02:30</t>
  </si>
  <si>
    <t>24.07.2024 13:02:32</t>
  </si>
  <si>
    <t>24.07.2024 13:02:35</t>
  </si>
  <si>
    <t>24.07.2024 13:02:38</t>
  </si>
  <si>
    <t>24.07.2024 13:02:39</t>
  </si>
  <si>
    <t>24.07.2024 13:02:41</t>
  </si>
  <si>
    <t>24.07.2024 13:02:42</t>
  </si>
  <si>
    <t>24.07.2024 13:02:45</t>
  </si>
  <si>
    <t>24.07.2024 13:02:47</t>
  </si>
  <si>
    <t>24.07.2024 13:02:48</t>
  </si>
  <si>
    <t>24.07.2024 13:02:50</t>
  </si>
  <si>
    <t>24.07.2024 13:02:51</t>
  </si>
  <si>
    <t>24.07.2024 13:02:54</t>
  </si>
  <si>
    <t>24.07.2024 13:02:56</t>
  </si>
  <si>
    <t>24.07.2024 13:03:03</t>
  </si>
  <si>
    <t>24.07.2024 13:03:29</t>
  </si>
  <si>
    <t>24.07.2024 13:03:31</t>
  </si>
  <si>
    <t>24.07.2024 13:03:32</t>
  </si>
  <si>
    <t>24.07.2024 13:03:34</t>
  </si>
  <si>
    <t>24.07.2024 13:03:35</t>
  </si>
  <si>
    <t>24.07.2024 13:03:37</t>
  </si>
  <si>
    <t>24.07.2024 13:03:38</t>
  </si>
  <si>
    <t>24.07.2024 13:03:40</t>
  </si>
  <si>
    <t>24.07.2024 13:03:41</t>
  </si>
  <si>
    <t>24.07.2024 13:03:43</t>
  </si>
  <si>
    <t>24.07.2024 13:03:44</t>
  </si>
  <si>
    <t>24.07.2024 13:03:46</t>
  </si>
  <si>
    <t>24.07.2024 13:03:47</t>
  </si>
  <si>
    <t>24.07.2024 13:04:45</t>
  </si>
  <si>
    <t>24.07.2024 13:04:46</t>
  </si>
  <si>
    <t>24.07.2024 13:04:48</t>
  </si>
  <si>
    <t>24.07.2024 13:04:49</t>
  </si>
  <si>
    <t>24.07.2024 13:04:51</t>
  </si>
  <si>
    <t>24.07.2024 13:04:52</t>
  </si>
  <si>
    <t>24.07.2024 13:04:54</t>
  </si>
  <si>
    <t>24.07.2024 13:04:55</t>
  </si>
  <si>
    <t>24.07.2024 13:04:57</t>
  </si>
  <si>
    <t>24.07.2024 13:04:58</t>
  </si>
  <si>
    <t>24.07.2024 13:05:00</t>
  </si>
  <si>
    <t>24.07.2024 13:05:01</t>
  </si>
  <si>
    <t>24.07.2024 13:05:31</t>
  </si>
  <si>
    <t>24.07.2024 13:05:32</t>
  </si>
  <si>
    <t>24.07.2024 13:05:34</t>
  </si>
  <si>
    <t>24.07.2024 13:05:35</t>
  </si>
  <si>
    <t>24.07.2024 13:05:37</t>
  </si>
  <si>
    <t>24.07.2024 13:05:38</t>
  </si>
  <si>
    <t>24.07.2024 13:05:40</t>
  </si>
  <si>
    <t>24.07.2024 13:05:57</t>
  </si>
  <si>
    <t>24.07.2024 13:05:58</t>
  </si>
  <si>
    <t>24.07.2024 13:06:00</t>
  </si>
  <si>
    <t>24.07.2024 13:06:02</t>
  </si>
  <si>
    <t>24.07.2024 13:06:06</t>
  </si>
  <si>
    <t>24.07.2024 13:06:12</t>
  </si>
  <si>
    <t>24.07.2024 13:06:14</t>
  </si>
  <si>
    <t>24.07.2024 13:06:15</t>
  </si>
  <si>
    <t>24.07.2024 13:06:17</t>
  </si>
  <si>
    <t>24.07.2024 13:06:59</t>
  </si>
  <si>
    <t>24.07.2024 13:07:00</t>
  </si>
  <si>
    <t>24.07.2024 13:07:06</t>
  </si>
  <si>
    <t>24.07.2024 13:07:59</t>
  </si>
  <si>
    <t>24.07.2024 13:08:01</t>
  </si>
  <si>
    <t>24.07.2024 13:08:02</t>
  </si>
  <si>
    <t>24.07.2024 13:08:04</t>
  </si>
  <si>
    <t>24.07.2024 13:08:05</t>
  </si>
  <si>
    <t>24.07.2024 13:08:10</t>
  </si>
  <si>
    <t>24.07.2024 13:08:12</t>
  </si>
  <si>
    <t>24.07.2024 13:08:13</t>
  </si>
  <si>
    <t>24.07.2024 13:08:16</t>
  </si>
  <si>
    <t>24.07.2024 13:08:18</t>
  </si>
  <si>
    <t>24.07.2024 13:08:19</t>
  </si>
  <si>
    <t>24.07.2024 13:08:21</t>
  </si>
  <si>
    <t>24.07.2024 13:08:22</t>
  </si>
  <si>
    <t>24.07.2024 13:08:24</t>
  </si>
  <si>
    <t>24.07.2024 13:08:25</t>
  </si>
  <si>
    <t>24.07.2024 13:08:27</t>
  </si>
  <si>
    <t>24.07.2024 13:08:28</t>
  </si>
  <si>
    <t>24.07.2024 13:08:30</t>
  </si>
  <si>
    <t>24.07.2024 13:08:31</t>
  </si>
  <si>
    <t>24.07.2024 13:08:33</t>
  </si>
  <si>
    <t>24.07.2024 13:08:36</t>
  </si>
  <si>
    <t>24.07.2024 13:08:37</t>
  </si>
  <si>
    <t>24.07.2024 13:08:39</t>
  </si>
  <si>
    <t>24.07.2024 13:08:40</t>
  </si>
  <si>
    <t>24.07.2024 13:08:42</t>
  </si>
  <si>
    <t>24.07.2024 13:08:43</t>
  </si>
  <si>
    <t>24.07.2024 13:08:45</t>
  </si>
  <si>
    <t>24.07.2024 13:08:46</t>
  </si>
  <si>
    <t>24.07.2024 13:08:48</t>
  </si>
  <si>
    <t>24.07.2024 13:08:49</t>
  </si>
  <si>
    <t>24.07.2024 13:08:51</t>
  </si>
  <si>
    <t>24.07.2024 13:08:52</t>
  </si>
  <si>
    <t>24.07.2024 13:09:32</t>
  </si>
  <si>
    <t>24.07.2024 13:09:34</t>
  </si>
  <si>
    <t>24.07.2024 13:09:35</t>
  </si>
  <si>
    <t>24.07.2024 13:09:37</t>
  </si>
  <si>
    <t>24.07.2024 13:09:38</t>
  </si>
  <si>
    <t>24.07.2024 13:09:40</t>
  </si>
  <si>
    <t>24.07.2024 13:09:43</t>
  </si>
  <si>
    <t>24.07.2024 13:09:44</t>
  </si>
  <si>
    <t>24.07.2024 13:09:46</t>
  </si>
  <si>
    <t>24.07.2024 13:09:47</t>
  </si>
  <si>
    <t>24.07.2024 13:09:49</t>
  </si>
  <si>
    <t>24.07.2024 13:09:52</t>
  </si>
  <si>
    <t>24.07.2024 13:09:56</t>
  </si>
  <si>
    <t>24.07.2024 13:09:59</t>
  </si>
  <si>
    <t>24.07.2024 13:10:01</t>
  </si>
  <si>
    <t>24.07.2024 13:10:03</t>
  </si>
  <si>
    <t>24.07.2024 13:10:04</t>
  </si>
  <si>
    <t>24.07.2024 13:10:06</t>
  </si>
  <si>
    <t>24.07.2024 13:10:07</t>
  </si>
  <si>
    <t>24.07.2024 13:11:00</t>
  </si>
  <si>
    <t>24.07.2024 13:11:04</t>
  </si>
  <si>
    <t>24.07.2024 13:11:06</t>
  </si>
  <si>
    <t>24.07.2024 13:11:07</t>
  </si>
  <si>
    <t>24.07.2024 13:11:09</t>
  </si>
  <si>
    <t>24.07.2024 13:11:10</t>
  </si>
  <si>
    <t>24.07.2024 13:11:12</t>
  </si>
  <si>
    <t>24.07.2024 13:11:22</t>
  </si>
  <si>
    <t>24.07.2024 13:11:27</t>
  </si>
  <si>
    <t>24.07.2024 13:11:28</t>
  </si>
  <si>
    <t>24.07.2024 13:11:30</t>
  </si>
  <si>
    <t>24.07.2024 13:11:31</t>
  </si>
  <si>
    <t>24.07.2024 13:11:53</t>
  </si>
  <si>
    <t>24.07.2024 13:11:55</t>
  </si>
  <si>
    <t>24.07.2024 13:11:56</t>
  </si>
  <si>
    <t>24.07.2024 13:11:58</t>
  </si>
  <si>
    <t>24.07.2024 13:11:59</t>
  </si>
  <si>
    <t>24.07.2024 13:12:01</t>
  </si>
  <si>
    <t>24.07.2024 13:12:02</t>
  </si>
  <si>
    <t>24.07.2024 13:12:04</t>
  </si>
  <si>
    <t>24.07.2024 13:12:05</t>
  </si>
  <si>
    <t>24.07.2024 13:12:07</t>
  </si>
  <si>
    <t>24.07.2024 13:12:08</t>
  </si>
  <si>
    <t>24.07.2024 13:12:13</t>
  </si>
  <si>
    <t>24.07.2024 13:12:14</t>
  </si>
  <si>
    <t>24.07.2024 13:12:53</t>
  </si>
  <si>
    <t>24.07.2024 13:12:55</t>
  </si>
  <si>
    <t>24.07.2024 13:12:56</t>
  </si>
  <si>
    <t>24.07.2024 13:12:58</t>
  </si>
  <si>
    <t>24.07.2024 13:12:59</t>
  </si>
  <si>
    <t>24.07.2024 13:13:01</t>
  </si>
  <si>
    <t>24.07.2024 13:13:02</t>
  </si>
  <si>
    <t>24.07.2024 13:13:05</t>
  </si>
  <si>
    <t>24.07.2024 13:13:09</t>
  </si>
  <si>
    <t>24.07.2024 13:13:18</t>
  </si>
  <si>
    <t>24.07.2024 13:13:19</t>
  </si>
  <si>
    <t>24.07.2024 13:13:21</t>
  </si>
  <si>
    <t>24.07.2024 13:13:22</t>
  </si>
  <si>
    <t>24.07.2024 13:13:24</t>
  </si>
  <si>
    <t>24.07.2024 13:13:25</t>
  </si>
  <si>
    <t>24.07.2024 13:13:27</t>
  </si>
  <si>
    <t>24.07.2024 13:13:28</t>
  </si>
  <si>
    <t>24.07.2024 13:13:33</t>
  </si>
  <si>
    <t>24.07.2024 13:13:58</t>
  </si>
  <si>
    <t>24.07.2024 13:13:59</t>
  </si>
  <si>
    <t>24.07.2024 13:14:01</t>
  </si>
  <si>
    <t>24.07.2024 13:14:02</t>
  </si>
  <si>
    <t>24.07.2024 13:14:04</t>
  </si>
  <si>
    <t>24.07.2024 13:14:05</t>
  </si>
  <si>
    <t>24.07.2024 13:15:20</t>
  </si>
  <si>
    <t>24.07.2024 13:15:21</t>
  </si>
  <si>
    <t>24.07.2024 13:15:23</t>
  </si>
  <si>
    <t>24.07.2024 13:15:24</t>
  </si>
  <si>
    <t>24.07.2024 13:15:26</t>
  </si>
  <si>
    <t>24.07.2024 13:15:27</t>
  </si>
  <si>
    <t>24.07.2024 13:15:29</t>
  </si>
  <si>
    <t>24.07.2024 13:15:30</t>
  </si>
  <si>
    <t>24.07.2024 13:15:32</t>
  </si>
  <si>
    <t>24.07.2024 13:15:33</t>
  </si>
  <si>
    <t>24.07.2024 13:16:17</t>
  </si>
  <si>
    <t>24.07.2024 13:16:18</t>
  </si>
  <si>
    <t>24.07.2024 13:16:23</t>
  </si>
  <si>
    <t>24.07.2024 13:18:31</t>
  </si>
  <si>
    <t>24.07.2024 13:18:32</t>
  </si>
  <si>
    <t>24.07.2024 13:18:34</t>
  </si>
  <si>
    <t>24.07.2024 13:18:35</t>
  </si>
  <si>
    <t>24.07.2024 13:18:37</t>
  </si>
  <si>
    <t>24.07.2024 13:18:38</t>
  </si>
  <si>
    <t>24.07.2024 13:19:01</t>
  </si>
  <si>
    <t>24.07.2024 13:19:03</t>
  </si>
  <si>
    <t>24.07.2024 13:19:04</t>
  </si>
  <si>
    <t>24.07.2024 13:19:06</t>
  </si>
  <si>
    <t>24.07.2024 13:19:07</t>
  </si>
  <si>
    <t>24.07.2024 13:19:09</t>
  </si>
  <si>
    <t>24.07.2024 13:19:10</t>
  </si>
  <si>
    <t>24.07.2024 13:19:12</t>
  </si>
  <si>
    <t>24.07.2024 13:19:13</t>
  </si>
  <si>
    <t>24.07.2024 13:19:21</t>
  </si>
  <si>
    <t>24.07.2024 13:19:22</t>
  </si>
  <si>
    <t>24.07.2024 13:19:24</t>
  </si>
  <si>
    <t>24.07.2024 13:19:25</t>
  </si>
  <si>
    <t>24.07.2024 13:19:27</t>
  </si>
  <si>
    <t>24.07.2024 13:19:30</t>
  </si>
  <si>
    <t>24.07.2024 13:19:31</t>
  </si>
  <si>
    <t>24.07.2024 13:19:33</t>
  </si>
  <si>
    <t>24.07.2024 13:19:35</t>
  </si>
  <si>
    <t>24.07.2024 13:19:36</t>
  </si>
  <si>
    <t>24.07.2024 13:19:37</t>
  </si>
  <si>
    <t>24.07.2024 13:19:39</t>
  </si>
  <si>
    <t>24.07.2024 13:20:46</t>
  </si>
  <si>
    <t>24.07.2024 13:20:48</t>
  </si>
  <si>
    <t>24.07.2024 13:20:51</t>
  </si>
  <si>
    <t>24.07.2024 13:20:52</t>
  </si>
  <si>
    <t>24.07.2024 13:20:54</t>
  </si>
  <si>
    <t>24.07.2024 13:20:55</t>
  </si>
  <si>
    <t>24.07.2024 13:20:57</t>
  </si>
  <si>
    <t>24.07.2024 13:21:01</t>
  </si>
  <si>
    <t>24.07.2024 13:21:03</t>
  </si>
  <si>
    <t>24.07.2024 13:21:04</t>
  </si>
  <si>
    <t>24.07.2024 13:22:32</t>
  </si>
  <si>
    <t>24.07.2024 13:22:34</t>
  </si>
  <si>
    <t>24.07.2024 13:22:35</t>
  </si>
  <si>
    <t>24.07.2024 13:22:37</t>
  </si>
  <si>
    <t>24.07.2024 13:22:38</t>
  </si>
  <si>
    <t>24.07.2024 13:22:40</t>
  </si>
  <si>
    <t>24.07.2024 13:22:41</t>
  </si>
  <si>
    <t>24.07.2024 13:23:28</t>
  </si>
  <si>
    <t>24.07.2024 13:23:29</t>
  </si>
  <si>
    <t>24.07.2024 13:23:31</t>
  </si>
  <si>
    <t>24.07.2024 13:23:32</t>
  </si>
  <si>
    <t>24.07.2024 13:23:34</t>
  </si>
  <si>
    <t>24.07.2024 13:23:35</t>
  </si>
  <si>
    <t>24.07.2024 13:26:26</t>
  </si>
  <si>
    <t>24.07.2024 13:26:28</t>
  </si>
  <si>
    <t>24.07.2024 13:26:29</t>
  </si>
  <si>
    <t>24.07.2024 13:26:31</t>
  </si>
  <si>
    <t>24.07.2024 13:26:32</t>
  </si>
  <si>
    <t>24.07.2024 13:26:34</t>
  </si>
  <si>
    <t>24.07.2024 13:26:35</t>
  </si>
  <si>
    <t>24.07.2024 13:26:37</t>
  </si>
  <si>
    <t>24.07.2024 13:26:38</t>
  </si>
  <si>
    <t>24.07.2024 13:26:41</t>
  </si>
  <si>
    <t>24.07.2024 13:26:44</t>
  </si>
  <si>
    <t>24.07.2024 13:26:49</t>
  </si>
  <si>
    <t>24.07.2024 13:26:52</t>
  </si>
  <si>
    <t>24.07.2024 13:26:53</t>
  </si>
  <si>
    <t>24.07.2024 13:26:55</t>
  </si>
  <si>
    <t>24.07.2024 13:26:56</t>
  </si>
  <si>
    <t>24.07.2024 13:26:58</t>
  </si>
  <si>
    <t>24.07.2024 13:26:59</t>
  </si>
  <si>
    <t>24.07.2024 13:28:31</t>
  </si>
  <si>
    <t>24.07.2024 13:28:32</t>
  </si>
  <si>
    <t>24.07.2024 13:28:34</t>
  </si>
  <si>
    <t>24.07.2024 13:28:35</t>
  </si>
  <si>
    <t>24.07.2024 13:28:37</t>
  </si>
  <si>
    <t>24.07.2024 13:28:38</t>
  </si>
  <si>
    <t>24.07.2024 13:28:40</t>
  </si>
  <si>
    <t>24.07.2024 13:28:41</t>
  </si>
  <si>
    <t>24.07.2024 13:28:43</t>
  </si>
  <si>
    <t>24.07.2024 13:28:44</t>
  </si>
  <si>
    <t>24.07.2024 13:28:46</t>
  </si>
  <si>
    <t>24.07.2024 13:30:20</t>
  </si>
  <si>
    <t>24.07.2024 13:30:21</t>
  </si>
  <si>
    <t>24.07.2024 13:30:23</t>
  </si>
  <si>
    <t>24.07.2024 13:30:24</t>
  </si>
  <si>
    <t>24.07.2024 13:30:26</t>
  </si>
  <si>
    <t>24.07.2024 13:30:27</t>
  </si>
  <si>
    <t>24.07.2024 13:30:29</t>
  </si>
  <si>
    <t>24.07.2024 13:30:32</t>
  </si>
  <si>
    <t>24.07.2024 13:30:33</t>
  </si>
  <si>
    <t>24.07.2024 13:30:47</t>
  </si>
  <si>
    <t>24.07.2024 13:30:49</t>
  </si>
  <si>
    <t>24.07.2024 13:30:50</t>
  </si>
  <si>
    <t>24.07.2024 13:30:52</t>
  </si>
  <si>
    <t>24.07.2024 13:30:53</t>
  </si>
  <si>
    <t>24.07.2024 13:30:55</t>
  </si>
  <si>
    <t>24.07.2024 13:30:56</t>
  </si>
  <si>
    <t>24.07.2024 13:30:58</t>
  </si>
  <si>
    <t>24.07.2024 13:31:29</t>
  </si>
  <si>
    <t>24.07.2024 13:31:30</t>
  </si>
  <si>
    <t>24.07.2024 13:31:32</t>
  </si>
  <si>
    <t>24.07.2024 13:31:33</t>
  </si>
  <si>
    <t>24.07.2024 13:31:35</t>
  </si>
  <si>
    <t>24.07.2024 13:31:36</t>
  </si>
  <si>
    <t>24.07.2024 13:31:38</t>
  </si>
  <si>
    <t>24.07.2024 13:31:40</t>
  </si>
  <si>
    <t>24.07.2024 13:31:41</t>
  </si>
  <si>
    <t>24.07.2024 13:31:42</t>
  </si>
  <si>
    <t>24.07.2024 13:31:44</t>
  </si>
  <si>
    <t>24.07.2024 13:34:35</t>
  </si>
  <si>
    <t>24.07.2024 13:34:37</t>
  </si>
  <si>
    <t>24.07.2024 13:34:38</t>
  </si>
  <si>
    <t>24.07.2024 13:34:40</t>
  </si>
  <si>
    <t>24.07.2024 13:34:42</t>
  </si>
  <si>
    <t>24.07.2024 13:34:43</t>
  </si>
  <si>
    <t>24.07.2024 13:34:44</t>
  </si>
  <si>
    <t>24.07.2024 13:34:46</t>
  </si>
  <si>
    <t>24.07.2024 13:34:47</t>
  </si>
  <si>
    <t>24.07.2024 13:34:49</t>
  </si>
  <si>
    <t>24.07.2024 13:34:50</t>
  </si>
  <si>
    <t>24.07.2024 13:35:07</t>
  </si>
  <si>
    <t>24.07.2024 13:35:09</t>
  </si>
  <si>
    <t>24.07.2024 13:35:10</t>
  </si>
  <si>
    <t>24.07.2024 13:35:12</t>
  </si>
  <si>
    <t>24.07.2024 13:35:13</t>
  </si>
  <si>
    <t>24.07.2024 13:35:15</t>
  </si>
  <si>
    <t>24.07.2024 13:35:37</t>
  </si>
  <si>
    <t>24.07.2024 13:35:38</t>
  </si>
  <si>
    <t>24.07.2024 13:35:40</t>
  </si>
  <si>
    <t>24.07.2024 13:35:41</t>
  </si>
  <si>
    <t>24.07.2024 13:35:43</t>
  </si>
  <si>
    <t>24.07.2024 13:35:44</t>
  </si>
  <si>
    <t>24.07.2024 13:35:46</t>
  </si>
  <si>
    <t>24.07.2024 13:35:58</t>
  </si>
  <si>
    <t>24.07.2024 13:36:01</t>
  </si>
  <si>
    <t>24.07.2024 13:36:03</t>
  </si>
  <si>
    <t>24.07.2024 13:36:04</t>
  </si>
  <si>
    <t>24.07.2024 13:36:09</t>
  </si>
  <si>
    <t>24.07.2024 13:36:12</t>
  </si>
  <si>
    <t>24.07.2024 13:36:13</t>
  </si>
  <si>
    <t>24.07.2024 13:36:16</t>
  </si>
  <si>
    <t>24.07.2024 13:36:18</t>
  </si>
  <si>
    <t>24.07.2024 13:36:19</t>
  </si>
  <si>
    <t>24.07.2024 13:36:21</t>
  </si>
  <si>
    <t>24.07.2024 13:36:22</t>
  </si>
  <si>
    <t>24.07.2024 13:36:24</t>
  </si>
  <si>
    <t>24.07.2024 13:36:25</t>
  </si>
  <si>
    <t>24.07.2024 13:36:41</t>
  </si>
  <si>
    <t>24.07.2024 13:36:42</t>
  </si>
  <si>
    <t>24.07.2024 13:37:06</t>
  </si>
  <si>
    <t>24.07.2024 13:37:09</t>
  </si>
  <si>
    <t>24.07.2024 13:37:12</t>
  </si>
  <si>
    <t>24.07.2024 13:37:13</t>
  </si>
  <si>
    <t>24.07.2024 13:37:15</t>
  </si>
  <si>
    <t>24.07.2024 13:37:16</t>
  </si>
  <si>
    <t>24.07.2024 13:37:18</t>
  </si>
  <si>
    <t>24.07.2024 13:37:19</t>
  </si>
  <si>
    <t>24.07.2024 13:37:21</t>
  </si>
  <si>
    <t>24.07.2024 13:37:22</t>
  </si>
  <si>
    <t>24.07.2024 13:37:45</t>
  </si>
  <si>
    <t>24.07.2024 13:37:47</t>
  </si>
  <si>
    <t>24.07.2024 13:37:48</t>
  </si>
  <si>
    <t>24.07.2024 13:37:50</t>
  </si>
  <si>
    <t>24.07.2024 13:37:51</t>
  </si>
  <si>
    <t>24.07.2024 13:37:53</t>
  </si>
  <si>
    <t>24.07.2024 13:37:54</t>
  </si>
  <si>
    <t>24.07.2024 13:37:56</t>
  </si>
  <si>
    <t>24.07.2024 13:37:57</t>
  </si>
  <si>
    <t>24.07.2024 13:37:59</t>
  </si>
  <si>
    <t>24.07.2024 13:38:01</t>
  </si>
  <si>
    <t>24.07.2024 13:38:16</t>
  </si>
  <si>
    <t>24.07.2024 13:38:18</t>
  </si>
  <si>
    <t>24.07.2024 13:38:19</t>
  </si>
  <si>
    <t>24.07.2024 13:38:21</t>
  </si>
  <si>
    <t>24.07.2024 13:38:22</t>
  </si>
  <si>
    <t>24.07.2024 13:38:24</t>
  </si>
  <si>
    <t>24.07.2024 13:38:25</t>
  </si>
  <si>
    <t>24.07.2024 13:38:30</t>
  </si>
  <si>
    <t>24.07.2024 13:38:34</t>
  </si>
  <si>
    <t>24.07.2024 13:38:36</t>
  </si>
  <si>
    <t>24.07.2024 13:38:37</t>
  </si>
  <si>
    <t>24.07.2024 13:38:39</t>
  </si>
  <si>
    <t>24.07.2024 13:38:40</t>
  </si>
  <si>
    <t>24.07.2024 13:38:42</t>
  </si>
  <si>
    <t>24.07.2024 13:38:43</t>
  </si>
  <si>
    <t>24.07.2024 13:39:01</t>
  </si>
  <si>
    <t>24.07.2024 13:39:03</t>
  </si>
  <si>
    <t>24.07.2024 13:39:04</t>
  </si>
  <si>
    <t>24.07.2024 13:39:06</t>
  </si>
  <si>
    <t>24.07.2024 13:39:07</t>
  </si>
  <si>
    <t>24.07.2024 13:40:21</t>
  </si>
  <si>
    <t>24.07.2024 13:40:24</t>
  </si>
  <si>
    <t>24.07.2024 13:40:26</t>
  </si>
  <si>
    <t>24.07.2024 13:40:57</t>
  </si>
  <si>
    <t>24.07.2024 13:40:58</t>
  </si>
  <si>
    <t>24.07.2024 13:41:00</t>
  </si>
  <si>
    <t>24.07.2024 13:41:01</t>
  </si>
  <si>
    <t>24.07.2024 13:41:04</t>
  </si>
  <si>
    <t>24.07.2024 13:41:06</t>
  </si>
  <si>
    <t>24.07.2024 13:41:07</t>
  </si>
  <si>
    <t>24.07.2024 13:41:09</t>
  </si>
  <si>
    <t>24.07.2024 13:41:10</t>
  </si>
  <si>
    <t>24.07.2024 13:41:12</t>
  </si>
  <si>
    <t>24.07.2024 13:41:13</t>
  </si>
  <si>
    <t>24.07.2024 13:41:15</t>
  </si>
  <si>
    <t>24.07.2024 13:41:16</t>
  </si>
  <si>
    <t>24.07.2024 13:41:18</t>
  </si>
  <si>
    <t>24.07.2024 13:41:19</t>
  </si>
  <si>
    <t>24.07.2024 13:41:21</t>
  </si>
  <si>
    <t>24.07.2024 13:41:38</t>
  </si>
  <si>
    <t>24.07.2024 13:41:41</t>
  </si>
  <si>
    <t>24.07.2024 13:41:42</t>
  </si>
  <si>
    <t>24.07.2024 13:41:45</t>
  </si>
  <si>
    <t>24.07.2024 13:41:48</t>
  </si>
  <si>
    <t>24.07.2024 13:41:50</t>
  </si>
  <si>
    <t>24.07.2024 13:41:51</t>
  </si>
  <si>
    <t>24.07.2024 13:41:53</t>
  </si>
  <si>
    <t>24.07.2024 13:41:55</t>
  </si>
  <si>
    <t>24.07.2024 13:41:56</t>
  </si>
  <si>
    <t>24.07.2024 13:41:58</t>
  </si>
  <si>
    <t>24.07.2024 13:41:59</t>
  </si>
  <si>
    <t>24.07.2024 13:42:02</t>
  </si>
  <si>
    <t>24.07.2024 13:42:04</t>
  </si>
  <si>
    <t>24.07.2024 13:42:05</t>
  </si>
  <si>
    <t>24.07.2024 13:42:07</t>
  </si>
  <si>
    <t>24.07.2024 13:42:08</t>
  </si>
  <si>
    <t>24.07.2024 13:42:10</t>
  </si>
  <si>
    <t>24.07.2024 13:42:30</t>
  </si>
  <si>
    <t>24.07.2024 13:42:31</t>
  </si>
  <si>
    <t>24.07.2024 13:42:33</t>
  </si>
  <si>
    <t>24.07.2024 13:42:34</t>
  </si>
  <si>
    <t>24.07.2024 13:42:36</t>
  </si>
  <si>
    <t>24.07.2024 13:42:37</t>
  </si>
  <si>
    <t>24.07.2024 13:42:39</t>
  </si>
  <si>
    <t>24.07.2024 13:42:40</t>
  </si>
  <si>
    <t>24.07.2024 13:42:42</t>
  </si>
  <si>
    <t>24.07.2024 13:42:43</t>
  </si>
  <si>
    <t>24.07.2024 13:42:45</t>
  </si>
  <si>
    <t>24.07.2024 13:42:46</t>
  </si>
  <si>
    <t>24.07.2024 13:42:48</t>
  </si>
  <si>
    <t>24.07.2024 13:42:49</t>
  </si>
  <si>
    <t>24.07.2024 13:42:51</t>
  </si>
  <si>
    <t>24.07.2024 13:42:52</t>
  </si>
  <si>
    <t>24.07.2024 13:42:54</t>
  </si>
  <si>
    <t>24.07.2024 13:42:55</t>
  </si>
  <si>
    <t>24.07.2024 13:42:57</t>
  </si>
  <si>
    <t>24.07.2024 13:42:58</t>
  </si>
  <si>
    <t>24.07.2024 13:43:37</t>
  </si>
  <si>
    <t>24.07.2024 13:43:39</t>
  </si>
  <si>
    <t>24.07.2024 13:43:40</t>
  </si>
  <si>
    <t>24.07.2024 13:43:42</t>
  </si>
  <si>
    <t>24.07.2024 13:43:43</t>
  </si>
  <si>
    <t>24.07.2024 13:43:45</t>
  </si>
  <si>
    <t>24.07.2024 13:43:46</t>
  </si>
  <si>
    <t>24.07.2024 13:43:48</t>
  </si>
  <si>
    <t>24.07.2024 13:43:51</t>
  </si>
  <si>
    <t>24.07.2024 13:43:58</t>
  </si>
  <si>
    <t>24.07.2024 13:44:00</t>
  </si>
  <si>
    <t>24.07.2024 13:44:01</t>
  </si>
  <si>
    <t>24.07.2024 13:44:03</t>
  </si>
  <si>
    <t>24.07.2024 13:44:04</t>
  </si>
  <si>
    <t>24.07.2024 13:44:10</t>
  </si>
  <si>
    <t>24.07.2024 13:44:12</t>
  </si>
  <si>
    <t>24.07.2024 13:44:13</t>
  </si>
  <si>
    <t>24.07.2024 13:44:15</t>
  </si>
  <si>
    <t>24.07.2024 13:44:18</t>
  </si>
  <si>
    <t>24.07.2024 13:44:21</t>
  </si>
  <si>
    <t>24.07.2024 13:44:23</t>
  </si>
  <si>
    <t>24.07.2024 13:44:24</t>
  </si>
  <si>
    <t>24.07.2024 13:44:26</t>
  </si>
  <si>
    <t>24.07.2024 13:44:27</t>
  </si>
  <si>
    <t>24.07.2024 13:44:29</t>
  </si>
  <si>
    <t>24.07.2024 13:44:30</t>
  </si>
  <si>
    <t>24.07.2024 13:46:18</t>
  </si>
  <si>
    <t>24.07.2024 13:46:20</t>
  </si>
  <si>
    <t>24.07.2024 13:46:21</t>
  </si>
  <si>
    <t>24.07.2024 13:46:23</t>
  </si>
  <si>
    <t>24.07.2024 13:46:24</t>
  </si>
  <si>
    <t>24.07.2024 13:46:27</t>
  </si>
  <si>
    <t>24.07.2024 13:48:48</t>
  </si>
  <si>
    <t>24.07.2024 13:48:49</t>
  </si>
  <si>
    <t>24.07.2024 13:48:51</t>
  </si>
  <si>
    <t>24.07.2024 13:48:52</t>
  </si>
  <si>
    <t>24.07.2024 13:48:54</t>
  </si>
  <si>
    <t>24.07.2024 13:48:55</t>
  </si>
  <si>
    <t>24.07.2024 13:48:58</t>
  </si>
  <si>
    <t>24.07.2024 13:49:00</t>
  </si>
  <si>
    <t>24.07.2024 13:49:01</t>
  </si>
  <si>
    <t>24.07.2024 13:49:12</t>
  </si>
  <si>
    <t>24.07.2024 13:49:14</t>
  </si>
  <si>
    <t>24.07.2024 13:49:15</t>
  </si>
  <si>
    <t>24.07.2024 13:49:17</t>
  </si>
  <si>
    <t>24.07.2024 13:49:20</t>
  </si>
  <si>
    <t>24.07.2024 13:49:21</t>
  </si>
  <si>
    <t>24.07.2024 13:49:23</t>
  </si>
  <si>
    <t>24.07.2024 13:49:24</t>
  </si>
  <si>
    <t>24.07.2024 13:49:26</t>
  </si>
  <si>
    <t>24.07.2024 13:49:27</t>
  </si>
  <si>
    <t>24.07.2024 13:49:29</t>
  </si>
  <si>
    <t>24.07.2024 13:49:30</t>
  </si>
  <si>
    <t>24.07.2024 13:50:04</t>
  </si>
  <si>
    <t>24.07.2024 13:50:06</t>
  </si>
  <si>
    <t>24.07.2024 13:50:07</t>
  </si>
  <si>
    <t>24.07.2024 13:50:09</t>
  </si>
  <si>
    <t>24.07.2024 13:50:10</t>
  </si>
  <si>
    <t>24.07.2024 13:50:46</t>
  </si>
  <si>
    <t>24.07.2024 13:50:49</t>
  </si>
  <si>
    <t>24.07.2024 13:51:15</t>
  </si>
  <si>
    <t>24.07.2024 13:51:17</t>
  </si>
  <si>
    <t>24.07.2024 13:51:18</t>
  </si>
  <si>
    <t>24.07.2024 13:51:20</t>
  </si>
  <si>
    <t>24.07.2024 13:51:21</t>
  </si>
  <si>
    <t>24.07.2024 13:51:23</t>
  </si>
  <si>
    <t>24.07.2024 13:51:24</t>
  </si>
  <si>
    <t>24.07.2024 13:51:30</t>
  </si>
  <si>
    <t>24.07.2024 13:51:32</t>
  </si>
  <si>
    <t>24.07.2024 13:51:33</t>
  </si>
  <si>
    <t>24.07.2024 13:51:35</t>
  </si>
  <si>
    <t>24.07.2024 13:51:36</t>
  </si>
  <si>
    <t>24.07.2024 13:51:38</t>
  </si>
  <si>
    <t>24.07.2024 13:51:55</t>
  </si>
  <si>
    <t>24.07.2024 13:51:56</t>
  </si>
  <si>
    <t>24.07.2024 13:51:59</t>
  </si>
  <si>
    <t>24.07.2024 13:52:01</t>
  </si>
  <si>
    <t>24.07.2024 13:52:02</t>
  </si>
  <si>
    <t>24.07.2024 13:52:04</t>
  </si>
  <si>
    <t>24.07.2024 13:52:07</t>
  </si>
  <si>
    <t>24.07.2024 13:52:08</t>
  </si>
  <si>
    <t>24.07.2024 13:52:11</t>
  </si>
  <si>
    <t>24.07.2024 13:52:13</t>
  </si>
  <si>
    <t>24.07.2024 13:52:55</t>
  </si>
  <si>
    <t>24.07.2024 13:52:57</t>
  </si>
  <si>
    <t>24.07.2024 13:52:58</t>
  </si>
  <si>
    <t>24.07.2024 13:53:00</t>
  </si>
  <si>
    <t>24.07.2024 13:53:01</t>
  </si>
  <si>
    <t>24.07.2024 13:53:03</t>
  </si>
  <si>
    <t>24.07.2024 13:53:04</t>
  </si>
  <si>
    <t>24.07.2024 13:53:06</t>
  </si>
  <si>
    <t>24.07.2024 13:53:24</t>
  </si>
  <si>
    <t>24.07.2024 13:53:26</t>
  </si>
  <si>
    <t>24.07.2024 13:53:27</t>
  </si>
  <si>
    <t>24.07.2024 13:53:29</t>
  </si>
  <si>
    <t>24.07.2024 13:53:30</t>
  </si>
  <si>
    <t>24.07.2024 13:54:29</t>
  </si>
  <si>
    <t>24.07.2024 13:54:31</t>
  </si>
  <si>
    <t>24.07.2024 13:54:32</t>
  </si>
  <si>
    <t>24.07.2024 13:54:34</t>
  </si>
  <si>
    <t>24.07.2024 13:54:35</t>
  </si>
  <si>
    <t>24.07.2024 13:54:37</t>
  </si>
  <si>
    <t>24.07.2024 13:54:41</t>
  </si>
  <si>
    <t>24.07.2024 13:54:43</t>
  </si>
  <si>
    <t>24.07.2024 13:54:46</t>
  </si>
  <si>
    <t>24.07.2024 13:54:47</t>
  </si>
  <si>
    <t>24.07.2024 13:54:49</t>
  </si>
  <si>
    <t>24.07.2024 13:54:50</t>
  </si>
  <si>
    <t>24.07.2024 13:54:52</t>
  </si>
  <si>
    <t>24.07.2024 13:54:53</t>
  </si>
  <si>
    <t>24.07.2024 13:54:55</t>
  </si>
  <si>
    <t>24.07.2024 13:54:56</t>
  </si>
  <si>
    <t>24.07.2024 13:54:58</t>
  </si>
  <si>
    <t>24.07.2024 13:54:59</t>
  </si>
  <si>
    <t>24.07.2024 13:55:01</t>
  </si>
  <si>
    <t>24.07.2024 13:55:02</t>
  </si>
  <si>
    <t>24.07.2024 13:55:47</t>
  </si>
  <si>
    <t>24.07.2024 13:55:49</t>
  </si>
  <si>
    <t>24.07.2024 13:55:50</t>
  </si>
  <si>
    <t>24.07.2024 13:55:52</t>
  </si>
  <si>
    <t>24.07.2024 13:55:53</t>
  </si>
  <si>
    <t>24.07.2024 13:55:55</t>
  </si>
  <si>
    <t>24.07.2024 13:55:56</t>
  </si>
  <si>
    <t>24.07.2024 13:55:58</t>
  </si>
  <si>
    <t>24.07.2024 13:55:59</t>
  </si>
  <si>
    <t>24.07.2024 13:56:01</t>
  </si>
  <si>
    <t>24.07.2024 13:56:04</t>
  </si>
  <si>
    <t>24.07.2024 13:56:05</t>
  </si>
  <si>
    <t>24.07.2024 13:56:07</t>
  </si>
  <si>
    <t>24.07.2024 13:56:08</t>
  </si>
  <si>
    <t>24.07.2024 13:56:10</t>
  </si>
  <si>
    <t>24.07.2024 13:56:11</t>
  </si>
  <si>
    <t>24.07.2024 13:56:13</t>
  </si>
  <si>
    <t>24.07.2024 13:57:06</t>
  </si>
  <si>
    <t>24.07.2024 13:57:07</t>
  </si>
  <si>
    <t>24.07.2024 13:57:10</t>
  </si>
  <si>
    <t>24.07.2024 13:57:12</t>
  </si>
  <si>
    <t>24.07.2024 13:57:13</t>
  </si>
  <si>
    <t>24.07.2024 13:57:15</t>
  </si>
  <si>
    <t>24.07.2024 13:57:20</t>
  </si>
  <si>
    <t>24.07.2024 13:57:27</t>
  </si>
  <si>
    <t>24.07.2024 13:57:29</t>
  </si>
  <si>
    <t>24.07.2024 13:57:32</t>
  </si>
  <si>
    <t>24.07.2024 13:57:33</t>
  </si>
  <si>
    <t>24.07.2024 13:57:35</t>
  </si>
  <si>
    <t>24.07.2024 13:57:38</t>
  </si>
  <si>
    <t>24.07.2024 13:57:39</t>
  </si>
  <si>
    <t>24.07.2024 13:57:41</t>
  </si>
  <si>
    <t>24.07.2024 13:57:42</t>
  </si>
  <si>
    <t>24.07.2024 13:57:44</t>
  </si>
  <si>
    <t>24.07.2024 13:57:53</t>
  </si>
  <si>
    <t>24.07.2024 13:57:54</t>
  </si>
  <si>
    <t>24.07.2024 13:57:56</t>
  </si>
  <si>
    <t>24.07.2024 13:57:57</t>
  </si>
  <si>
    <t>24.07.2024 13:57:59</t>
  </si>
  <si>
    <t>24.07.2024 13:58:00</t>
  </si>
  <si>
    <t>24.07.2024 13:58:02</t>
  </si>
  <si>
    <t>24.07.2024 13:58:03</t>
  </si>
  <si>
    <t>24.07.2024 13:58:05</t>
  </si>
  <si>
    <t>24.07.2024 13:58:07</t>
  </si>
  <si>
    <t>24.07.2024 13:59:03</t>
  </si>
  <si>
    <t>24.07.2024 13:59:04</t>
  </si>
  <si>
    <t>24.07.2024 13:59:06</t>
  </si>
  <si>
    <t>24.07.2024 13:59:07</t>
  </si>
  <si>
    <t>24.07.2024 13:59:09</t>
  </si>
  <si>
    <t>24.07.2024 13:59:10</t>
  </si>
  <si>
    <t>24.07.2024 13:59:26</t>
  </si>
  <si>
    <t>24.07.2024 13:59:27</t>
  </si>
  <si>
    <t>24.07.2024 13:59:29</t>
  </si>
  <si>
    <t>24.07.2024 13:59:30</t>
  </si>
  <si>
    <t>24.07.2024 13:59:32</t>
  </si>
  <si>
    <t>24.07.2024 13:59:33</t>
  </si>
  <si>
    <t>24.07.2024 13:59:35</t>
  </si>
  <si>
    <t>24.07.2024 13:59:36</t>
  </si>
  <si>
    <t>24.07.2024 13:59:38</t>
  </si>
  <si>
    <t>24.07.2024 14:00:40</t>
  </si>
  <si>
    <t>24.07.2024 14:00:42</t>
  </si>
  <si>
    <t>24.07.2024 14:00:43</t>
  </si>
  <si>
    <t>24.07.2024 14:00:46</t>
  </si>
  <si>
    <t>24.07.2024 14:00:48</t>
  </si>
  <si>
    <t>24.07.2024 14:00:49</t>
  </si>
  <si>
    <t>24.07.2024 14:00:51</t>
  </si>
  <si>
    <t>24.07.2024 14:00:52</t>
  </si>
  <si>
    <t>24.07.2024 14:00:54</t>
  </si>
  <si>
    <t>24.07.2024 14:01:34</t>
  </si>
  <si>
    <t>24.07.2024 14:01:35</t>
  </si>
  <si>
    <t>24.07.2024 14:01:37</t>
  </si>
  <si>
    <t>24.07.2024 14:01:38</t>
  </si>
  <si>
    <t>24.07.2024 14:01:40</t>
  </si>
  <si>
    <t>24.07.2024 14:01:48</t>
  </si>
  <si>
    <t>24.07.2024 14:01:49</t>
  </si>
  <si>
    <t>24.07.2024 14:01:51</t>
  </si>
  <si>
    <t>24.07.2024 14:01:52</t>
  </si>
  <si>
    <t>24.07.2024 14:01:54</t>
  </si>
  <si>
    <t>24.07.2024 14:01:55</t>
  </si>
  <si>
    <t>24.07.2024 14:01:57</t>
  </si>
  <si>
    <t>24.07.2024 14:01:58</t>
  </si>
  <si>
    <t>24.07.2024 14:02:00</t>
  </si>
  <si>
    <t>24.07.2024 14:02:01</t>
  </si>
  <si>
    <t>24.07.2024 14:04:12</t>
  </si>
  <si>
    <t>24.07.2024 14:04:14</t>
  </si>
  <si>
    <t>24.07.2024 14:04:15</t>
  </si>
  <si>
    <t>24.07.2024 14:04:18</t>
  </si>
  <si>
    <t>24.07.2024 14:04:20</t>
  </si>
  <si>
    <t>24.07.2024 14:04:21</t>
  </si>
  <si>
    <t>24.07.2024 14:04:23</t>
  </si>
  <si>
    <t>24.07.2024 14:04:24</t>
  </si>
  <si>
    <t>24.07.2024 14:04:26</t>
  </si>
  <si>
    <t>24.07.2024 14:05:25</t>
  </si>
  <si>
    <t>24.07.2024 14:05:26</t>
  </si>
  <si>
    <t>24.07.2024 14:05:28</t>
  </si>
  <si>
    <t>24.07.2024 14:05:29</t>
  </si>
  <si>
    <t>24.07.2024 14:05:31</t>
  </si>
  <si>
    <t>24.07.2024 14:05:35</t>
  </si>
  <si>
    <t>24.07.2024 14:05:41</t>
  </si>
  <si>
    <t>24.07.2024 14:05:44</t>
  </si>
  <si>
    <t>24.07.2024 14:07:03</t>
  </si>
  <si>
    <t>24.07.2024 14:07:06</t>
  </si>
  <si>
    <t>24.07.2024 14:07:07</t>
  </si>
  <si>
    <t>24.07.2024 14:07:09</t>
  </si>
  <si>
    <t>24.07.2024 14:07:10</t>
  </si>
  <si>
    <t>24.07.2024 14:07:12</t>
  </si>
  <si>
    <t>24.07.2024 14:07:44</t>
  </si>
  <si>
    <t>24.07.2024 14:07:46</t>
  </si>
  <si>
    <t>24.07.2024 14:07:47</t>
  </si>
  <si>
    <t>24.07.2024 14:07:50</t>
  </si>
  <si>
    <t>24.07.2024 14:07:52</t>
  </si>
  <si>
    <t>24.07.2024 14:07:58</t>
  </si>
  <si>
    <t>24.07.2024 14:08:09</t>
  </si>
  <si>
    <t>24.07.2024 14:08:10</t>
  </si>
  <si>
    <t>24.07.2024 14:08:12</t>
  </si>
  <si>
    <t>24.07.2024 14:08:13</t>
  </si>
  <si>
    <t>24.07.2024 14:08:15</t>
  </si>
  <si>
    <t>24.07.2024 14:08:16</t>
  </si>
  <si>
    <t>24.07.2024 14:08:19</t>
  </si>
  <si>
    <t>24.07.2024 14:08:21</t>
  </si>
  <si>
    <t>24.07.2024 14:08:22</t>
  </si>
  <si>
    <t>24.07.2024 14:08:24</t>
  </si>
  <si>
    <t>24.07.2024 14:08:25</t>
  </si>
  <si>
    <t>24.07.2024 14:08:27</t>
  </si>
  <si>
    <t>24.07.2024 14:08:32</t>
  </si>
  <si>
    <t>24.07.2024 14:08:33</t>
  </si>
  <si>
    <t>24.07.2024 14:08:35</t>
  </si>
  <si>
    <t>24.07.2024 14:08:36</t>
  </si>
  <si>
    <t>24.07.2024 14:08:38</t>
  </si>
  <si>
    <t>24.07.2024 14:08:39</t>
  </si>
  <si>
    <t>24.07.2024 14:08:41</t>
  </si>
  <si>
    <t>24.07.2024 14:08:42</t>
  </si>
  <si>
    <t>24.07.2024 14:08:45</t>
  </si>
  <si>
    <t>24.07.2024 14:10:48</t>
  </si>
  <si>
    <t>24.07.2024 14:10:51</t>
  </si>
  <si>
    <t>24.07.2024 14:10:52</t>
  </si>
  <si>
    <t>24.07.2024 14:10:54</t>
  </si>
  <si>
    <t>24.07.2024 14:10:55</t>
  </si>
  <si>
    <t>24.07.2024 14:10:57</t>
  </si>
  <si>
    <t>24.07.2024 14:10:58</t>
  </si>
  <si>
    <t>24.07.2024 14:11:00</t>
  </si>
  <si>
    <t>24.07.2024 14:11:01</t>
  </si>
  <si>
    <t>24.07.2024 14:11:03</t>
  </si>
  <si>
    <t>24.07.2024 14:11:04</t>
  </si>
  <si>
    <t>24.07.2024 14:11:17</t>
  </si>
  <si>
    <t>24.07.2024 14:11:18</t>
  </si>
  <si>
    <t>24.07.2024 14:11:20</t>
  </si>
  <si>
    <t>24.07.2024 14:11:21</t>
  </si>
  <si>
    <t>24.07.2024 14:11:23</t>
  </si>
  <si>
    <t>24.07.2024 14:11:26</t>
  </si>
  <si>
    <t>24.07.2024 14:11:27</t>
  </si>
  <si>
    <t>24.07.2024 14:11:34</t>
  </si>
  <si>
    <t>24.07.2024 14:11:51</t>
  </si>
  <si>
    <t>24.07.2024 14:11:54</t>
  </si>
  <si>
    <t>24.07.2024 14:11:55</t>
  </si>
  <si>
    <t>24.07.2024 14:11:57</t>
  </si>
  <si>
    <t>24.07.2024 14:11:58</t>
  </si>
  <si>
    <t>24.07.2024 14:12:00</t>
  </si>
  <si>
    <t>24.07.2024 14:12:01</t>
  </si>
  <si>
    <t>24.07.2024 14:12:57</t>
  </si>
  <si>
    <t>24.07.2024 14:13:00</t>
  </si>
  <si>
    <t>24.07.2024 14:13:05</t>
  </si>
  <si>
    <t>24.07.2024 14:13:06</t>
  </si>
  <si>
    <t>24.07.2024 14:13:17</t>
  </si>
  <si>
    <t>24.07.2024 14:13:18</t>
  </si>
  <si>
    <t>24.07.2024 14:13:20</t>
  </si>
  <si>
    <t>24.07.2024 14:13:23</t>
  </si>
  <si>
    <t>24.07.2024 14:13:24</t>
  </si>
  <si>
    <t>24.07.2024 14:13:26</t>
  </si>
  <si>
    <t>24.07.2024 14:13:27</t>
  </si>
  <si>
    <t>24.07.2024 14:13:29</t>
  </si>
  <si>
    <t>24.07.2024 14:13:30</t>
  </si>
  <si>
    <t>24.07.2024 14:13:32</t>
  </si>
  <si>
    <t>24.07.2024 14:13:33</t>
  </si>
  <si>
    <t>24.07.2024 14:13:35</t>
  </si>
  <si>
    <t>24.07.2024 14:13:36</t>
  </si>
  <si>
    <t>24.07.2024 14:13:38</t>
  </si>
  <si>
    <t>24.07.2024 14:13:39</t>
  </si>
  <si>
    <t>24.07.2024 14:13:41</t>
  </si>
  <si>
    <t>24.07.2024 14:13:42</t>
  </si>
  <si>
    <t>24.07.2024 14:13:44</t>
  </si>
  <si>
    <t>24.07.2024 14:14:53</t>
  </si>
  <si>
    <t>24.07.2024 14:14:54</t>
  </si>
  <si>
    <t>24.07.2024 14:16:31</t>
  </si>
  <si>
    <t>24.07.2024 14:16:32</t>
  </si>
  <si>
    <t>24.07.2024 14:16:34</t>
  </si>
  <si>
    <t>24.07.2024 14:16:35</t>
  </si>
  <si>
    <t>24.07.2024 14:16:37</t>
  </si>
  <si>
    <t>24.07.2024 14:16:38</t>
  </si>
  <si>
    <t>24.07.2024 14:16:40</t>
  </si>
  <si>
    <t>24.07.2024 14:16:41</t>
  </si>
  <si>
    <t>24.07.2024 14:16:43</t>
  </si>
  <si>
    <t>24.07.2024 14:16:44</t>
  </si>
  <si>
    <t>24.07.2024 14:16:46</t>
  </si>
  <si>
    <t>24.07.2024 14:16:47</t>
  </si>
  <si>
    <t>24.07.2024 14:16:49</t>
  </si>
  <si>
    <t>24.07.2024 14:16:53</t>
  </si>
  <si>
    <t>24.07.2024 14:16:57</t>
  </si>
  <si>
    <t>24.07.2024 14:16:58</t>
  </si>
  <si>
    <t>24.07.2024 14:16:59</t>
  </si>
  <si>
    <t>24.07.2024 14:17:01</t>
  </si>
  <si>
    <t>24.07.2024 14:17:02</t>
  </si>
  <si>
    <t>24.07.2024 14:17:04</t>
  </si>
  <si>
    <t>24.07.2024 14:17:06</t>
  </si>
  <si>
    <t>24.07.2024 14:17:07</t>
  </si>
  <si>
    <t>24.07.2024 14:17:09</t>
  </si>
  <si>
    <t>24.07.2024 14:17:10</t>
  </si>
  <si>
    <t>24.07.2024 14:17:12</t>
  </si>
  <si>
    <t>24.07.2024 14:17:13</t>
  </si>
  <si>
    <t>24.07.2024 14:17:15</t>
  </si>
  <si>
    <t>24.07.2024 14:17:18</t>
  </si>
  <si>
    <t>24.07.2024 14:17:33</t>
  </si>
  <si>
    <t>24.07.2024 14:17:36</t>
  </si>
  <si>
    <t>24.07.2024 14:17:38</t>
  </si>
  <si>
    <t>24.07.2024 14:17:39</t>
  </si>
  <si>
    <t>24.07.2024 14:17:41</t>
  </si>
  <si>
    <t>24.07.2024 14:17:42</t>
  </si>
  <si>
    <t>24.07.2024 14:17:44</t>
  </si>
  <si>
    <t>24.07.2024 14:17:45</t>
  </si>
  <si>
    <t>24.07.2024 14:17:47</t>
  </si>
  <si>
    <t>24.07.2024 14:18:01</t>
  </si>
  <si>
    <t>24.07.2024 14:18:03</t>
  </si>
  <si>
    <t>24.07.2024 14:18:04</t>
  </si>
  <si>
    <t>24.07.2024 14:18:06</t>
  </si>
  <si>
    <t>24.07.2024 14:18:07</t>
  </si>
  <si>
    <t>24.07.2024 14:18:09</t>
  </si>
  <si>
    <t>24.07.2024 14:18:10</t>
  </si>
  <si>
    <t>24.07.2024 14:18:12</t>
  </si>
  <si>
    <t>24.07.2024 14:19:20</t>
  </si>
  <si>
    <t>24.07.2024 14:19:23</t>
  </si>
  <si>
    <t>24.07.2024 14:19:24</t>
  </si>
  <si>
    <t>24.07.2024 14:19:26</t>
  </si>
  <si>
    <t>24.07.2024 14:19:27</t>
  </si>
  <si>
    <t>24.07.2024 14:19:29</t>
  </si>
  <si>
    <t>24.07.2024 14:19:30</t>
  </si>
  <si>
    <t>24.07.2024 14:19:32</t>
  </si>
  <si>
    <t>24.07.2024 14:19:33</t>
  </si>
  <si>
    <t>24.07.2024 14:19:35</t>
  </si>
  <si>
    <t>24.07.2024 14:19:36</t>
  </si>
  <si>
    <t>24.07.2024 14:19:38</t>
  </si>
  <si>
    <t>24.07.2024 14:19:44</t>
  </si>
  <si>
    <t>24.07.2024 14:19:53</t>
  </si>
  <si>
    <t>24.07.2024 14:19:55</t>
  </si>
  <si>
    <t>24.07.2024 14:19:58</t>
  </si>
  <si>
    <t>24.07.2024 14:19:59</t>
  </si>
  <si>
    <t>24.07.2024 14:20:01</t>
  </si>
  <si>
    <t>24.07.2024 14:20:02</t>
  </si>
  <si>
    <t>24.07.2024 14:20:04</t>
  </si>
  <si>
    <t>24.07.2024 14:20:05</t>
  </si>
  <si>
    <t>24.07.2024 14:20:08</t>
  </si>
  <si>
    <t>24.07.2024 14:20:10</t>
  </si>
  <si>
    <t>24.07.2024 14:20:11</t>
  </si>
  <si>
    <t>24.07.2024 14:20:13</t>
  </si>
  <si>
    <t>24.07.2024 14:20:14</t>
  </si>
  <si>
    <t>24.07.2024 14:20:16</t>
  </si>
  <si>
    <t>24.07.2024 14:20:17</t>
  </si>
  <si>
    <t>24.07.2024 14:20:19</t>
  </si>
  <si>
    <t>24.07.2024 14:20:20</t>
  </si>
  <si>
    <t>24.07.2024 14:21:32</t>
  </si>
  <si>
    <t>24.07.2024 14:21:34</t>
  </si>
  <si>
    <t>24.07.2024 14:21:35</t>
  </si>
  <si>
    <t>24.07.2024 14:21:37</t>
  </si>
  <si>
    <t>24.07.2024 14:21:38</t>
  </si>
  <si>
    <t>24.07.2024 14:22:12</t>
  </si>
  <si>
    <t>24.07.2024 14:22:14</t>
  </si>
  <si>
    <t>24.07.2024 14:22:15</t>
  </si>
  <si>
    <t>24.07.2024 14:22:17</t>
  </si>
  <si>
    <t>24.07.2024 14:22:18</t>
  </si>
  <si>
    <t>24.07.2024 14:22:20</t>
  </si>
  <si>
    <t>24.07.2024 14:22:21</t>
  </si>
  <si>
    <t>24.07.2024 14:22:23</t>
  </si>
  <si>
    <t>24.07.2024 14:22:26</t>
  </si>
  <si>
    <t>24.07.2024 14:22:27</t>
  </si>
  <si>
    <t>24.07.2024 14:22:30</t>
  </si>
  <si>
    <t>24.07.2024 14:22:32</t>
  </si>
  <si>
    <t>24.07.2024 14:22:33</t>
  </si>
  <si>
    <t>24.07.2024 14:22:35</t>
  </si>
  <si>
    <t>24.07.2024 14:22:36</t>
  </si>
  <si>
    <t>24.07.2024 14:22:39</t>
  </si>
  <si>
    <t>24.07.2024 14:22:41</t>
  </si>
  <si>
    <t>24.07.2024 14:22:42</t>
  </si>
  <si>
    <t>24.07.2024 14:22:44</t>
  </si>
  <si>
    <t>24.07.2024 14:22:45</t>
  </si>
  <si>
    <t>24.07.2024 14:22:47</t>
  </si>
  <si>
    <t>24.07.2024 14:22:48</t>
  </si>
  <si>
    <t>24.07.2024 14:22:50</t>
  </si>
  <si>
    <t>24.07.2024 14:22:51</t>
  </si>
  <si>
    <t>24.07.2024 14:22:53</t>
  </si>
  <si>
    <t>24.07.2024 14:24:17</t>
  </si>
  <si>
    <t>24.07.2024 14:24:18</t>
  </si>
  <si>
    <t>24.07.2024 14:24:20</t>
  </si>
  <si>
    <t>24.07.2024 14:24:21</t>
  </si>
  <si>
    <t>24.07.2024 14:24:23</t>
  </si>
  <si>
    <t>24.07.2024 14:24:24</t>
  </si>
  <si>
    <t>24.07.2024 14:24:26</t>
  </si>
  <si>
    <t>24.07.2024 14:24:27</t>
  </si>
  <si>
    <t>24.07.2024 14:24:29</t>
  </si>
  <si>
    <t>24.07.2024 14:24:30</t>
  </si>
  <si>
    <t>24.07.2024 14:24:33</t>
  </si>
  <si>
    <t>24.07.2024 14:24:35</t>
  </si>
  <si>
    <t>24.07.2024 14:24:36</t>
  </si>
  <si>
    <t>24.07.2024 14:24:38</t>
  </si>
  <si>
    <t>24.07.2024 14:25:10</t>
  </si>
  <si>
    <t>24.07.2024 14:25:12</t>
  </si>
  <si>
    <t>24.07.2024 14:25:13</t>
  </si>
  <si>
    <t>24.07.2024 14:25:15</t>
  </si>
  <si>
    <t>24.07.2024 14:25:16</t>
  </si>
  <si>
    <t>24.07.2024 14:25:18</t>
  </si>
  <si>
    <t>24.07.2024 14:25:19</t>
  </si>
  <si>
    <t>24.07.2024 14:25:21</t>
  </si>
  <si>
    <t>24.07.2024 14:25:22</t>
  </si>
  <si>
    <t>24.07.2024 14:25:41</t>
  </si>
  <si>
    <t>24.07.2024 14:25:43</t>
  </si>
  <si>
    <t>24.07.2024 14:26:00</t>
  </si>
  <si>
    <t>24.07.2024 14:26:01</t>
  </si>
  <si>
    <t>24.07.2024 14:26:03</t>
  </si>
  <si>
    <t>24.07.2024 14:26:04</t>
  </si>
  <si>
    <t>24.07.2024 14:26:06</t>
  </si>
  <si>
    <t>24.07.2024 14:26:07</t>
  </si>
  <si>
    <t>24.07.2024 14:26:10</t>
  </si>
  <si>
    <t>24.07.2024 14:26:12</t>
  </si>
  <si>
    <t>24.07.2024 14:26:13</t>
  </si>
  <si>
    <t>24.07.2024 14:26:15</t>
  </si>
  <si>
    <t>24.07.2024 14:26:39</t>
  </si>
  <si>
    <t>24.07.2024 14:26:42</t>
  </si>
  <si>
    <t>24.07.2024 14:26:44</t>
  </si>
  <si>
    <t>24.07.2024 14:26:45</t>
  </si>
  <si>
    <t>24.07.2024 14:26:47</t>
  </si>
  <si>
    <t>24.07.2024 14:26:48</t>
  </si>
  <si>
    <t>24.07.2024 14:26:50</t>
  </si>
  <si>
    <t>24.07.2024 14:26:51</t>
  </si>
  <si>
    <t>24.07.2024 14:26:53</t>
  </si>
  <si>
    <t>24.07.2024 14:26:54</t>
  </si>
  <si>
    <t>24.07.2024 14:26:57</t>
  </si>
  <si>
    <t>24.07.2024 14:26:59</t>
  </si>
  <si>
    <t>24.07.2024 14:27:00</t>
  </si>
  <si>
    <t>24.07.2024 14:27:02</t>
  </si>
  <si>
    <t>24.07.2024 14:27:03</t>
  </si>
  <si>
    <t>24.07.2024 14:27:05</t>
  </si>
  <si>
    <t>24.07.2024 14:27:06</t>
  </si>
  <si>
    <t>24.07.2024 14:27:10</t>
  </si>
  <si>
    <t>24.07.2024 14:27:11</t>
  </si>
  <si>
    <t>24.07.2024 14:27:17</t>
  </si>
  <si>
    <t>24.07.2024 14:27:19</t>
  </si>
  <si>
    <t>24.07.2024 14:27:20</t>
  </si>
  <si>
    <t>24.07.2024 14:27:48</t>
  </si>
  <si>
    <t>24.07.2024 14:27:50</t>
  </si>
  <si>
    <t>24.07.2024 14:27:51</t>
  </si>
  <si>
    <t>24.07.2024 14:27:53</t>
  </si>
  <si>
    <t>24.07.2024 14:27:54</t>
  </si>
  <si>
    <t>24.07.2024 14:27:56</t>
  </si>
  <si>
    <t>24.07.2024 14:27:57</t>
  </si>
  <si>
    <t>24.07.2024 14:27:59</t>
  </si>
  <si>
    <t>24.07.2024 14:28:10</t>
  </si>
  <si>
    <t>24.07.2024 14:28:36</t>
  </si>
  <si>
    <t>24.07.2024 14:28:38</t>
  </si>
  <si>
    <t>24.07.2024 14:28:41</t>
  </si>
  <si>
    <t>24.07.2024 14:28:42</t>
  </si>
  <si>
    <t>24.07.2024 14:28:44</t>
  </si>
  <si>
    <t>24.07.2024 14:28:45</t>
  </si>
  <si>
    <t>24.07.2024 14:28:47</t>
  </si>
  <si>
    <t>24.07.2024 14:28:48</t>
  </si>
  <si>
    <t>24.07.2024 14:28:50</t>
  </si>
  <si>
    <t>24.07.2024 14:28:51</t>
  </si>
  <si>
    <t>24.07.2024 14:28:53</t>
  </si>
  <si>
    <t>24.07.2024 14:28:54</t>
  </si>
  <si>
    <t>24.07.2024 14:28:56</t>
  </si>
  <si>
    <t>24.07.2024 14:29:21</t>
  </si>
  <si>
    <t>24.07.2024 14:29:23</t>
  </si>
  <si>
    <t>24.07.2024 14:29:24</t>
  </si>
  <si>
    <t>24.07.2024 14:29:26</t>
  </si>
  <si>
    <t>24.07.2024 14:29:27</t>
  </si>
  <si>
    <t>24.07.2024 14:29:29</t>
  </si>
  <si>
    <t>24.07.2024 14:29:30</t>
  </si>
  <si>
    <t>24.07.2024 14:29:41</t>
  </si>
  <si>
    <t>24.07.2024 14:29:43</t>
  </si>
  <si>
    <t>24.07.2024 14:29:44</t>
  </si>
  <si>
    <t>24.07.2024 14:29:46</t>
  </si>
  <si>
    <t>24.07.2024 14:29:47</t>
  </si>
  <si>
    <t>24.07.2024 14:29:49</t>
  </si>
  <si>
    <t>24.07.2024 14:29:50</t>
  </si>
  <si>
    <t>24.07.2024 14:29:52</t>
  </si>
  <si>
    <t>24.07.2024 14:29:53</t>
  </si>
  <si>
    <t>24.07.2024 14:30:10</t>
  </si>
  <si>
    <t>24.07.2024 14:30:12</t>
  </si>
  <si>
    <t>24.07.2024 14:30:13</t>
  </si>
  <si>
    <t>24.07.2024 14:30:15</t>
  </si>
  <si>
    <t>24.07.2024 14:30:17</t>
  </si>
  <si>
    <t>24.07.2024 14:30:20</t>
  </si>
  <si>
    <t>24.07.2024 14:30:21</t>
  </si>
  <si>
    <t>24.07.2024 14:30:23</t>
  </si>
  <si>
    <t>24.07.2024 14:31:31</t>
  </si>
  <si>
    <t>24.07.2024 14:31:32</t>
  </si>
  <si>
    <t>24.07.2024 14:31:34</t>
  </si>
  <si>
    <t>24.07.2024 14:31:35</t>
  </si>
  <si>
    <t>24.07.2024 14:31:37</t>
  </si>
  <si>
    <t>24.07.2024 14:31:38</t>
  </si>
  <si>
    <t>24.07.2024 14:31:40</t>
  </si>
  <si>
    <t>24.07.2024 14:31:41</t>
  </si>
  <si>
    <t>24.07.2024 14:31:43</t>
  </si>
  <si>
    <t>24.07.2024 14:31:44</t>
  </si>
  <si>
    <t>24.07.2024 14:31:46</t>
  </si>
  <si>
    <t>24.07.2024 14:31:47</t>
  </si>
  <si>
    <t>24.07.2024 14:31:49</t>
  </si>
  <si>
    <t>24.07.2024 14:31:50</t>
  </si>
  <si>
    <t>24.07.2024 14:31:52</t>
  </si>
  <si>
    <t>24.07.2024 14:31:53</t>
  </si>
  <si>
    <t>24.07.2024 14:31:55</t>
  </si>
  <si>
    <t>24.07.2024 14:31:56</t>
  </si>
  <si>
    <t>24.07.2024 14:31:58</t>
  </si>
  <si>
    <t>24.07.2024 14:32:18</t>
  </si>
  <si>
    <t>24.07.2024 14:32:20</t>
  </si>
  <si>
    <t>24.07.2024 14:32:21</t>
  </si>
  <si>
    <t>24.07.2024 14:32:23</t>
  </si>
  <si>
    <t>24.07.2024 14:32:24</t>
  </si>
  <si>
    <t>24.07.2024 14:32:26</t>
  </si>
  <si>
    <t>24.07.2024 14:32:27</t>
  </si>
  <si>
    <t>24.07.2024 14:32:29</t>
  </si>
  <si>
    <t>24.07.2024 14:32:55</t>
  </si>
  <si>
    <t>24.07.2024 14:32:57</t>
  </si>
  <si>
    <t>24.07.2024 14:32:58</t>
  </si>
  <si>
    <t>24.07.2024 14:33:00</t>
  </si>
  <si>
    <t>24.07.2024 14:33:01</t>
  </si>
  <si>
    <t>24.07.2024 14:33:03</t>
  </si>
  <si>
    <t>24.07.2024 14:33:04</t>
  </si>
  <si>
    <t>24.07.2024 14:33:06</t>
  </si>
  <si>
    <t>24.07.2024 14:33:09</t>
  </si>
  <si>
    <t>24.07.2024 14:33:10</t>
  </si>
  <si>
    <t>24.07.2024 14:33:12</t>
  </si>
  <si>
    <t>24.07.2024 14:33:13</t>
  </si>
  <si>
    <t>24.07.2024 14:33:15</t>
  </si>
  <si>
    <t>24.07.2024 14:33:16</t>
  </si>
  <si>
    <t>24.07.2024 14:33:18</t>
  </si>
  <si>
    <t>24.07.2024 14:33:19</t>
  </si>
  <si>
    <t>24.07.2024 14:33:21</t>
  </si>
  <si>
    <t>24.07.2024 14:33:22</t>
  </si>
  <si>
    <t>24.07.2024 14:33:25</t>
  </si>
  <si>
    <t>24.07.2024 14:33:27</t>
  </si>
  <si>
    <t>24.07.2024 14:33:28</t>
  </si>
  <si>
    <t>24.07.2024 14:33:31</t>
  </si>
  <si>
    <t>24.07.2024 14:33:33</t>
  </si>
  <si>
    <t>24.07.2024 14:33:34</t>
  </si>
  <si>
    <t>24.07.2024 14:33:36</t>
  </si>
  <si>
    <t>24.07.2024 14:33:37</t>
  </si>
  <si>
    <t>24.07.2024 14:33:40</t>
  </si>
  <si>
    <t>24.07.2024 14:33:42</t>
  </si>
  <si>
    <t>24.07.2024 14:33:46</t>
  </si>
  <si>
    <t>24.07.2024 14:33:48</t>
  </si>
  <si>
    <t>24.07.2024 14:33:49</t>
  </si>
  <si>
    <t>24.07.2024 14:33:51</t>
  </si>
  <si>
    <t>24.07.2024 14:33:52</t>
  </si>
  <si>
    <t>24.07.2024 14:33:54</t>
  </si>
  <si>
    <t>24.07.2024 14:34:18</t>
  </si>
  <si>
    <t>24.07.2024 14:34:20</t>
  </si>
  <si>
    <t>24.07.2024 14:34:21</t>
  </si>
  <si>
    <t>24.07.2024 14:34:23</t>
  </si>
  <si>
    <t>24.07.2024 14:34:24</t>
  </si>
  <si>
    <t>24.07.2024 14:34:26</t>
  </si>
  <si>
    <t>24.07.2024 14:34:41</t>
  </si>
  <si>
    <t>24.07.2024 14:34:43</t>
  </si>
  <si>
    <t>24.07.2024 14:34:44</t>
  </si>
  <si>
    <t>24.07.2024 14:34:46</t>
  </si>
  <si>
    <t>24.07.2024 14:34:47</t>
  </si>
  <si>
    <t>24.07.2024 14:34:49</t>
  </si>
  <si>
    <t>24.07.2024 14:34:50</t>
  </si>
  <si>
    <t>24.07.2024 14:34:52</t>
  </si>
  <si>
    <t>24.07.2024 14:34:56</t>
  </si>
  <si>
    <t>24.07.2024 14:34:58</t>
  </si>
  <si>
    <t>24.07.2024 14:35:04</t>
  </si>
  <si>
    <t>24.07.2024 14:35:06</t>
  </si>
  <si>
    <t>24.07.2024 14:35:07</t>
  </si>
  <si>
    <t>24.07.2024 14:35:09</t>
  </si>
  <si>
    <t>24.07.2024 14:35:10</t>
  </si>
  <si>
    <t>24.07.2024 14:35:12</t>
  </si>
  <si>
    <t>24.07.2024 14:35:13</t>
  </si>
  <si>
    <t>24.07.2024 14:35:49</t>
  </si>
  <si>
    <t>24.07.2024 14:35:50</t>
  </si>
  <si>
    <t>24.07.2024 14:35:52</t>
  </si>
  <si>
    <t>24.07.2024 14:35:53</t>
  </si>
  <si>
    <t>24.07.2024 14:35:55</t>
  </si>
  <si>
    <t>24.07.2024 14:35:56</t>
  </si>
  <si>
    <t>24.07.2024 14:35:58</t>
  </si>
  <si>
    <t>24.07.2024 14:35:59</t>
  </si>
  <si>
    <t>24.07.2024 14:36:01</t>
  </si>
  <si>
    <t>24.07.2024 14:36:02</t>
  </si>
  <si>
    <t>24.07.2024 14:36:04</t>
  </si>
  <si>
    <t>24.07.2024 14:36:40</t>
  </si>
  <si>
    <t>24.07.2024 14:36:41</t>
  </si>
  <si>
    <t>24.07.2024 14:36:43</t>
  </si>
  <si>
    <t>24.07.2024 14:36:44</t>
  </si>
  <si>
    <t>24.07.2024 14:36:46</t>
  </si>
  <si>
    <t>24.07.2024 14:36:47</t>
  </si>
  <si>
    <t>24.07.2024 14:36:49</t>
  </si>
  <si>
    <t>24.07.2024 14:36:50</t>
  </si>
  <si>
    <t>24.07.2024 14:36:52</t>
  </si>
  <si>
    <t>24.07.2024 14:36:53</t>
  </si>
  <si>
    <t>24.07.2024 14:36:58</t>
  </si>
  <si>
    <t>24.07.2024 14:37:04</t>
  </si>
  <si>
    <t>24.07.2024 14:37:06</t>
  </si>
  <si>
    <t>24.07.2024 14:37:09</t>
  </si>
  <si>
    <t>24.07.2024 14:37:10</t>
  </si>
  <si>
    <t>24.07.2024 14:37:13</t>
  </si>
  <si>
    <t>24.07.2024 14:37:15</t>
  </si>
  <si>
    <t>24.07.2024 14:37:16</t>
  </si>
  <si>
    <t>24.07.2024 14:37:18</t>
  </si>
  <si>
    <t>24.07.2024 14:37:35</t>
  </si>
  <si>
    <t>24.07.2024 14:37:39</t>
  </si>
  <si>
    <t>24.07.2024 14:37:41</t>
  </si>
  <si>
    <t>24.07.2024 14:37:42</t>
  </si>
  <si>
    <t>24.07.2024 14:37:44</t>
  </si>
  <si>
    <t>24.07.2024 14:37:45</t>
  </si>
  <si>
    <t>24.07.2024 14:37:47</t>
  </si>
  <si>
    <t>24.07.2024 14:37:48</t>
  </si>
  <si>
    <t>24.07.2024 14:37:50</t>
  </si>
  <si>
    <t>24.07.2024 14:37:51</t>
  </si>
  <si>
    <t>24.07.2024 14:37:53</t>
  </si>
  <si>
    <t>24.07.2024 14:37:54</t>
  </si>
  <si>
    <t>24.07.2024 14:37:56</t>
  </si>
  <si>
    <t>24.07.2024 14:37:57</t>
  </si>
  <si>
    <t>24.07.2024 14:38:14</t>
  </si>
  <si>
    <t>24.07.2024 14:38:16</t>
  </si>
  <si>
    <t>24.07.2024 14:38:19</t>
  </si>
  <si>
    <t>24.07.2024 14:38:20</t>
  </si>
  <si>
    <t>24.07.2024 14:38:22</t>
  </si>
  <si>
    <t>24.07.2024 14:39:10</t>
  </si>
  <si>
    <t>24.07.2024 14:39:12</t>
  </si>
  <si>
    <t>24.07.2024 14:39:13</t>
  </si>
  <si>
    <t>24.07.2024 14:39:15</t>
  </si>
  <si>
    <t>24.07.2024 14:39:17</t>
  </si>
  <si>
    <t>24.07.2024 14:39:20</t>
  </si>
  <si>
    <t>24.07.2024 14:39:21</t>
  </si>
  <si>
    <t>24.07.2024 14:39:24</t>
  </si>
  <si>
    <t>24.07.2024 14:39:26</t>
  </si>
  <si>
    <t>24.07.2024 14:39:27</t>
  </si>
  <si>
    <t>24.07.2024 14:39:29</t>
  </si>
  <si>
    <t>24.07.2024 14:39:30</t>
  </si>
  <si>
    <t>24.07.2024 14:39:47</t>
  </si>
  <si>
    <t>24.07.2024 14:39:52</t>
  </si>
  <si>
    <t>24.07.2024 14:39:53</t>
  </si>
  <si>
    <t>24.07.2024 14:39:56</t>
  </si>
  <si>
    <t>24.07.2024 14:39:58</t>
  </si>
  <si>
    <t>24.07.2024 14:39:59</t>
  </si>
  <si>
    <t>24.07.2024 14:40:01</t>
  </si>
  <si>
    <t>24.07.2024 14:40:02</t>
  </si>
  <si>
    <t>24.07.2024 14:40:04</t>
  </si>
  <si>
    <t>24.07.2024 14:40:05</t>
  </si>
  <si>
    <t>24.07.2024 14:40:08</t>
  </si>
  <si>
    <t>24.07.2024 14:40:10</t>
  </si>
  <si>
    <t>24.07.2024 14:40:11</t>
  </si>
  <si>
    <t>24.07.2024 14:40:13</t>
  </si>
  <si>
    <t>24.07.2024 14:40:14</t>
  </si>
  <si>
    <t>24.07.2024 14:40:16</t>
  </si>
  <si>
    <t>24.07.2024 14:40:17</t>
  </si>
  <si>
    <t>24.07.2024 14:40:19</t>
  </si>
  <si>
    <t>24.07.2024 14:40:20</t>
  </si>
  <si>
    <t>24.07.2024 14:40:25</t>
  </si>
  <si>
    <t>24.07.2024 14:40:26</t>
  </si>
  <si>
    <t>24.07.2024 14:40:28</t>
  </si>
  <si>
    <t>24.07.2024 14:40:29</t>
  </si>
  <si>
    <t>24.07.2024 14:40:31</t>
  </si>
  <si>
    <t>24.07.2024 14:40:32</t>
  </si>
  <si>
    <t>24.07.2024 14:40:34</t>
  </si>
  <si>
    <t>24.07.2024 14:40:35</t>
  </si>
  <si>
    <t>24.07.2024 14:40:37</t>
  </si>
  <si>
    <t>24.07.2024 14:40:38</t>
  </si>
  <si>
    <t>24.07.2024 14:40:40</t>
  </si>
  <si>
    <t>24.07.2024 14:40:41</t>
  </si>
  <si>
    <t>24.07.2024 14:40:43</t>
  </si>
  <si>
    <t>24.07.2024 14:40:44</t>
  </si>
  <si>
    <t>24.07.2024 14:40:46</t>
  </si>
  <si>
    <t>24.07.2024 14:41:28</t>
  </si>
  <si>
    <t>24.07.2024 14:41:31</t>
  </si>
  <si>
    <t>24.07.2024 14:41:32</t>
  </si>
  <si>
    <t>24.07.2024 14:41:35</t>
  </si>
  <si>
    <t>24.07.2024 14:41:37</t>
  </si>
  <si>
    <t>24.07.2024 14:41:38</t>
  </si>
  <si>
    <t>24.07.2024 14:41:40</t>
  </si>
  <si>
    <t>24.07.2024 14:41:41</t>
  </si>
  <si>
    <t>24.07.2024 14:41:43</t>
  </si>
  <si>
    <t>24.07.2024 14:41:44</t>
  </si>
  <si>
    <t>24.07.2024 14:41:46</t>
  </si>
  <si>
    <t>24.07.2024 14:41:47</t>
  </si>
  <si>
    <t>24.07.2024 14:41:49</t>
  </si>
  <si>
    <t>24.07.2024 14:41:50</t>
  </si>
  <si>
    <t>24.07.2024 14:41:52</t>
  </si>
  <si>
    <t>24.07.2024 14:41:53</t>
  </si>
  <si>
    <t>24.07.2024 14:41:55</t>
  </si>
  <si>
    <t>24.07.2024 14:42:37</t>
  </si>
  <si>
    <t>24.07.2024 14:42:42</t>
  </si>
  <si>
    <t>24.07.2024 14:42:45</t>
  </si>
  <si>
    <t>24.07.2024 14:42:46</t>
  </si>
  <si>
    <t>24.07.2024 14:42:48</t>
  </si>
  <si>
    <t>24.07.2024 14:42:49</t>
  </si>
  <si>
    <t>24.07.2024 14:43:14</t>
  </si>
  <si>
    <t>24.07.2024 14:43:15</t>
  </si>
  <si>
    <t>24.07.2024 14:43:17</t>
  </si>
  <si>
    <t>24.07.2024 14:43:20</t>
  </si>
  <si>
    <t>24.07.2024 14:43:21</t>
  </si>
  <si>
    <t>24.07.2024 14:43:23</t>
  </si>
  <si>
    <t>24.07.2024 14:43:24</t>
  </si>
  <si>
    <t>24.07.2024 14:43:26</t>
  </si>
  <si>
    <t>24.07.2024 14:43:27</t>
  </si>
  <si>
    <t>24.07.2024 14:43:29</t>
  </si>
  <si>
    <t>24.07.2024 14:43:30</t>
  </si>
  <si>
    <t>24.07.2024 14:43:32</t>
  </si>
  <si>
    <t>24.07.2024 14:43:33</t>
  </si>
  <si>
    <t>24.07.2024 14:43:35</t>
  </si>
  <si>
    <t>24.07.2024 14:43:42</t>
  </si>
  <si>
    <t>24.07.2024 14:43:44</t>
  </si>
  <si>
    <t>24.07.2024 14:43:45</t>
  </si>
  <si>
    <t>24.07.2024 14:43:47</t>
  </si>
  <si>
    <t>24.07.2024 14:43:48</t>
  </si>
  <si>
    <t>24.07.2024 14:43:50</t>
  </si>
  <si>
    <t>24.07.2024 14:43:51</t>
  </si>
  <si>
    <t>24.07.2024 14:43:53</t>
  </si>
  <si>
    <t>24.07.2024 14:43:54</t>
  </si>
  <si>
    <t>24.07.2024 14:43:56</t>
  </si>
  <si>
    <t>24.07.2024 14:43:57</t>
  </si>
  <si>
    <t>24.07.2024 14:43:59</t>
  </si>
  <si>
    <t>24.07.2024 14:44:00</t>
  </si>
  <si>
    <t>24.07.2024 14:44:02</t>
  </si>
  <si>
    <t>24.07.2024 14:44:03</t>
  </si>
  <si>
    <t>24.07.2024 14:44:05</t>
  </si>
  <si>
    <t>24.07.2024 14:44:08</t>
  </si>
  <si>
    <t>24.07.2024 14:44:23</t>
  </si>
  <si>
    <t>24.07.2024 14:44:25</t>
  </si>
  <si>
    <t>24.07.2024 14:44:26</t>
  </si>
  <si>
    <t>24.07.2024 14:44:31</t>
  </si>
  <si>
    <t>24.07.2024 14:44:32</t>
  </si>
  <si>
    <t>24.07.2024 14:44:34</t>
  </si>
  <si>
    <t>24.07.2024 14:44:36</t>
  </si>
  <si>
    <t>24.07.2024 14:44:37</t>
  </si>
  <si>
    <t>24.07.2024 14:44:39</t>
  </si>
  <si>
    <t>24.07.2024 14:44:45</t>
  </si>
  <si>
    <t>24.07.2024 14:44:46</t>
  </si>
  <si>
    <t>24.07.2024 14:44:48</t>
  </si>
  <si>
    <t>24.07.2024 14:44:49</t>
  </si>
  <si>
    <t>24.07.2024 14:44:51</t>
  </si>
  <si>
    <t>24.07.2024 14:44:52</t>
  </si>
  <si>
    <t>24.07.2024 14:44:54</t>
  </si>
  <si>
    <t>24.07.2024 14:45:21</t>
  </si>
  <si>
    <t>24.07.2024 14:45:23</t>
  </si>
  <si>
    <t>24.07.2024 14:45:24</t>
  </si>
  <si>
    <t>24.07.2024 14:45:26</t>
  </si>
  <si>
    <t>24.07.2024 14:45:27</t>
  </si>
  <si>
    <t>24.07.2024 14:45:29</t>
  </si>
  <si>
    <t>24.07.2024 14:45:30</t>
  </si>
  <si>
    <t>24.07.2024 14:45:32</t>
  </si>
  <si>
    <t>24.07.2024 14:45:37</t>
  </si>
  <si>
    <t>24.07.2024 14:45:38</t>
  </si>
  <si>
    <t>24.07.2024 14:45:40</t>
  </si>
  <si>
    <t>24.07.2024 14:45:41</t>
  </si>
  <si>
    <t>24.07.2024 14:45:43</t>
  </si>
  <si>
    <t>24.07.2024 14:45:44</t>
  </si>
  <si>
    <t>24.07.2024 14:45:46</t>
  </si>
  <si>
    <t>24.07.2024 14:46:06</t>
  </si>
  <si>
    <t>24.07.2024 14:46:07</t>
  </si>
  <si>
    <t>24.07.2024 14:46:09</t>
  </si>
  <si>
    <t>24.07.2024 14:46:10</t>
  </si>
  <si>
    <t>24.07.2024 14:46:12</t>
  </si>
  <si>
    <t>24.07.2024 14:46:13</t>
  </si>
  <si>
    <t>24.07.2024 14:46:15</t>
  </si>
  <si>
    <t>24.07.2024 14:46:16</t>
  </si>
  <si>
    <t>24.07.2024 14:46:18</t>
  </si>
  <si>
    <t>24.07.2024 14:46:19</t>
  </si>
  <si>
    <t>24.07.2024 14:46:21</t>
  </si>
  <si>
    <t>24.07.2024 14:46:22</t>
  </si>
  <si>
    <t>24.07.2024 14:46:24</t>
  </si>
  <si>
    <t>24.07.2024 14:46:25</t>
  </si>
  <si>
    <t>24.07.2024 14:46:27</t>
  </si>
  <si>
    <t>24.07.2024 14:46:28</t>
  </si>
  <si>
    <t>24.07.2024 14:46:30</t>
  </si>
  <si>
    <t>24.07.2024 14:47:23</t>
  </si>
  <si>
    <t>24.07.2024 14:48:51</t>
  </si>
  <si>
    <t>24.07.2024 14:48:53</t>
  </si>
  <si>
    <t>24.07.2024 14:48:54</t>
  </si>
  <si>
    <t>24.07.2024 14:48:56</t>
  </si>
  <si>
    <t>24.07.2024 14:48:57</t>
  </si>
  <si>
    <t>24.07.2024 14:48:59</t>
  </si>
  <si>
    <t>24.07.2024 14:49:02</t>
  </si>
  <si>
    <t>24.07.2024 14:49:05</t>
  </si>
  <si>
    <t>24.07.2024 14:49:06</t>
  </si>
  <si>
    <t>24.07.2024 14:49:08</t>
  </si>
  <si>
    <t>24.07.2024 14:49:12</t>
  </si>
  <si>
    <t>24.07.2024 14:49:14</t>
  </si>
  <si>
    <t>24.07.2024 14:49:15</t>
  </si>
  <si>
    <t>24.07.2024 14:49:18</t>
  </si>
  <si>
    <t>24.07.2024 14:49:21</t>
  </si>
  <si>
    <t>24.07.2024 14:49:24</t>
  </si>
  <si>
    <t>24.07.2024 14:49:26</t>
  </si>
  <si>
    <t>24.07.2024 14:49:27</t>
  </si>
  <si>
    <t>24.07.2024 14:49:29</t>
  </si>
  <si>
    <t>24.07.2024 14:49:30</t>
  </si>
  <si>
    <t>24.07.2024 14:49:32</t>
  </si>
  <si>
    <t>24.07.2024 14:49:33</t>
  </si>
  <si>
    <t>24.07.2024 14:49:35</t>
  </si>
  <si>
    <t>24.07.2024 14:49:36</t>
  </si>
  <si>
    <t>24.07.2024 14:49:41</t>
  </si>
  <si>
    <t>24.07.2024 14:49:42</t>
  </si>
  <si>
    <t>24.07.2024 14:49:44</t>
  </si>
  <si>
    <t>24.07.2024 14:49:45</t>
  </si>
  <si>
    <t>24.07.2024 14:49:47</t>
  </si>
  <si>
    <t>24.07.2024 14:49:48</t>
  </si>
  <si>
    <t>24.07.2024 14:49:50</t>
  </si>
  <si>
    <t>24.07.2024 14:49:51</t>
  </si>
  <si>
    <t>24.07.2024 14:49:53</t>
  </si>
  <si>
    <t>24.07.2024 14:50:04</t>
  </si>
  <si>
    <t>24.07.2024 14:50:06</t>
  </si>
  <si>
    <t>24.07.2024 14:50:07</t>
  </si>
  <si>
    <t>24.07.2024 14:50:09</t>
  </si>
  <si>
    <t>24.07.2024 14:50:12</t>
  </si>
  <si>
    <t>24.07.2024 14:50:13</t>
  </si>
  <si>
    <t>24.07.2024 14:50:15</t>
  </si>
  <si>
    <t>24.07.2024 14:50:24</t>
  </si>
  <si>
    <t>24.07.2024 14:50:26</t>
  </si>
  <si>
    <t>24.07.2024 14:50:27</t>
  </si>
  <si>
    <t>24.07.2024 14:50:29</t>
  </si>
  <si>
    <t>24.07.2024 14:50:30</t>
  </si>
  <si>
    <t>24.07.2024 14:50:32</t>
  </si>
  <si>
    <t>24.07.2024 14:50:35</t>
  </si>
  <si>
    <t>24.07.2024 14:50:38</t>
  </si>
  <si>
    <t>24.07.2024 14:50:39</t>
  </si>
  <si>
    <t>24.07.2024 14:50:41</t>
  </si>
  <si>
    <t>24.07.2024 14:50:42</t>
  </si>
  <si>
    <t>24.07.2024 14:50:44</t>
  </si>
  <si>
    <t>24.07.2024 14:50:45</t>
  </si>
  <si>
    <t>24.07.2024 14:50:47</t>
  </si>
  <si>
    <t>24.07.2024 14:50:50</t>
  </si>
  <si>
    <t>24.07.2024 14:50:51</t>
  </si>
  <si>
    <t>24.07.2024 14:50:53</t>
  </si>
  <si>
    <t>24.07.2024 14:51:15</t>
  </si>
  <si>
    <t>24.07.2024 14:51:18</t>
  </si>
  <si>
    <t>24.07.2024 14:51:20</t>
  </si>
  <si>
    <t>24.07.2024 14:51:21</t>
  </si>
  <si>
    <t>24.07.2024 14:51:24</t>
  </si>
  <si>
    <t>24.07.2024 14:51:27</t>
  </si>
  <si>
    <t>24.07.2024 14:51:29</t>
  </si>
  <si>
    <t>24.07.2024 14:51:30</t>
  </si>
  <si>
    <t>24.07.2024 14:51:32</t>
  </si>
  <si>
    <t>24.07.2024 14:51:33</t>
  </si>
  <si>
    <t>24.07.2024 14:51:44</t>
  </si>
  <si>
    <t>24.07.2024 14:51:46</t>
  </si>
  <si>
    <t>24.07.2024 14:51:47</t>
  </si>
  <si>
    <t>24.07.2024 14:51:49</t>
  </si>
  <si>
    <t>24.07.2024 14:51:50</t>
  </si>
  <si>
    <t>24.07.2024 14:51:52</t>
  </si>
  <si>
    <t>24.07.2024 14:51:56</t>
  </si>
  <si>
    <t>24.07.2024 14:51:58</t>
  </si>
  <si>
    <t>24.07.2024 14:51:59</t>
  </si>
  <si>
    <t>24.07.2024 14:52:01</t>
  </si>
  <si>
    <t>24.07.2024 14:52:02</t>
  </si>
  <si>
    <t>24.07.2024 14:52:04</t>
  </si>
  <si>
    <t>24.07.2024 14:52:05</t>
  </si>
  <si>
    <t>24.07.2024 14:52:07</t>
  </si>
  <si>
    <t>24.07.2024 14:52:08</t>
  </si>
  <si>
    <t>24.07.2024 14:52:10</t>
  </si>
  <si>
    <t>24.07.2024 14:52:13</t>
  </si>
  <si>
    <t>24.07.2024 14:52:25</t>
  </si>
  <si>
    <t>24.07.2024 14:52:27</t>
  </si>
  <si>
    <t>24.07.2024 14:52:28</t>
  </si>
  <si>
    <t>24.07.2024 14:52:30</t>
  </si>
  <si>
    <t>24.07.2024 14:52:31</t>
  </si>
  <si>
    <t>24.07.2024 14:52:33</t>
  </si>
  <si>
    <t>24.07.2024 14:52:34</t>
  </si>
  <si>
    <t>24.07.2024 14:52:50</t>
  </si>
  <si>
    <t>24.07.2024 14:52:51</t>
  </si>
  <si>
    <t>24.07.2024 14:52:53</t>
  </si>
  <si>
    <t>24.07.2024 14:52:54</t>
  </si>
  <si>
    <t>24.07.2024 14:52:56</t>
  </si>
  <si>
    <t>24.07.2024 14:52:57</t>
  </si>
  <si>
    <t>24.07.2024 14:52:59</t>
  </si>
  <si>
    <t>24.07.2024 14:53:00</t>
  </si>
  <si>
    <t>24.07.2024 14:53:19</t>
  </si>
  <si>
    <t>24.07.2024 14:53:20</t>
  </si>
  <si>
    <t>24.07.2024 14:53:22</t>
  </si>
  <si>
    <t>24.07.2024 14:53:23</t>
  </si>
  <si>
    <t>24.07.2024 14:53:25</t>
  </si>
  <si>
    <t>24.07.2024 14:53:26</t>
  </si>
  <si>
    <t>24.07.2024 14:53:28</t>
  </si>
  <si>
    <t>24.07.2024 14:53:29</t>
  </si>
  <si>
    <t>24.07.2024 14:53:31</t>
  </si>
  <si>
    <t>24.07.2024 14:53:32</t>
  </si>
  <si>
    <t>24.07.2024 14:53:34</t>
  </si>
  <si>
    <t>24.07.2024 14:53:35</t>
  </si>
  <si>
    <t>24.07.2024 14:53:37</t>
  </si>
  <si>
    <t>24.07.2024 14:53:38</t>
  </si>
  <si>
    <t>24.07.2024 14:53:40</t>
  </si>
  <si>
    <t>24.07.2024 14:53:41</t>
  </si>
  <si>
    <t>24.07.2024 14:53:43</t>
  </si>
  <si>
    <t>24.07.2024 14:53:44</t>
  </si>
  <si>
    <t>24.07.2024 14:53:46</t>
  </si>
  <si>
    <t>24.07.2024 14:53:47</t>
  </si>
  <si>
    <t>24.07.2024 14:53:49</t>
  </si>
  <si>
    <t>24.07.2024 14:53:50</t>
  </si>
  <si>
    <t>24.07.2024 14:54:07</t>
  </si>
  <si>
    <t>24.07.2024 14:54:09</t>
  </si>
  <si>
    <t>24.07.2024 14:54:10</t>
  </si>
  <si>
    <t>24.07.2024 14:54:12</t>
  </si>
  <si>
    <t>24.07.2024 14:54:13</t>
  </si>
  <si>
    <t>24.07.2024 14:54:15</t>
  </si>
  <si>
    <t>24.07.2024 14:54:16</t>
  </si>
  <si>
    <t>24.07.2024 14:54:18</t>
  </si>
  <si>
    <t>24.07.2024 14:54:19</t>
  </si>
  <si>
    <t>24.07.2024 14:54:46</t>
  </si>
  <si>
    <t>24.07.2024 14:54:47</t>
  </si>
  <si>
    <t>24.07.2024 14:54:49</t>
  </si>
  <si>
    <t>24.07.2024 14:54:50</t>
  </si>
  <si>
    <t>24.07.2024 14:54:52</t>
  </si>
  <si>
    <t>24.07.2024 14:54:53</t>
  </si>
  <si>
    <t>24.07.2024 14:54:55</t>
  </si>
  <si>
    <t>24.07.2024 14:54:56</t>
  </si>
  <si>
    <t>24.07.2024 14:55:29</t>
  </si>
  <si>
    <t>24.07.2024 14:55:30</t>
  </si>
  <si>
    <t>24.07.2024 14:55:32</t>
  </si>
  <si>
    <t>24.07.2024 14:55:33</t>
  </si>
  <si>
    <t>24.07.2024 14:55:35</t>
  </si>
  <si>
    <t>24.07.2024 14:55:36</t>
  </si>
  <si>
    <t>24.07.2024 14:55:38</t>
  </si>
  <si>
    <t>24.07.2024 14:55:50</t>
  </si>
  <si>
    <t>24.07.2024 14:55:52</t>
  </si>
  <si>
    <t>24.07.2024 14:55:53</t>
  </si>
  <si>
    <t>24.07.2024 14:55:55</t>
  </si>
  <si>
    <t>24.07.2024 14:55:56</t>
  </si>
  <si>
    <t>24.07.2024 14:55:58</t>
  </si>
  <si>
    <t>24.07.2024 14:55:59</t>
  </si>
  <si>
    <t>24.07.2024 14:56:01</t>
  </si>
  <si>
    <t>24.07.2024 14:56:02</t>
  </si>
  <si>
    <t>24.07.2024 14:56:04</t>
  </si>
  <si>
    <t>24.07.2024 14:56:05</t>
  </si>
  <si>
    <t>24.07.2024 14:56:07</t>
  </si>
  <si>
    <t>24.07.2024 14:56:08</t>
  </si>
  <si>
    <t>24.07.2024 14:56:14</t>
  </si>
  <si>
    <t>24.07.2024 14:56:16</t>
  </si>
  <si>
    <t>24.07.2024 14:56:17</t>
  </si>
  <si>
    <t>24.07.2024 14:56:19</t>
  </si>
  <si>
    <t>24.07.2024 14:56:20</t>
  </si>
  <si>
    <t>24.07.2024 14:56:22</t>
  </si>
  <si>
    <t>24.07.2024 14:56:31</t>
  </si>
  <si>
    <t>24.07.2024 14:56:32</t>
  </si>
  <si>
    <t>24.07.2024 14:56:34</t>
  </si>
  <si>
    <t>24.07.2024 14:56:35</t>
  </si>
  <si>
    <t>24.07.2024 14:56:37</t>
  </si>
  <si>
    <t>24.07.2024 14:56:38</t>
  </si>
  <si>
    <t>24.07.2024 14:56:40</t>
  </si>
  <si>
    <t>24.07.2024 14:56:57</t>
  </si>
  <si>
    <t>24.07.2024 14:56:58</t>
  </si>
  <si>
    <t>24.07.2024 14:57:00</t>
  </si>
  <si>
    <t>24.07.2024 14:57:01</t>
  </si>
  <si>
    <t>24.07.2024 14:57:03</t>
  </si>
  <si>
    <t>24.07.2024 14:57:04</t>
  </si>
  <si>
    <t>24.07.2024 14:57:06</t>
  </si>
  <si>
    <t>24.07.2024 14:57:07</t>
  </si>
  <si>
    <t>24.07.2024 14:58:15</t>
  </si>
  <si>
    <t>24.07.2024 14:58:17</t>
  </si>
  <si>
    <t>24.07.2024 14:58:18</t>
  </si>
  <si>
    <t>24.07.2024 14:58:20</t>
  </si>
  <si>
    <t>24.07.2024 14:58:21</t>
  </si>
  <si>
    <t>24.07.2024 14:58:23</t>
  </si>
  <si>
    <t>24.07.2024 14:58:24</t>
  </si>
  <si>
    <t>24.07.2024 14:58:26</t>
  </si>
  <si>
    <t>24.07.2024 14:58:27</t>
  </si>
  <si>
    <t>24.07.2024 14:58:29</t>
  </si>
  <si>
    <t>24.07.2024 14:58:30</t>
  </si>
  <si>
    <t>24.07.2024 14:58:41</t>
  </si>
  <si>
    <t>24.07.2024 14:58:43</t>
  </si>
  <si>
    <t>24.07.2024 14:58:44</t>
  </si>
  <si>
    <t>24.07.2024 14:58:46</t>
  </si>
  <si>
    <t>24.07.2024 14:58:47</t>
  </si>
  <si>
    <t>24.07.2024 14:58:52</t>
  </si>
  <si>
    <t>24.07.2024 14:58:53</t>
  </si>
  <si>
    <t>24.07.2024 14:58:56</t>
  </si>
  <si>
    <t>24.07.2024 14:58:58</t>
  </si>
  <si>
    <t>24.07.2024 14:58:59</t>
  </si>
  <si>
    <t>24.07.2024 14:59:05</t>
  </si>
  <si>
    <t>24.07.2024 14:59:07</t>
  </si>
  <si>
    <t>24.07.2024 14:59:08</t>
  </si>
  <si>
    <t>24.07.2024 14:59:10</t>
  </si>
  <si>
    <t>24.07.2024 14:59:11</t>
  </si>
  <si>
    <t>24.07.2024 14:59:14</t>
  </si>
  <si>
    <t>24.07.2024 14:59:16</t>
  </si>
  <si>
    <t>24.07.2024 14:59:17</t>
  </si>
  <si>
    <t>24.07.2024 14:59:19</t>
  </si>
  <si>
    <t>24.07.2024 14:59:34</t>
  </si>
  <si>
    <t>24.07.2024 14:59:36</t>
  </si>
  <si>
    <t>24.07.2024 14:59:37</t>
  </si>
  <si>
    <t>24.07.2024 14:59:39</t>
  </si>
  <si>
    <t>24.07.2024 14:59:40</t>
  </si>
  <si>
    <t>24.07.2024 14:59:42</t>
  </si>
  <si>
    <t>24.07.2024 14:59:43</t>
  </si>
  <si>
    <t>24.07.2024 14:59:45</t>
  </si>
  <si>
    <t>24.07.2024 14:59:46</t>
  </si>
  <si>
    <t>24.07.2024 14:59:49</t>
  </si>
  <si>
    <t>24.07.2024 14:59:51</t>
  </si>
  <si>
    <t>24.07.2024 14:59:52</t>
  </si>
  <si>
    <t>24.07.2024 14:59:54</t>
  </si>
  <si>
    <t>24.07.2024 14:59:58</t>
  </si>
  <si>
    <t>24.07.2024 15:00:00</t>
  </si>
  <si>
    <t>24.07.2024 15:00:01</t>
  </si>
  <si>
    <t>24.07.2024 15:00:03</t>
  </si>
  <si>
    <t>24.07.2024 15:00:04</t>
  </si>
  <si>
    <t>24.07.2024 15:00:06</t>
  </si>
  <si>
    <t>24.07.2024 15:00:07</t>
  </si>
  <si>
    <t>24.07.2024 15:00:10</t>
  </si>
  <si>
    <t>24.07.2024 15:00:15</t>
  </si>
  <si>
    <t>24.07.2024 15:00:16</t>
  </si>
  <si>
    <t>24.07.2024 15:00:18</t>
  </si>
  <si>
    <t>24.07.2024 15:00:19</t>
  </si>
  <si>
    <t>24.07.2024 15:00:21</t>
  </si>
  <si>
    <t>24.07.2024 15:00:22</t>
  </si>
  <si>
    <t>24.07.2024 15:00:24</t>
  </si>
  <si>
    <t>24.07.2024 15:00:26</t>
  </si>
  <si>
    <t>24.07.2024 15:00:27</t>
  </si>
  <si>
    <t>24.07.2024 15:00:29</t>
  </si>
  <si>
    <t>24.07.2024 15:00:30</t>
  </si>
  <si>
    <t>24.07.2024 15:00:32</t>
  </si>
  <si>
    <t>24.07.2024 15:00:33</t>
  </si>
  <si>
    <t>24.07.2024 15:00:36</t>
  </si>
  <si>
    <t>24.07.2024 15:00:41</t>
  </si>
  <si>
    <t>24.07.2024 15:00:42</t>
  </si>
  <si>
    <t>24.07.2024 15:00:45</t>
  </si>
  <si>
    <t>24.07.2024 15:00:47</t>
  </si>
  <si>
    <t>24.07.2024 15:00:50</t>
  </si>
  <si>
    <t>24.07.2024 15:00:51</t>
  </si>
  <si>
    <t>24.07.2024 15:00:53</t>
  </si>
  <si>
    <t>24.07.2024 15:00:54</t>
  </si>
  <si>
    <t>24.07.2024 15:00:56</t>
  </si>
  <si>
    <t>24.07.2024 15:00:59</t>
  </si>
  <si>
    <t>24.07.2024 15:01:03</t>
  </si>
  <si>
    <t>24.07.2024 15:01:05</t>
  </si>
  <si>
    <t>24.07.2024 15:01:13</t>
  </si>
  <si>
    <t>24.07.2024 15:01:20</t>
  </si>
  <si>
    <t>24.07.2024 15:01:22</t>
  </si>
  <si>
    <t>24.07.2024 15:01:23</t>
  </si>
  <si>
    <t>24.07.2024 15:01:25</t>
  </si>
  <si>
    <t>24.07.2024 15:01:26</t>
  </si>
  <si>
    <t>24.07.2024 15:01:28</t>
  </si>
  <si>
    <t>24.07.2024 15:01:29</t>
  </si>
  <si>
    <t>24.07.2024 15:01:31</t>
  </si>
  <si>
    <t>24.07.2024 15:01:32</t>
  </si>
  <si>
    <t>24.07.2024 15:01:34</t>
  </si>
  <si>
    <t>24.07.2024 15:01:35</t>
  </si>
  <si>
    <t>24.07.2024 15:01:46</t>
  </si>
  <si>
    <t>24.07.2024 15:01:48</t>
  </si>
  <si>
    <t>24.07.2024 15:01:49</t>
  </si>
  <si>
    <t>24.07.2024 15:01:51</t>
  </si>
  <si>
    <t>24.07.2024 15:01:52</t>
  </si>
  <si>
    <t>24.07.2024 15:01:54</t>
  </si>
  <si>
    <t>24.07.2024 15:01:55</t>
  </si>
  <si>
    <t>24.07.2024 15:01:57</t>
  </si>
  <si>
    <t>24.07.2024 15:01:58</t>
  </si>
  <si>
    <t>24.07.2024 15:02:00</t>
  </si>
  <si>
    <t>24.07.2024 15:02:01</t>
  </si>
  <si>
    <t>24.07.2024 15:02:29</t>
  </si>
  <si>
    <t>24.07.2024 15:02:31</t>
  </si>
  <si>
    <t>24.07.2024 15:02:32</t>
  </si>
  <si>
    <t>24.07.2024 15:02:34</t>
  </si>
  <si>
    <t>24.07.2024 15:02:35</t>
  </si>
  <si>
    <t>24.07.2024 15:02:38</t>
  </si>
  <si>
    <t>24.07.2024 15:02:40</t>
  </si>
  <si>
    <t>24.07.2024 15:02:41</t>
  </si>
  <si>
    <t>24.07.2024 15:02:43</t>
  </si>
  <si>
    <t>24.07.2024 15:02:44</t>
  </si>
  <si>
    <t>24.07.2024 15:03:07</t>
  </si>
  <si>
    <t>24.07.2024 15:03:09</t>
  </si>
  <si>
    <t>24.07.2024 15:03:10</t>
  </si>
  <si>
    <t>24.07.2024 15:03:12</t>
  </si>
  <si>
    <t>24.07.2024 15:03:13</t>
  </si>
  <si>
    <t>24.07.2024 15:03:15</t>
  </si>
  <si>
    <t>24.07.2024 15:03:16</t>
  </si>
  <si>
    <t>24.07.2024 15:03:18</t>
  </si>
  <si>
    <t>24.07.2024 15:03:33</t>
  </si>
  <si>
    <t>24.07.2024 15:03:35</t>
  </si>
  <si>
    <t>24.07.2024 15:03:36</t>
  </si>
  <si>
    <t>24.07.2024 15:03:38</t>
  </si>
  <si>
    <t>24.07.2024 15:03:39</t>
  </si>
  <si>
    <t>24.07.2024 15:03:41</t>
  </si>
  <si>
    <t>24.07.2024 15:03:42</t>
  </si>
  <si>
    <t>24.07.2024 15:03:44</t>
  </si>
  <si>
    <t>24.07.2024 15:03:45</t>
  </si>
  <si>
    <t>24.07.2024 15:03:47</t>
  </si>
  <si>
    <t>24.07.2024 15:03:48</t>
  </si>
  <si>
    <t>24.07.2024 15:03:50</t>
  </si>
  <si>
    <t>24.07.2024 15:03:51</t>
  </si>
  <si>
    <t>24.07.2024 15:03:53</t>
  </si>
  <si>
    <t>24.07.2024 15:03:54</t>
  </si>
  <si>
    <t>24.07.2024 15:03:56</t>
  </si>
  <si>
    <t>24.07.2024 15:03:57</t>
  </si>
  <si>
    <t>24.07.2024 15:04:09</t>
  </si>
  <si>
    <t>24.07.2024 15:04:10</t>
  </si>
  <si>
    <t>24.07.2024 15:04:12</t>
  </si>
  <si>
    <t>24.07.2024 15:04:13</t>
  </si>
  <si>
    <t>24.07.2024 15:04:21</t>
  </si>
  <si>
    <t>24.07.2024 15:04:24</t>
  </si>
  <si>
    <t>24.07.2024 15:04:26</t>
  </si>
  <si>
    <t>24.07.2024 15:04:27</t>
  </si>
  <si>
    <t>24.07.2024 15:04:29</t>
  </si>
  <si>
    <t>24.07.2024 15:04:32</t>
  </si>
  <si>
    <t>24.07.2024 15:04:33</t>
  </si>
  <si>
    <t>24.07.2024 15:04:35</t>
  </si>
  <si>
    <t>24.07.2024 15:04:38</t>
  </si>
  <si>
    <t>24.07.2024 15:04:39</t>
  </si>
  <si>
    <t>24.07.2024 15:04:42</t>
  </si>
  <si>
    <t>24.07.2024 15:04:53</t>
  </si>
  <si>
    <t>24.07.2024 15:04:55</t>
  </si>
  <si>
    <t>24.07.2024 15:04:56</t>
  </si>
  <si>
    <t>24.07.2024 15:04:58</t>
  </si>
  <si>
    <t>24.07.2024 15:04:59</t>
  </si>
  <si>
    <t>24.07.2024 15:05:01</t>
  </si>
  <si>
    <t>24.07.2024 15:05:02</t>
  </si>
  <si>
    <t>24.07.2024 15:05:05</t>
  </si>
  <si>
    <t>24.07.2024 15:05:07</t>
  </si>
  <si>
    <t>24.07.2024 15:05:08</t>
  </si>
  <si>
    <t>24.07.2024 15:05:10</t>
  </si>
  <si>
    <t>24.07.2024 15:05:11</t>
  </si>
  <si>
    <t>24.07.2024 15:05:13</t>
  </si>
  <si>
    <t>24.07.2024 15:05:14</t>
  </si>
  <si>
    <t>24.07.2024 15:05:16</t>
  </si>
  <si>
    <t>24.07.2024 15:05:17</t>
  </si>
  <si>
    <t>24.07.2024 15:05:19</t>
  </si>
  <si>
    <t>24.07.2024 15:05:20</t>
  </si>
  <si>
    <t>24.07.2024 15:05:22</t>
  </si>
  <si>
    <t>24.07.2024 15:05:23</t>
  </si>
  <si>
    <t>24.07.2024 15:05:25</t>
  </si>
  <si>
    <t>24.07.2024 15:05:49</t>
  </si>
  <si>
    <t>24.07.2024 15:05:52</t>
  </si>
  <si>
    <t>24.07.2024 15:05:54</t>
  </si>
  <si>
    <t>24.07.2024 15:05:55</t>
  </si>
  <si>
    <t>24.07.2024 15:05:57</t>
  </si>
  <si>
    <t>24.07.2024 15:05:58</t>
  </si>
  <si>
    <t>24.07.2024 15:06:00</t>
  </si>
  <si>
    <t>24.07.2024 15:06:51</t>
  </si>
  <si>
    <t>24.07.2024 15:06:53</t>
  </si>
  <si>
    <t>24.07.2024 15:06:54</t>
  </si>
  <si>
    <t>24.07.2024 15:06:56</t>
  </si>
  <si>
    <t>24.07.2024 15:07:07</t>
  </si>
  <si>
    <t>24.07.2024 15:07:08</t>
  </si>
  <si>
    <t>24.07.2024 15:07:10</t>
  </si>
  <si>
    <t>24.07.2024 15:07:11</t>
  </si>
  <si>
    <t>24.07.2024 15:07:13</t>
  </si>
  <si>
    <t>24.07.2024 15:07:14</t>
  </si>
  <si>
    <t>24.07.2024 15:07:16</t>
  </si>
  <si>
    <t>24.07.2024 15:07:25</t>
  </si>
  <si>
    <t>24.07.2024 15:07:26</t>
  </si>
  <si>
    <t>24.07.2024 15:07:28</t>
  </si>
  <si>
    <t>24.07.2024 15:07:32</t>
  </si>
  <si>
    <t>24.07.2024 15:07:34</t>
  </si>
  <si>
    <t>24.07.2024 15:07:35</t>
  </si>
  <si>
    <t>24.07.2024 15:07:37</t>
  </si>
  <si>
    <t>24.07.2024 15:07:40</t>
  </si>
  <si>
    <t>24.07.2024 15:07:43</t>
  </si>
  <si>
    <t>24.07.2024 15:07:51</t>
  </si>
  <si>
    <t>24.07.2024 15:08:01</t>
  </si>
  <si>
    <t>24.07.2024 15:08:03</t>
  </si>
  <si>
    <t>24.07.2024 15:08:04</t>
  </si>
  <si>
    <t>24.07.2024 15:08:06</t>
  </si>
  <si>
    <t>24.07.2024 15:08:07</t>
  </si>
  <si>
    <t>24.07.2024 15:08:12</t>
  </si>
  <si>
    <t>24.07.2024 15:08:13</t>
  </si>
  <si>
    <t>24.07.2024 15:08:16</t>
  </si>
  <si>
    <t>24.07.2024 15:08:19</t>
  </si>
  <si>
    <t>24.07.2024 15:08:21</t>
  </si>
  <si>
    <t>24.07.2024 15:08:22</t>
  </si>
  <si>
    <t>24.07.2024 15:09:07</t>
  </si>
  <si>
    <t>24.07.2024 15:09:09</t>
  </si>
  <si>
    <t>24.07.2024 15:09:10</t>
  </si>
  <si>
    <t>24.07.2024 15:09:12</t>
  </si>
  <si>
    <t>24.07.2024 15:09:13</t>
  </si>
  <si>
    <t>24.07.2024 15:09:15</t>
  </si>
  <si>
    <t>24.07.2024 15:09:16</t>
  </si>
  <si>
    <t>24.07.2024 15:09:18</t>
  </si>
  <si>
    <t>24.07.2024 15:09:21</t>
  </si>
  <si>
    <t>24.07.2024 15:09:46</t>
  </si>
  <si>
    <t>24.07.2024 15:09:47</t>
  </si>
  <si>
    <t>24.07.2024 15:09:49</t>
  </si>
  <si>
    <t>24.07.2024 15:09:50</t>
  </si>
  <si>
    <t>24.07.2024 15:09:52</t>
  </si>
  <si>
    <t>24.07.2024 15:09:53</t>
  </si>
  <si>
    <t>24.07.2024 15:09:55</t>
  </si>
  <si>
    <t>24.07.2024 15:09:56</t>
  </si>
  <si>
    <t>24.07.2024 15:10:03</t>
  </si>
  <si>
    <t>24.07.2024 15:10:04</t>
  </si>
  <si>
    <t>24.07.2024 15:10:06</t>
  </si>
  <si>
    <t>24.07.2024 15:10:07</t>
  </si>
  <si>
    <t>24.07.2024 15:10:09</t>
  </si>
  <si>
    <t>24.07.2024 15:10:10</t>
  </si>
  <si>
    <t>24.07.2024 15:10:12</t>
  </si>
  <si>
    <t>24.07.2024 15:10:16</t>
  </si>
  <si>
    <t>24.07.2024 15:10:18</t>
  </si>
  <si>
    <t>24.07.2024 15:10:19</t>
  </si>
  <si>
    <t>24.07.2024 15:10:21</t>
  </si>
  <si>
    <t>24.07.2024 15:10:22</t>
  </si>
  <si>
    <t>24.07.2024 15:10:24</t>
  </si>
  <si>
    <t>24.07.2024 15:10:25</t>
  </si>
  <si>
    <t>24.07.2024 15:10:27</t>
  </si>
  <si>
    <t>24.07.2024 15:10:53</t>
  </si>
  <si>
    <t>24.07.2024 15:10:55</t>
  </si>
  <si>
    <t>24.07.2024 15:10:56</t>
  </si>
  <si>
    <t>24.07.2024 15:10:58</t>
  </si>
  <si>
    <t>24.07.2024 15:10:59</t>
  </si>
  <si>
    <t>24.07.2024 15:11:01</t>
  </si>
  <si>
    <t>24.07.2024 15:11:02</t>
  </si>
  <si>
    <t>24.07.2024 15:11:15</t>
  </si>
  <si>
    <t>24.07.2024 15:11:16</t>
  </si>
  <si>
    <t>24.07.2024 15:11:18</t>
  </si>
  <si>
    <t>24.07.2024 15:11:19</t>
  </si>
  <si>
    <t>24.07.2024 15:11:21</t>
  </si>
  <si>
    <t>24.07.2024 15:11:22</t>
  </si>
  <si>
    <t>24.07.2024 15:11:24</t>
  </si>
  <si>
    <t>24.07.2024 15:11:25</t>
  </si>
  <si>
    <t>24.07.2024 15:11:27</t>
  </si>
  <si>
    <t>24.07.2024 15:11:28</t>
  </si>
  <si>
    <t>24.07.2024 15:11:30</t>
  </si>
  <si>
    <t>24.07.2024 15:11:31</t>
  </si>
  <si>
    <t>24.07.2024 15:11:33</t>
  </si>
  <si>
    <t>24.07.2024 15:11:37</t>
  </si>
  <si>
    <t>24.07.2024 15:11:51</t>
  </si>
  <si>
    <t>24.07.2024 15:11:54</t>
  </si>
  <si>
    <t>24.07.2024 15:11:56</t>
  </si>
  <si>
    <t>24.07.2024 15:11:59</t>
  </si>
  <si>
    <t>24.07.2024 15:12:00</t>
  </si>
  <si>
    <t>24.07.2024 15:12:02</t>
  </si>
  <si>
    <t>24.07.2024 15:12:03</t>
  </si>
  <si>
    <t>24.07.2024 15:12:05</t>
  </si>
  <si>
    <t>24.07.2024 15:12:06</t>
  </si>
  <si>
    <t>24.07.2024 15:12:08</t>
  </si>
  <si>
    <t>24.07.2024 15:12:11</t>
  </si>
  <si>
    <t>24.07.2024 15:12:12</t>
  </si>
  <si>
    <t>24.07.2024 15:12:14</t>
  </si>
  <si>
    <t>24.07.2024 15:12:15</t>
  </si>
  <si>
    <t>24.07.2024 15:12:17</t>
  </si>
  <si>
    <t>24.07.2024 15:12:18</t>
  </si>
  <si>
    <t>24.07.2024 15:12:20</t>
  </si>
  <si>
    <t>24.07.2024 15:12:21</t>
  </si>
  <si>
    <t>24.07.2024 15:12:23</t>
  </si>
  <si>
    <t>24.07.2024 15:12:24</t>
  </si>
  <si>
    <t>24.07.2024 15:12:29</t>
  </si>
  <si>
    <t>24.07.2024 15:12:30</t>
  </si>
  <si>
    <t>24.07.2024 15:12:32</t>
  </si>
  <si>
    <t>24.07.2024 15:12:33</t>
  </si>
  <si>
    <t>24.07.2024 15:12:35</t>
  </si>
  <si>
    <t>24.07.2024 15:12:36</t>
  </si>
  <si>
    <t>24.07.2024 15:12:38</t>
  </si>
  <si>
    <t>24.07.2024 15:12:39</t>
  </si>
  <si>
    <t>24.07.2024 15:12:41</t>
  </si>
  <si>
    <t>24.07.2024 15:13:39</t>
  </si>
  <si>
    <t>24.07.2024 15:13:40</t>
  </si>
  <si>
    <t>24.07.2024 15:13:42</t>
  </si>
  <si>
    <t>24.07.2024 15:13:43</t>
  </si>
  <si>
    <t>24.07.2024 15:13:45</t>
  </si>
  <si>
    <t>24.07.2024 15:13:46</t>
  </si>
  <si>
    <t>24.07.2024 15:13:48</t>
  </si>
  <si>
    <t>24.07.2024 15:13:49</t>
  </si>
  <si>
    <t>24.07.2024 15:13:51</t>
  </si>
  <si>
    <t>24.07.2024 15:14:20</t>
  </si>
  <si>
    <t>24.07.2024 15:14:21</t>
  </si>
  <si>
    <t>24.07.2024 15:14:23</t>
  </si>
  <si>
    <t>24.07.2024 15:14:24</t>
  </si>
  <si>
    <t>24.07.2024 15:14:26</t>
  </si>
  <si>
    <t>24.07.2024 15:14:27</t>
  </si>
  <si>
    <t>24.07.2024 15:14:29</t>
  </si>
  <si>
    <t>24.07.2024 15:14:30</t>
  </si>
  <si>
    <t>24.07.2024 15:14:32</t>
  </si>
  <si>
    <t>24.07.2024 15:14:33</t>
  </si>
  <si>
    <t>24.07.2024 15:14:41</t>
  </si>
  <si>
    <t>24.07.2024 15:14:44</t>
  </si>
  <si>
    <t>24.07.2024 15:14:46</t>
  </si>
  <si>
    <t>24.07.2024 15:14:47</t>
  </si>
  <si>
    <t>24.07.2024 15:14:49</t>
  </si>
  <si>
    <t>24.07.2024 15:14:50</t>
  </si>
  <si>
    <t>24.07.2024 15:14:52</t>
  </si>
  <si>
    <t>24.07.2024 15:14:53</t>
  </si>
  <si>
    <t>24.07.2024 15:14:55</t>
  </si>
  <si>
    <t>24.07.2024 15:14:56</t>
  </si>
  <si>
    <t>24.07.2024 15:14:58</t>
  </si>
  <si>
    <t>24.07.2024 15:14:59</t>
  </si>
  <si>
    <t>24.07.2024 15:15:01</t>
  </si>
  <si>
    <t>24.07.2024 15:15:02</t>
  </si>
  <si>
    <t>24.07.2024 15:15:04</t>
  </si>
  <si>
    <t>24.07.2024 15:15:05</t>
  </si>
  <si>
    <t>24.07.2024 15:15:11</t>
  </si>
  <si>
    <t>24.07.2024 15:15:16</t>
  </si>
  <si>
    <t>24.07.2024 15:15:17</t>
  </si>
  <si>
    <t>24.07.2024 15:15:19</t>
  </si>
  <si>
    <t>24.07.2024 15:15:20</t>
  </si>
  <si>
    <t>24.07.2024 15:15:22</t>
  </si>
  <si>
    <t>24.07.2024 15:15:23</t>
  </si>
  <si>
    <t>24.07.2024 15:15:31</t>
  </si>
  <si>
    <t>24.07.2024 15:15:32</t>
  </si>
  <si>
    <t>24.07.2024 15:15:34</t>
  </si>
  <si>
    <t>24.07.2024 15:15:36</t>
  </si>
  <si>
    <t>24.07.2024 15:15:37</t>
  </si>
  <si>
    <t>24.07.2024 15:15:39</t>
  </si>
  <si>
    <t>24.07.2024 15:15:40</t>
  </si>
  <si>
    <t>24.07.2024 15:15:42</t>
  </si>
  <si>
    <t>24.07.2024 15:15:43</t>
  </si>
  <si>
    <t>24.07.2024 15:15:45</t>
  </si>
  <si>
    <t>24.07.2024 15:15:46</t>
  </si>
  <si>
    <t>24.07.2024 15:15:55</t>
  </si>
  <si>
    <t>24.07.2024 15:15:57</t>
  </si>
  <si>
    <t>24.07.2024 15:15:58</t>
  </si>
  <si>
    <t>24.07.2024 15:16:17</t>
  </si>
  <si>
    <t>24.07.2024 15:16:18</t>
  </si>
  <si>
    <t>24.07.2024 15:17:26</t>
  </si>
  <si>
    <t>24.07.2024 15:17:28</t>
  </si>
  <si>
    <t>24.07.2024 15:17:29</t>
  </si>
  <si>
    <t>24.07.2024 15:17:31</t>
  </si>
  <si>
    <t>24.07.2024 15:17:32</t>
  </si>
  <si>
    <t>24.07.2024 15:17:34</t>
  </si>
  <si>
    <t>24.07.2024 15:17:37</t>
  </si>
  <si>
    <t>24.07.2024 15:17:38</t>
  </si>
  <si>
    <t>24.07.2024 15:17:40</t>
  </si>
  <si>
    <t>24.07.2024 15:17:46</t>
  </si>
  <si>
    <t>24.07.2024 15:17:47</t>
  </si>
  <si>
    <t>24.07.2024 15:17:49</t>
  </si>
  <si>
    <t>24.07.2024 15:17:52</t>
  </si>
  <si>
    <t>24.07.2024 15:17:53</t>
  </si>
  <si>
    <t>24.07.2024 15:17:55</t>
  </si>
  <si>
    <t>24.07.2024 15:17:56</t>
  </si>
  <si>
    <t>24.07.2024 15:17:58</t>
  </si>
  <si>
    <t>24.07.2024 15:17:59</t>
  </si>
  <si>
    <t>24.07.2024 15:18:01</t>
  </si>
  <si>
    <t>24.07.2024 15:18:12</t>
  </si>
  <si>
    <t>24.07.2024 15:18:13</t>
  </si>
  <si>
    <t>24.07.2024 15:18:15</t>
  </si>
  <si>
    <t>24.07.2024 15:18:16</t>
  </si>
  <si>
    <t>24.07.2024 15:18:18</t>
  </si>
  <si>
    <t>24.07.2024 15:18:19</t>
  </si>
  <si>
    <t>24.07.2024 15:18:21</t>
  </si>
  <si>
    <t>24.07.2024 15:18:22</t>
  </si>
  <si>
    <t>24.07.2024 15:18:24</t>
  </si>
  <si>
    <t>24.07.2024 15:18:25</t>
  </si>
  <si>
    <t>24.07.2024 15:18:27</t>
  </si>
  <si>
    <t>24.07.2024 15:18:58</t>
  </si>
  <si>
    <t>24.07.2024 15:19:04</t>
  </si>
  <si>
    <t>24.07.2024 15:19:05</t>
  </si>
  <si>
    <t>24.07.2024 15:19:08</t>
  </si>
  <si>
    <t>24.07.2024 15:19:10</t>
  </si>
  <si>
    <t>24.07.2024 15:19:13</t>
  </si>
  <si>
    <t>24.07.2024 15:19:14</t>
  </si>
  <si>
    <t>24.07.2024 15:19:16</t>
  </si>
  <si>
    <t>24.07.2024 15:19:17</t>
  </si>
  <si>
    <t>24.07.2024 15:19:19</t>
  </si>
  <si>
    <t>24.07.2024 15:19:20</t>
  </si>
  <si>
    <t>24.07.2024 15:19:22</t>
  </si>
  <si>
    <t>24.07.2024 15:19:39</t>
  </si>
  <si>
    <t>24.07.2024 15:19:40</t>
  </si>
  <si>
    <t>24.07.2024 15:20:04</t>
  </si>
  <si>
    <t>24.07.2024 15:20:06</t>
  </si>
  <si>
    <t>24.07.2024 15:20:07</t>
  </si>
  <si>
    <t>24.07.2024 15:20:09</t>
  </si>
  <si>
    <t>24.07.2024 15:20:10</t>
  </si>
  <si>
    <t>24.07.2024 15:20:12</t>
  </si>
  <si>
    <t>24.07.2024 15:20:13</t>
  </si>
  <si>
    <t>24.07.2024 15:20:16</t>
  </si>
  <si>
    <t>24.07.2024 15:20:18</t>
  </si>
  <si>
    <t>24.07.2024 15:20:19</t>
  </si>
  <si>
    <t>24.07.2024 15:20:21</t>
  </si>
  <si>
    <t>24.07.2024 15:20:22</t>
  </si>
  <si>
    <t>24.07.2024 15:20:25</t>
  </si>
  <si>
    <t>24.07.2024 15:20:27</t>
  </si>
  <si>
    <t>24.07.2024 15:20:46</t>
  </si>
  <si>
    <t>24.07.2024 15:20:47</t>
  </si>
  <si>
    <t>24.07.2024 15:20:49</t>
  </si>
  <si>
    <t>24.07.2024 15:20:50</t>
  </si>
  <si>
    <t>24.07.2024 15:20:52</t>
  </si>
  <si>
    <t>24.07.2024 15:20:53</t>
  </si>
  <si>
    <t>24.07.2024 15:20:55</t>
  </si>
  <si>
    <t>24.07.2024 15:20:56</t>
  </si>
  <si>
    <t>24.07.2024 15:20:58</t>
  </si>
  <si>
    <t>24.07.2024 15:21:02</t>
  </si>
  <si>
    <t>24.07.2024 15:21:04</t>
  </si>
  <si>
    <t>24.07.2024 15:21:05</t>
  </si>
  <si>
    <t>24.07.2024 15:21:07</t>
  </si>
  <si>
    <t>24.07.2024 15:21:08</t>
  </si>
  <si>
    <t>24.07.2024 15:21:10</t>
  </si>
  <si>
    <t>24.07.2024 15:21:11</t>
  </si>
  <si>
    <t>24.07.2024 15:21:16</t>
  </si>
  <si>
    <t>24.07.2024 15:21:17</t>
  </si>
  <si>
    <t>24.07.2024 15:21:19</t>
  </si>
  <si>
    <t>24.07.2024 15:21:20</t>
  </si>
  <si>
    <t>24.07.2024 15:21:22</t>
  </si>
  <si>
    <t>24.07.2024 15:21:23</t>
  </si>
  <si>
    <t>24.07.2024 15:21:25</t>
  </si>
  <si>
    <t>24.07.2024 15:21:26</t>
  </si>
  <si>
    <t>24.07.2024 15:21:28</t>
  </si>
  <si>
    <t>24.07.2024 15:21:29</t>
  </si>
  <si>
    <t>24.07.2024 15:21:31</t>
  </si>
  <si>
    <t>24.07.2024 15:21:34</t>
  </si>
  <si>
    <t>24.07.2024 15:21:35</t>
  </si>
  <si>
    <t>24.07.2024 15:21:37</t>
  </si>
  <si>
    <t>24.07.2024 15:21:41</t>
  </si>
  <si>
    <t>24.07.2024 15:21:43</t>
  </si>
  <si>
    <t>24.07.2024 15:21:44</t>
  </si>
  <si>
    <t>24.07.2024 15:21:46</t>
  </si>
  <si>
    <t>24.07.2024 15:21:47</t>
  </si>
  <si>
    <t>24.07.2024 15:21:49</t>
  </si>
  <si>
    <t>24.07.2024 15:21:52</t>
  </si>
  <si>
    <t>24.07.2024 15:22:00</t>
  </si>
  <si>
    <t>24.07.2024 15:22:01</t>
  </si>
  <si>
    <t>24.07.2024 15:22:03</t>
  </si>
  <si>
    <t>24.07.2024 15:22:04</t>
  </si>
  <si>
    <t>24.07.2024 15:22:06</t>
  </si>
  <si>
    <t>24.07.2024 15:22:09</t>
  </si>
  <si>
    <t>24.07.2024 15:22:10</t>
  </si>
  <si>
    <t>24.07.2024 15:22:27</t>
  </si>
  <si>
    <t>24.07.2024 15:22:29</t>
  </si>
  <si>
    <t>24.07.2024 15:22:30</t>
  </si>
  <si>
    <t>24.07.2024 15:22:32</t>
  </si>
  <si>
    <t>24.07.2024 15:22:33</t>
  </si>
  <si>
    <t>24.07.2024 15:22:35</t>
  </si>
  <si>
    <t>24.07.2024 15:22:36</t>
  </si>
  <si>
    <t>24.07.2024 15:22:38</t>
  </si>
  <si>
    <t>24.07.2024 15:22:39</t>
  </si>
  <si>
    <t>24.07.2024 15:22:41</t>
  </si>
  <si>
    <t>24.07.2024 15:22:42</t>
  </si>
  <si>
    <t>24.07.2024 15:22:44</t>
  </si>
  <si>
    <t>24.07.2024 15:23:01</t>
  </si>
  <si>
    <t>24.07.2024 15:23:03</t>
  </si>
  <si>
    <t>24.07.2024 15:23:04</t>
  </si>
  <si>
    <t>24.07.2024 15:23:06</t>
  </si>
  <si>
    <t>24.07.2024 15:23:07</t>
  </si>
  <si>
    <t>24.07.2024 15:23:09</t>
  </si>
  <si>
    <t>24.07.2024 15:23:10</t>
  </si>
  <si>
    <t>24.07.2024 15:23:33</t>
  </si>
  <si>
    <t>24.07.2024 15:23:37</t>
  </si>
  <si>
    <t>24.07.2024 15:23:38</t>
  </si>
  <si>
    <t>24.07.2024 15:23:40</t>
  </si>
  <si>
    <t>24.07.2024 15:23:43</t>
  </si>
  <si>
    <t>24.07.2024 15:23:44</t>
  </si>
  <si>
    <t>24.07.2024 15:23:50</t>
  </si>
  <si>
    <t>24.07.2024 15:23:52</t>
  </si>
  <si>
    <t>24.07.2024 15:23:53</t>
  </si>
  <si>
    <t>24.07.2024 15:23:55</t>
  </si>
  <si>
    <t>24.07.2024 15:23:56</t>
  </si>
  <si>
    <t>24.07.2024 15:23:58</t>
  </si>
  <si>
    <t>24.07.2024 15:24:16</t>
  </si>
  <si>
    <t>24.07.2024 15:24:35</t>
  </si>
  <si>
    <t>24.07.2024 15:24:36</t>
  </si>
  <si>
    <t>24.07.2024 15:24:38</t>
  </si>
  <si>
    <t>24.07.2024 15:24:40</t>
  </si>
  <si>
    <t>24.07.2024 15:24:41</t>
  </si>
  <si>
    <t>24.07.2024 15:24:43</t>
  </si>
  <si>
    <t>24.07.2024 15:24:44</t>
  </si>
  <si>
    <t>24.07.2024 15:24:53</t>
  </si>
  <si>
    <t>24.07.2024 15:24:55</t>
  </si>
  <si>
    <t>24.07.2024 15:24:56</t>
  </si>
  <si>
    <t>24.07.2024 15:24:58</t>
  </si>
  <si>
    <t>24.07.2024 15:24:59</t>
  </si>
  <si>
    <t>24.07.2024 15:25:01</t>
  </si>
  <si>
    <t>24.07.2024 15:25:02</t>
  </si>
  <si>
    <t>24.07.2024 15:25:25</t>
  </si>
  <si>
    <t>24.07.2024 15:25:27</t>
  </si>
  <si>
    <t>24.07.2024 15:25:28</t>
  </si>
  <si>
    <t>24.07.2024 15:25:30</t>
  </si>
  <si>
    <t>24.07.2024 15:25:31</t>
  </si>
  <si>
    <t>24.07.2024 15:25:35</t>
  </si>
  <si>
    <t>24.07.2024 15:25:36</t>
  </si>
  <si>
    <t>24.07.2024 15:26:17</t>
  </si>
  <si>
    <t>24.07.2024 15:26:18</t>
  </si>
  <si>
    <t>24.07.2024 15:26:20</t>
  </si>
  <si>
    <t>24.07.2024 15:26:21</t>
  </si>
  <si>
    <t>24.07.2024 15:26:23</t>
  </si>
  <si>
    <t>24.07.2024 15:26:24</t>
  </si>
  <si>
    <t>24.07.2024 15:26:26</t>
  </si>
  <si>
    <t>24.07.2024 15:26:27</t>
  </si>
  <si>
    <t>24.07.2024 15:26:30</t>
  </si>
  <si>
    <t>24.07.2024 15:26:44</t>
  </si>
  <si>
    <t>24.07.2024 15:26:46</t>
  </si>
  <si>
    <t>24.07.2024 15:26:47</t>
  </si>
  <si>
    <t>24.07.2024 15:26:49</t>
  </si>
  <si>
    <t>24.07.2024 15:26:50</t>
  </si>
  <si>
    <t>24.07.2024 15:26:52</t>
  </si>
  <si>
    <t>24.07.2024 15:26:53</t>
  </si>
  <si>
    <t>24.07.2024 15:26:55</t>
  </si>
  <si>
    <t>24.07.2024 15:27:17</t>
  </si>
  <si>
    <t>24.07.2024 15:27:18</t>
  </si>
  <si>
    <t>24.07.2024 15:27:20</t>
  </si>
  <si>
    <t>24.07.2024 15:27:21</t>
  </si>
  <si>
    <t>24.07.2024 15:27:23</t>
  </si>
  <si>
    <t>24.07.2024 15:27:24</t>
  </si>
  <si>
    <t>24.07.2024 15:27:26</t>
  </si>
  <si>
    <t>24.07.2024 15:27:27</t>
  </si>
  <si>
    <t>24.07.2024 15:27:29</t>
  </si>
  <si>
    <t>24.07.2024 15:27:30</t>
  </si>
  <si>
    <t>24.07.2024 15:27:36</t>
  </si>
  <si>
    <t>24.07.2024 15:27:38</t>
  </si>
  <si>
    <t>24.07.2024 15:28:23</t>
  </si>
  <si>
    <t>24.07.2024 15:28:24</t>
  </si>
  <si>
    <t>24.07.2024 15:28:26</t>
  </si>
  <si>
    <t>24.07.2024 15:28:27</t>
  </si>
  <si>
    <t>24.07.2024 15:28:29</t>
  </si>
  <si>
    <t>24.07.2024 15:28:32</t>
  </si>
  <si>
    <t>24.07.2024 15:28:33</t>
  </si>
  <si>
    <t>24.07.2024 15:28:35</t>
  </si>
  <si>
    <t>24.07.2024 15:28:46</t>
  </si>
  <si>
    <t>24.07.2024 15:28:47</t>
  </si>
  <si>
    <t>24.07.2024 15:28:49</t>
  </si>
  <si>
    <t>24.07.2024 15:28:50</t>
  </si>
  <si>
    <t>24.07.2024 15:28:52</t>
  </si>
  <si>
    <t>24.07.2024 15:28:53</t>
  </si>
  <si>
    <t>24.07.2024 15:28:55</t>
  </si>
  <si>
    <t>24.07.2024 15:28:56</t>
  </si>
  <si>
    <t>24.07.2024 15:28:58</t>
  </si>
  <si>
    <t>24.07.2024 15:28:59</t>
  </si>
  <si>
    <t>24.07.2024 15:29:33</t>
  </si>
  <si>
    <t>24.07.2024 15:29:35</t>
  </si>
  <si>
    <t>24.07.2024 15:30:01</t>
  </si>
  <si>
    <t>24.07.2024 15:30:03</t>
  </si>
  <si>
    <t>24.07.2024 15:30:04</t>
  </si>
  <si>
    <t>24.07.2024 15:30:06</t>
  </si>
  <si>
    <t>24.07.2024 15:30:07</t>
  </si>
  <si>
    <t>24.07.2024 15:30:09</t>
  </si>
  <si>
    <t>24.07.2024 15:30:10</t>
  </si>
  <si>
    <t>24.07.2024 15:30:12</t>
  </si>
  <si>
    <t>24.07.2024 15:30:13</t>
  </si>
  <si>
    <t>24.07.2024 15:30:52</t>
  </si>
  <si>
    <t>24.07.2024 15:30:54</t>
  </si>
  <si>
    <t>24.07.2024 15:30:57</t>
  </si>
  <si>
    <t>24.07.2024 15:30:58</t>
  </si>
  <si>
    <t>24.07.2024 15:31:00</t>
  </si>
  <si>
    <t>24.07.2024 15:31:01</t>
  </si>
  <si>
    <t>24.07.2024 15:31:03</t>
  </si>
  <si>
    <t>24.07.2024 15:31:04</t>
  </si>
  <si>
    <t>24.07.2024 15:31:06</t>
  </si>
  <si>
    <t>24.07.2024 15:31:07</t>
  </si>
  <si>
    <t>24.07.2024 15:31:09</t>
  </si>
  <si>
    <t>24.07.2024 15:31:12</t>
  </si>
  <si>
    <t>24.07.2024 15:31:13</t>
  </si>
  <si>
    <t>24.07.2024 15:31:15</t>
  </si>
  <si>
    <t>24.07.2024 15:31:16</t>
  </si>
  <si>
    <t>24.07.2024 15:31:18</t>
  </si>
  <si>
    <t>24.07.2024 15:31:19</t>
  </si>
  <si>
    <t>24.07.2024 15:31:21</t>
  </si>
  <si>
    <t>24.07.2024 15:31:22</t>
  </si>
  <si>
    <t>24.07.2024 15:31:55</t>
  </si>
  <si>
    <t>24.07.2024 15:31:56</t>
  </si>
  <si>
    <t>24.07.2024 15:31:58</t>
  </si>
  <si>
    <t>24.07.2024 15:31:59</t>
  </si>
  <si>
    <t>24.07.2024 15:32:01</t>
  </si>
  <si>
    <t>24.07.2024 15:32:04</t>
  </si>
  <si>
    <t>24.07.2024 15:32:05</t>
  </si>
  <si>
    <t>24.07.2024 15:32:13</t>
  </si>
  <si>
    <t>24.07.2024 15:32:43</t>
  </si>
  <si>
    <t>24.07.2024 15:32:44</t>
  </si>
  <si>
    <t>24.07.2024 15:32:47</t>
  </si>
  <si>
    <t>24.07.2024 15:32:49</t>
  </si>
  <si>
    <t>24.07.2024 15:32:52</t>
  </si>
  <si>
    <t>24.07.2024 15:32:53</t>
  </si>
  <si>
    <t>24.07.2024 15:32:55</t>
  </si>
  <si>
    <t>24.07.2024 15:32:58</t>
  </si>
  <si>
    <t>24.07.2024 15:33:01</t>
  </si>
  <si>
    <t>24.07.2024 15:33:02</t>
  </si>
  <si>
    <t>24.07.2024 15:33:04</t>
  </si>
  <si>
    <t>24.07.2024 15:33:05</t>
  </si>
  <si>
    <t>24.07.2024 15:33:08</t>
  </si>
  <si>
    <t>24.07.2024 15:33:10</t>
  </si>
  <si>
    <t>24.07.2024 15:33:13</t>
  </si>
  <si>
    <t>24.07.2024 15:33:14</t>
  </si>
  <si>
    <t>24.07.2024 15:33:16</t>
  </si>
  <si>
    <t>24.07.2024 15:33:20</t>
  </si>
  <si>
    <t>24.07.2024 15:33:26</t>
  </si>
  <si>
    <t>24.07.2024 15:33:29</t>
  </si>
  <si>
    <t>24.07.2024 15:33:31</t>
  </si>
  <si>
    <t>24.07.2024 15:33:32</t>
  </si>
  <si>
    <t>24.07.2024 15:33:37</t>
  </si>
  <si>
    <t>24.07.2024 15:33:38</t>
  </si>
  <si>
    <t>24.07.2024 15:35:06</t>
  </si>
  <si>
    <t>24.07.2024 15:35:07</t>
  </si>
  <si>
    <t>24.07.2024 15:35:09</t>
  </si>
  <si>
    <t>24.07.2024 15:35:10</t>
  </si>
  <si>
    <t>24.07.2024 15:35:12</t>
  </si>
  <si>
    <t>24.07.2024 15:35:13</t>
  </si>
  <si>
    <t>24.07.2024 15:35:38</t>
  </si>
  <si>
    <t>24.07.2024 15:35:40</t>
  </si>
  <si>
    <t>24.07.2024 15:35:41</t>
  </si>
  <si>
    <t>24.07.2024 15:35:43</t>
  </si>
  <si>
    <t>24.07.2024 15:35:44</t>
  </si>
  <si>
    <t>24.07.2024 15:35:46</t>
  </si>
  <si>
    <t>24.07.2024 15:35:57</t>
  </si>
  <si>
    <t>24.07.2024 15:35:58</t>
  </si>
  <si>
    <t>24.07.2024 15:36:00</t>
  </si>
  <si>
    <t>24.07.2024 15:36:01</t>
  </si>
  <si>
    <t>24.07.2024 15:36:03</t>
  </si>
  <si>
    <t>24.07.2024 15:36:04</t>
  </si>
  <si>
    <t>24.07.2024 15:36:06</t>
  </si>
  <si>
    <t>24.07.2024 15:36:09</t>
  </si>
  <si>
    <t>24.07.2024 15:36:10</t>
  </si>
  <si>
    <t>24.07.2024 15:36:12</t>
  </si>
  <si>
    <t>24.07.2024 15:36:13</t>
  </si>
  <si>
    <t>24.07.2024 15:36:15</t>
  </si>
  <si>
    <t>24.07.2024 15:36:16</t>
  </si>
  <si>
    <t>24.07.2024 15:36:18</t>
  </si>
  <si>
    <t>24.07.2024 15:36:19</t>
  </si>
  <si>
    <t>24.07.2024 15:36:22</t>
  </si>
  <si>
    <t>24.07.2024 15:36:25</t>
  </si>
  <si>
    <t>24.07.2024 15:36:27</t>
  </si>
  <si>
    <t>24.07.2024 15:36:28</t>
  </si>
  <si>
    <t>24.07.2024 15:36:30</t>
  </si>
  <si>
    <t>24.07.2024 15:36:31</t>
  </si>
  <si>
    <t>24.07.2024 15:36:33</t>
  </si>
  <si>
    <t>24.07.2024 15:36:34</t>
  </si>
  <si>
    <t>24.07.2024 15:36:37</t>
  </si>
  <si>
    <t>24.07.2024 15:36:39</t>
  </si>
  <si>
    <t>24.07.2024 15:36:42</t>
  </si>
  <si>
    <t>24.07.2024 15:36:43</t>
  </si>
  <si>
    <t>24.07.2024 15:36:45</t>
  </si>
  <si>
    <t>24.07.2024 15:36:46</t>
  </si>
  <si>
    <t>24.07.2024 15:37:21</t>
  </si>
  <si>
    <t>24.07.2024 15:37:23</t>
  </si>
  <si>
    <t>24.07.2024 15:37:24</t>
  </si>
  <si>
    <t>24.07.2024 15:37:26</t>
  </si>
  <si>
    <t>24.07.2024 15:37:27</t>
  </si>
  <si>
    <t>24.07.2024 15:37:29</t>
  </si>
  <si>
    <t>24.07.2024 15:37:32</t>
  </si>
  <si>
    <t>24.07.2024 15:39:28</t>
  </si>
  <si>
    <t>24.07.2024 15:39:29</t>
  </si>
  <si>
    <t>24.07.2024 15:39:31</t>
  </si>
  <si>
    <t>24.07.2024 15:39:32</t>
  </si>
  <si>
    <t>24.07.2024 15:39:34</t>
  </si>
  <si>
    <t>24.07.2024 15:39:35</t>
  </si>
  <si>
    <t>24.07.2024 15:39:37</t>
  </si>
  <si>
    <t>24.07.2024 15:39:43</t>
  </si>
  <si>
    <t>24.07.2024 15:39:54</t>
  </si>
  <si>
    <t>24.07.2024 15:39:55</t>
  </si>
  <si>
    <t>24.07.2024 15:39:57</t>
  </si>
  <si>
    <t>24.07.2024 15:39:58</t>
  </si>
  <si>
    <t>24.07.2024 15:40:00</t>
  </si>
  <si>
    <t>24.07.2024 15:40:01</t>
  </si>
  <si>
    <t>24.07.2024 15:40:03</t>
  </si>
  <si>
    <t>24.07.2024 15:40:18</t>
  </si>
  <si>
    <t>24.07.2024 15:40:23</t>
  </si>
  <si>
    <t>24.07.2024 15:40:26</t>
  </si>
  <si>
    <t>24.07.2024 15:40:27</t>
  </si>
  <si>
    <t>24.07.2024 15:40:29</t>
  </si>
  <si>
    <t>24.07.2024 15:40:30</t>
  </si>
  <si>
    <t>24.07.2024 15:40:32</t>
  </si>
  <si>
    <t>24.07.2024 15:40:33</t>
  </si>
  <si>
    <t>24.07.2024 15:40:35</t>
  </si>
  <si>
    <t>24.07.2024 15:40:36</t>
  </si>
  <si>
    <t>24.07.2024 15:40:44</t>
  </si>
  <si>
    <t>24.07.2024 15:40:45</t>
  </si>
  <si>
    <t>24.07.2024 15:40:47</t>
  </si>
  <si>
    <t>24.07.2024 15:40:48</t>
  </si>
  <si>
    <t>24.07.2024 15:40:50</t>
  </si>
  <si>
    <t>24.07.2024 15:40:53</t>
  </si>
  <si>
    <t>24.07.2024 15:40:54</t>
  </si>
  <si>
    <t>24.07.2024 15:40:56</t>
  </si>
  <si>
    <t>24.07.2024 15:40:57</t>
  </si>
  <si>
    <t>24.07.2024 15:40:59</t>
  </si>
  <si>
    <t>24.07.2024 15:41:20</t>
  </si>
  <si>
    <t>24.07.2024 15:41:22</t>
  </si>
  <si>
    <t>24.07.2024 15:41:23</t>
  </si>
  <si>
    <t>24.07.2024 15:41:25</t>
  </si>
  <si>
    <t>24.07.2024 15:41:26</t>
  </si>
  <si>
    <t>24.07.2024 15:41:28</t>
  </si>
  <si>
    <t>24.07.2024 15:41:29</t>
  </si>
  <si>
    <t>24.07.2024 15:41:31</t>
  </si>
  <si>
    <t>24.07.2024 15:41:32</t>
  </si>
  <si>
    <t>24.07.2024 15:41:46</t>
  </si>
  <si>
    <t>24.07.2024 15:41:48</t>
  </si>
  <si>
    <t>24.07.2024 15:41:49</t>
  </si>
  <si>
    <t>24.07.2024 15:41:51</t>
  </si>
  <si>
    <t>24.07.2024 15:41:52</t>
  </si>
  <si>
    <t>24.07.2024 15:41:55</t>
  </si>
  <si>
    <t>24.07.2024 15:41:57</t>
  </si>
  <si>
    <t>24.07.2024 15:42:04</t>
  </si>
  <si>
    <t>24.07.2024 15:42:09</t>
  </si>
  <si>
    <t>24.07.2024 15:42:10</t>
  </si>
  <si>
    <t>24.07.2024 15:42:12</t>
  </si>
  <si>
    <t>24.07.2024 15:42:13</t>
  </si>
  <si>
    <t>24.07.2024 15:42:15</t>
  </si>
  <si>
    <t>24.07.2024 15:42:16</t>
  </si>
  <si>
    <t>24.07.2024 15:42:18</t>
  </si>
  <si>
    <t>24.07.2024 15:42:19</t>
  </si>
  <si>
    <t>24.07.2024 15:42:27</t>
  </si>
  <si>
    <t>24.07.2024 15:42:28</t>
  </si>
  <si>
    <t>24.07.2024 15:42:30</t>
  </si>
  <si>
    <t>24.07.2024 15:42:31</t>
  </si>
  <si>
    <t>24.07.2024 15:42:33</t>
  </si>
  <si>
    <t>24.07.2024 15:42:34</t>
  </si>
  <si>
    <t>24.07.2024 15:42:36</t>
  </si>
  <si>
    <t>24.07.2024 15:42:39</t>
  </si>
  <si>
    <t>24.07.2024 15:42:40</t>
  </si>
  <si>
    <t>24.07.2024 15:42:42</t>
  </si>
  <si>
    <t>24.07.2024 15:42:43</t>
  </si>
  <si>
    <t>24.07.2024 15:42:45</t>
  </si>
  <si>
    <t>24.07.2024 15:42:50</t>
  </si>
  <si>
    <t>24.07.2024 15:43:14</t>
  </si>
  <si>
    <t>24.07.2024 15:43:15</t>
  </si>
  <si>
    <t>24.07.2024 15:43:17</t>
  </si>
  <si>
    <t>24.07.2024 15:43:18</t>
  </si>
  <si>
    <t>24.07.2024 15:43:20</t>
  </si>
  <si>
    <t>24.07.2024 15:43:21</t>
  </si>
  <si>
    <t>24.07.2024 15:43:23</t>
  </si>
  <si>
    <t>24.07.2024 15:43:24</t>
  </si>
  <si>
    <t>24.07.2024 15:43:26</t>
  </si>
  <si>
    <t>24.07.2024 15:43:27</t>
  </si>
  <si>
    <t>24.07.2024 15:43:29</t>
  </si>
  <si>
    <t>24.07.2024 15:43:30</t>
  </si>
  <si>
    <t>24.07.2024 15:44:06</t>
  </si>
  <si>
    <t>24.07.2024 15:44:07</t>
  </si>
  <si>
    <t>24.07.2024 15:44:09</t>
  </si>
  <si>
    <t>24.07.2024 15:44:10</t>
  </si>
  <si>
    <t>24.07.2024 15:44:12</t>
  </si>
  <si>
    <t>24.07.2024 15:44:13</t>
  </si>
  <si>
    <t>24.07.2024 15:44:15</t>
  </si>
  <si>
    <t>24.07.2024 15:44:16</t>
  </si>
  <si>
    <t>24.07.2024 15:44:18</t>
  </si>
  <si>
    <t>24.07.2024 15:44:21</t>
  </si>
  <si>
    <t>24.07.2024 15:44:22</t>
  </si>
  <si>
    <t>24.07.2024 15:44:24</t>
  </si>
  <si>
    <t>24.07.2024 15:44:25</t>
  </si>
  <si>
    <t>24.07.2024 15:44:28</t>
  </si>
  <si>
    <t>24.07.2024 15:45:00</t>
  </si>
  <si>
    <t>24.07.2024 15:45:01</t>
  </si>
  <si>
    <t>24.07.2024 15:45:03</t>
  </si>
  <si>
    <t>24.07.2024 15:45:04</t>
  </si>
  <si>
    <t>24.07.2024 15:45:06</t>
  </si>
  <si>
    <t>24.07.2024 15:45:07</t>
  </si>
  <si>
    <t>24.07.2024 15:45:09</t>
  </si>
  <si>
    <t>24.07.2024 15:45:10</t>
  </si>
  <si>
    <t>24.07.2024 15:45:15</t>
  </si>
  <si>
    <t>24.07.2024 15:45:30</t>
  </si>
  <si>
    <t>24.07.2024 15:45:32</t>
  </si>
  <si>
    <t>24.07.2024 15:45:33</t>
  </si>
  <si>
    <t>24.07.2024 15:45:35</t>
  </si>
  <si>
    <t>24.07.2024 15:45:36</t>
  </si>
  <si>
    <t>24.07.2024 15:45:38</t>
  </si>
  <si>
    <t>24.07.2024 15:45:41</t>
  </si>
  <si>
    <t>24.07.2024 15:45:44</t>
  </si>
  <si>
    <t>24.07.2024 15:45:56</t>
  </si>
  <si>
    <t>24.07.2024 15:45:58</t>
  </si>
  <si>
    <t>24.07.2024 15:45:59</t>
  </si>
  <si>
    <t>24.07.2024 15:46:01</t>
  </si>
  <si>
    <t>24.07.2024 15:46:02</t>
  </si>
  <si>
    <t>24.07.2024 15:46:04</t>
  </si>
  <si>
    <t>24.07.2024 15:46:05</t>
  </si>
  <si>
    <t>24.07.2024 15:46:07</t>
  </si>
  <si>
    <t>24.07.2024 15:46:08</t>
  </si>
  <si>
    <t>24.07.2024 15:46:10</t>
  </si>
  <si>
    <t>24.07.2024 15:46:44</t>
  </si>
  <si>
    <t>24.07.2024 15:46:46</t>
  </si>
  <si>
    <t>24.07.2024 15:46:47</t>
  </si>
  <si>
    <t>24.07.2024 15:46:49</t>
  </si>
  <si>
    <t>24.07.2024 15:46:50</t>
  </si>
  <si>
    <t>24.07.2024 15:46:52</t>
  </si>
  <si>
    <t>24.07.2024 15:46:53</t>
  </si>
  <si>
    <t>24.07.2024 15:46:55</t>
  </si>
  <si>
    <t>24.07.2024 15:46:56</t>
  </si>
  <si>
    <t>24.07.2024 15:47:00</t>
  </si>
  <si>
    <t>24.07.2024 15:47:01</t>
  </si>
  <si>
    <t>24.07.2024 15:47:06</t>
  </si>
  <si>
    <t>24.07.2024 15:47:07</t>
  </si>
  <si>
    <t>24.07.2024 15:47:10</t>
  </si>
  <si>
    <t>24.07.2024 15:47:12</t>
  </si>
  <si>
    <t>24.07.2024 15:47:13</t>
  </si>
  <si>
    <t>24.07.2024 15:47:15</t>
  </si>
  <si>
    <t>24.07.2024 15:47:32</t>
  </si>
  <si>
    <t>24.07.2024 15:47:36</t>
  </si>
  <si>
    <t>24.07.2024 15:47:58</t>
  </si>
  <si>
    <t>24.07.2024 15:47:59</t>
  </si>
  <si>
    <t>24.07.2024 15:48:01</t>
  </si>
  <si>
    <t>24.07.2024 15:48:02</t>
  </si>
  <si>
    <t>24.07.2024 15:48:04</t>
  </si>
  <si>
    <t>24.07.2024 15:48:05</t>
  </si>
  <si>
    <t>24.07.2024 15:48:07</t>
  </si>
  <si>
    <t>24.07.2024 15:48:18</t>
  </si>
  <si>
    <t>24.07.2024 15:48:19</t>
  </si>
  <si>
    <t>24.07.2024 15:48:22</t>
  </si>
  <si>
    <t>24.07.2024 15:48:24</t>
  </si>
  <si>
    <t>24.07.2024 15:48:25</t>
  </si>
  <si>
    <t>24.07.2024 15:48:27</t>
  </si>
  <si>
    <t>24.07.2024 15:48:28</t>
  </si>
  <si>
    <t>24.07.2024 15:48:30</t>
  </si>
  <si>
    <t>24.07.2024 15:48:31</t>
  </si>
  <si>
    <t>24.07.2024 15:48:33</t>
  </si>
  <si>
    <t>24.07.2024 15:48:34</t>
  </si>
  <si>
    <t>24.07.2024 15:48:47</t>
  </si>
  <si>
    <t>24.07.2024 15:48:48</t>
  </si>
  <si>
    <t>24.07.2024 15:48:50</t>
  </si>
  <si>
    <t>24.07.2024 15:48:51</t>
  </si>
  <si>
    <t>24.07.2024 15:48:53</t>
  </si>
  <si>
    <t>24.07.2024 15:48:54</t>
  </si>
  <si>
    <t>24.07.2024 15:48:56</t>
  </si>
  <si>
    <t>24.07.2024 15:48:57</t>
  </si>
  <si>
    <t>24.07.2024 15:48:59</t>
  </si>
  <si>
    <t>24.07.2024 15:49:02</t>
  </si>
  <si>
    <t>24.07.2024 15:49:05</t>
  </si>
  <si>
    <t>24.07.2024 15:49:08</t>
  </si>
  <si>
    <t>24.07.2024 15:49:23</t>
  </si>
  <si>
    <t>24.07.2024 15:49:25</t>
  </si>
  <si>
    <t>24.07.2024 15:49:26</t>
  </si>
  <si>
    <t>24.07.2024 15:49:28</t>
  </si>
  <si>
    <t>24.07.2024 15:49:29</t>
  </si>
  <si>
    <t>24.07.2024 15:49:32</t>
  </si>
  <si>
    <t>24.07.2024 15:49:34</t>
  </si>
  <si>
    <t>24.07.2024 15:49:35</t>
  </si>
  <si>
    <t>24.07.2024 15:49:37</t>
  </si>
  <si>
    <t>24.07.2024 15:49:46</t>
  </si>
  <si>
    <t>24.07.2024 15:49:48</t>
  </si>
  <si>
    <t>24.07.2024 15:49:49</t>
  </si>
  <si>
    <t>24.07.2024 15:49:51</t>
  </si>
  <si>
    <t>24.07.2024 15:49:52</t>
  </si>
  <si>
    <t>24.07.2024 15:49:54</t>
  </si>
  <si>
    <t>24.07.2024 15:49:55</t>
  </si>
  <si>
    <t>24.07.2024 15:49:57</t>
  </si>
  <si>
    <t>24.07.2024 15:49:58</t>
  </si>
  <si>
    <t>24.07.2024 15:50:00</t>
  </si>
  <si>
    <t>24.07.2024 15:50:32</t>
  </si>
  <si>
    <t>24.07.2024 15:50:34</t>
  </si>
  <si>
    <t>24.07.2024 15:50:35</t>
  </si>
  <si>
    <t>24.07.2024 15:50:37</t>
  </si>
  <si>
    <t>24.07.2024 15:50:38</t>
  </si>
  <si>
    <t>24.07.2024 15:50:40</t>
  </si>
  <si>
    <t>24.07.2024 15:50:41</t>
  </si>
  <si>
    <t>24.07.2024 15:50:43</t>
  </si>
  <si>
    <t>24.07.2024 15:50:44</t>
  </si>
  <si>
    <t>24.07.2024 15:50:49</t>
  </si>
  <si>
    <t>24.07.2024 15:51:12</t>
  </si>
  <si>
    <t>24.07.2024 15:51:15</t>
  </si>
  <si>
    <t>24.07.2024 15:51:17</t>
  </si>
  <si>
    <t>24.07.2024 15:51:18</t>
  </si>
  <si>
    <t>24.07.2024 15:51:20</t>
  </si>
  <si>
    <t>24.07.2024 15:51:23</t>
  </si>
  <si>
    <t>24.07.2024 15:51:24</t>
  </si>
  <si>
    <t>24.07.2024 15:51:26</t>
  </si>
  <si>
    <t>24.07.2024 15:51:27</t>
  </si>
  <si>
    <t>24.07.2024 15:51:29</t>
  </si>
  <si>
    <t>24.07.2024 15:51:30</t>
  </si>
  <si>
    <t>24.07.2024 15:51:32</t>
  </si>
  <si>
    <t>24.07.2024 15:51:33</t>
  </si>
  <si>
    <t>24.07.2024 15:51:35</t>
  </si>
  <si>
    <t>24.07.2024 15:51:36</t>
  </si>
  <si>
    <t>24.07.2024 15:51:38</t>
  </si>
  <si>
    <t>24.07.2024 15:51:41</t>
  </si>
  <si>
    <t>24.07.2024 15:51:42</t>
  </si>
  <si>
    <t>24.07.2024 15:51:44</t>
  </si>
  <si>
    <t>24.07.2024 15:51:45</t>
  </si>
  <si>
    <t>24.07.2024 15:51:47</t>
  </si>
  <si>
    <t>24.07.2024 15:51:48</t>
  </si>
  <si>
    <t>24.07.2024 15:51:50</t>
  </si>
  <si>
    <t>24.07.2024 15:51:51</t>
  </si>
  <si>
    <t>24.07.2024 15:51:53</t>
  </si>
  <si>
    <t>24.07.2024 15:51:54</t>
  </si>
  <si>
    <t>24.07.2024 15:51:56</t>
  </si>
  <si>
    <t>24.07.2024 15:51:59</t>
  </si>
  <si>
    <t>24.07.2024 15:53:17</t>
  </si>
  <si>
    <t>24.07.2024 15:53:18</t>
  </si>
  <si>
    <t>24.07.2024 15:53:21</t>
  </si>
  <si>
    <t>24.07.2024 15:53:23</t>
  </si>
  <si>
    <t>24.07.2024 15:53:24</t>
  </si>
  <si>
    <t>24.07.2024 15:53:26</t>
  </si>
  <si>
    <t>24.07.2024 15:54:12</t>
  </si>
  <si>
    <t>24.07.2024 15:54:14</t>
  </si>
  <si>
    <t>24.07.2024 15:54:15</t>
  </si>
  <si>
    <t>24.07.2024 15:54:17</t>
  </si>
  <si>
    <t>24.07.2024 15:54:21</t>
  </si>
  <si>
    <t>24.07.2024 15:54:23</t>
  </si>
  <si>
    <t>24.07.2024 15:54:30</t>
  </si>
  <si>
    <t>24.07.2024 15:54:32</t>
  </si>
  <si>
    <t>24.07.2024 15:54:33</t>
  </si>
  <si>
    <t>24.07.2024 15:54:35</t>
  </si>
  <si>
    <t>24.07.2024 15:54:36</t>
  </si>
  <si>
    <t>24.07.2024 15:54:38</t>
  </si>
  <si>
    <t>24.07.2024 15:54:39</t>
  </si>
  <si>
    <t>24.07.2024 15:54:41</t>
  </si>
  <si>
    <t>24.07.2024 15:54:42</t>
  </si>
  <si>
    <t>24.07.2024 15:54:45</t>
  </si>
  <si>
    <t>24.07.2024 15:54:47</t>
  </si>
  <si>
    <t>24.07.2024 15:54:48</t>
  </si>
  <si>
    <t>24.07.2024 15:54:50</t>
  </si>
  <si>
    <t>24.07.2024 15:54:51</t>
  </si>
  <si>
    <t>24.07.2024 15:54:53</t>
  </si>
  <si>
    <t>24.07.2024 15:54:54</t>
  </si>
  <si>
    <t>24.07.2024 15:54:56</t>
  </si>
  <si>
    <t>24.07.2024 15:54:57</t>
  </si>
  <si>
    <t>24.07.2024 15:54:59</t>
  </si>
  <si>
    <t>24.07.2024 15:55:11</t>
  </si>
  <si>
    <t>24.07.2024 15:55:13</t>
  </si>
  <si>
    <t>24.07.2024 15:55:14</t>
  </si>
  <si>
    <t>24.07.2024 15:55:16</t>
  </si>
  <si>
    <t>24.07.2024 15:55:17</t>
  </si>
  <si>
    <t>24.07.2024 15:55:19</t>
  </si>
  <si>
    <t>24.07.2024 15:55:20</t>
  </si>
  <si>
    <t>24.07.2024 15:55:22</t>
  </si>
  <si>
    <t>24.07.2024 15:55:23</t>
  </si>
  <si>
    <t>24.07.2024 15:55:29</t>
  </si>
  <si>
    <t>24.07.2024 15:56:03</t>
  </si>
  <si>
    <t>24.07.2024 15:56:04</t>
  </si>
  <si>
    <t>24.07.2024 15:56:06</t>
  </si>
  <si>
    <t>24.07.2024 15:56:07</t>
  </si>
  <si>
    <t>24.07.2024 15:56:09</t>
  </si>
  <si>
    <t>24.07.2024 15:56:10</t>
  </si>
  <si>
    <t>24.07.2024 15:56:12</t>
  </si>
  <si>
    <t>24.07.2024 15:56:13</t>
  </si>
  <si>
    <t>24.07.2024 15:56:15</t>
  </si>
  <si>
    <t>24.07.2024 15:56:22</t>
  </si>
  <si>
    <t>24.07.2024 15:56:24</t>
  </si>
  <si>
    <t>24.07.2024 15:56:25</t>
  </si>
  <si>
    <t>24.07.2024 15:56:27</t>
  </si>
  <si>
    <t>24.07.2024 15:56:28</t>
  </si>
  <si>
    <t>24.07.2024 15:56:30</t>
  </si>
  <si>
    <t>24.07.2024 15:56:31</t>
  </si>
  <si>
    <t>24.07.2024 15:56:34</t>
  </si>
  <si>
    <t>24.07.2024 15:56:36</t>
  </si>
  <si>
    <t>24.07.2024 15:56:37</t>
  </si>
  <si>
    <t>24.07.2024 15:56:39</t>
  </si>
  <si>
    <t>24.07.2024 15:56:47</t>
  </si>
  <si>
    <t>24.07.2024 15:56:48</t>
  </si>
  <si>
    <t>24.07.2024 15:56:50</t>
  </si>
  <si>
    <t>24.07.2024 15:56:51</t>
  </si>
  <si>
    <t>24.07.2024 15:56:53</t>
  </si>
  <si>
    <t>24.07.2024 15:56:54</t>
  </si>
  <si>
    <t>24.07.2024 15:56:56</t>
  </si>
  <si>
    <t>24.07.2024 15:56:57</t>
  </si>
  <si>
    <t>24.07.2024 15:56:59</t>
  </si>
  <si>
    <t>24.07.2024 15:57:00</t>
  </si>
  <si>
    <t>24.07.2024 15:57:02</t>
  </si>
  <si>
    <t>24.07.2024 15:57:03</t>
  </si>
  <si>
    <t>24.07.2024 15:57:20</t>
  </si>
  <si>
    <t>24.07.2024 15:57:25</t>
  </si>
  <si>
    <t>24.07.2024 15:57:26</t>
  </si>
  <si>
    <t>24.07.2024 15:57:28</t>
  </si>
  <si>
    <t>24.07.2024 15:57:34</t>
  </si>
  <si>
    <t>24.07.2024 15:57:57</t>
  </si>
  <si>
    <t>24.07.2024 15:57:59</t>
  </si>
  <si>
    <t>24.07.2024 15:58:00</t>
  </si>
  <si>
    <t>24.07.2024 15:58:02</t>
  </si>
  <si>
    <t>24.07.2024 15:58:03</t>
  </si>
  <si>
    <t>24.07.2024 15:58:06</t>
  </si>
  <si>
    <t>24.07.2024 15:58:09</t>
  </si>
  <si>
    <t>24.07.2024 15:58:11</t>
  </si>
  <si>
    <t>24.07.2024 15:58:12</t>
  </si>
  <si>
    <t>24.07.2024 15:58:14</t>
  </si>
  <si>
    <t>24.07.2024 15:58:15</t>
  </si>
  <si>
    <t>24.07.2024 15:58:17</t>
  </si>
  <si>
    <t>24.07.2024 15:58:18</t>
  </si>
  <si>
    <t>24.07.2024 15:58:21</t>
  </si>
  <si>
    <t>24.07.2024 15:58:26</t>
  </si>
  <si>
    <t>24.07.2024 15:58:29</t>
  </si>
  <si>
    <t>24.07.2024 15:58:32</t>
  </si>
  <si>
    <t>24.07.2024 15:59:21</t>
  </si>
  <si>
    <t>24.07.2024 15:59:51</t>
  </si>
  <si>
    <t>24.07.2024 15:59:52</t>
  </si>
  <si>
    <t>24.07.2024 15:59:54</t>
  </si>
  <si>
    <t>24.07.2024 15:59:57</t>
  </si>
  <si>
    <t>24.07.2024 15:59:58</t>
  </si>
  <si>
    <t>24.07.2024 16:00:00</t>
  </si>
  <si>
    <t>24.07.2024 16:00:01</t>
  </si>
  <si>
    <t>24.07.2024 16:00:04</t>
  </si>
  <si>
    <t>24.07.2024 16:00:06</t>
  </si>
  <si>
    <t>24.07.2024 16:00:07</t>
  </si>
  <si>
    <t>24.07.2024 16:00:09</t>
  </si>
  <si>
    <t>24.07.2024 16:00:10</t>
  </si>
  <si>
    <t>24.07.2024 16:00:12</t>
  </si>
  <si>
    <t>24.07.2024 16:00:13</t>
  </si>
  <si>
    <t>24.07.2024 16:00:21</t>
  </si>
  <si>
    <t>24.07.2024 16:00:23</t>
  </si>
  <si>
    <t>24.07.2024 16:00:24</t>
  </si>
  <si>
    <t>24.07.2024 16:00:26</t>
  </si>
  <si>
    <t>24.07.2024 16:00:29</t>
  </si>
  <si>
    <t>24.07.2024 16:00:47</t>
  </si>
  <si>
    <t>24.07.2024 16:00:49</t>
  </si>
  <si>
    <t>24.07.2024 16:00:50</t>
  </si>
  <si>
    <t>24.07.2024 16:00:55</t>
  </si>
  <si>
    <t>24.07.2024 16:00:56</t>
  </si>
  <si>
    <t>24.07.2024 16:00:58</t>
  </si>
  <si>
    <t>24.07.2024 16:01:01</t>
  </si>
  <si>
    <t>24.07.2024 16:01:02</t>
  </si>
  <si>
    <t>24.07.2024 16:01:04</t>
  </si>
  <si>
    <t>24.07.2024 16:01:05</t>
  </si>
  <si>
    <t>24.07.2024 16:01:07</t>
  </si>
  <si>
    <t>24.07.2024 16:01:36</t>
  </si>
  <si>
    <t>24.07.2024 16:01:38</t>
  </si>
  <si>
    <t>24.07.2024 16:01:39</t>
  </si>
  <si>
    <t>24.07.2024 16:01:41</t>
  </si>
  <si>
    <t>24.07.2024 16:01:42</t>
  </si>
  <si>
    <t>24.07.2024 16:01:44</t>
  </si>
  <si>
    <t>24.07.2024 16:01:45</t>
  </si>
  <si>
    <t>24.07.2024 16:01:47</t>
  </si>
  <si>
    <t>24.07.2024 16:01:48</t>
  </si>
  <si>
    <t>24.07.2024 16:01:50</t>
  </si>
  <si>
    <t>24.07.2024 16:01:51</t>
  </si>
  <si>
    <t>24.07.2024 16:01:53</t>
  </si>
  <si>
    <t>24.07.2024 16:01:54</t>
  </si>
  <si>
    <t>24.07.2024 16:02:57</t>
  </si>
  <si>
    <t>24.07.2024 16:02:59</t>
  </si>
  <si>
    <t>24.07.2024 16:03:00</t>
  </si>
  <si>
    <t>24.07.2024 16:03:03</t>
  </si>
  <si>
    <t>24.07.2024 16:03:20</t>
  </si>
  <si>
    <t>24.07.2024 16:03:25</t>
  </si>
  <si>
    <t>24.07.2024 16:03:26</t>
  </si>
  <si>
    <t>24.07.2024 16:03:29</t>
  </si>
  <si>
    <t>24.07.2024 16:03:31</t>
  </si>
  <si>
    <t>24.07.2024 16:03:32</t>
  </si>
  <si>
    <t>24.07.2024 16:03:34</t>
  </si>
  <si>
    <t>24.07.2024 16:03:43</t>
  </si>
  <si>
    <t>24.07.2024 16:03:45</t>
  </si>
  <si>
    <t>24.07.2024 16:03:46</t>
  </si>
  <si>
    <t>24.07.2024 16:03:48</t>
  </si>
  <si>
    <t>24.07.2024 16:03:49</t>
  </si>
  <si>
    <t>24.07.2024 16:03:51</t>
  </si>
  <si>
    <t>24.07.2024 16:03:52</t>
  </si>
  <si>
    <t>24.07.2024 16:03:54</t>
  </si>
  <si>
    <t>24.07.2024 16:06:03</t>
  </si>
  <si>
    <t>24.07.2024 16:06:04</t>
  </si>
  <si>
    <t>24.07.2024 16:06:06</t>
  </si>
  <si>
    <t>24.07.2024 16:06:07</t>
  </si>
  <si>
    <t>24.07.2024 16:06:09</t>
  </si>
  <si>
    <t>24.07.2024 16:06:10</t>
  </si>
  <si>
    <t>24.07.2024 16:06:12</t>
  </si>
  <si>
    <t>24.07.2024 16:06:13</t>
  </si>
  <si>
    <t>24.07.2024 16:06:22</t>
  </si>
  <si>
    <t>24.07.2024 16:06:24</t>
  </si>
  <si>
    <t>24.07.2024 16:06:25</t>
  </si>
  <si>
    <t>24.07.2024 16:06:27</t>
  </si>
  <si>
    <t>24.07.2024 16:06:30</t>
  </si>
  <si>
    <t>24.07.2024 16:06:31</t>
  </si>
  <si>
    <t>24.07.2024 16:06:33</t>
  </si>
  <si>
    <t>24.07.2024 16:06:34</t>
  </si>
  <si>
    <t>24.07.2024 16:06:36</t>
  </si>
  <si>
    <t>24.07.2024 16:07:45</t>
  </si>
  <si>
    <t>24.07.2024 16:07:46</t>
  </si>
  <si>
    <t>24.07.2024 16:07:48</t>
  </si>
  <si>
    <t>24.07.2024 16:07:49</t>
  </si>
  <si>
    <t>24.07.2024 16:07:51</t>
  </si>
  <si>
    <t>24.07.2024 16:07:52</t>
  </si>
  <si>
    <t>24.07.2024 16:07:54</t>
  </si>
  <si>
    <t>24.07.2024 16:07:55</t>
  </si>
  <si>
    <t>24.07.2024 16:07:57</t>
  </si>
  <si>
    <t>24.07.2024 16:08:00</t>
  </si>
  <si>
    <t>24.07.2024 16:08:01</t>
  </si>
  <si>
    <t>24.07.2024 16:08:04</t>
  </si>
  <si>
    <t>24.07.2024 16:08:07</t>
  </si>
  <si>
    <t>24.07.2024 16:08:48</t>
  </si>
  <si>
    <t>24.07.2024 16:08:49</t>
  </si>
  <si>
    <t>24.07.2024 16:08:51</t>
  </si>
  <si>
    <t>24.07.2024 16:08:52</t>
  </si>
  <si>
    <t>24.07.2024 16:08:54</t>
  </si>
  <si>
    <t>24.07.2024 16:08:55</t>
  </si>
  <si>
    <t>24.07.2024 16:08:57</t>
  </si>
  <si>
    <t>24.07.2024 16:08:58</t>
  </si>
  <si>
    <t>24.07.2024 16:09:00</t>
  </si>
  <si>
    <t>24.07.2024 16:09:01</t>
  </si>
  <si>
    <t>24.07.2024 16:09:03</t>
  </si>
  <si>
    <t>24.07.2024 16:09:04</t>
  </si>
  <si>
    <t>24.07.2024 16:09:06</t>
  </si>
  <si>
    <t>24.07.2024 16:09:07</t>
  </si>
  <si>
    <t>24.07.2024 16:09:09</t>
  </si>
  <si>
    <t>24.07.2024 16:09:10</t>
  </si>
  <si>
    <t>24.07.2024 16:09:12</t>
  </si>
  <si>
    <t>24.07.2024 16:09:13</t>
  </si>
  <si>
    <t>24.07.2024 16:09:15</t>
  </si>
  <si>
    <t>24.07.2024 16:09:16</t>
  </si>
  <si>
    <t>24.07.2024 16:09:18</t>
  </si>
  <si>
    <t>24.07.2024 16:09:19</t>
  </si>
  <si>
    <t>24.07.2024 16:09:21</t>
  </si>
  <si>
    <t>24.07.2024 16:09:22</t>
  </si>
  <si>
    <t>24.07.2024 16:09:24</t>
  </si>
  <si>
    <t>24.07.2024 16:09:25</t>
  </si>
  <si>
    <t>24.07.2024 16:09:27</t>
  </si>
  <si>
    <t>24.07.2024 16:09:28</t>
  </si>
  <si>
    <t>24.07.2024 16:09:30</t>
  </si>
  <si>
    <t>24.07.2024 16:09:33</t>
  </si>
  <si>
    <t>24.07.2024 16:09:37</t>
  </si>
  <si>
    <t>24.07.2024 16:09:40</t>
  </si>
  <si>
    <t>24.07.2024 16:09:42</t>
  </si>
  <si>
    <t>24.07.2024 16:09:43</t>
  </si>
  <si>
    <t>24.07.2024 16:09:45</t>
  </si>
  <si>
    <t>24.07.2024 16:09:46</t>
  </si>
  <si>
    <t>24.07.2024 16:09:48</t>
  </si>
  <si>
    <t>24.07.2024 16:09:49</t>
  </si>
  <si>
    <t>24.07.2024 16:09:51</t>
  </si>
  <si>
    <t>24.07.2024 16:09:54</t>
  </si>
  <si>
    <t>24.07.2024 16:09:55</t>
  </si>
  <si>
    <t>24.07.2024 16:09:57</t>
  </si>
  <si>
    <t>24.07.2024 16:10:02</t>
  </si>
  <si>
    <t>24.07.2024 16:10:03</t>
  </si>
  <si>
    <t>24.07.2024 16:10:04</t>
  </si>
  <si>
    <t>24.07.2024 16:10:06</t>
  </si>
  <si>
    <t>24.07.2024 16:10:08</t>
  </si>
  <si>
    <t>24.07.2024 16:10:09</t>
  </si>
  <si>
    <t>24.07.2024 16:10:11</t>
  </si>
  <si>
    <t>24.07.2024 16:10:12</t>
  </si>
  <si>
    <t>24.07.2024 16:10:14</t>
  </si>
  <si>
    <t>24.07.2024 16:11:10</t>
  </si>
  <si>
    <t>24.07.2024 16:11:12</t>
  </si>
  <si>
    <t>24.07.2024 16:11:13</t>
  </si>
  <si>
    <t>24.07.2024 16:11:15</t>
  </si>
  <si>
    <t>24.07.2024 16:11:16</t>
  </si>
  <si>
    <t>24.07.2024 16:11:18</t>
  </si>
  <si>
    <t>24.07.2024 16:11:20</t>
  </si>
  <si>
    <t>24.07.2024 16:11:21</t>
  </si>
  <si>
    <t>24.07.2024 16:11:23</t>
  </si>
  <si>
    <t>24.07.2024 16:11:26</t>
  </si>
  <si>
    <t>24.07.2024 16:11:27</t>
  </si>
  <si>
    <t>24.07.2024 16:11:29</t>
  </si>
  <si>
    <t>24.07.2024 16:11:30</t>
  </si>
  <si>
    <t>24.07.2024 16:11:32</t>
  </si>
  <si>
    <t>24.07.2024 16:11:33</t>
  </si>
  <si>
    <t>24.07.2024 16:11:35</t>
  </si>
  <si>
    <t>24.07.2024 16:11:36</t>
  </si>
  <si>
    <t>24.07.2024 16:11:38</t>
  </si>
  <si>
    <t>24.07.2024 16:11:39</t>
  </si>
  <si>
    <t>24.07.2024 16:11:41</t>
  </si>
  <si>
    <t>24.07.2024 16:11:42</t>
  </si>
  <si>
    <t>24.07.2024 16:11:44</t>
  </si>
  <si>
    <t>24.07.2024 16:11:45</t>
  </si>
  <si>
    <t>24.07.2024 16:11:47</t>
  </si>
  <si>
    <t>24.07.2024 16:11:48</t>
  </si>
  <si>
    <t>24.07.2024 16:11:50</t>
  </si>
  <si>
    <t>24.07.2024 16:11:57</t>
  </si>
  <si>
    <t>24.07.2024 16:11:59</t>
  </si>
  <si>
    <t>24.07.2024 16:12:00</t>
  </si>
  <si>
    <t>24.07.2024 16:12:02</t>
  </si>
  <si>
    <t>24.07.2024 16:12:03</t>
  </si>
  <si>
    <t>24.07.2024 16:12:05</t>
  </si>
  <si>
    <t>24.07.2024 16:12:06</t>
  </si>
  <si>
    <t>24.07.2024 16:12:44</t>
  </si>
  <si>
    <t>24.07.2024 16:12:45</t>
  </si>
  <si>
    <t>24.07.2024 16:12:48</t>
  </si>
  <si>
    <t>24.07.2024 16:12:50</t>
  </si>
  <si>
    <t>24.07.2024 16:12:54</t>
  </si>
  <si>
    <t>24.07.2024 16:12:56</t>
  </si>
  <si>
    <t>24.07.2024 16:12:57</t>
  </si>
  <si>
    <t>24.07.2024 16:12:59</t>
  </si>
  <si>
    <t>24.07.2024 16:13:00</t>
  </si>
  <si>
    <t>24.07.2024 16:13:02</t>
  </si>
  <si>
    <t>24.07.2024 16:13:03</t>
  </si>
  <si>
    <t>24.07.2024 16:13:11</t>
  </si>
  <si>
    <t>24.07.2024 16:13:12</t>
  </si>
  <si>
    <t>24.07.2024 16:13:14</t>
  </si>
  <si>
    <t>24.07.2024 16:13:15</t>
  </si>
  <si>
    <t>24.07.2024 16:13:17</t>
  </si>
  <si>
    <t>24.07.2024 16:13:18</t>
  </si>
  <si>
    <t>24.07.2024 16:13:20</t>
  </si>
  <si>
    <t>24.07.2024 16:13:49</t>
  </si>
  <si>
    <t>24.07.2024 16:13:51</t>
  </si>
  <si>
    <t>24.07.2024 16:13:52</t>
  </si>
  <si>
    <t>24.07.2024 16:13:54</t>
  </si>
  <si>
    <t>24.07.2024 16:13:55</t>
  </si>
  <si>
    <t>24.07.2024 16:13:57</t>
  </si>
  <si>
    <t>24.07.2024 16:14:04</t>
  </si>
  <si>
    <t>24.07.2024 16:14:06</t>
  </si>
  <si>
    <t>24.07.2024 16:14:07</t>
  </si>
  <si>
    <t>24.07.2024 16:14:09</t>
  </si>
  <si>
    <t>24.07.2024 16:14:10</t>
  </si>
  <si>
    <t>24.07.2024 16:14:12</t>
  </si>
  <si>
    <t>24.07.2024 16:14:13</t>
  </si>
  <si>
    <t>24.07.2024 16:14:27</t>
  </si>
  <si>
    <t>24.07.2024 16:14:29</t>
  </si>
  <si>
    <t>24.07.2024 16:14:32</t>
  </si>
  <si>
    <t>24.07.2024 16:14:33</t>
  </si>
  <si>
    <t>24.07.2024 16:14:35</t>
  </si>
  <si>
    <t>24.07.2024 16:14:36</t>
  </si>
  <si>
    <t>24.07.2024 16:14:38</t>
  </si>
  <si>
    <t>24.07.2024 16:14:39</t>
  </si>
  <si>
    <t>24.07.2024 16:14:41</t>
  </si>
  <si>
    <t>24.07.2024 16:14:42</t>
  </si>
  <si>
    <t>24.07.2024 16:14:44</t>
  </si>
  <si>
    <t>24.07.2024 16:14:45</t>
  </si>
  <si>
    <t>24.07.2024 16:14:47</t>
  </si>
  <si>
    <t>24.07.2024 16:14:48</t>
  </si>
  <si>
    <t>24.07.2024 16:14:50</t>
  </si>
  <si>
    <t>24.07.2024 16:14:51</t>
  </si>
  <si>
    <t>24.07.2024 16:14:53</t>
  </si>
  <si>
    <t>24.07.2024 16:14:54</t>
  </si>
  <si>
    <t>24.07.2024 16:14:56</t>
  </si>
  <si>
    <t>24.07.2024 16:14:57</t>
  </si>
  <si>
    <t>24.07.2024 16:15:12</t>
  </si>
  <si>
    <t>24.07.2024 16:15:14</t>
  </si>
  <si>
    <t>24.07.2024 16:15:15</t>
  </si>
  <si>
    <t>24.07.2024 16:15:17</t>
  </si>
  <si>
    <t>24.07.2024 16:15:18</t>
  </si>
  <si>
    <t>24.07.2024 16:15:20</t>
  </si>
  <si>
    <t>24.07.2024 16:15:21</t>
  </si>
  <si>
    <t>24.07.2024 16:15:23</t>
  </si>
  <si>
    <t>24.07.2024 16:15:24</t>
  </si>
  <si>
    <t>24.07.2024 16:17:32</t>
  </si>
  <si>
    <t>24.07.2024 16:17:34</t>
  </si>
  <si>
    <t>24.07.2024 16:17:35</t>
  </si>
  <si>
    <t>24.07.2024 16:17:37</t>
  </si>
  <si>
    <t>24.07.2024 16:18:00</t>
  </si>
  <si>
    <t>24.07.2024 16:18:01</t>
  </si>
  <si>
    <t>24.07.2024 16:18:03</t>
  </si>
  <si>
    <t>24.07.2024 16:18:04</t>
  </si>
  <si>
    <t>24.07.2024 16:18:06</t>
  </si>
  <si>
    <t>24.07.2024 16:18:07</t>
  </si>
  <si>
    <t>24.07.2024 16:18:09</t>
  </si>
  <si>
    <t>24.07.2024 16:18:10</t>
  </si>
  <si>
    <t>24.07.2024 16:18:12</t>
  </si>
  <si>
    <t>24.07.2024 16:18:13</t>
  </si>
  <si>
    <t>24.07.2024 16:18:15</t>
  </si>
  <si>
    <t>24.07.2024 16:18:16</t>
  </si>
  <si>
    <t>24.07.2024 16:18:18</t>
  </si>
  <si>
    <t>24.07.2024 16:18:19</t>
  </si>
  <si>
    <t>24.07.2024 16:20:42</t>
  </si>
  <si>
    <t>24.07.2024 16:20:45</t>
  </si>
  <si>
    <t>24.07.2024 16:20:46</t>
  </si>
  <si>
    <t>24.07.2024 16:20:48</t>
  </si>
  <si>
    <t>24.07.2024 16:20:49</t>
  </si>
  <si>
    <t>24.07.2024 16:20:51</t>
  </si>
  <si>
    <t>24.07.2024 16:20:52</t>
  </si>
  <si>
    <t>24.07.2024 16:20:54</t>
  </si>
  <si>
    <t>24.07.2024 16:20:55</t>
  </si>
  <si>
    <t>24.07.2024 16:20:57</t>
  </si>
  <si>
    <t>24.07.2024 16:21:09</t>
  </si>
  <si>
    <t>24.07.2024 16:21:10</t>
  </si>
  <si>
    <t>24.07.2024 16:21:12</t>
  </si>
  <si>
    <t>24.07.2024 16:21:14</t>
  </si>
  <si>
    <t>24.07.2024 16:21:15</t>
  </si>
  <si>
    <t>24.07.2024 16:21:17</t>
  </si>
  <si>
    <t>24.07.2024 16:21:18</t>
  </si>
  <si>
    <t>24.07.2024 16:21:20</t>
  </si>
  <si>
    <t>24.07.2024 16:21:21</t>
  </si>
  <si>
    <t>24.07.2024 16:21:26</t>
  </si>
  <si>
    <t>24.07.2024 16:21:44</t>
  </si>
  <si>
    <t>24.07.2024 16:21:46</t>
  </si>
  <si>
    <t>24.07.2024 16:21:49</t>
  </si>
  <si>
    <t>24.07.2024 16:21:50</t>
  </si>
  <si>
    <t>24.07.2024 16:21:53</t>
  </si>
  <si>
    <t>24.07.2024 16:21:55</t>
  </si>
  <si>
    <t>24.07.2024 16:21:56</t>
  </si>
  <si>
    <t>24.07.2024 16:21:58</t>
  </si>
  <si>
    <t>24.07.2024 16:21:59</t>
  </si>
  <si>
    <t>24.07.2024 16:22:01</t>
  </si>
  <si>
    <t>24.07.2024 16:22:02</t>
  </si>
  <si>
    <t>24.07.2024 16:22:04</t>
  </si>
  <si>
    <t>24.07.2024 16:23:10</t>
  </si>
  <si>
    <t>24.07.2024 16:23:13</t>
  </si>
  <si>
    <t>24.07.2024 16:23:15</t>
  </si>
  <si>
    <t>24.07.2024 16:23:17</t>
  </si>
  <si>
    <t>24.07.2024 16:23:37</t>
  </si>
  <si>
    <t>24.07.2024 16:23:40</t>
  </si>
  <si>
    <t>24.07.2024 16:23:41</t>
  </si>
  <si>
    <t>24.07.2024 16:23:43</t>
  </si>
  <si>
    <t>24.07.2024 16:23:44</t>
  </si>
  <si>
    <t>24.07.2024 16:23:46</t>
  </si>
  <si>
    <t>24.07.2024 16:23:47</t>
  </si>
  <si>
    <t>24.07.2024 16:23:49</t>
  </si>
  <si>
    <t>24.07.2024 16:23:50</t>
  </si>
  <si>
    <t>24.07.2024 16:23:52</t>
  </si>
  <si>
    <t>24.07.2024 16:23:53</t>
  </si>
  <si>
    <t>24.07.2024 16:23:55</t>
  </si>
  <si>
    <t>24.07.2024 16:23:56</t>
  </si>
  <si>
    <t>24.07.2024 16:23:58</t>
  </si>
  <si>
    <t>24.07.2024 16:23:59</t>
  </si>
  <si>
    <t>24.07.2024 16:24:01</t>
  </si>
  <si>
    <t>24.07.2024 16:24:02</t>
  </si>
  <si>
    <t>24.07.2024 16:24:25</t>
  </si>
  <si>
    <t>24.07.2024 16:24:27</t>
  </si>
  <si>
    <t>24.07.2024 16:24:28</t>
  </si>
  <si>
    <t>24.07.2024 16:24:30</t>
  </si>
  <si>
    <t>24.07.2024 16:24:31</t>
  </si>
  <si>
    <t>24.07.2024 16:24:33</t>
  </si>
  <si>
    <t>24.07.2024 16:24:42</t>
  </si>
  <si>
    <t>24.07.2024 16:24:45</t>
  </si>
  <si>
    <t>24.07.2024 16:24:47</t>
  </si>
  <si>
    <t>24.07.2024 16:24:48</t>
  </si>
  <si>
    <t>24.07.2024 16:24:50</t>
  </si>
  <si>
    <t>24.07.2024 16:24:51</t>
  </si>
  <si>
    <t>24.07.2024 16:24:53</t>
  </si>
  <si>
    <t>24.07.2024 16:24:56</t>
  </si>
  <si>
    <t>24.07.2024 16:24:57</t>
  </si>
  <si>
    <t>24.07.2024 16:24:59</t>
  </si>
  <si>
    <t>24.07.2024 16:25:00</t>
  </si>
  <si>
    <t>24.07.2024 16:25:02</t>
  </si>
  <si>
    <t>24.07.2024 16:25:03</t>
  </si>
  <si>
    <t>24.07.2024 16:25:05</t>
  </si>
  <si>
    <t>24.07.2024 16:25:06</t>
  </si>
  <si>
    <t>24.07.2024 16:25:08</t>
  </si>
  <si>
    <t>24.07.2024 16:25:09</t>
  </si>
  <si>
    <t>24.07.2024 16:25:15</t>
  </si>
  <si>
    <t>24.07.2024 16:25:47</t>
  </si>
  <si>
    <t>24.07.2024 16:25:48</t>
  </si>
  <si>
    <t>24.07.2024 16:25:50</t>
  </si>
  <si>
    <t>24.07.2024 16:25:51</t>
  </si>
  <si>
    <t>24.07.2024 16:25:53</t>
  </si>
  <si>
    <t>24.07.2024 16:25:54</t>
  </si>
  <si>
    <t>24.07.2024 16:25:56</t>
  </si>
  <si>
    <t>24.07.2024 16:25:57</t>
  </si>
  <si>
    <t>24.07.2024 16:26:25</t>
  </si>
  <si>
    <t>24.07.2024 16:26:26</t>
  </si>
  <si>
    <t>24.07.2024 16:26:28</t>
  </si>
  <si>
    <t>24.07.2024 16:26:31</t>
  </si>
  <si>
    <t>24.07.2024 16:26:34</t>
  </si>
  <si>
    <t>24.07.2024 16:26:37</t>
  </si>
  <si>
    <t>24.07.2024 16:26:48</t>
  </si>
  <si>
    <t>24.07.2024 16:28:09</t>
  </si>
  <si>
    <t>24.07.2024 16:28:14</t>
  </si>
  <si>
    <t>24.07.2024 16:28:15</t>
  </si>
  <si>
    <t>24.07.2024 16:28:17</t>
  </si>
  <si>
    <t>24.07.2024 16:28:18</t>
  </si>
  <si>
    <t>24.07.2024 16:29:54</t>
  </si>
  <si>
    <t>24.07.2024 16:29:56</t>
  </si>
  <si>
    <t>24.07.2024 16:29:57</t>
  </si>
  <si>
    <t>24.07.2024 16:29:59</t>
  </si>
  <si>
    <t>24.07.2024 16:30:00</t>
  </si>
  <si>
    <t>24.07.2024 16:30:02</t>
  </si>
  <si>
    <t>24.07.2024 16:30:03</t>
  </si>
  <si>
    <t>24.07.2024 16:30:05</t>
  </si>
  <si>
    <t>24.07.2024 16:30:06</t>
  </si>
  <si>
    <t>24.07.2024 16:30:08</t>
  </si>
  <si>
    <t>24.07.2024 16:30:09</t>
  </si>
  <si>
    <t>24.07.2024 16:30:14</t>
  </si>
  <si>
    <t>24.07.2024 16:30:20</t>
  </si>
  <si>
    <t>24.07.2024 16:30:21</t>
  </si>
  <si>
    <t>24.07.2024 16:30:23</t>
  </si>
  <si>
    <t>24.07.2024 16:30:24</t>
  </si>
  <si>
    <t>24.07.2024 16:30:26</t>
  </si>
  <si>
    <t>24.07.2024 16:30:27</t>
  </si>
  <si>
    <t>24.07.2024 16:30:29</t>
  </si>
  <si>
    <t>24.07.2024 16:30:30</t>
  </si>
  <si>
    <t>24.07.2024 16:30:32</t>
  </si>
  <si>
    <t>24.07.2024 16:30:33</t>
  </si>
  <si>
    <t>24.07.2024 16:30:35</t>
  </si>
  <si>
    <t>24.07.2024 16:30:36</t>
  </si>
  <si>
    <t>24.07.2024 16:30:38</t>
  </si>
  <si>
    <t>24.07.2024 16:30:39</t>
  </si>
  <si>
    <t>24.07.2024 16:30:41</t>
  </si>
  <si>
    <t>24.07.2024 16:30:44</t>
  </si>
  <si>
    <t>24.07.2024 16:30:45</t>
  </si>
  <si>
    <t>24.07.2024 16:30:47</t>
  </si>
  <si>
    <t>24.07.2024 16:30:49</t>
  </si>
  <si>
    <t>24.07.2024 16:30:50</t>
  </si>
  <si>
    <t>24.07.2024 16:30:52</t>
  </si>
  <si>
    <t>24.07.2024 16:30:53</t>
  </si>
  <si>
    <t>24.07.2024 16:30:56</t>
  </si>
  <si>
    <t>24.07.2024 16:31:01</t>
  </si>
  <si>
    <t>24.07.2024 16:31:02</t>
  </si>
  <si>
    <t>24.07.2024 16:31:04</t>
  </si>
  <si>
    <t>24.07.2024 16:31:05</t>
  </si>
  <si>
    <t>24.07.2024 16:31:07</t>
  </si>
  <si>
    <t>24.07.2024 16:31:08</t>
  </si>
  <si>
    <t>24.07.2024 16:31:10</t>
  </si>
  <si>
    <t>24.07.2024 16:31:45</t>
  </si>
  <si>
    <t>24.07.2024 16:31:47</t>
  </si>
  <si>
    <t>24.07.2024 16:31:48</t>
  </si>
  <si>
    <t>24.07.2024 16:31:50</t>
  </si>
  <si>
    <t>24.07.2024 16:31:51</t>
  </si>
  <si>
    <t>24.07.2024 16:31:53</t>
  </si>
  <si>
    <t>24.07.2024 16:31:54</t>
  </si>
  <si>
    <t>24.07.2024 16:31:56</t>
  </si>
  <si>
    <t>24.07.2024 16:31:57</t>
  </si>
  <si>
    <t>24.07.2024 16:31:59</t>
  </si>
  <si>
    <t>24.07.2024 16:32:00</t>
  </si>
  <si>
    <t>24.07.2024 16:32:02</t>
  </si>
  <si>
    <t>24.07.2024 16:32:03</t>
  </si>
  <si>
    <t>24.07.2024 16:32:05</t>
  </si>
  <si>
    <t>24.07.2024 16:32:06</t>
  </si>
  <si>
    <t>24.07.2024 16:32:08</t>
  </si>
  <si>
    <t>24.07.2024 16:32:09</t>
  </si>
  <si>
    <t>24.07.2024 16:32:11</t>
  </si>
  <si>
    <t>24.07.2024 16:32:12</t>
  </si>
  <si>
    <t>24.07.2024 16:32:14</t>
  </si>
  <si>
    <t>24.07.2024 16:32:15</t>
  </si>
  <si>
    <t>24.07.2024 16:32:17</t>
  </si>
  <si>
    <t>24.07.2024 16:32:18</t>
  </si>
  <si>
    <t>24.07.2024 16:32:20</t>
  </si>
  <si>
    <t>24.07.2024 16:32:21</t>
  </si>
  <si>
    <t>24.07.2024 16:32:23</t>
  </si>
  <si>
    <t>24.07.2024 16:32:24</t>
  </si>
  <si>
    <t>24.07.2024 16:32:41</t>
  </si>
  <si>
    <t>24.07.2024 16:32:44</t>
  </si>
  <si>
    <t>24.07.2024 16:32:46</t>
  </si>
  <si>
    <t>24.07.2024 16:32:47</t>
  </si>
  <si>
    <t>24.07.2024 16:32:49</t>
  </si>
  <si>
    <t>24.07.2024 16:32:50</t>
  </si>
  <si>
    <t>24.07.2024 16:32:52</t>
  </si>
  <si>
    <t>24.07.2024 16:32:53</t>
  </si>
  <si>
    <t>24.07.2024 16:32:55</t>
  </si>
  <si>
    <t>24.07.2024 16:33:12</t>
  </si>
  <si>
    <t>24.07.2024 16:33:14</t>
  </si>
  <si>
    <t>24.07.2024 16:33:15</t>
  </si>
  <si>
    <t>24.07.2024 16:33:17</t>
  </si>
  <si>
    <t>24.07.2024 16:33:18</t>
  </si>
  <si>
    <t>24.07.2024 16:33:20</t>
  </si>
  <si>
    <t>24.07.2024 16:33:21</t>
  </si>
  <si>
    <t>24.07.2024 16:33:23</t>
  </si>
  <si>
    <t>24.07.2024 16:33:24</t>
  </si>
  <si>
    <t>24.07.2024 16:33:29</t>
  </si>
  <si>
    <t>24.07.2024 16:33:32</t>
  </si>
  <si>
    <t>24.07.2024 16:33:43</t>
  </si>
  <si>
    <t>24.07.2024 16:33:44</t>
  </si>
  <si>
    <t>24.07.2024 16:33:46</t>
  </si>
  <si>
    <t>24.07.2024 16:33:47</t>
  </si>
  <si>
    <t>24.07.2024 16:33:49</t>
  </si>
  <si>
    <t>24.07.2024 16:33:50</t>
  </si>
  <si>
    <t>24.07.2024 16:33:52</t>
  </si>
  <si>
    <t>24.07.2024 16:33:56</t>
  </si>
  <si>
    <t>24.07.2024 16:34:34</t>
  </si>
  <si>
    <t>24.07.2024 16:34:35</t>
  </si>
  <si>
    <t>24.07.2024 16:34:37</t>
  </si>
  <si>
    <t>24.07.2024 16:34:38</t>
  </si>
  <si>
    <t>24.07.2024 16:35:40</t>
  </si>
  <si>
    <t>24.07.2024 16:35:42</t>
  </si>
  <si>
    <t>24.07.2024 16:35:43</t>
  </si>
  <si>
    <t>24.07.2024 16:35:45</t>
  </si>
  <si>
    <t>24.07.2024 16:35:46</t>
  </si>
  <si>
    <t>24.07.2024 16:35:48</t>
  </si>
  <si>
    <t>24.07.2024 16:35:51</t>
  </si>
  <si>
    <t>24.07.2024 16:35:54</t>
  </si>
  <si>
    <t>24.07.2024 16:35:58</t>
  </si>
  <si>
    <t>24.07.2024 16:36:00</t>
  </si>
  <si>
    <t>24.07.2024 16:36:03</t>
  </si>
  <si>
    <t>24.07.2024 16:36:33</t>
  </si>
  <si>
    <t>24.07.2024 16:36:36</t>
  </si>
  <si>
    <t>24.07.2024 16:36:37</t>
  </si>
  <si>
    <t>24.07.2024 16:37:34</t>
  </si>
  <si>
    <t>24.07.2024 16:37:35</t>
  </si>
  <si>
    <t>24.07.2024 16:37:37</t>
  </si>
  <si>
    <t>24.07.2024 16:37:38</t>
  </si>
  <si>
    <t>24.07.2024 16:37:41</t>
  </si>
  <si>
    <t>24.07.2024 16:37:43</t>
  </si>
  <si>
    <t>24.07.2024 16:37:44</t>
  </si>
  <si>
    <t>24.07.2024 16:37:46</t>
  </si>
  <si>
    <t>24.07.2024 16:37:58</t>
  </si>
  <si>
    <t>24.07.2024 16:38:00</t>
  </si>
  <si>
    <t>24.07.2024 16:38:01</t>
  </si>
  <si>
    <t>24.07.2024 16:38:03</t>
  </si>
  <si>
    <t>24.07.2024 16:38:04</t>
  </si>
  <si>
    <t>24.07.2024 16:38:06</t>
  </si>
  <si>
    <t>24.07.2024 16:38:09</t>
  </si>
  <si>
    <t>24.07.2024 16:38:12</t>
  </si>
  <si>
    <t>24.07.2024 16:38:13</t>
  </si>
  <si>
    <t>24.07.2024 16:38:15</t>
  </si>
  <si>
    <t>24.07.2024 16:38:16</t>
  </si>
  <si>
    <t>24.07.2024 16:38:19</t>
  </si>
  <si>
    <t>24.07.2024 16:38:22</t>
  </si>
  <si>
    <t>24.07.2024 16:38:24</t>
  </si>
  <si>
    <t>24.07.2024 16:38:25</t>
  </si>
  <si>
    <t>24.07.2024 16:38:30</t>
  </si>
  <si>
    <t>24.07.2024 16:39:06</t>
  </si>
  <si>
    <t>24.07.2024 16:39:07</t>
  </si>
  <si>
    <t>24.07.2024 16:39:09</t>
  </si>
  <si>
    <t>24.07.2024 16:39:10</t>
  </si>
  <si>
    <t>24.07.2024 16:39:12</t>
  </si>
  <si>
    <t>24.07.2024 16:39:13</t>
  </si>
  <si>
    <t>24.07.2024 16:39:16</t>
  </si>
  <si>
    <t>24.07.2024 16:39:19</t>
  </si>
  <si>
    <t>24.07.2024 16:39:21</t>
  </si>
  <si>
    <t>24.07.2024 16:39:22</t>
  </si>
  <si>
    <t>24.07.2024 16:39:24</t>
  </si>
  <si>
    <t>24.07.2024 16:39:38</t>
  </si>
  <si>
    <t>24.07.2024 16:39:39</t>
  </si>
  <si>
    <t>24.07.2024 16:39:42</t>
  </si>
  <si>
    <t>24.07.2024 16:39:44</t>
  </si>
  <si>
    <t>24.07.2024 16:39:45</t>
  </si>
  <si>
    <t>24.07.2024 16:39:47</t>
  </si>
  <si>
    <t>24.07.2024 16:39:48</t>
  </si>
  <si>
    <t>24.07.2024 16:39:50</t>
  </si>
  <si>
    <t>24.07.2024 16:39:51</t>
  </si>
  <si>
    <t>24.07.2024 16:39:53</t>
  </si>
  <si>
    <t>24.07.2024 16:39:54</t>
  </si>
  <si>
    <t>24.07.2024 16:39:56</t>
  </si>
  <si>
    <t>24.07.2024 16:39:57</t>
  </si>
  <si>
    <t>24.07.2024 16:39:59</t>
  </si>
  <si>
    <t>24.07.2024 16:40:00</t>
  </si>
  <si>
    <t>24.07.2024 16:40:02</t>
  </si>
  <si>
    <t>24.07.2024 16:40:03</t>
  </si>
  <si>
    <t>24.07.2024 16:40:05</t>
  </si>
  <si>
    <t>24.07.2024 16:40:20</t>
  </si>
  <si>
    <t>24.07.2024 16:40:22</t>
  </si>
  <si>
    <t>24.07.2024 16:40:23</t>
  </si>
  <si>
    <t>24.07.2024 16:40:25</t>
  </si>
  <si>
    <t>24.07.2024 16:40:26</t>
  </si>
  <si>
    <t>24.07.2024 16:40:28</t>
  </si>
  <si>
    <t>24.07.2024 16:40:29</t>
  </si>
  <si>
    <t>24.07.2024 16:40:31</t>
  </si>
  <si>
    <t>24.07.2024 16:40:32</t>
  </si>
  <si>
    <t>24.07.2024 16:40:34</t>
  </si>
  <si>
    <t>24.07.2024 16:40:35</t>
  </si>
  <si>
    <t>24.07.2024 16:40:46</t>
  </si>
  <si>
    <t>24.07.2024 16:40:49</t>
  </si>
  <si>
    <t>24.07.2024 16:40:51</t>
  </si>
  <si>
    <t>24.07.2024 16:40:52</t>
  </si>
  <si>
    <t>24.07.2024 16:40:54</t>
  </si>
  <si>
    <t>24.07.2024 16:40:55</t>
  </si>
  <si>
    <t>24.07.2024 16:40:57</t>
  </si>
  <si>
    <t>24.07.2024 16:40:58</t>
  </si>
  <si>
    <t>24.07.2024 16:41:00</t>
  </si>
  <si>
    <t>24.07.2024 16:41:01</t>
  </si>
  <si>
    <t>24.07.2024 16:41:03</t>
  </si>
  <si>
    <t>24.07.2024 16:41:04</t>
  </si>
  <si>
    <t>24.07.2024 16:41:24</t>
  </si>
  <si>
    <t>24.07.2024 16:41:27</t>
  </si>
  <si>
    <t>24.07.2024 16:41:29</t>
  </si>
  <si>
    <t>24.07.2024 16:41:36</t>
  </si>
  <si>
    <t>24.07.2024 16:41:38</t>
  </si>
  <si>
    <t>24.07.2024 16:41:39</t>
  </si>
  <si>
    <t>24.07.2024 16:41:41</t>
  </si>
  <si>
    <t>24.07.2024 16:41:42</t>
  </si>
  <si>
    <t>24.07.2024 16:41:44</t>
  </si>
  <si>
    <t>24.07.2024 16:41:45</t>
  </si>
  <si>
    <t>24.07.2024 16:41:47</t>
  </si>
  <si>
    <t>24.07.2024 16:41:48</t>
  </si>
  <si>
    <t>24.07.2024 16:41:52</t>
  </si>
  <si>
    <t>24.07.2024 16:41:53</t>
  </si>
  <si>
    <t>24.07.2024 16:41:55</t>
  </si>
  <si>
    <t>24.07.2024 16:42:03</t>
  </si>
  <si>
    <t>24.07.2024 16:42:04</t>
  </si>
  <si>
    <t>24.07.2024 16:42:37</t>
  </si>
  <si>
    <t>24.07.2024 16:42:38</t>
  </si>
  <si>
    <t>24.07.2024 16:42:40</t>
  </si>
  <si>
    <t>24.07.2024 16:42:41</t>
  </si>
  <si>
    <t>24.07.2024 16:42:43</t>
  </si>
  <si>
    <t>24.07.2024 16:42:44</t>
  </si>
  <si>
    <t>24.07.2024 16:42:46</t>
  </si>
  <si>
    <t>24.07.2024 16:42:47</t>
  </si>
  <si>
    <t>24.07.2024 16:42:49</t>
  </si>
  <si>
    <t>24.07.2024 16:42:50</t>
  </si>
  <si>
    <t>24.07.2024 16:42:52</t>
  </si>
  <si>
    <t>24.07.2024 16:43:23</t>
  </si>
  <si>
    <t>24.07.2024 16:43:24</t>
  </si>
  <si>
    <t>24.07.2024 16:43:26</t>
  </si>
  <si>
    <t>24.07.2024 16:43:27</t>
  </si>
  <si>
    <t>24.07.2024 16:43:29</t>
  </si>
  <si>
    <t>24.07.2024 16:43:30</t>
  </si>
  <si>
    <t>24.07.2024 16:43:32</t>
  </si>
  <si>
    <t>24.07.2024 16:43:33</t>
  </si>
  <si>
    <t>24.07.2024 16:44:09</t>
  </si>
  <si>
    <t>24.07.2024 16:44:10</t>
  </si>
  <si>
    <t>24.07.2024 16:44:12</t>
  </si>
  <si>
    <t>24.07.2024 16:44:13</t>
  </si>
  <si>
    <t>24.07.2024 16:44:15</t>
  </si>
  <si>
    <t>24.07.2024 16:44:35</t>
  </si>
  <si>
    <t>24.07.2024 16:44:37</t>
  </si>
  <si>
    <t>24.07.2024 16:44:38</t>
  </si>
  <si>
    <t>24.07.2024 16:44:40</t>
  </si>
  <si>
    <t>24.07.2024 16:44:41</t>
  </si>
  <si>
    <t>24.07.2024 16:44:43</t>
  </si>
  <si>
    <t>24.07.2024 16:44:44</t>
  </si>
  <si>
    <t>24.07.2024 16:44:46</t>
  </si>
  <si>
    <t>24.07.2024 16:44:47</t>
  </si>
  <si>
    <t>24.07.2024 16:44:56</t>
  </si>
  <si>
    <t>24.07.2024 16:45:01</t>
  </si>
  <si>
    <t>24.07.2024 16:45:04</t>
  </si>
  <si>
    <t>24.07.2024 16:45:05</t>
  </si>
  <si>
    <t>24.07.2024 16:45:07</t>
  </si>
  <si>
    <t>24.07.2024 16:45:08</t>
  </si>
  <si>
    <t>24.07.2024 16:45:10</t>
  </si>
  <si>
    <t>24.07.2024 16:45:11</t>
  </si>
  <si>
    <t>24.07.2024 16:45:13</t>
  </si>
  <si>
    <t>24.07.2024 16:45:14</t>
  </si>
  <si>
    <t>24.07.2024 16:45:16</t>
  </si>
  <si>
    <t>24.07.2024 16:45:17</t>
  </si>
  <si>
    <t>24.07.2024 16:45:19</t>
  </si>
  <si>
    <t>24.07.2024 16:45:51</t>
  </si>
  <si>
    <t>24.07.2024 16:45:53</t>
  </si>
  <si>
    <t>24.07.2024 16:45:54</t>
  </si>
  <si>
    <t>24.07.2024 16:45:56</t>
  </si>
  <si>
    <t>24.07.2024 16:45:57</t>
  </si>
  <si>
    <t>24.07.2024 16:45:59</t>
  </si>
  <si>
    <t>24.07.2024 16:47:51</t>
  </si>
  <si>
    <t>24.07.2024 16:47:57</t>
  </si>
  <si>
    <t>24.07.2024 16:48:00</t>
  </si>
  <si>
    <t>24.07.2024 16:48:02</t>
  </si>
  <si>
    <t>24.07.2024 16:48:03</t>
  </si>
  <si>
    <t>24.07.2024 16:48:05</t>
  </si>
  <si>
    <t>24.07.2024 16:48:06</t>
  </si>
  <si>
    <t>24.07.2024 16:48:08</t>
  </si>
  <si>
    <t>24.07.2024 16:48:37</t>
  </si>
  <si>
    <t>24.07.2024 16:48:39</t>
  </si>
  <si>
    <t>24.07.2024 16:48:40</t>
  </si>
  <si>
    <t>24.07.2024 16:48:42</t>
  </si>
  <si>
    <t>24.07.2024 16:48:43</t>
  </si>
  <si>
    <t>24.07.2024 16:50:17</t>
  </si>
  <si>
    <t>24.07.2024 16:50:18</t>
  </si>
  <si>
    <t>24.07.2024 16:50:20</t>
  </si>
  <si>
    <t>24.07.2024 16:50:21</t>
  </si>
  <si>
    <t>24.07.2024 16:50:23</t>
  </si>
  <si>
    <t>24.07.2024 16:50:24</t>
  </si>
  <si>
    <t>24.07.2024 16:50:26</t>
  </si>
  <si>
    <t>24.07.2024 16:50:27</t>
  </si>
  <si>
    <t>24.07.2024 16:50:55</t>
  </si>
  <si>
    <t>24.07.2024 16:50:57</t>
  </si>
  <si>
    <t>24.07.2024 16:50:58</t>
  </si>
  <si>
    <t>24.07.2024 16:51:00</t>
  </si>
  <si>
    <t>24.07.2024 16:51:01</t>
  </si>
  <si>
    <t>24.07.2024 16:51:03</t>
  </si>
  <si>
    <t>24.07.2024 16:51:04</t>
  </si>
  <si>
    <t>24.07.2024 16:52:54</t>
  </si>
  <si>
    <t>24.07.2024 16:52:56</t>
  </si>
  <si>
    <t>24.07.2024 16:52:57</t>
  </si>
  <si>
    <t>24.07.2024 16:52:59</t>
  </si>
  <si>
    <t>24.07.2024 16:53:00</t>
  </si>
  <si>
    <t>24.07.2024 16:53:02</t>
  </si>
  <si>
    <t>24.07.2024 16:53:03</t>
  </si>
  <si>
    <t>24.07.2024 16:53:05</t>
  </si>
  <si>
    <t>24.07.2024 16:53:22</t>
  </si>
  <si>
    <t>24.07.2024 16:53:23</t>
  </si>
  <si>
    <t>24.07.2024 16:53:25</t>
  </si>
  <si>
    <t>24.07.2024 16:53:26</t>
  </si>
  <si>
    <t>24.07.2024 16:53:28</t>
  </si>
  <si>
    <t>24.07.2024 16:53:29</t>
  </si>
  <si>
    <t>24.07.2024 16:53:31</t>
  </si>
  <si>
    <t>24.07.2024 16:53:32</t>
  </si>
  <si>
    <t>24.07.2024 16:53:57</t>
  </si>
  <si>
    <t>24.07.2024 16:53:59</t>
  </si>
  <si>
    <t>24.07.2024 16:54:02</t>
  </si>
  <si>
    <t>24.07.2024 16:54:05</t>
  </si>
  <si>
    <t>24.07.2024 16:54:06</t>
  </si>
  <si>
    <t>24.07.2024 16:54:08</t>
  </si>
  <si>
    <t>24.07.2024 16:54:09</t>
  </si>
  <si>
    <t>24.07.2024 16:54:11</t>
  </si>
  <si>
    <t>24.07.2024 16:54:12</t>
  </si>
  <si>
    <t>24.07.2024 16:54:14</t>
  </si>
  <si>
    <t>24.07.2024 16:54:37</t>
  </si>
  <si>
    <t>24.07.2024 16:54:38</t>
  </si>
  <si>
    <t>24.07.2024 16:54:40</t>
  </si>
  <si>
    <t>24.07.2024 16:54:41</t>
  </si>
  <si>
    <t>24.07.2024 16:54:43</t>
  </si>
  <si>
    <t>24.07.2024 16:54:44</t>
  </si>
  <si>
    <t>24.07.2024 16:54:49</t>
  </si>
  <si>
    <t>24.07.2024 16:54:50</t>
  </si>
  <si>
    <t>24.07.2024 16:54:52</t>
  </si>
  <si>
    <t>24.07.2024 16:54:53</t>
  </si>
  <si>
    <t>24.07.2024 16:54:55</t>
  </si>
  <si>
    <t>24.07.2024 16:54:56</t>
  </si>
  <si>
    <t>24.07.2024 16:54:58</t>
  </si>
  <si>
    <t>24.07.2024 16:54:59</t>
  </si>
  <si>
    <t>24.07.2024 16:55:15</t>
  </si>
  <si>
    <t>24.07.2024 16:55:37</t>
  </si>
  <si>
    <t>24.07.2024 16:55:40</t>
  </si>
  <si>
    <t>24.07.2024 16:55:43</t>
  </si>
  <si>
    <t>24.07.2024 16:55:44</t>
  </si>
  <si>
    <t>24.07.2024 16:55:46</t>
  </si>
  <si>
    <t>24.07.2024 16:55:47</t>
  </si>
  <si>
    <t>24.07.2024 16:56:06</t>
  </si>
  <si>
    <t>24.07.2024 16:56:07</t>
  </si>
  <si>
    <t>24.07.2024 16:56:09</t>
  </si>
  <si>
    <t>24.07.2024 16:56:10</t>
  </si>
  <si>
    <t>24.07.2024 16:56:12</t>
  </si>
  <si>
    <t>24.07.2024 16:56:13</t>
  </si>
  <si>
    <t>24.07.2024 16:56:15</t>
  </si>
  <si>
    <t>24.07.2024 16:56:16</t>
  </si>
  <si>
    <t>24.07.2024 16:56:18</t>
  </si>
  <si>
    <t>24.07.2024 16:57:51</t>
  </si>
  <si>
    <t>24.07.2024 16:57:53</t>
  </si>
  <si>
    <t>24.07.2024 16:57:54</t>
  </si>
  <si>
    <t>24.07.2024 16:57:56</t>
  </si>
  <si>
    <t>24.07.2024 16:57:57</t>
  </si>
  <si>
    <t>24.07.2024 16:57:59</t>
  </si>
  <si>
    <t>24.07.2024 16:58:03</t>
  </si>
  <si>
    <t>24.07.2024 16:58:05</t>
  </si>
  <si>
    <t>24.07.2024 16:58:06</t>
  </si>
  <si>
    <t>24.07.2024 16:58:08</t>
  </si>
  <si>
    <t>24.07.2024 16:58:09</t>
  </si>
  <si>
    <t>24.07.2024 16:58:17</t>
  </si>
  <si>
    <t>24.07.2024 16:58:18</t>
  </si>
  <si>
    <t>24.07.2024 16:58:34</t>
  </si>
  <si>
    <t>24.07.2024 16:58:35</t>
  </si>
  <si>
    <t>24.07.2024 16:58:37</t>
  </si>
  <si>
    <t>24.07.2024 16:58:38</t>
  </si>
  <si>
    <t>24.07.2024 16:58:40</t>
  </si>
  <si>
    <t>24.07.2024 16:58:41</t>
  </si>
  <si>
    <t>24.07.2024 16:58:43</t>
  </si>
  <si>
    <t>24.07.2024 16:58:44</t>
  </si>
  <si>
    <t>24.07.2024 16:58:46</t>
  </si>
  <si>
    <t>24.07.2024 17:00:51</t>
  </si>
  <si>
    <t>24.07.2024 17:00:53</t>
  </si>
  <si>
    <t>24.07.2024 17:00:54</t>
  </si>
  <si>
    <t>24.07.2024 17:00:57</t>
  </si>
  <si>
    <t>24.07.2024 17:01:36</t>
  </si>
  <si>
    <t>24.07.2024 17:01:37</t>
  </si>
  <si>
    <t>24.07.2024 17:01:39</t>
  </si>
  <si>
    <t>24.07.2024 17:01:40</t>
  </si>
  <si>
    <t>24.07.2024 17:01:42</t>
  </si>
  <si>
    <t>24.07.2024 17:01:43</t>
  </si>
  <si>
    <t>24.07.2024 17:01:45</t>
  </si>
  <si>
    <t>24.07.2024 17:01:46</t>
  </si>
  <si>
    <t>24.07.2024 17:01:48</t>
  </si>
  <si>
    <t>24.07.2024 17:01:49</t>
  </si>
  <si>
    <t>24.07.2024 17:01:51</t>
  </si>
  <si>
    <t>24.07.2024 17:01:52</t>
  </si>
  <si>
    <t>24.07.2024 17:01:54</t>
  </si>
  <si>
    <t>24.07.2024 17:01:55</t>
  </si>
  <si>
    <t>24.07.2024 17:01:57</t>
  </si>
  <si>
    <t>24.07.2024 17:01:58</t>
  </si>
  <si>
    <t>24.07.2024 17:02:00</t>
  </si>
  <si>
    <t>24.07.2024 17:02:01</t>
  </si>
  <si>
    <t>24.07.2024 17:02:03</t>
  </si>
  <si>
    <t>24.07.2024 17:02:04</t>
  </si>
  <si>
    <t>24.07.2024 17:02:07</t>
  </si>
  <si>
    <t>24.07.2024 17:02:45</t>
  </si>
  <si>
    <t>24.07.2024 17:02:46</t>
  </si>
  <si>
    <t>24.07.2024 17:02:48</t>
  </si>
  <si>
    <t>24.07.2024 17:02:49</t>
  </si>
  <si>
    <t>24.07.2024 17:02:51</t>
  </si>
  <si>
    <t>24.07.2024 17:02:54</t>
  </si>
  <si>
    <t>24.07.2024 17:02:55</t>
  </si>
  <si>
    <t>24.07.2024 17:02:57</t>
  </si>
  <si>
    <t>24.07.2024 17:02:58</t>
  </si>
  <si>
    <t>24.07.2024 17:03:00</t>
  </si>
  <si>
    <t>24.07.2024 17:03:01</t>
  </si>
  <si>
    <t>24.07.2024 17:03:03</t>
  </si>
  <si>
    <t>24.07.2024 17:03:04</t>
  </si>
  <si>
    <t>24.07.2024 17:03:06</t>
  </si>
  <si>
    <t>24.07.2024 17:03:07</t>
  </si>
  <si>
    <t>24.07.2024 17:03:09</t>
  </si>
  <si>
    <t>24.07.2024 17:03:10</t>
  </si>
  <si>
    <t>24.07.2024 17:03:12</t>
  </si>
  <si>
    <t>24.07.2024 17:03:13</t>
  </si>
  <si>
    <t>24.07.2024 17:03:15</t>
  </si>
  <si>
    <t>24.07.2024 17:03:16</t>
  </si>
  <si>
    <t>24.07.2024 17:03:18</t>
  </si>
  <si>
    <t>24.07.2024 17:03:19</t>
  </si>
  <si>
    <t>24.07.2024 17:03:21</t>
  </si>
  <si>
    <t>24.07.2024 17:03:40</t>
  </si>
  <si>
    <t>24.07.2024 17:03:41</t>
  </si>
  <si>
    <t>24.07.2024 17:03:43</t>
  </si>
  <si>
    <t>24.07.2024 17:03:44</t>
  </si>
  <si>
    <t>24.07.2024 17:03:46</t>
  </si>
  <si>
    <t>24.07.2024 17:03:47</t>
  </si>
  <si>
    <t>24.07.2024 17:04:26</t>
  </si>
  <si>
    <t>24.07.2024 17:04:29</t>
  </si>
  <si>
    <t>24.07.2024 17:04:31</t>
  </si>
  <si>
    <t>24.07.2024 17:04:57</t>
  </si>
  <si>
    <t>24.07.2024 17:04:58</t>
  </si>
  <si>
    <t>24.07.2024 17:05:00</t>
  </si>
  <si>
    <t>24.07.2024 17:05:37</t>
  </si>
  <si>
    <t>24.07.2024 17:05:39</t>
  </si>
  <si>
    <t>24.07.2024 17:05:40</t>
  </si>
  <si>
    <t>24.07.2024 17:05:42</t>
  </si>
  <si>
    <t>24.07.2024 17:05:43</t>
  </si>
  <si>
    <t>24.07.2024 17:05:45</t>
  </si>
  <si>
    <t>24.07.2024 17:05:46</t>
  </si>
  <si>
    <t>24.07.2024 17:05:48</t>
  </si>
  <si>
    <t>24.07.2024 17:06:12</t>
  </si>
  <si>
    <t>24.07.2024 17:06:14</t>
  </si>
  <si>
    <t>24.07.2024 17:06:15</t>
  </si>
  <si>
    <t>24.07.2024 17:06:17</t>
  </si>
  <si>
    <t>24.07.2024 17:06:18</t>
  </si>
  <si>
    <t>24.07.2024 17:06:21</t>
  </si>
  <si>
    <t>24.07.2024 17:06:23</t>
  </si>
  <si>
    <t>24.07.2024 17:06:35</t>
  </si>
  <si>
    <t>24.07.2024 17:06:36</t>
  </si>
  <si>
    <t>24.07.2024 17:06:38</t>
  </si>
  <si>
    <t>24.07.2024 17:06:39</t>
  </si>
  <si>
    <t>24.07.2024 17:06:41</t>
  </si>
  <si>
    <t>24.07.2024 17:06:42</t>
  </si>
  <si>
    <t>24.07.2024 17:06:44</t>
  </si>
  <si>
    <t>24.07.2024 17:08:09</t>
  </si>
  <si>
    <t>24.07.2024 17:08:10</t>
  </si>
  <si>
    <t>24.07.2024 17:08:12</t>
  </si>
  <si>
    <t>24.07.2024 17:08:13</t>
  </si>
  <si>
    <t>24.07.2024 17:08:15</t>
  </si>
  <si>
    <t>24.07.2024 17:08:16</t>
  </si>
  <si>
    <t>24.07.2024 17:08:18</t>
  </si>
  <si>
    <t>24.07.2024 17:08:19</t>
  </si>
  <si>
    <t>24.07.2024 17:08:54</t>
  </si>
  <si>
    <t>24.07.2024 17:08:55</t>
  </si>
  <si>
    <t>24.07.2024 17:08:57</t>
  </si>
  <si>
    <t>24.07.2024 17:08:58</t>
  </si>
  <si>
    <t>24.07.2024 17:09:00</t>
  </si>
  <si>
    <t>24.07.2024 17:09:01</t>
  </si>
  <si>
    <t>24.07.2024 17:09:03</t>
  </si>
  <si>
    <t>24.07.2024 17:09:06</t>
  </si>
  <si>
    <t>24.07.2024 17:09:07</t>
  </si>
  <si>
    <t>24.07.2024 17:09:09</t>
  </si>
  <si>
    <t>24.07.2024 17:09:10</t>
  </si>
  <si>
    <t>24.07.2024 17:09:12</t>
  </si>
  <si>
    <t>24.07.2024 17:09:13</t>
  </si>
  <si>
    <t>24.07.2024 17:09:15</t>
  </si>
  <si>
    <t>24.07.2024 17:11:11</t>
  </si>
  <si>
    <t>24.07.2024 17:11:12</t>
  </si>
  <si>
    <t>24.07.2024 17:11:14</t>
  </si>
  <si>
    <t>24.07.2024 17:11:15</t>
  </si>
  <si>
    <t>24.07.2024 17:12:04</t>
  </si>
  <si>
    <t>24.07.2024 17:12:12</t>
  </si>
  <si>
    <t>24.07.2024 17:12:15</t>
  </si>
  <si>
    <t>24.07.2024 17:12:16</t>
  </si>
  <si>
    <t>24.07.2024 17:12:18</t>
  </si>
  <si>
    <t>24.07.2024 17:12:19</t>
  </si>
  <si>
    <t>24.07.2024 17:12:21</t>
  </si>
  <si>
    <t>24.07.2024 17:12:22</t>
  </si>
  <si>
    <t>24.07.2024 17:12:24</t>
  </si>
  <si>
    <t>24.07.2024 17:12:25</t>
  </si>
  <si>
    <t>24.07.2024 17:12:27</t>
  </si>
  <si>
    <t>24.07.2024 17:12:58</t>
  </si>
  <si>
    <t>24.07.2024 17:12:59</t>
  </si>
  <si>
    <t>24.07.2024 17:13:01</t>
  </si>
  <si>
    <t>24.07.2024 17:13:02</t>
  </si>
  <si>
    <t>24.07.2024 17:13:04</t>
  </si>
  <si>
    <t>24.07.2024 17:13:05</t>
  </si>
  <si>
    <t>24.07.2024 17:13:07</t>
  </si>
  <si>
    <t>24.07.2024 17:13:08</t>
  </si>
  <si>
    <t>24.07.2024 17:13:10</t>
  </si>
  <si>
    <t>24.07.2024 17:13:38</t>
  </si>
  <si>
    <t>24.07.2024 17:13:39</t>
  </si>
  <si>
    <t>24.07.2024 17:13:41</t>
  </si>
  <si>
    <t>24.07.2024 17:13:42</t>
  </si>
  <si>
    <t>24.07.2024 17:13:44</t>
  </si>
  <si>
    <t>24.07.2024 17:13:45</t>
  </si>
  <si>
    <t>24.07.2024 17:13:47</t>
  </si>
  <si>
    <t>24.07.2024 17:13:48</t>
  </si>
  <si>
    <t>24.07.2024 17:15:32</t>
  </si>
  <si>
    <t>24.07.2024 17:15:34</t>
  </si>
  <si>
    <t>24.07.2024 17:15:35</t>
  </si>
  <si>
    <t>24.07.2024 17:15:37</t>
  </si>
  <si>
    <t>24.07.2024 17:15:38</t>
  </si>
  <si>
    <t>24.07.2024 17:15:40</t>
  </si>
  <si>
    <t>24.07.2024 17:15:41</t>
  </si>
  <si>
    <t>24.07.2024 17:15:43</t>
  </si>
  <si>
    <t>24.07.2024 17:15:44</t>
  </si>
  <si>
    <t>24.07.2024 17:15:46</t>
  </si>
  <si>
    <t>24.07.2024 17:15:49</t>
  </si>
  <si>
    <t>24.07.2024 17:15:55</t>
  </si>
  <si>
    <t>24.07.2024 17:15:57</t>
  </si>
  <si>
    <t>24.07.2024 17:15:58</t>
  </si>
  <si>
    <t>24.07.2024 17:16:00</t>
  </si>
  <si>
    <t>24.07.2024 17:16:01</t>
  </si>
  <si>
    <t>24.07.2024 17:16:03</t>
  </si>
  <si>
    <t>24.07.2024 17:16:04</t>
  </si>
  <si>
    <t>24.07.2024 17:16:06</t>
  </si>
  <si>
    <t>24.07.2024 17:16:07</t>
  </si>
  <si>
    <t>24.07.2024 17:16:09</t>
  </si>
  <si>
    <t>24.07.2024 17:16:10</t>
  </si>
  <si>
    <t>24.07.2024 17:16:12</t>
  </si>
  <si>
    <t>24.07.2024 17:16:13</t>
  </si>
  <si>
    <t>24.07.2024 17:16:15</t>
  </si>
  <si>
    <t>24.07.2024 17:16:16</t>
  </si>
  <si>
    <t>24.07.2024 17:16:19</t>
  </si>
  <si>
    <t>24.07.2024 17:16:21</t>
  </si>
  <si>
    <t>24.07.2024 17:16:22</t>
  </si>
  <si>
    <t>24.07.2024 17:18:17</t>
  </si>
  <si>
    <t>24.07.2024 17:18:18</t>
  </si>
  <si>
    <t>24.07.2024 17:18:20</t>
  </si>
  <si>
    <t>24.07.2024 17:18:21</t>
  </si>
  <si>
    <t>24.07.2024 17:18:23</t>
  </si>
  <si>
    <t>24.07.2024 17:18:27</t>
  </si>
  <si>
    <t>24.07.2024 17:18:29</t>
  </si>
  <si>
    <t>24.07.2024 17:18:30</t>
  </si>
  <si>
    <t>24.07.2024 17:18:33</t>
  </si>
  <si>
    <t>24.07.2024 17:18:50</t>
  </si>
  <si>
    <t>24.07.2024 17:18:52</t>
  </si>
  <si>
    <t>24.07.2024 17:18:53</t>
  </si>
  <si>
    <t>24.07.2024 17:18:55</t>
  </si>
  <si>
    <t>24.07.2024 17:18:56</t>
  </si>
  <si>
    <t>24.07.2024 17:18:59</t>
  </si>
  <si>
    <t>24.07.2024 17:19:01</t>
  </si>
  <si>
    <t>24.07.2024 17:19:32</t>
  </si>
  <si>
    <t>24.07.2024 17:19:37</t>
  </si>
  <si>
    <t>24.07.2024 17:19:38</t>
  </si>
  <si>
    <t>24.07.2024 17:19:40</t>
  </si>
  <si>
    <t>24.07.2024 17:19:41</t>
  </si>
  <si>
    <t>24.07.2024 17:19:43</t>
  </si>
  <si>
    <t>24.07.2024 17:19:44</t>
  </si>
  <si>
    <t>24.07.2024 17:19:46</t>
  </si>
  <si>
    <t>24.07.2024 17:19:47</t>
  </si>
  <si>
    <t>24.07.2024 17:19:49</t>
  </si>
  <si>
    <t>24.07.2024 17:19:50</t>
  </si>
  <si>
    <t>24.07.2024 17:20:04</t>
  </si>
  <si>
    <t>24.07.2024 17:20:06</t>
  </si>
  <si>
    <t>24.07.2024 17:20:07</t>
  </si>
  <si>
    <t>24.07.2024 17:20:09</t>
  </si>
  <si>
    <t>24.07.2024 17:20:10</t>
  </si>
  <si>
    <t>24.07.2024 17:20:26</t>
  </si>
  <si>
    <t>24.07.2024 17:21:32</t>
  </si>
  <si>
    <t>24.07.2024 17:21:34</t>
  </si>
  <si>
    <t>24.07.2024 17:21:35</t>
  </si>
  <si>
    <t>24.07.2024 17:21:37</t>
  </si>
  <si>
    <t>24.07.2024 17:21:38</t>
  </si>
  <si>
    <t>24.07.2024 17:21:40</t>
  </si>
  <si>
    <t>24.07.2024 17:22:00</t>
  </si>
  <si>
    <t>24.07.2024 17:22:01</t>
  </si>
  <si>
    <t>24.07.2024 17:22:03</t>
  </si>
  <si>
    <t>24.07.2024 17:22:04</t>
  </si>
  <si>
    <t>24.07.2024 17:22:06</t>
  </si>
  <si>
    <t>24.07.2024 17:22:07</t>
  </si>
  <si>
    <t>24.07.2024 17:22:09</t>
  </si>
  <si>
    <t>24.07.2024 17:22:10</t>
  </si>
  <si>
    <t>24.07.2024 17:22:12</t>
  </si>
  <si>
    <t>24.07.2024 17:22:13</t>
  </si>
  <si>
    <t>24.07.2024 17:22:15</t>
  </si>
  <si>
    <t>24.07.2024 17:22:24</t>
  </si>
  <si>
    <t>24.07.2024 17:22:25</t>
  </si>
  <si>
    <t>24.07.2024 17:22:27</t>
  </si>
  <si>
    <t>24.07.2024 17:22:28</t>
  </si>
  <si>
    <t>24.07.2024 17:22:30</t>
  </si>
  <si>
    <t>24.07.2024 17:22:33</t>
  </si>
  <si>
    <t>24.07.2024 17:22:34</t>
  </si>
  <si>
    <t>24.07.2024 17:22:36</t>
  </si>
  <si>
    <t>24.07.2024 17:22:51</t>
  </si>
  <si>
    <t>24.07.2024 17:22:54</t>
  </si>
  <si>
    <t>24.07.2024 17:22:56</t>
  </si>
  <si>
    <t>24.07.2024 17:22:57</t>
  </si>
  <si>
    <t>24.07.2024 17:22:59</t>
  </si>
  <si>
    <t>24.07.2024 17:23:00</t>
  </si>
  <si>
    <t>24.07.2024 17:23:02</t>
  </si>
  <si>
    <t>24.07.2024 17:23:05</t>
  </si>
  <si>
    <t>24.07.2024 17:23:10</t>
  </si>
  <si>
    <t>24.07.2024 17:23:22</t>
  </si>
  <si>
    <t>24.07.2024 17:23:23</t>
  </si>
  <si>
    <t>24.07.2024 17:23:25</t>
  </si>
  <si>
    <t>24.07.2024 17:23:26</t>
  </si>
  <si>
    <t>24.07.2024 17:23:28</t>
  </si>
  <si>
    <t>24.07.2024 17:23:29</t>
  </si>
  <si>
    <t>24.07.2024 17:23:31</t>
  </si>
  <si>
    <t>24.07.2024 17:23:32</t>
  </si>
  <si>
    <t>24.07.2024 17:23:34</t>
  </si>
  <si>
    <t>24.07.2024 17:23:37</t>
  </si>
  <si>
    <t>24.07.2024 17:23:38</t>
  </si>
  <si>
    <t>24.07.2024 17:23:40</t>
  </si>
  <si>
    <t>24.07.2024 17:23:41</t>
  </si>
  <si>
    <t>24.07.2024 17:23:43</t>
  </si>
  <si>
    <t>24.07.2024 17:23:44</t>
  </si>
  <si>
    <t>24.07.2024 17:23:46</t>
  </si>
  <si>
    <t>24.07.2024 17:23:47</t>
  </si>
  <si>
    <t>24.07.2024 17:23:49</t>
  </si>
  <si>
    <t>24.07.2024 17:23:50</t>
  </si>
  <si>
    <t>24.07.2024 17:23:52</t>
  </si>
  <si>
    <t>24.07.2024 17:23:55</t>
  </si>
  <si>
    <t>24.07.2024 17:24:00</t>
  </si>
  <si>
    <t>24.07.2024 17:24:01</t>
  </si>
  <si>
    <t>24.07.2024 17:24:07</t>
  </si>
  <si>
    <t>24.07.2024 17:24:09</t>
  </si>
  <si>
    <t>24.07.2024 17:24:10</t>
  </si>
  <si>
    <t>24.07.2024 17:24:12</t>
  </si>
  <si>
    <t>24.07.2024 17:24:13</t>
  </si>
  <si>
    <t>24.07.2024 17:24:15</t>
  </si>
  <si>
    <t>24.07.2024 17:24:16</t>
  </si>
  <si>
    <t>24.07.2024 17:24:18</t>
  </si>
  <si>
    <t>24.07.2024 17:24:19</t>
  </si>
  <si>
    <t>24.07.2024 17:24:21</t>
  </si>
  <si>
    <t>24.07.2024 17:24:22</t>
  </si>
  <si>
    <t>24.07.2024 17:26:09</t>
  </si>
  <si>
    <t>24.07.2024 17:26:10</t>
  </si>
  <si>
    <t>24.07.2024 17:26:12</t>
  </si>
  <si>
    <t>24.07.2024 17:26:13</t>
  </si>
  <si>
    <t>24.07.2024 17:26:15</t>
  </si>
  <si>
    <t>24.07.2024 17:26:16</t>
  </si>
  <si>
    <t>24.07.2024 17:26:18</t>
  </si>
  <si>
    <t>24.07.2024 17:26:44</t>
  </si>
  <si>
    <t>24.07.2024 17:26:46</t>
  </si>
  <si>
    <t>24.07.2024 17:26:47</t>
  </si>
  <si>
    <t>24.07.2024 17:26:49</t>
  </si>
  <si>
    <t>24.07.2024 17:26:50</t>
  </si>
  <si>
    <t>24.07.2024 17:26:52</t>
  </si>
  <si>
    <t>24.07.2024 17:26:53</t>
  </si>
  <si>
    <t>24.07.2024 17:26:55</t>
  </si>
  <si>
    <t>24.07.2024 17:26:56</t>
  </si>
  <si>
    <t>24.07.2024 17:27:04</t>
  </si>
  <si>
    <t>24.07.2024 17:27:32</t>
  </si>
  <si>
    <t>24.07.2024 17:27:34</t>
  </si>
  <si>
    <t>24.07.2024 17:27:38</t>
  </si>
  <si>
    <t>24.07.2024 17:27:40</t>
  </si>
  <si>
    <t>24.07.2024 17:27:41</t>
  </si>
  <si>
    <t>24.07.2024 17:27:43</t>
  </si>
  <si>
    <t>24.07.2024 17:27:44</t>
  </si>
  <si>
    <t>24.07.2024 17:27:46</t>
  </si>
  <si>
    <t>24.07.2024 17:27:47</t>
  </si>
  <si>
    <t>24.07.2024 17:27:49</t>
  </si>
  <si>
    <t>24.07.2024 17:27:50</t>
  </si>
  <si>
    <t>24.07.2024 17:27:52</t>
  </si>
  <si>
    <t>24.07.2024 17:27:53</t>
  </si>
  <si>
    <t>24.07.2024 17:27:55</t>
  </si>
  <si>
    <t>24.07.2024 17:27:56</t>
  </si>
  <si>
    <t>24.07.2024 17:27:58</t>
  </si>
  <si>
    <t>24.07.2024 17:27:59</t>
  </si>
  <si>
    <t>24.07.2024 17:28:01</t>
  </si>
  <si>
    <t>24.07.2024 17:28:02</t>
  </si>
  <si>
    <t>24.07.2024 17:28:04</t>
  </si>
  <si>
    <t>24.07.2024 17:28:05</t>
  </si>
  <si>
    <t>24.07.2024 17:28:07</t>
  </si>
  <si>
    <t>24.07.2024 17:28:16</t>
  </si>
  <si>
    <t>24.07.2024 17:28:18</t>
  </si>
  <si>
    <t>24.07.2024 17:28:19</t>
  </si>
  <si>
    <t>24.07.2024 17:28:21</t>
  </si>
  <si>
    <t>24.07.2024 17:28:22</t>
  </si>
  <si>
    <t>24.07.2024 17:28:24</t>
  </si>
  <si>
    <t>24.07.2024 17:28:25</t>
  </si>
  <si>
    <t>24.07.2024 17:28:27</t>
  </si>
  <si>
    <t>24.07.2024 17:28:28</t>
  </si>
  <si>
    <t>24.07.2024 17:28:30</t>
  </si>
  <si>
    <t>24.07.2024 17:28:31</t>
  </si>
  <si>
    <t>24.07.2024 17:28:33</t>
  </si>
  <si>
    <t>24.07.2024 17:28:34</t>
  </si>
  <si>
    <t>24.07.2024 17:28:36</t>
  </si>
  <si>
    <t>24.07.2024 17:28:37</t>
  </si>
  <si>
    <t>24.07.2024 17:28:39</t>
  </si>
  <si>
    <t>24.07.2024 17:28:40</t>
  </si>
  <si>
    <t>24.07.2024 17:28:42</t>
  </si>
  <si>
    <t>24.07.2024 17:28:45</t>
  </si>
  <si>
    <t>24.07.2024 17:29:34</t>
  </si>
  <si>
    <t>24.07.2024 17:29:37</t>
  </si>
  <si>
    <t>24.07.2024 17:29:38</t>
  </si>
  <si>
    <t>24.07.2024 17:29:40</t>
  </si>
  <si>
    <t>24.07.2024 17:29:41</t>
  </si>
  <si>
    <t>24.07.2024 17:29:43</t>
  </si>
  <si>
    <t>24.07.2024 17:29:46</t>
  </si>
  <si>
    <t>24.07.2024 17:29:51</t>
  </si>
  <si>
    <t>24.07.2024 17:30:51</t>
  </si>
  <si>
    <t>24.07.2024 17:30:56</t>
  </si>
  <si>
    <t>24.07.2024 17:30:57</t>
  </si>
  <si>
    <t>24.07.2024 17:30:59</t>
  </si>
  <si>
    <t>24.07.2024 17:31:00</t>
  </si>
  <si>
    <t>24.07.2024 17:31:02</t>
  </si>
  <si>
    <t>24.07.2024 17:31:03</t>
  </si>
  <si>
    <t>24.07.2024 17:31:45</t>
  </si>
  <si>
    <t>24.07.2024 17:31:47</t>
  </si>
  <si>
    <t>24.07.2024 17:31:48</t>
  </si>
  <si>
    <t>24.07.2024 17:31:52</t>
  </si>
  <si>
    <t>24.07.2024 17:31:54</t>
  </si>
  <si>
    <t>24.07.2024 17:31:55</t>
  </si>
  <si>
    <t>24.07.2024 17:31:57</t>
  </si>
  <si>
    <t>24.07.2024 17:31:59</t>
  </si>
  <si>
    <t>24.07.2024 17:32:00</t>
  </si>
  <si>
    <t>24.07.2024 17:32:02</t>
  </si>
  <si>
    <t>24.07.2024 17:32:03</t>
  </si>
  <si>
    <t>24.07.2024 17:32:05</t>
  </si>
  <si>
    <t>24.07.2024 17:32:06</t>
  </si>
  <si>
    <t>24.07.2024 17:32:08</t>
  </si>
  <si>
    <t>24.07.2024 17:32:09</t>
  </si>
  <si>
    <t>24.07.2024 17:32:24</t>
  </si>
  <si>
    <t>24.07.2024 17:32:26</t>
  </si>
  <si>
    <t>24.07.2024 17:32:27</t>
  </si>
  <si>
    <t>24.07.2024 17:32:55</t>
  </si>
  <si>
    <t>24.07.2024 17:33:00</t>
  </si>
  <si>
    <t>24.07.2024 17:33:45</t>
  </si>
  <si>
    <t>24.07.2024 17:33:46</t>
  </si>
  <si>
    <t>24.07.2024 17:33:48</t>
  </si>
  <si>
    <t>24.07.2024 17:33:51</t>
  </si>
  <si>
    <t>24.07.2024 17:33:52</t>
  </si>
  <si>
    <t>24.07.2024 17:33:54</t>
  </si>
  <si>
    <t>24.07.2024 17:33:55</t>
  </si>
  <si>
    <t>24.07.2024 17:33:57</t>
  </si>
  <si>
    <t>24.07.2024 17:34:01</t>
  </si>
  <si>
    <t>24.07.2024 17:34:03</t>
  </si>
  <si>
    <t>24.07.2024 17:34:06</t>
  </si>
  <si>
    <t>24.07.2024 17:35:06</t>
  </si>
  <si>
    <t>24.07.2024 17:35:07</t>
  </si>
  <si>
    <t>24.07.2024 17:35:10</t>
  </si>
  <si>
    <t>24.07.2024 17:35:12</t>
  </si>
  <si>
    <t>24.07.2024 17:35:32</t>
  </si>
  <si>
    <t>24.07.2024 17:35:34</t>
  </si>
  <si>
    <t>24.07.2024 17:35:35</t>
  </si>
  <si>
    <t>24.07.2024 17:35:37</t>
  </si>
  <si>
    <t>24.07.2024 17:35:38</t>
  </si>
  <si>
    <t>24.07.2024 17:35:57</t>
  </si>
  <si>
    <t>24.07.2024 17:35:58</t>
  </si>
  <si>
    <t>24.07.2024 17:36:00</t>
  </si>
  <si>
    <t>24.07.2024 17:36:01</t>
  </si>
  <si>
    <t>24.07.2024 17:36:03</t>
  </si>
  <si>
    <t>24.07.2024 17:36:04</t>
  </si>
  <si>
    <t>24.07.2024 17:36:06</t>
  </si>
  <si>
    <t>24.07.2024 17:36:07</t>
  </si>
  <si>
    <t>24.07.2024 17:37:50</t>
  </si>
  <si>
    <t>24.07.2024 17:37:51</t>
  </si>
  <si>
    <t>24.07.2024 17:37:52</t>
  </si>
  <si>
    <t>24.07.2024 17:37:54</t>
  </si>
  <si>
    <t>24.07.2024 17:38:28</t>
  </si>
  <si>
    <t>24.07.2024 17:38:29</t>
  </si>
  <si>
    <t>24.07.2024 17:38:31</t>
  </si>
  <si>
    <t>24.07.2024 17:38:32</t>
  </si>
  <si>
    <t>24.07.2024 17:38:34</t>
  </si>
  <si>
    <t>24.07.2024 17:38:35</t>
  </si>
  <si>
    <t>24.07.2024 17:38:38</t>
  </si>
  <si>
    <t>24.07.2024 17:40:07</t>
  </si>
  <si>
    <t>24.07.2024 17:40:10</t>
  </si>
  <si>
    <t>24.07.2024 17:40:12</t>
  </si>
  <si>
    <t>24.07.2024 17:40:13</t>
  </si>
  <si>
    <t>24.07.2024 17:40:15</t>
  </si>
  <si>
    <t>24.07.2024 17:40:16</t>
  </si>
  <si>
    <t>24.07.2024 17:40:18</t>
  </si>
  <si>
    <t>24.07.2024 17:40:19</t>
  </si>
  <si>
    <t>24.07.2024 17:40:21</t>
  </si>
  <si>
    <t>24.07.2024 17:40:22</t>
  </si>
  <si>
    <t>24.07.2024 17:40:24</t>
  </si>
  <si>
    <t>24.07.2024 17:40:25</t>
  </si>
  <si>
    <t>24.07.2024 17:40:27</t>
  </si>
  <si>
    <t>24.07.2024 17:40:28</t>
  </si>
  <si>
    <t>24.07.2024 17:40:30</t>
  </si>
  <si>
    <t>24.07.2024 17:40:31</t>
  </si>
  <si>
    <t>24.07.2024 17:40:33</t>
  </si>
  <si>
    <t>24.07.2024 17:40:37</t>
  </si>
  <si>
    <t>24.07.2024 17:40:42</t>
  </si>
  <si>
    <t>24.07.2024 17:40:44</t>
  </si>
  <si>
    <t>24.07.2024 17:40:47</t>
  </si>
  <si>
    <t>24.07.2024 17:40:48</t>
  </si>
  <si>
    <t>24.07.2024 17:40:50</t>
  </si>
  <si>
    <t>24.07.2024 17:40:51</t>
  </si>
  <si>
    <t>24.07.2024 17:40:53</t>
  </si>
  <si>
    <t>24.07.2024 17:40:56</t>
  </si>
  <si>
    <t>24.07.2024 17:40:57</t>
  </si>
  <si>
    <t>24.07.2024 17:41:23</t>
  </si>
  <si>
    <t>24.07.2024 17:41:27</t>
  </si>
  <si>
    <t>24.07.2024 17:41:29</t>
  </si>
  <si>
    <t>24.07.2024 17:41:30</t>
  </si>
  <si>
    <t>24.07.2024 17:41:32</t>
  </si>
  <si>
    <t>24.07.2024 17:41:33</t>
  </si>
  <si>
    <t>24.07.2024 17:41:35</t>
  </si>
  <si>
    <t>24.07.2024 17:41:36</t>
  </si>
  <si>
    <t>24.07.2024 17:41:38</t>
  </si>
  <si>
    <t>24.07.2024 17:41:39</t>
  </si>
  <si>
    <t>24.07.2024 17:42:04</t>
  </si>
  <si>
    <t>24.07.2024 17:42:06</t>
  </si>
  <si>
    <t>24.07.2024 17:42:07</t>
  </si>
  <si>
    <t>24.07.2024 17:42:09</t>
  </si>
  <si>
    <t>24.07.2024 17:42:10</t>
  </si>
  <si>
    <t>24.07.2024 17:42:12</t>
  </si>
  <si>
    <t>24.07.2024 17:42:13</t>
  </si>
  <si>
    <t>24.07.2024 17:42:15</t>
  </si>
  <si>
    <t>24.07.2024 17:43:03</t>
  </si>
  <si>
    <t>24.07.2024 17:43:04</t>
  </si>
  <si>
    <t>24.07.2024 17:43:06</t>
  </si>
  <si>
    <t>24.07.2024 17:43:07</t>
  </si>
  <si>
    <t>24.07.2024 17:43:31</t>
  </si>
  <si>
    <t>24.07.2024 17:43:32</t>
  </si>
  <si>
    <t>24.07.2024 17:43:34</t>
  </si>
  <si>
    <t>24.07.2024 17:43:35</t>
  </si>
  <si>
    <t>24.07.2024 17:43:37</t>
  </si>
  <si>
    <t>24.07.2024 17:43:38</t>
  </si>
  <si>
    <t>24.07.2024 17:43:40</t>
  </si>
  <si>
    <t>24.07.2024 17:43:52</t>
  </si>
  <si>
    <t>24.07.2024 17:43:53</t>
  </si>
  <si>
    <t>24.07.2024 17:43:55</t>
  </si>
  <si>
    <t>24.07.2024 17:43:56</t>
  </si>
  <si>
    <t>24.07.2024 17:43:58</t>
  </si>
  <si>
    <t>24.07.2024 17:43:59</t>
  </si>
  <si>
    <t>24.07.2024 17:44:01</t>
  </si>
  <si>
    <t>24.07.2024 17:44:02</t>
  </si>
  <si>
    <t>24.07.2024 17:44:04</t>
  </si>
  <si>
    <t>24.07.2024 17:44:09</t>
  </si>
  <si>
    <t>24.07.2024 17:44:10</t>
  </si>
  <si>
    <t>24.07.2024 17:44:29</t>
  </si>
  <si>
    <t>24.07.2024 17:44:30</t>
  </si>
  <si>
    <t>24.07.2024 17:44:32</t>
  </si>
  <si>
    <t>24.07.2024 17:44:33</t>
  </si>
  <si>
    <t>24.07.2024 17:45:09</t>
  </si>
  <si>
    <t>24.07.2024 17:45:10</t>
  </si>
  <si>
    <t>24.07.2024 17:45:12</t>
  </si>
  <si>
    <t>24.07.2024 17:45:13</t>
  </si>
  <si>
    <t>24.07.2024 17:45:15</t>
  </si>
  <si>
    <t>24.07.2024 17:45:16</t>
  </si>
  <si>
    <t>24.07.2024 17:45:18</t>
  </si>
  <si>
    <t>24.07.2024 17:45:21</t>
  </si>
  <si>
    <t>24.07.2024 17:45:24</t>
  </si>
  <si>
    <t>24.07.2024 17:45:26</t>
  </si>
  <si>
    <t>24.07.2024 17:46:23</t>
  </si>
  <si>
    <t>24.07.2024 17:46:24</t>
  </si>
  <si>
    <t>24.07.2024 17:46:26</t>
  </si>
  <si>
    <t>24.07.2024 17:46:27</t>
  </si>
  <si>
    <t>24.07.2024 17:48:01</t>
  </si>
  <si>
    <t>24.07.2024 17:48:03</t>
  </si>
  <si>
    <t>24.07.2024 17:48:04</t>
  </si>
  <si>
    <t>24.07.2024 17:48:06</t>
  </si>
  <si>
    <t>24.07.2024 17:48:07</t>
  </si>
  <si>
    <t>24.07.2024 17:48:09</t>
  </si>
  <si>
    <t>24.07.2024 17:48:10</t>
  </si>
  <si>
    <t>24.07.2024 17:48:12</t>
  </si>
  <si>
    <t>24.07.2024 17:48:15</t>
  </si>
  <si>
    <t>24.07.2024 17:49:53</t>
  </si>
  <si>
    <t>24.07.2024 17:49:54</t>
  </si>
  <si>
    <t>24.07.2024 17:49:56</t>
  </si>
  <si>
    <t>24.07.2024 17:49:57</t>
  </si>
  <si>
    <t>24.07.2024 17:49:59</t>
  </si>
  <si>
    <t>24.07.2024 17:50:00</t>
  </si>
  <si>
    <t>24.07.2024 17:50:03</t>
  </si>
  <si>
    <t>24.07.2024 17:50:05</t>
  </si>
  <si>
    <t>24.07.2024 17:52:42</t>
  </si>
  <si>
    <t>24.07.2024 17:52:45</t>
  </si>
  <si>
    <t>24.07.2024 17:52:46</t>
  </si>
  <si>
    <t>24.07.2024 17:52:48</t>
  </si>
  <si>
    <t>24.07.2024 17:52:49</t>
  </si>
  <si>
    <t>24.07.2024 17:52:51</t>
  </si>
  <si>
    <t>24.07.2024 17:52:52</t>
  </si>
  <si>
    <t>24.07.2024 17:52:54</t>
  </si>
  <si>
    <t>24.07.2024 17:52:55</t>
  </si>
  <si>
    <t>24.07.2024 17:52:57</t>
  </si>
  <si>
    <t>24.07.2024 17:52:58</t>
  </si>
  <si>
    <t>24.07.2024 17:54:28</t>
  </si>
  <si>
    <t>24.07.2024 17:54:29</t>
  </si>
  <si>
    <t>24.07.2024 17:54:31</t>
  </si>
  <si>
    <t>24.07.2024 17:54:32</t>
  </si>
  <si>
    <t>24.07.2024 17:54:34</t>
  </si>
  <si>
    <t>24.07.2024 17:54:35</t>
  </si>
  <si>
    <t>24.07.2024 17:54:37</t>
  </si>
  <si>
    <t>24.07.2024 17:54:38</t>
  </si>
  <si>
    <t>24.07.2024 17:55:53</t>
  </si>
  <si>
    <t>24.07.2024 17:55:54</t>
  </si>
  <si>
    <t>24.07.2024 17:55:56</t>
  </si>
  <si>
    <t>24.07.2024 17:55:57</t>
  </si>
  <si>
    <t>24.07.2024 17:55:59</t>
  </si>
  <si>
    <t>24.07.2024 17:56:00</t>
  </si>
  <si>
    <t>24.07.2024 17:56:02</t>
  </si>
  <si>
    <t>24.07.2024 17:56:03</t>
  </si>
  <si>
    <t>24.07.2024 17:56:05</t>
  </si>
  <si>
    <t>24.07.2024 17:56:06</t>
  </si>
  <si>
    <t>24.07.2024 17:56:11</t>
  </si>
  <si>
    <t>24.07.2024 17:56:12</t>
  </si>
  <si>
    <t>24.07.2024 17:56:14</t>
  </si>
  <si>
    <t>24.07.2024 17:56:15</t>
  </si>
  <si>
    <t>24.07.2024 17:56:17</t>
  </si>
  <si>
    <t>24.07.2024 17:56:18</t>
  </si>
  <si>
    <t>24.07.2024 17:56:20</t>
  </si>
  <si>
    <t>24.07.2024 17:56:21</t>
  </si>
  <si>
    <t>24.07.2024 17:56:23</t>
  </si>
  <si>
    <t>24.07.2024 17:56:29</t>
  </si>
  <si>
    <t>24.07.2024 17:57:34</t>
  </si>
  <si>
    <t>24.07.2024 17:57:35</t>
  </si>
  <si>
    <t>24.07.2024 17:57:37</t>
  </si>
  <si>
    <t>24.07.2024 17:57:38</t>
  </si>
  <si>
    <t>24.07.2024 17:57:40</t>
  </si>
  <si>
    <t>24.07.2024 17:57:41</t>
  </si>
  <si>
    <t>24.07.2024 17:57:43</t>
  </si>
  <si>
    <t>24.07.2024 17:57:44</t>
  </si>
  <si>
    <t>24.07.2024 17:57:55</t>
  </si>
  <si>
    <t>24.07.2024 17:57:57</t>
  </si>
  <si>
    <t>24.07.2024 17:57:58</t>
  </si>
  <si>
    <t>24.07.2024 17:58:00</t>
  </si>
  <si>
    <t>24.07.2024 17:58:01</t>
  </si>
  <si>
    <t>24.07.2024 17:58:03</t>
  </si>
  <si>
    <t>24.07.2024 17:58:04</t>
  </si>
  <si>
    <t>24.07.2024 17:58:06</t>
  </si>
  <si>
    <t>24.07.2024 17:58:07</t>
  </si>
  <si>
    <t>24.07.2024 17:58:18</t>
  </si>
  <si>
    <t>24.07.2024 17:58:20</t>
  </si>
  <si>
    <t>24.07.2024 17:58:21</t>
  </si>
  <si>
    <t>24.07.2024 17:58:23</t>
  </si>
  <si>
    <t>24.07.2024 17:58:24</t>
  </si>
  <si>
    <t>24.07.2024 17:58:38</t>
  </si>
  <si>
    <t>24.07.2024 17:58:39</t>
  </si>
  <si>
    <t>24.07.2024 17:58:41</t>
  </si>
  <si>
    <t>24.07.2024 17:58:42</t>
  </si>
  <si>
    <t>24.07.2024 17:58:44</t>
  </si>
  <si>
    <t>24.07.2024 17:59:53</t>
  </si>
  <si>
    <t>24.07.2024 17:59:54</t>
  </si>
  <si>
    <t>24.07.2024 17:59:56</t>
  </si>
  <si>
    <t>24.07.2024 17:59:57</t>
  </si>
  <si>
    <t>24.07.2024 17:59:59</t>
  </si>
  <si>
    <t>24.07.2024 18:00:33</t>
  </si>
  <si>
    <t>24.07.2024 18:00:36</t>
  </si>
  <si>
    <t>24.07.2024 18:00:39</t>
  </si>
  <si>
    <t>24.07.2024 18:00:40</t>
  </si>
  <si>
    <t>24.07.2024 18:00:42</t>
  </si>
  <si>
    <t>24.07.2024 18:00:43</t>
  </si>
  <si>
    <t>24.07.2024 18:00:45</t>
  </si>
  <si>
    <t>24.07.2024 18:00:46</t>
  </si>
  <si>
    <t>24.07.2024 18:01:09</t>
  </si>
  <si>
    <t>24.07.2024 18:01:10</t>
  </si>
  <si>
    <t>24.07.2024 18:01:12</t>
  </si>
  <si>
    <t>24.07.2024 18:01:13</t>
  </si>
  <si>
    <t>24.07.2024 18:01:15</t>
  </si>
  <si>
    <t>24.07.2024 18:01:16</t>
  </si>
  <si>
    <t>24.07.2024 18:01:18</t>
  </si>
  <si>
    <t>24.07.2024 18:01:19</t>
  </si>
  <si>
    <t>24.07.2024 18:01:21</t>
  </si>
  <si>
    <t>24.07.2024 18:01:27</t>
  </si>
  <si>
    <t>24.07.2024 18:01:29</t>
  </si>
  <si>
    <t>24.07.2024 18:01:30</t>
  </si>
  <si>
    <t>24.07.2024 18:01:32</t>
  </si>
  <si>
    <t>24.07.2024 18:01:33</t>
  </si>
  <si>
    <t>24.07.2024 18:01:35</t>
  </si>
  <si>
    <t>24.07.2024 18:02:23</t>
  </si>
  <si>
    <t>24.07.2024 18:02:24</t>
  </si>
  <si>
    <t>24.07.2024 18:02:26</t>
  </si>
  <si>
    <t>24.07.2024 18:02:27</t>
  </si>
  <si>
    <t>24.07.2024 18:02:29</t>
  </si>
  <si>
    <t>24.07.2024 18:02:31</t>
  </si>
  <si>
    <t>24.07.2024 18:02:32</t>
  </si>
  <si>
    <t>24.07.2024 18:02:33</t>
  </si>
  <si>
    <t>24.07.2024 18:02:35</t>
  </si>
  <si>
    <t>24.07.2024 18:02:36</t>
  </si>
  <si>
    <t>24.07.2024 18:03:37</t>
  </si>
  <si>
    <t>24.07.2024 18:03:38</t>
  </si>
  <si>
    <t>24.07.2024 18:03:40</t>
  </si>
  <si>
    <t>24.07.2024 18:03:42</t>
  </si>
  <si>
    <t>24.07.2024 18:04:26</t>
  </si>
  <si>
    <t>24.07.2024 18:04:28</t>
  </si>
  <si>
    <t>24.07.2024 18:04:29</t>
  </si>
  <si>
    <t>24.07.2024 18:04:31</t>
  </si>
  <si>
    <t>24.07.2024 18:04:32</t>
  </si>
  <si>
    <t>24.07.2024 18:04:34</t>
  </si>
  <si>
    <t>24.07.2024 18:04:35</t>
  </si>
  <si>
    <t>24.07.2024 18:04:37</t>
  </si>
  <si>
    <t>24.07.2024 18:04:38</t>
  </si>
  <si>
    <t>24.07.2024 18:04:40</t>
  </si>
  <si>
    <t>24.07.2024 18:04:41</t>
  </si>
  <si>
    <t>24.07.2024 18:04:43</t>
  </si>
  <si>
    <t>24.07.2024 18:04:44</t>
  </si>
  <si>
    <t>24.07.2024 18:04:46</t>
  </si>
  <si>
    <t>24.07.2024 18:04:47</t>
  </si>
  <si>
    <t>24.07.2024 18:04:49</t>
  </si>
  <si>
    <t>24.07.2024 18:04:50</t>
  </si>
  <si>
    <t>24.07.2024 18:05:45</t>
  </si>
  <si>
    <t>24.07.2024 18:05:46</t>
  </si>
  <si>
    <t>24.07.2024 18:05:48</t>
  </si>
  <si>
    <t>24.07.2024 18:05:49</t>
  </si>
  <si>
    <t>24.07.2024 18:06:46</t>
  </si>
  <si>
    <t>24.07.2024 18:06:48</t>
  </si>
  <si>
    <t>24.07.2024 18:06:49</t>
  </si>
  <si>
    <t>24.07.2024 18:06:51</t>
  </si>
  <si>
    <t>24.07.2024 18:06:52</t>
  </si>
  <si>
    <t>24.07.2024 18:07:25</t>
  </si>
  <si>
    <t>24.07.2024 18:07:26</t>
  </si>
  <si>
    <t>24.07.2024 18:07:28</t>
  </si>
  <si>
    <t>24.07.2024 18:07:29</t>
  </si>
  <si>
    <t>24.07.2024 18:07:31</t>
  </si>
  <si>
    <t>24.07.2024 18:07:32</t>
  </si>
  <si>
    <t>24.07.2024 18:07:34</t>
  </si>
  <si>
    <t>24.07.2024 18:07:35</t>
  </si>
  <si>
    <t>24.07.2024 18:07:38</t>
  </si>
  <si>
    <t>24.07.2024 18:07:41</t>
  </si>
  <si>
    <t>24.07.2024 18:07:43</t>
  </si>
  <si>
    <t>24.07.2024 18:07:44</t>
  </si>
  <si>
    <t>24.07.2024 18:07:46</t>
  </si>
  <si>
    <t>24.07.2024 18:07:47</t>
  </si>
  <si>
    <t>24.07.2024 18:07:49</t>
  </si>
  <si>
    <t>24.07.2024 18:07:50</t>
  </si>
  <si>
    <t>24.07.2024 18:07:52</t>
  </si>
  <si>
    <t>24.07.2024 18:07:53</t>
  </si>
  <si>
    <t>24.07.2024 18:07:55</t>
  </si>
  <si>
    <t>24.07.2024 18:07:56</t>
  </si>
  <si>
    <t>24.07.2024 18:07:58</t>
  </si>
  <si>
    <t>24.07.2024 18:07:59</t>
  </si>
  <si>
    <t>24.07.2024 18:08:01</t>
  </si>
  <si>
    <t>24.07.2024 18:08:02</t>
  </si>
  <si>
    <t>24.07.2024 18:08:04</t>
  </si>
  <si>
    <t>24.07.2024 18:08:11</t>
  </si>
  <si>
    <t>24.07.2024 18:08:13</t>
  </si>
  <si>
    <t>24.07.2024 18:08:14</t>
  </si>
  <si>
    <t>24.07.2024 18:12:20</t>
  </si>
  <si>
    <t>24.07.2024 18:12:21</t>
  </si>
  <si>
    <t>24.07.2024 18:12:23</t>
  </si>
  <si>
    <t>24.07.2024 18:12:24</t>
  </si>
  <si>
    <t>24.07.2024 18:12:26</t>
  </si>
  <si>
    <t>24.07.2024 18:12:27</t>
  </si>
  <si>
    <t>24.07.2024 18:12:29</t>
  </si>
  <si>
    <t>24.07.2024 18:14:06</t>
  </si>
  <si>
    <t>24.07.2024 18:14:07</t>
  </si>
  <si>
    <t>24.07.2024 18:14:09</t>
  </si>
  <si>
    <t>24.07.2024 18:14:10</t>
  </si>
  <si>
    <t>24.07.2024 18:14:12</t>
  </si>
  <si>
    <t>24.07.2024 18:14:13</t>
  </si>
  <si>
    <t>24.07.2024 18:14:15</t>
  </si>
  <si>
    <t>24.07.2024 18:14:16</t>
  </si>
  <si>
    <t>24.07.2024 18:14:18</t>
  </si>
  <si>
    <t>24.07.2024 18:14:21</t>
  </si>
  <si>
    <t>24.07.2024 18:14:22</t>
  </si>
  <si>
    <t>24.07.2024 18:14:24</t>
  </si>
  <si>
    <t>24.07.2024 18:14:25</t>
  </si>
  <si>
    <t>24.07.2024 18:14:27</t>
  </si>
  <si>
    <t>24.07.2024 18:14:36</t>
  </si>
  <si>
    <t>24.07.2024 18:14:38</t>
  </si>
  <si>
    <t>24.07.2024 18:14:39</t>
  </si>
  <si>
    <t>24.07.2024 18:14:41</t>
  </si>
  <si>
    <t>24.07.2024 18:14:42</t>
  </si>
  <si>
    <t>24.07.2024 18:14:45</t>
  </si>
  <si>
    <t>24.07.2024 18:14:48</t>
  </si>
  <si>
    <t>24.07.2024 18:14:50</t>
  </si>
  <si>
    <t>24.07.2024 18:15:25</t>
  </si>
  <si>
    <t>24.07.2024 18:15:26</t>
  </si>
  <si>
    <t>24.07.2024 18:15:28</t>
  </si>
  <si>
    <t>24.07.2024 18:17:00</t>
  </si>
  <si>
    <t>24.07.2024 18:17:01</t>
  </si>
  <si>
    <t>24.07.2024 18:17:03</t>
  </si>
  <si>
    <t>24.07.2024 18:17:04</t>
  </si>
  <si>
    <t>24.07.2024 18:17:06</t>
  </si>
  <si>
    <t>24.07.2024 18:17:07</t>
  </si>
  <si>
    <t>24.07.2024 18:17:09</t>
  </si>
  <si>
    <t>24.07.2024 18:17:10</t>
  </si>
  <si>
    <t>24.07.2024 18:17:13</t>
  </si>
  <si>
    <t>24.07.2024 18:17:15</t>
  </si>
  <si>
    <t>24.07.2024 18:17:16</t>
  </si>
  <si>
    <t>24.07.2024 18:17:18</t>
  </si>
  <si>
    <t>24.07.2024 18:17:24</t>
  </si>
  <si>
    <t>24.07.2024 18:17:25</t>
  </si>
  <si>
    <t>24.07.2024 18:17:27</t>
  </si>
  <si>
    <t>24.07.2024 18:17:28</t>
  </si>
  <si>
    <t>24.07.2024 18:17:30</t>
  </si>
  <si>
    <t>24.07.2024 18:17:31</t>
  </si>
  <si>
    <t>24.07.2024 18:18:18</t>
  </si>
  <si>
    <t>24.07.2024 18:18:20</t>
  </si>
  <si>
    <t>24.07.2024 18:18:21</t>
  </si>
  <si>
    <t>24.07.2024 18:18:23</t>
  </si>
  <si>
    <t>24.07.2024 18:18:24</t>
  </si>
  <si>
    <t>24.07.2024 18:18:26</t>
  </si>
  <si>
    <t>24.07.2024 18:18:27</t>
  </si>
  <si>
    <t>24.07.2024 18:18:29</t>
  </si>
  <si>
    <t>24.07.2024 18:18:35</t>
  </si>
  <si>
    <t>24.07.2024 18:18:36</t>
  </si>
  <si>
    <t>24.07.2024 18:18:38</t>
  </si>
  <si>
    <t>24.07.2024 18:18:39</t>
  </si>
  <si>
    <t>24.07.2024 18:18:42</t>
  </si>
  <si>
    <t>24.07.2024 18:18:44</t>
  </si>
  <si>
    <t>24.07.2024 18:18:49</t>
  </si>
  <si>
    <t>24.07.2024 18:19:35</t>
  </si>
  <si>
    <t>24.07.2024 18:19:43</t>
  </si>
  <si>
    <t>24.07.2024 18:19:45</t>
  </si>
  <si>
    <t>24.07.2024 18:19:46</t>
  </si>
  <si>
    <t>24.07.2024 18:19:48</t>
  </si>
  <si>
    <t>24.07.2024 18:19:49</t>
  </si>
  <si>
    <t>24.07.2024 18:19:51</t>
  </si>
  <si>
    <t>24.07.2024 18:19:52</t>
  </si>
  <si>
    <t>24.07.2024 18:19:54</t>
  </si>
  <si>
    <t>24.07.2024 18:19:55</t>
  </si>
  <si>
    <t>24.07.2024 18:21:28</t>
  </si>
  <si>
    <t>24.07.2024 18:21:29</t>
  </si>
  <si>
    <t>24.07.2024 18:21:31</t>
  </si>
  <si>
    <t>24.07.2024 18:21:32</t>
  </si>
  <si>
    <t>24.07.2024 18:21:34</t>
  </si>
  <si>
    <t>24.07.2024 18:21:35</t>
  </si>
  <si>
    <t>24.07.2024 18:21:37</t>
  </si>
  <si>
    <t>24.07.2024 18:21:38</t>
  </si>
  <si>
    <t>24.07.2024 18:21:57</t>
  </si>
  <si>
    <t>24.07.2024 18:22:00</t>
  </si>
  <si>
    <t>24.07.2024 18:22:01</t>
  </si>
  <si>
    <t>24.07.2024 18:22:03</t>
  </si>
  <si>
    <t>24.07.2024 18:22:04</t>
  </si>
  <si>
    <t>24.07.2024 18:22:06</t>
  </si>
  <si>
    <t>24.07.2024 18:22:07</t>
  </si>
  <si>
    <t>24.07.2024 18:22:09</t>
  </si>
  <si>
    <t>24.07.2024 18:22:10</t>
  </si>
  <si>
    <t>24.07.2024 18:22:12</t>
  </si>
  <si>
    <t>24.07.2024 18:23:25</t>
  </si>
  <si>
    <t>24.07.2024 18:23:26</t>
  </si>
  <si>
    <t>24.07.2024 18:23:28</t>
  </si>
  <si>
    <t>24.07.2024 18:23:29</t>
  </si>
  <si>
    <t>24.07.2024 18:23:31</t>
  </si>
  <si>
    <t>24.07.2024 18:23:32</t>
  </si>
  <si>
    <t>24.07.2024 18:23:34</t>
  </si>
  <si>
    <t>24.07.2024 18:23:38</t>
  </si>
  <si>
    <t>24.07.2024 18:23:46</t>
  </si>
  <si>
    <t>24.07.2024 18:23:47</t>
  </si>
  <si>
    <t>24.07.2024 18:23:49</t>
  </si>
  <si>
    <t>24.07.2024 18:23:50</t>
  </si>
  <si>
    <t>24.07.2024 18:23:52</t>
  </si>
  <si>
    <t>24.07.2024 18:23:53</t>
  </si>
  <si>
    <t>24.07.2024 18:23:55</t>
  </si>
  <si>
    <t>24.07.2024 18:23:56</t>
  </si>
  <si>
    <t>24.07.2024 18:23:58</t>
  </si>
  <si>
    <t>24.07.2024 18:23:59</t>
  </si>
  <si>
    <t>24.07.2024 18:24:01</t>
  </si>
  <si>
    <t>24.07.2024 18:24:22</t>
  </si>
  <si>
    <t>24.07.2024 18:24:24</t>
  </si>
  <si>
    <t>24.07.2024 18:24:25</t>
  </si>
  <si>
    <t>24.07.2024 18:24:27</t>
  </si>
  <si>
    <t>24.07.2024 18:24:28</t>
  </si>
  <si>
    <t>24.07.2024 18:24:30</t>
  </si>
  <si>
    <t>24.07.2024 18:24:31</t>
  </si>
  <si>
    <t>24.07.2024 18:24:33</t>
  </si>
  <si>
    <t>24.07.2024 18:24:34</t>
  </si>
  <si>
    <t>24.07.2024 18:24:36</t>
  </si>
  <si>
    <t>24.07.2024 18:24:37</t>
  </si>
  <si>
    <t>24.07.2024 18:24:39</t>
  </si>
  <si>
    <t>24.07.2024 18:24:40</t>
  </si>
  <si>
    <t>24.07.2024 18:24:47</t>
  </si>
  <si>
    <t>24.07.2024 18:24:48</t>
  </si>
  <si>
    <t>24.07.2024 18:24:50</t>
  </si>
  <si>
    <t>24.07.2024 18:24:51</t>
  </si>
  <si>
    <t>24.07.2024 18:24:53</t>
  </si>
  <si>
    <t>24.07.2024 18:24:54</t>
  </si>
  <si>
    <t>24.07.2024 18:25:40</t>
  </si>
  <si>
    <t>24.07.2024 18:25:42</t>
  </si>
  <si>
    <t>24.07.2024 18:25:48</t>
  </si>
  <si>
    <t>24.07.2024 18:25:49</t>
  </si>
  <si>
    <t>24.07.2024 18:25:51</t>
  </si>
  <si>
    <t>24.07.2024 18:25:52</t>
  </si>
  <si>
    <t>24.07.2024 18:25:54</t>
  </si>
  <si>
    <t>24.07.2024 18:25:55</t>
  </si>
  <si>
    <t>24.07.2024 18:25:57</t>
  </si>
  <si>
    <t>24.07.2024 18:25:58</t>
  </si>
  <si>
    <t>24.07.2024 18:26:01</t>
  </si>
  <si>
    <t>24.07.2024 18:27:01</t>
  </si>
  <si>
    <t>24.07.2024 18:27:03</t>
  </si>
  <si>
    <t>24.07.2024 18:27:04</t>
  </si>
  <si>
    <t>24.07.2024 18:27:06</t>
  </si>
  <si>
    <t>24.07.2024 18:27:07</t>
  </si>
  <si>
    <t>24.07.2024 18:27:09</t>
  </si>
  <si>
    <t>24.07.2024 18:27:10</t>
  </si>
  <si>
    <t>24.07.2024 18:27:12</t>
  </si>
  <si>
    <t>24.07.2024 18:27:13</t>
  </si>
  <si>
    <t>24.07.2024 18:27:38</t>
  </si>
  <si>
    <t>24.07.2024 18:27:39</t>
  </si>
  <si>
    <t>24.07.2024 18:27:41</t>
  </si>
  <si>
    <t>24.07.2024 18:27:42</t>
  </si>
  <si>
    <t>24.07.2024 18:27:44</t>
  </si>
  <si>
    <t>24.07.2024 18:27:45</t>
  </si>
  <si>
    <t>24.07.2024 18:27:47</t>
  </si>
  <si>
    <t>24.07.2024 18:27:48</t>
  </si>
  <si>
    <t>24.07.2024 18:27:50</t>
  </si>
  <si>
    <t>24.07.2024 18:27:51</t>
  </si>
  <si>
    <t>24.07.2024 18:27:53</t>
  </si>
  <si>
    <t>24.07.2024 18:27:54</t>
  </si>
  <si>
    <t>24.07.2024 18:27:56</t>
  </si>
  <si>
    <t>24.07.2024 18:27:57</t>
  </si>
  <si>
    <t>24.07.2024 18:27:59</t>
  </si>
  <si>
    <t>24.07.2024 18:28:00</t>
  </si>
  <si>
    <t>24.07.2024 18:28:02</t>
  </si>
  <si>
    <t>24.07.2024 18:28:05</t>
  </si>
  <si>
    <t>24.07.2024 18:29:10</t>
  </si>
  <si>
    <t>24.07.2024 18:29:13</t>
  </si>
  <si>
    <t>24.07.2024 18:29:15</t>
  </si>
  <si>
    <t>24.07.2024 18:29:17</t>
  </si>
  <si>
    <t>24.07.2024 18:29:18</t>
  </si>
  <si>
    <t>24.07.2024 18:29:20</t>
  </si>
  <si>
    <t>24.07.2024 18:29:21</t>
  </si>
  <si>
    <t>24.07.2024 18:29:23</t>
  </si>
  <si>
    <t>24.07.2024 18:30:00</t>
  </si>
  <si>
    <t>24.07.2024 18:30:01</t>
  </si>
  <si>
    <t>24.07.2024 18:30:03</t>
  </si>
  <si>
    <t>24.07.2024 18:30:04</t>
  </si>
  <si>
    <t>24.07.2024 18:30:06</t>
  </si>
  <si>
    <t>24.07.2024 18:30:07</t>
  </si>
  <si>
    <t>24.07.2024 18:30:09</t>
  </si>
  <si>
    <t>24.07.2024 18:30:58</t>
  </si>
  <si>
    <t>24.07.2024 18:31:00</t>
  </si>
  <si>
    <t>24.07.2024 18:31:01</t>
  </si>
  <si>
    <t>24.07.2024 18:31:03</t>
  </si>
  <si>
    <t>24.07.2024 18:31:04</t>
  </si>
  <si>
    <t>24.07.2024 18:31:06</t>
  </si>
  <si>
    <t>24.07.2024 18:31:07</t>
  </si>
  <si>
    <t>24.07.2024 18:31:10</t>
  </si>
  <si>
    <t>24.07.2024 18:31:12</t>
  </si>
  <si>
    <t>24.07.2024 18:31:35</t>
  </si>
  <si>
    <t>24.07.2024 18:31:37</t>
  </si>
  <si>
    <t>24.07.2024 18:32:14</t>
  </si>
  <si>
    <t>24.07.2024 18:32:15</t>
  </si>
  <si>
    <t>24.07.2024 18:32:17</t>
  </si>
  <si>
    <t>24.07.2024 18:32:18</t>
  </si>
  <si>
    <t>24.07.2024 18:32:21</t>
  </si>
  <si>
    <t>24.07.2024 18:32:23</t>
  </si>
  <si>
    <t>24.07.2024 18:32:24</t>
  </si>
  <si>
    <t>24.07.2024 18:32:26</t>
  </si>
  <si>
    <t>24.07.2024 18:32:29</t>
  </si>
  <si>
    <t>24.07.2024 18:32:30</t>
  </si>
  <si>
    <t>24.07.2024 18:32:47</t>
  </si>
  <si>
    <t>24.07.2024 18:32:50</t>
  </si>
  <si>
    <t>24.07.2024 18:32:52</t>
  </si>
  <si>
    <t>24.07.2024 18:32:53</t>
  </si>
  <si>
    <t>24.07.2024 18:32:55</t>
  </si>
  <si>
    <t>24.07.2024 18:32:58</t>
  </si>
  <si>
    <t>24.07.2024 18:32:59</t>
  </si>
  <si>
    <t>24.07.2024 18:34:01</t>
  </si>
  <si>
    <t>24.07.2024 18:34:14</t>
  </si>
  <si>
    <t>24.07.2024 18:34:17</t>
  </si>
  <si>
    <t>24.07.2024 18:34:18</t>
  </si>
  <si>
    <t>24.07.2024 18:34:20</t>
  </si>
  <si>
    <t>24.07.2024 18:34:21</t>
  </si>
  <si>
    <t>24.07.2024 18:34:23</t>
  </si>
  <si>
    <t>24.07.2024 18:34:24</t>
  </si>
  <si>
    <t>24.07.2024 18:34:26</t>
  </si>
  <si>
    <t>24.07.2024 18:34:55</t>
  </si>
  <si>
    <t>24.07.2024 18:34:57</t>
  </si>
  <si>
    <t>24.07.2024 18:34:58</t>
  </si>
  <si>
    <t>24.07.2024 18:35:01</t>
  </si>
  <si>
    <t>24.07.2024 18:35:24</t>
  </si>
  <si>
    <t>24.07.2024 18:35:26</t>
  </si>
  <si>
    <t>24.07.2024 18:35:27</t>
  </si>
  <si>
    <t>24.07.2024 18:35:29</t>
  </si>
  <si>
    <t>24.07.2024 18:35:30</t>
  </si>
  <si>
    <t>24.07.2024 18:35:34</t>
  </si>
  <si>
    <t>24.07.2024 18:35:44</t>
  </si>
  <si>
    <t>24.07.2024 18:35:46</t>
  </si>
  <si>
    <t>24.07.2024 18:35:47</t>
  </si>
  <si>
    <t>24.07.2024 18:35:49</t>
  </si>
  <si>
    <t>24.07.2024 18:35:50</t>
  </si>
  <si>
    <t>24.07.2024 18:35:52</t>
  </si>
  <si>
    <t>24.07.2024 18:36:42</t>
  </si>
  <si>
    <t>24.07.2024 18:36:43</t>
  </si>
  <si>
    <t>24.07.2024 18:36:45</t>
  </si>
  <si>
    <t>24.07.2024 18:36:46</t>
  </si>
  <si>
    <t>24.07.2024 18:36:48</t>
  </si>
  <si>
    <t>24.07.2024 18:36:49</t>
  </si>
  <si>
    <t>24.07.2024 18:36:51</t>
  </si>
  <si>
    <t>24.07.2024 18:36:54</t>
  </si>
  <si>
    <t>24.07.2024 18:38:31</t>
  </si>
  <si>
    <t>24.07.2024 18:38:32</t>
  </si>
  <si>
    <t>24.07.2024 18:38:34</t>
  </si>
  <si>
    <t>24.07.2024 18:38:35</t>
  </si>
  <si>
    <t>24.07.2024 18:38:37</t>
  </si>
  <si>
    <t>24.07.2024 18:38:38</t>
  </si>
  <si>
    <t>24.07.2024 18:38:40</t>
  </si>
  <si>
    <t>24.07.2024 18:38:41</t>
  </si>
  <si>
    <t>24.07.2024 18:38:43</t>
  </si>
  <si>
    <t>24.07.2024 18:38:44</t>
  </si>
  <si>
    <t>24.07.2024 18:38:46</t>
  </si>
  <si>
    <t>24.07.2024 18:39:01</t>
  </si>
  <si>
    <t>24.07.2024 18:39:03</t>
  </si>
  <si>
    <t>24.07.2024 18:39:04</t>
  </si>
  <si>
    <t>24.07.2024 18:39:06</t>
  </si>
  <si>
    <t>24.07.2024 18:39:07</t>
  </si>
  <si>
    <t>24.07.2024 18:39:09</t>
  </si>
  <si>
    <t>24.07.2024 18:39:10</t>
  </si>
  <si>
    <t>24.07.2024 18:39:12</t>
  </si>
  <si>
    <t>24.07.2024 18:39:13</t>
  </si>
  <si>
    <t>24.07.2024 18:39:29</t>
  </si>
  <si>
    <t>24.07.2024 18:39:30</t>
  </si>
  <si>
    <t>24.07.2024 18:39:33</t>
  </si>
  <si>
    <t>24.07.2024 18:39:35</t>
  </si>
  <si>
    <t>24.07.2024 18:39:36</t>
  </si>
  <si>
    <t>24.07.2024 18:39:38</t>
  </si>
  <si>
    <t>24.07.2024 18:39:39</t>
  </si>
  <si>
    <t>24.07.2024 18:39:41</t>
  </si>
  <si>
    <t>24.07.2024 18:39:42</t>
  </si>
  <si>
    <t>24.07.2024 18:39:44</t>
  </si>
  <si>
    <t>24.07.2024 18:39:45</t>
  </si>
  <si>
    <t>24.07.2024 18:40:57</t>
  </si>
  <si>
    <t>24.07.2024 18:41:00</t>
  </si>
  <si>
    <t>24.07.2024 18:41:02</t>
  </si>
  <si>
    <t>24.07.2024 18:41:03</t>
  </si>
  <si>
    <t>24.07.2024 18:41:05</t>
  </si>
  <si>
    <t>24.07.2024 18:41:06</t>
  </si>
  <si>
    <t>24.07.2024 18:41:08</t>
  </si>
  <si>
    <t>24.07.2024 18:41:09</t>
  </si>
  <si>
    <t>24.07.2024 18:41:18</t>
  </si>
  <si>
    <t>24.07.2024 18:41:20</t>
  </si>
  <si>
    <t>24.07.2024 18:41:21</t>
  </si>
  <si>
    <t>24.07.2024 18:41:23</t>
  </si>
  <si>
    <t>24.07.2024 18:41:24</t>
  </si>
  <si>
    <t>24.07.2024 18:41:26</t>
  </si>
  <si>
    <t>24.07.2024 18:41:29</t>
  </si>
  <si>
    <t>24.07.2024 18:41:31</t>
  </si>
  <si>
    <t>24.07.2024 18:41:34</t>
  </si>
  <si>
    <t>24.07.2024 18:42:34</t>
  </si>
  <si>
    <t>24.07.2024 18:42:35</t>
  </si>
  <si>
    <t>24.07.2024 18:42:37</t>
  </si>
  <si>
    <t>24.07.2024 18:42:38</t>
  </si>
  <si>
    <t>24.07.2024 18:42:40</t>
  </si>
  <si>
    <t>24.07.2024 18:42:41</t>
  </si>
  <si>
    <t>24.07.2024 18:42:43</t>
  </si>
  <si>
    <t>24.07.2024 18:42:44</t>
  </si>
  <si>
    <t>24.07.2024 18:42:46</t>
  </si>
  <si>
    <t>24.07.2024 18:43:15</t>
  </si>
  <si>
    <t>24.07.2024 18:43:17</t>
  </si>
  <si>
    <t>24.07.2024 18:43:18</t>
  </si>
  <si>
    <t>24.07.2024 18:43:20</t>
  </si>
  <si>
    <t>24.07.2024 18:43:21</t>
  </si>
  <si>
    <t>24.07.2024 18:43:23</t>
  </si>
  <si>
    <t>24.07.2024 18:43:24</t>
  </si>
  <si>
    <t>24.07.2024 18:44:20</t>
  </si>
  <si>
    <t>24.07.2024 18:44:21</t>
  </si>
  <si>
    <t>24.07.2024 18:44:23</t>
  </si>
  <si>
    <t>24.07.2024 18:44:24</t>
  </si>
  <si>
    <t>24.07.2024 18:44:26</t>
  </si>
  <si>
    <t>24.07.2024 18:44:27</t>
  </si>
  <si>
    <t>24.07.2024 18:44:29</t>
  </si>
  <si>
    <t>24.07.2024 18:44:30</t>
  </si>
  <si>
    <t>24.07.2024 18:44:32</t>
  </si>
  <si>
    <t>24.07.2024 18:44:33</t>
  </si>
  <si>
    <t>24.07.2024 18:44:35</t>
  </si>
  <si>
    <t>24.07.2024 18:45:46</t>
  </si>
  <si>
    <t>24.07.2024 18:45:48</t>
  </si>
  <si>
    <t>24.07.2024 18:45:49</t>
  </si>
  <si>
    <t>24.07.2024 18:45:51</t>
  </si>
  <si>
    <t>24.07.2024 18:45:52</t>
  </si>
  <si>
    <t>24.07.2024 18:45:54</t>
  </si>
  <si>
    <t>24.07.2024 18:45:55</t>
  </si>
  <si>
    <t>24.07.2024 18:45:57</t>
  </si>
  <si>
    <t>24.07.2024 18:46:08</t>
  </si>
  <si>
    <t>24.07.2024 18:46:09</t>
  </si>
  <si>
    <t>24.07.2024 18:46:11</t>
  </si>
  <si>
    <t>24.07.2024 18:46:12</t>
  </si>
  <si>
    <t>24.07.2024 18:46:14</t>
  </si>
  <si>
    <t>24.07.2024 18:46:29</t>
  </si>
  <si>
    <t>24.07.2024 18:46:31</t>
  </si>
  <si>
    <t>24.07.2024 18:46:32</t>
  </si>
  <si>
    <t>24.07.2024 18:46:34</t>
  </si>
  <si>
    <t>24.07.2024 18:46:37</t>
  </si>
  <si>
    <t>24.07.2024 18:46:38</t>
  </si>
  <si>
    <t>24.07.2024 18:46:46</t>
  </si>
  <si>
    <t>24.07.2024 18:46:47</t>
  </si>
  <si>
    <t>24.07.2024 18:46:49</t>
  </si>
  <si>
    <t>24.07.2024 18:46:50</t>
  </si>
  <si>
    <t>24.07.2024 18:46:52</t>
  </si>
  <si>
    <t>24.07.2024 18:46:53</t>
  </si>
  <si>
    <t>24.07.2024 18:46:55</t>
  </si>
  <si>
    <t>24.07.2024 18:47:31</t>
  </si>
  <si>
    <t>24.07.2024 18:47:32</t>
  </si>
  <si>
    <t>24.07.2024 18:47:40</t>
  </si>
  <si>
    <t>24.07.2024 18:47:43</t>
  </si>
  <si>
    <t>24.07.2024 18:47:45</t>
  </si>
  <si>
    <t>24.07.2024 18:47:46</t>
  </si>
  <si>
    <t>24.07.2024 18:48:20</t>
  </si>
  <si>
    <t>24.07.2024 18:48:21</t>
  </si>
  <si>
    <t>24.07.2024 18:48:23</t>
  </si>
  <si>
    <t>24.07.2024 18:48:24</t>
  </si>
  <si>
    <t>24.07.2024 18:48:26</t>
  </si>
  <si>
    <t>24.07.2024 18:48:27</t>
  </si>
  <si>
    <t>24.07.2024 18:48:29</t>
  </si>
  <si>
    <t>24.07.2024 18:48:30</t>
  </si>
  <si>
    <t>24.07.2024 18:48:32</t>
  </si>
  <si>
    <t>24.07.2024 18:48:35</t>
  </si>
  <si>
    <t>24.07.2024 18:48:38</t>
  </si>
  <si>
    <t>24.07.2024 18:49:20</t>
  </si>
  <si>
    <t>24.07.2024 18:49:24</t>
  </si>
  <si>
    <t>24.07.2024 18:49:26</t>
  </si>
  <si>
    <t>24.07.2024 18:49:27</t>
  </si>
  <si>
    <t>24.07.2024 18:49:29</t>
  </si>
  <si>
    <t>24.07.2024 18:49:30</t>
  </si>
  <si>
    <t>24.07.2024 18:49:32</t>
  </si>
  <si>
    <t>24.07.2024 18:49:35</t>
  </si>
  <si>
    <t>24.07.2024 18:49:36</t>
  </si>
  <si>
    <t>24.07.2024 18:49:38</t>
  </si>
  <si>
    <t>24.07.2024 18:50:01</t>
  </si>
  <si>
    <t>24.07.2024 18:50:03</t>
  </si>
  <si>
    <t>24.07.2024 18:50:04</t>
  </si>
  <si>
    <t>24.07.2024 18:50:06</t>
  </si>
  <si>
    <t>24.07.2024 18:50:07</t>
  </si>
  <si>
    <t>24.07.2024 18:50:09</t>
  </si>
  <si>
    <t>24.07.2024 18:50:10</t>
  </si>
  <si>
    <t>24.07.2024 18:50:12</t>
  </si>
  <si>
    <t>24.07.2024 18:50:13</t>
  </si>
  <si>
    <t>24.07.2024 18:50:15</t>
  </si>
  <si>
    <t>24.07.2024 18:50:16</t>
  </si>
  <si>
    <t>24.07.2024 18:51:31</t>
  </si>
  <si>
    <t>24.07.2024 18:51:32</t>
  </si>
  <si>
    <t>24.07.2024 18:51:35</t>
  </si>
  <si>
    <t>24.07.2024 18:52:43</t>
  </si>
  <si>
    <t>24.07.2024 18:52:45</t>
  </si>
  <si>
    <t>24.07.2024 18:52:46</t>
  </si>
  <si>
    <t>24.07.2024 18:52:48</t>
  </si>
  <si>
    <t>24.07.2024 18:52:49</t>
  </si>
  <si>
    <t>24.07.2024 18:52:51</t>
  </si>
  <si>
    <t>24.07.2024 18:52:55</t>
  </si>
  <si>
    <t>24.07.2024 18:52:57</t>
  </si>
  <si>
    <t>24.07.2024 18:53:00</t>
  </si>
  <si>
    <t>24.07.2024 18:53:01</t>
  </si>
  <si>
    <t>24.07.2024 18:53:03</t>
  </si>
  <si>
    <t>24.07.2024 18:53:04</t>
  </si>
  <si>
    <t>24.07.2024 18:53:06</t>
  </si>
  <si>
    <t>24.07.2024 18:53:07</t>
  </si>
  <si>
    <t>24.07.2024 18:53:29</t>
  </si>
  <si>
    <t>24.07.2024 18:53:31</t>
  </si>
  <si>
    <t>24.07.2024 18:53:32</t>
  </si>
  <si>
    <t>24.07.2024 18:53:34</t>
  </si>
  <si>
    <t>24.07.2024 18:53:37</t>
  </si>
  <si>
    <t>24.07.2024 18:53:40</t>
  </si>
  <si>
    <t>24.07.2024 18:53:46</t>
  </si>
  <si>
    <t>24.07.2024 18:54:03</t>
  </si>
  <si>
    <t>24.07.2024 18:54:06</t>
  </si>
  <si>
    <t>24.07.2024 18:54:07</t>
  </si>
  <si>
    <t>24.07.2024 18:54:10</t>
  </si>
  <si>
    <t>24.07.2024 18:54:12</t>
  </si>
  <si>
    <t>24.07.2024 18:54:13</t>
  </si>
  <si>
    <t>24.07.2024 18:54:15</t>
  </si>
  <si>
    <t>24.07.2024 18:54:46</t>
  </si>
  <si>
    <t>24.07.2024 18:54:47</t>
  </si>
  <si>
    <t>24.07.2024 18:54:49</t>
  </si>
  <si>
    <t>24.07.2024 18:54:50</t>
  </si>
  <si>
    <t>24.07.2024 18:54:52</t>
  </si>
  <si>
    <t>24.07.2024 18:54:53</t>
  </si>
  <si>
    <t>24.07.2024 18:54:55</t>
  </si>
  <si>
    <t>24.07.2024 18:54:56</t>
  </si>
  <si>
    <t>24.07.2024 18:55:12</t>
  </si>
  <si>
    <t>24.07.2024 18:55:13</t>
  </si>
  <si>
    <t>24.07.2024 18:55:15</t>
  </si>
  <si>
    <t>24.07.2024 18:55:16</t>
  </si>
  <si>
    <t>24.07.2024 18:55:18</t>
  </si>
  <si>
    <t>24.07.2024 18:55:19</t>
  </si>
  <si>
    <t>24.07.2024 18:55:21</t>
  </si>
  <si>
    <t>24.07.2024 18:55:22</t>
  </si>
  <si>
    <t>24.07.2024 18:55:25</t>
  </si>
  <si>
    <t>24.07.2024 18:55:39</t>
  </si>
  <si>
    <t>24.07.2024 18:55:41</t>
  </si>
  <si>
    <t>24.07.2024 18:55:42</t>
  </si>
  <si>
    <t>24.07.2024 18:55:44</t>
  </si>
  <si>
    <t>24.07.2024 18:55:47</t>
  </si>
  <si>
    <t>24.07.2024 18:55:48</t>
  </si>
  <si>
    <t>24.07.2024 18:55:51</t>
  </si>
  <si>
    <t>24.07.2024 18:55:53</t>
  </si>
  <si>
    <t>24.07.2024 18:55:54</t>
  </si>
  <si>
    <t>24.07.2024 18:55:56</t>
  </si>
  <si>
    <t>24.07.2024 18:57:20</t>
  </si>
  <si>
    <t>24.07.2024 18:57:21</t>
  </si>
  <si>
    <t>24.07.2024 18:57:23</t>
  </si>
  <si>
    <t>24.07.2024 18:57:24</t>
  </si>
  <si>
    <t>24.07.2024 18:57:26</t>
  </si>
  <si>
    <t>24.07.2024 18:57:27</t>
  </si>
  <si>
    <t>24.07.2024 18:57:35</t>
  </si>
  <si>
    <t>24.07.2024 18:57:37</t>
  </si>
  <si>
    <t>24.07.2024 18:57:38</t>
  </si>
  <si>
    <t>24.07.2024 18:57:40</t>
  </si>
  <si>
    <t>24.07.2024 18:57:41</t>
  </si>
  <si>
    <t>24.07.2024 18:57:43</t>
  </si>
  <si>
    <t>24.07.2024 18:57:44</t>
  </si>
  <si>
    <t>24.07.2024 18:57:46</t>
  </si>
  <si>
    <t>24.07.2024 18:57:50</t>
  </si>
  <si>
    <t>24.07.2024 18:57:52</t>
  </si>
  <si>
    <t>24.07.2024 19:02:06</t>
  </si>
  <si>
    <t>24.07.2024 19:02:07</t>
  </si>
  <si>
    <t>24.07.2024 19:07:15</t>
  </si>
  <si>
    <t>24.07.2024 19:07:17</t>
  </si>
  <si>
    <t>24.07.2024 19:07:18</t>
  </si>
  <si>
    <t>24.07.2024 19:07:20</t>
  </si>
  <si>
    <t>24.07.2024 19:07:21</t>
  </si>
  <si>
    <t>24.07.2024 19:10:09</t>
  </si>
  <si>
    <t>24.07.2024 19:10:10</t>
  </si>
  <si>
    <t>24.07.2024 19:10:12</t>
  </si>
  <si>
    <t>24.07.2024 19:10:15</t>
  </si>
  <si>
    <t>24.07.2024 19:10:16</t>
  </si>
  <si>
    <t>24.07.2024 19:11:21</t>
  </si>
  <si>
    <t>24.07.2024 19:11:23</t>
  </si>
  <si>
    <t>24.07.2024 19:11:24</t>
  </si>
  <si>
    <t>24.07.2024 19:11:26</t>
  </si>
  <si>
    <t>24.07.2024 19:11:27</t>
  </si>
  <si>
    <t>24.07.2024 19:12:35</t>
  </si>
  <si>
    <t>24.07.2024 19:12:39</t>
  </si>
  <si>
    <t>24.07.2024 19:12:40</t>
  </si>
  <si>
    <t>24.07.2024 19:13:29</t>
  </si>
  <si>
    <t>24.07.2024 19:13:31</t>
  </si>
  <si>
    <t>24.07.2024 19:13:32</t>
  </si>
  <si>
    <t>24.07.2024 19:13:34</t>
  </si>
  <si>
    <t>24.07.2024 19:13:41</t>
  </si>
  <si>
    <t>24.07.2024 19:13:43</t>
  </si>
  <si>
    <t>24.07.2024 19:13:44</t>
  </si>
  <si>
    <t>24.07.2024 19:13:46</t>
  </si>
  <si>
    <t>24.07.2024 19:13:47</t>
  </si>
  <si>
    <t>24.07.2024 19:14:37</t>
  </si>
  <si>
    <t>24.07.2024 19:14:39</t>
  </si>
  <si>
    <t>24.07.2024 19:14:43</t>
  </si>
  <si>
    <t>24.07.2024 19:14:46</t>
  </si>
  <si>
    <t>24.07.2024 19:14:48</t>
  </si>
  <si>
    <t>24.07.2024 19:14:49</t>
  </si>
  <si>
    <t>24.07.2024 19:14:52</t>
  </si>
  <si>
    <t>24.07.2024 19:14:54</t>
  </si>
  <si>
    <t>24.07.2024 19:14:55</t>
  </si>
  <si>
    <t>24.07.2024 19:15:14</t>
  </si>
  <si>
    <t>24.07.2024 19:15:15</t>
  </si>
  <si>
    <t>24.07.2024 19:15:17</t>
  </si>
  <si>
    <t>24.07.2024 19:15:18</t>
  </si>
  <si>
    <t>24.07.2024 19:15:20</t>
  </si>
  <si>
    <t>24.07.2024 19:15:21</t>
  </si>
  <si>
    <t>24.07.2024 19:15:23</t>
  </si>
  <si>
    <t>24.07.2024 19:15:24</t>
  </si>
  <si>
    <t>24.07.2024 19:15:26</t>
  </si>
  <si>
    <t>24.07.2024 19:15:27</t>
  </si>
  <si>
    <t>24.07.2024 19:15:29</t>
  </si>
  <si>
    <t>24.07.2024 19:15:30</t>
  </si>
  <si>
    <t>24.07.2024 19:15:32</t>
  </si>
  <si>
    <t>24.07.2024 19:15:33</t>
  </si>
  <si>
    <t>24.07.2024 19:15:44</t>
  </si>
  <si>
    <t>24.07.2024 19:15:46</t>
  </si>
  <si>
    <t>24.07.2024 19:15:47</t>
  </si>
  <si>
    <t>24.07.2024 19:16:59</t>
  </si>
  <si>
    <t>24.07.2024 19:17:00</t>
  </si>
  <si>
    <t>24.07.2024 19:17:02</t>
  </si>
  <si>
    <t>24.07.2024 19:17:03</t>
  </si>
  <si>
    <t>24.07.2024 19:17:05</t>
  </si>
  <si>
    <t>24.07.2024 19:17:36</t>
  </si>
  <si>
    <t>24.07.2024 19:17:37</t>
  </si>
  <si>
    <t>24.07.2024 19:17:39</t>
  </si>
  <si>
    <t>24.07.2024 19:17:40</t>
  </si>
  <si>
    <t>24.07.2024 19:17:42</t>
  </si>
  <si>
    <t>24.07.2024 19:18:21</t>
  </si>
  <si>
    <t>24.07.2024 19:18:23</t>
  </si>
  <si>
    <t>24.07.2024 19:18:28</t>
  </si>
  <si>
    <t>24.07.2024 19:18:29</t>
  </si>
  <si>
    <t>24.07.2024 19:18:31</t>
  </si>
  <si>
    <t>24.07.2024 19:18:32</t>
  </si>
  <si>
    <t>24.07.2024 19:18:34</t>
  </si>
  <si>
    <t>24.07.2024 19:18:35</t>
  </si>
  <si>
    <t>24.07.2024 19:20:59</t>
  </si>
  <si>
    <t>24.07.2024 19:21:00</t>
  </si>
  <si>
    <t>24.07.2024 19:21:02</t>
  </si>
  <si>
    <t>24.07.2024 19:21:03</t>
  </si>
  <si>
    <t>24.07.2024 19:21:05</t>
  </si>
  <si>
    <t>24.07.2024 19:21:06</t>
  </si>
  <si>
    <t>24.07.2024 19:21:08</t>
  </si>
  <si>
    <t>24.07.2024 19:21:09</t>
  </si>
  <si>
    <t>24.07.2024 19:21:11</t>
  </si>
  <si>
    <t>24.07.2024 19:22:37</t>
  </si>
  <si>
    <t>24.07.2024 19:22:42</t>
  </si>
  <si>
    <t>24.07.2024 19:22:45</t>
  </si>
  <si>
    <t>24.07.2024 19:22:46</t>
  </si>
  <si>
    <t>24.07.2024 19:22:48</t>
  </si>
  <si>
    <t>24.07.2024 19:22:49</t>
  </si>
  <si>
    <t>24.07.2024 19:22:51</t>
  </si>
  <si>
    <t>24.07.2024 19:22:52</t>
  </si>
  <si>
    <t>24.07.2024 19:22:55</t>
  </si>
  <si>
    <t>24.07.2024 19:23:01</t>
  </si>
  <si>
    <t>24.07.2024 19:23:04</t>
  </si>
  <si>
    <t>24.07.2024 19:23:06</t>
  </si>
  <si>
    <t>24.07.2024 19:23:07</t>
  </si>
  <si>
    <t>24.07.2024 19:23:10</t>
  </si>
  <si>
    <t>24.07.2024 19:23:12</t>
  </si>
  <si>
    <t>24.07.2024 19:24:40</t>
  </si>
  <si>
    <t>24.07.2024 19:24:43</t>
  </si>
  <si>
    <t>24.07.2024 19:24:46</t>
  </si>
  <si>
    <t>24.07.2024 19:24:52</t>
  </si>
  <si>
    <t>24.07.2024 19:26:56</t>
  </si>
  <si>
    <t>24.07.2024 19:26:59</t>
  </si>
  <si>
    <t>24.07.2024 19:27:00</t>
  </si>
  <si>
    <t>24.07.2024 19:27:02</t>
  </si>
  <si>
    <t>24.07.2024 19:27:03</t>
  </si>
  <si>
    <t>24.07.2024 19:27:05</t>
  </si>
  <si>
    <t>24.07.2024 19:27:09</t>
  </si>
  <si>
    <t>24.07.2024 19:27:11</t>
  </si>
  <si>
    <t>24.07.2024 19:27:12</t>
  </si>
  <si>
    <t>24.07.2024 19:27:14</t>
  </si>
  <si>
    <t>24.07.2024 19:27:15</t>
  </si>
  <si>
    <t>24.07.2024 19:27:17</t>
  </si>
  <si>
    <t>24.07.2024 19:27:18</t>
  </si>
  <si>
    <t>24.07.2024 19:27:20</t>
  </si>
  <si>
    <t>24.07.2024 19:27:56</t>
  </si>
  <si>
    <t>24.07.2024 19:28:59</t>
  </si>
  <si>
    <t>24.07.2024 19:29:01</t>
  </si>
  <si>
    <t>24.07.2024 19:29:02</t>
  </si>
  <si>
    <t>24.07.2024 19:29:05</t>
  </si>
  <si>
    <t>24.07.2024 19:29:07</t>
  </si>
  <si>
    <t>24.07.2024 19:29:08</t>
  </si>
  <si>
    <t>24.07.2024 19:29:10</t>
  </si>
  <si>
    <t>24.07.2024 19:29:11</t>
  </si>
  <si>
    <t>24.07.2024 19:29:38</t>
  </si>
  <si>
    <t>24.07.2024 19:29:50</t>
  </si>
  <si>
    <t>24.07.2024 19:29:51</t>
  </si>
  <si>
    <t>24.07.2024 19:29:53</t>
  </si>
  <si>
    <t>24.07.2024 19:29:54</t>
  </si>
  <si>
    <t>24.07.2024 19:29:56</t>
  </si>
  <si>
    <t>24.07.2024 19:29:58</t>
  </si>
  <si>
    <t>24.07.2024 19:29:59</t>
  </si>
  <si>
    <t>24.07.2024 19:30:01</t>
  </si>
  <si>
    <t>24.07.2024 19:30:04</t>
  </si>
  <si>
    <t>24.07.2024 19:30:05</t>
  </si>
  <si>
    <t>24.07.2024 19:30:07</t>
  </si>
  <si>
    <t>24.07.2024 19:30:08</t>
  </si>
  <si>
    <t>24.07.2024 19:30:10</t>
  </si>
  <si>
    <t>24.07.2024 19:30:11</t>
  </si>
  <si>
    <t>24.07.2024 19:30:16</t>
  </si>
  <si>
    <t>24.07.2024 19:30:31</t>
  </si>
  <si>
    <t>24.07.2024 19:30:59</t>
  </si>
  <si>
    <t>24.07.2024 19:31:08</t>
  </si>
  <si>
    <t>24.07.2024 19:31:10</t>
  </si>
  <si>
    <t>24.07.2024 19:31:13</t>
  </si>
  <si>
    <t>24.07.2024 19:31:14</t>
  </si>
  <si>
    <t>24.07.2024 19:31:16</t>
  </si>
  <si>
    <t>24.07.2024 19:31:17</t>
  </si>
  <si>
    <t>24.07.2024 19:31:20</t>
  </si>
  <si>
    <t>24.07.2024 19:31:22</t>
  </si>
  <si>
    <t>24.07.2024 19:34:03</t>
  </si>
  <si>
    <t>24.07.2024 19:34:04</t>
  </si>
  <si>
    <t>24.07.2024 19:34:06</t>
  </si>
  <si>
    <t>24.07.2024 19:34:07</t>
  </si>
  <si>
    <t>24.07.2024 19:34:09</t>
  </si>
  <si>
    <t>24.07.2024 19:34:10</t>
  </si>
  <si>
    <t>24.07.2024 19:34:12</t>
  </si>
  <si>
    <t>24.07.2024 19:34:13</t>
  </si>
  <si>
    <t>24.07.2024 19:34:15</t>
  </si>
  <si>
    <t>24.07.2024 19:34:16</t>
  </si>
  <si>
    <t>24.07.2024 19:34:18</t>
  </si>
  <si>
    <t>24.07.2024 19:34:19</t>
  </si>
  <si>
    <t>24.07.2024 19:34:21</t>
  </si>
  <si>
    <t>24.07.2024 19:36:20</t>
  </si>
  <si>
    <t>24.07.2024 19:36:21</t>
  </si>
  <si>
    <t>24.07.2024 19:36:23</t>
  </si>
  <si>
    <t>24.07.2024 19:36:24</t>
  </si>
  <si>
    <t>24.07.2024 19:36:26</t>
  </si>
  <si>
    <t>24.07.2024 19:36:27</t>
  </si>
  <si>
    <t>24.07.2024 19:36:29</t>
  </si>
  <si>
    <t>24.07.2024 19:36:30</t>
  </si>
  <si>
    <t>24.07.2024 19:36:32</t>
  </si>
  <si>
    <t>24.07.2024 19:37:00</t>
  </si>
  <si>
    <t>24.07.2024 19:37:03</t>
  </si>
  <si>
    <t>24.07.2024 19:37:04</t>
  </si>
  <si>
    <t>24.07.2024 19:37:06</t>
  </si>
  <si>
    <t>24.07.2024 19:37:07</t>
  </si>
  <si>
    <t>24.07.2024 19:37:09</t>
  </si>
  <si>
    <t>24.07.2024 19:38:53</t>
  </si>
  <si>
    <t>24.07.2024 19:38:54</t>
  </si>
  <si>
    <t>24.07.2024 19:38:59</t>
  </si>
  <si>
    <t>24.07.2024 19:39:55</t>
  </si>
  <si>
    <t>24.07.2024 19:39:56</t>
  </si>
  <si>
    <t>24.07.2024 19:39:58</t>
  </si>
  <si>
    <t>24.07.2024 19:39:59</t>
  </si>
  <si>
    <t>24.07.2024 19:40:01</t>
  </si>
  <si>
    <t>24.07.2024 19:40:02</t>
  </si>
  <si>
    <t>24.07.2024 19:40:10</t>
  </si>
  <si>
    <t>24.07.2024 19:40:44</t>
  </si>
  <si>
    <t>24.07.2024 19:40:46</t>
  </si>
  <si>
    <t>24.07.2024 19:40:47</t>
  </si>
  <si>
    <t>24.07.2024 19:40:49</t>
  </si>
  <si>
    <t>24.07.2024 19:40:50</t>
  </si>
  <si>
    <t>24.07.2024 19:40:52</t>
  </si>
  <si>
    <t>24.07.2024 19:40:53</t>
  </si>
  <si>
    <t>24.07.2024 19:40:55</t>
  </si>
  <si>
    <t>24.07.2024 19:40:56</t>
  </si>
  <si>
    <t>24.07.2024 19:41:37</t>
  </si>
  <si>
    <t>24.07.2024 19:41:38</t>
  </si>
  <si>
    <t>24.07.2024 19:41:40</t>
  </si>
  <si>
    <t>24.07.2024 19:42:10</t>
  </si>
  <si>
    <t>24.07.2024 19:42:12</t>
  </si>
  <si>
    <t>24.07.2024 19:42:13</t>
  </si>
  <si>
    <t>24.07.2024 19:42:15</t>
  </si>
  <si>
    <t>24.07.2024 19:42:17</t>
  </si>
  <si>
    <t>24.07.2024 19:42:18</t>
  </si>
  <si>
    <t>24.07.2024 19:42:20</t>
  </si>
  <si>
    <t>24.07.2024 19:42:40</t>
  </si>
  <si>
    <t>24.07.2024 19:42:41</t>
  </si>
  <si>
    <t>24.07.2024 19:42:44</t>
  </si>
  <si>
    <t>24.07.2024 19:42:46</t>
  </si>
  <si>
    <t>24.07.2024 19:47:39</t>
  </si>
  <si>
    <t>24.07.2024 19:47:40</t>
  </si>
  <si>
    <t>24.07.2024 19:47:42</t>
  </si>
  <si>
    <t>24.07.2024 19:47:43</t>
  </si>
  <si>
    <t>24.07.2024 19:47:45</t>
  </si>
  <si>
    <t>24.07.2024 19:47:46</t>
  </si>
  <si>
    <t>24.07.2024 19:47:48</t>
  </si>
  <si>
    <t>24.07.2024 19:47:49</t>
  </si>
  <si>
    <t>24.07.2024 19:47:51</t>
  </si>
  <si>
    <t>24.07.2024 19:49:42</t>
  </si>
  <si>
    <t>24.07.2024 19:49:43</t>
  </si>
  <si>
    <t>24.07.2024 19:49:45</t>
  </si>
  <si>
    <t>24.07.2024 19:52:17</t>
  </si>
  <si>
    <t>24.07.2024 19:52:20</t>
  </si>
  <si>
    <t>24.07.2024 19:53:12</t>
  </si>
  <si>
    <t>24.07.2024 19:53:14</t>
  </si>
  <si>
    <t>24.07.2024 19:53:15</t>
  </si>
  <si>
    <t>24.07.2024 19:53:17</t>
  </si>
  <si>
    <t>24.07.2024 19:53:18</t>
  </si>
  <si>
    <t>24.07.2024 19:53:20</t>
  </si>
  <si>
    <t>24.07.2024 19:53:21</t>
  </si>
  <si>
    <t>24.07.2024 19:53:23</t>
  </si>
  <si>
    <t>24.07.2024 19:53:24</t>
  </si>
  <si>
    <t>24.07.2024 19:53:26</t>
  </si>
  <si>
    <t>24.07.2024 19:53:27</t>
  </si>
  <si>
    <t>24.07.2024 19:54:14</t>
  </si>
  <si>
    <t>24.07.2024 19:54:15</t>
  </si>
  <si>
    <t>24.07.2024 19:54:17</t>
  </si>
  <si>
    <t>24.07.2024 19:54:18</t>
  </si>
  <si>
    <t>24.07.2024 19:54:20</t>
  </si>
  <si>
    <t>24.07.2024 19:54:21</t>
  </si>
  <si>
    <t>24.07.2024 19:54:23</t>
  </si>
  <si>
    <t>24.07.2024 19:54:24</t>
  </si>
  <si>
    <t>24.07.2024 19:55:31</t>
  </si>
  <si>
    <t>24.07.2024 19:55:32</t>
  </si>
  <si>
    <t>24.07.2024 19:55:34</t>
  </si>
  <si>
    <t>24.07.2024 19:55:35</t>
  </si>
  <si>
    <t>24.07.2024 19:55:37</t>
  </si>
  <si>
    <t>24.07.2024 19:55:38</t>
  </si>
  <si>
    <t>24.07.2024 19:55:40</t>
  </si>
  <si>
    <t>24.07.2024 19:55:41</t>
  </si>
  <si>
    <t>24.07.2024 19:55:52</t>
  </si>
  <si>
    <t>24.07.2024 19:55:54</t>
  </si>
  <si>
    <t>24.07.2024 19:55:55</t>
  </si>
  <si>
    <t>24.07.2024 19:55:58</t>
  </si>
  <si>
    <t>24.07.2024 19:56:00</t>
  </si>
  <si>
    <t>24.07.2024 19:59:00</t>
  </si>
  <si>
    <t>24.07.2024 19:59:01</t>
  </si>
  <si>
    <t>24.07.2024 19:59:03</t>
  </si>
  <si>
    <t>24.07.2024 19:59:04</t>
  </si>
  <si>
    <t>24.07.2024 19:59:06</t>
  </si>
  <si>
    <t>24.07.2024 19:59:07</t>
  </si>
  <si>
    <t>24.07.2024 19:59:09</t>
  </si>
  <si>
    <t>24.07.2024 19:59:10</t>
  </si>
  <si>
    <t>24.07.2024 19:59:12</t>
  </si>
  <si>
    <t>24.07.2024 19:59:13</t>
  </si>
  <si>
    <t>24.07.2024 19:59:15</t>
  </si>
  <si>
    <t>24.07.2024 19:59:16</t>
  </si>
  <si>
    <t>24.07.2024 19:59:18</t>
  </si>
  <si>
    <t>24.07.2024 19:59:19</t>
  </si>
  <si>
    <t>24.07.2024 19:59:21</t>
  </si>
  <si>
    <t>24.07.2024 19:59:22</t>
  </si>
  <si>
    <t>24.07.2024 19:59:25</t>
  </si>
  <si>
    <t>24.07.2024 19:59:33</t>
  </si>
  <si>
    <t>24.07.2024 20:02:18</t>
  </si>
  <si>
    <t>24.07.2024 20:02:23</t>
  </si>
  <si>
    <t>24.07.2024 20:02:26</t>
  </si>
  <si>
    <t>24.07.2024 20:02:29</t>
  </si>
  <si>
    <t>24.07.2024 20:02:30</t>
  </si>
  <si>
    <t>24.07.2024 20:02:32</t>
  </si>
  <si>
    <t>24.07.2024 20:02:33</t>
  </si>
  <si>
    <t>24.07.2024 20:02:35</t>
  </si>
  <si>
    <t>24.07.2024 20:02:36</t>
  </si>
  <si>
    <t>24.07.2024 20:02:38</t>
  </si>
  <si>
    <t>24.07.2024 20:02:39</t>
  </si>
  <si>
    <t>24.07.2024 20:02:41</t>
  </si>
  <si>
    <t>24.07.2024 20:02:42</t>
  </si>
  <si>
    <t>24.07.2024 20:03:00</t>
  </si>
  <si>
    <t>24.07.2024 20:03:01</t>
  </si>
  <si>
    <t>24.07.2024 20:03:03</t>
  </si>
  <si>
    <t>24.07.2024 20:03:04</t>
  </si>
  <si>
    <t>24.07.2024 20:03:06</t>
  </si>
  <si>
    <t>24.07.2024 20:03:07</t>
  </si>
  <si>
    <t>24.07.2024 20:06:07</t>
  </si>
  <si>
    <t>24.07.2024 20:06:09</t>
  </si>
  <si>
    <t>24.07.2024 20:06:10</t>
  </si>
  <si>
    <t>24.07.2024 20:06:12</t>
  </si>
  <si>
    <t>24.07.2024 20:06:13</t>
  </si>
  <si>
    <t>24.07.2024 20:06:15</t>
  </si>
  <si>
    <t>24.07.2024 20:06:16</t>
  </si>
  <si>
    <t>24.07.2024 20:06:18</t>
  </si>
  <si>
    <t>24.07.2024 20:06:19</t>
  </si>
  <si>
    <t>24.07.2024 20:06:21</t>
  </si>
  <si>
    <t>24.07.2024 20:06:22</t>
  </si>
  <si>
    <t>24.07.2024 20:06:27</t>
  </si>
  <si>
    <t>24.07.2024 20:11:01</t>
  </si>
  <si>
    <t>24.07.2024 20:11:03</t>
  </si>
  <si>
    <t>24.07.2024 20:11:04</t>
  </si>
  <si>
    <t>24.07.2024 20:11:06</t>
  </si>
  <si>
    <t>24.07.2024 20:11:07</t>
  </si>
  <si>
    <t>24.07.2024 20:11:09</t>
  </si>
  <si>
    <t>24.07.2024 20:11:10</t>
  </si>
  <si>
    <t>24.07.2024 20:11:12</t>
  </si>
  <si>
    <t>24.07.2024 20:11:13</t>
  </si>
  <si>
    <t>24.07.2024 20:11:54</t>
  </si>
  <si>
    <t>24.07.2024 20:12:01</t>
  </si>
  <si>
    <t>24.07.2024 20:12:03</t>
  </si>
  <si>
    <t>24.07.2024 20:12:06</t>
  </si>
  <si>
    <t>24.07.2024 20:12:07</t>
  </si>
  <si>
    <t>24.07.2024 20:12:09</t>
  </si>
  <si>
    <t>24.07.2024 20:12:12</t>
  </si>
  <si>
    <t>24.07.2024 20:12:13</t>
  </si>
  <si>
    <t>24.07.2024 20:12:18</t>
  </si>
  <si>
    <t>24.07.2024 20:12:52</t>
  </si>
  <si>
    <t>24.07.2024 20:12:54</t>
  </si>
  <si>
    <t>24.07.2024 20:12:55</t>
  </si>
  <si>
    <t>24.07.2024 20:12:57</t>
  </si>
  <si>
    <t>24.07.2024 20:12:58</t>
  </si>
  <si>
    <t>24.07.2024 20:13:00</t>
  </si>
  <si>
    <t>24.07.2024 20:13:01</t>
  </si>
  <si>
    <t>24.07.2024 20:13:03</t>
  </si>
  <si>
    <t>24.07.2024 20:13:04</t>
  </si>
  <si>
    <t>24.07.2024 20:13:06</t>
  </si>
  <si>
    <t>24.07.2024 20:13:07</t>
  </si>
  <si>
    <t>24.07.2024 20:16:26</t>
  </si>
  <si>
    <t>24.07.2024 20:16:29</t>
  </si>
  <si>
    <t>24.07.2024 20:16:31</t>
  </si>
  <si>
    <t>24.07.2024 20:18:31</t>
  </si>
  <si>
    <t>24.07.2024 20:18:32</t>
  </si>
  <si>
    <t>24.07.2024 20:18:34</t>
  </si>
  <si>
    <t>24.07.2024 20:18:35</t>
  </si>
  <si>
    <t>24.07.2024 20:18:37</t>
  </si>
  <si>
    <t>24.07.2024 20:18:38</t>
  </si>
  <si>
    <t>24.07.2024 20:18:40</t>
  </si>
  <si>
    <t>24.07.2024 20:18:41</t>
  </si>
  <si>
    <t>24.07.2024 20:18:43</t>
  </si>
  <si>
    <t>24.07.2024 20:18:44</t>
  </si>
  <si>
    <t>24.07.2024 20:18:46</t>
  </si>
  <si>
    <t>24.07.2024 20:19:43</t>
  </si>
  <si>
    <t>24.07.2024 20:19:45</t>
  </si>
  <si>
    <t>24.07.2024 20:19:46</t>
  </si>
  <si>
    <t>24.07.2024 20:19:48</t>
  </si>
  <si>
    <t>24.07.2024 20:19:49</t>
  </si>
  <si>
    <t>24.07.2024 20:19:51</t>
  </si>
  <si>
    <t>24.07.2024 20:19:52</t>
  </si>
  <si>
    <t>24.07.2024 20:19:54</t>
  </si>
  <si>
    <t>24.07.2024 20:19:55</t>
  </si>
  <si>
    <t>24.07.2024 20:23:04</t>
  </si>
  <si>
    <t>24.07.2024 20:23:06</t>
  </si>
  <si>
    <t>24.07.2024 20:23:07</t>
  </si>
  <si>
    <t>24.07.2024 20:23:09</t>
  </si>
  <si>
    <t>24.07.2024 20:23:10</t>
  </si>
  <si>
    <t>24.07.2024 20:23:12</t>
  </si>
  <si>
    <t>24.07.2024 20:23:15</t>
  </si>
  <si>
    <t>24.07.2024 20:23:18</t>
  </si>
  <si>
    <t>24.07.2024 20:23:21</t>
  </si>
  <si>
    <t>24.07.2024 20:24:43</t>
  </si>
  <si>
    <t>24.07.2024 20:24:45</t>
  </si>
  <si>
    <t>24.07.2024 20:24:46</t>
  </si>
  <si>
    <t>24.07.2024 20:24:48</t>
  </si>
  <si>
    <t>24.07.2024 20:24:49</t>
  </si>
  <si>
    <t>24.07.2024 20:24:51</t>
  </si>
  <si>
    <t>24.07.2024 20:24:52</t>
  </si>
  <si>
    <t>24.07.2024 20:24:54</t>
  </si>
  <si>
    <t>24.07.2024 20:24:55</t>
  </si>
  <si>
    <t>24.07.2024 20:24:57</t>
  </si>
  <si>
    <t>24.07.2024 20:29:20</t>
  </si>
  <si>
    <t>24.07.2024 20:29:21</t>
  </si>
  <si>
    <t>24.07.2024 20:29:23</t>
  </si>
  <si>
    <t>24.07.2024 20:29:24</t>
  </si>
  <si>
    <t>24.07.2024 20:29:26</t>
  </si>
  <si>
    <t>24.07.2024 20:29:27</t>
  </si>
  <si>
    <t>24.07.2024 20:29:30</t>
  </si>
  <si>
    <t>24.07.2024 20:29:41</t>
  </si>
  <si>
    <t>24.07.2024 20:29:43</t>
  </si>
  <si>
    <t>24.07.2024 20:29:44</t>
  </si>
  <si>
    <t>24.07.2024 20:29:46</t>
  </si>
  <si>
    <t>24.07.2024 20:29:47</t>
  </si>
  <si>
    <t>24.07.2024 20:29:49</t>
  </si>
  <si>
    <t>24.07.2024 20:29:50</t>
  </si>
  <si>
    <t>24.07.2024 20:32:57</t>
  </si>
  <si>
    <t>24.07.2024 20:32:59</t>
  </si>
  <si>
    <t>24.07.2024 20:33:00</t>
  </si>
  <si>
    <t>24.07.2024 20:33:03</t>
  </si>
  <si>
    <t>24.07.2024 20:33:05</t>
  </si>
  <si>
    <t>24.07.2024 20:34:57</t>
  </si>
  <si>
    <t>24.07.2024 20:34:59</t>
  </si>
  <si>
    <t>24.07.2024 20:35:00</t>
  </si>
  <si>
    <t>24.07.2024 20:35:02</t>
  </si>
  <si>
    <t>24.07.2024 20:35:03</t>
  </si>
  <si>
    <t>24.07.2024 20:35:47</t>
  </si>
  <si>
    <t>24.07.2024 20:35:48</t>
  </si>
  <si>
    <t>24.07.2024 20:35:50</t>
  </si>
  <si>
    <t>24.07.2024 20:35:51</t>
  </si>
  <si>
    <t>24.07.2024 20:35:53</t>
  </si>
  <si>
    <t>24.07.2024 20:35:59</t>
  </si>
  <si>
    <t>24.07.2024 20:36:01</t>
  </si>
  <si>
    <t>24.07.2024 20:36:02</t>
  </si>
  <si>
    <t>24.07.2024 20:36:40</t>
  </si>
  <si>
    <t>24.07.2024 20:36:52</t>
  </si>
  <si>
    <t>24.07.2024 20:40:45</t>
  </si>
  <si>
    <t>24.07.2024 20:40:46</t>
  </si>
  <si>
    <t>24.07.2024 20:40:48</t>
  </si>
  <si>
    <t>24.07.2024 20:40:49</t>
  </si>
  <si>
    <t>24.07.2024 20:40:51</t>
  </si>
  <si>
    <t>24.07.2024 20:40:52</t>
  </si>
  <si>
    <t>24.07.2024 20:40:54</t>
  </si>
  <si>
    <t>24.07.2024 20:40:55</t>
  </si>
  <si>
    <t>24.07.2024 20:42:48</t>
  </si>
  <si>
    <t>24.07.2024 20:42:49</t>
  </si>
  <si>
    <t>24.07.2024 20:42:51</t>
  </si>
  <si>
    <t>24.07.2024 20:42:52</t>
  </si>
  <si>
    <t>24.07.2024 20:42:55</t>
  </si>
  <si>
    <t>24.07.2024 20:42:57</t>
  </si>
  <si>
    <t>24.07.2024 20:42:58</t>
  </si>
  <si>
    <t>24.07.2024 20:43:00</t>
  </si>
  <si>
    <t>24.07.2024 20:43:01</t>
  </si>
  <si>
    <t>24.07.2024 20:43:37</t>
  </si>
  <si>
    <t>24.07.2024 20:43:39</t>
  </si>
  <si>
    <t>24.07.2024 20:43:40</t>
  </si>
  <si>
    <t>24.07.2024 20:43:42</t>
  </si>
  <si>
    <t>24.07.2024 20:43:43</t>
  </si>
  <si>
    <t>24.07.2024 20:43:45</t>
  </si>
  <si>
    <t>24.07.2024 20:43:46</t>
  </si>
  <si>
    <t>24.07.2024 20:43:48</t>
  </si>
  <si>
    <t>24.07.2024 20:47:14</t>
  </si>
  <si>
    <t>24.07.2024 20:47:15</t>
  </si>
  <si>
    <t>24.07.2024 20:47:17</t>
  </si>
  <si>
    <t>24.07.2024 20:47:18</t>
  </si>
  <si>
    <t>24.07.2024 20:47:20</t>
  </si>
  <si>
    <t>24.07.2024 20:47:21</t>
  </si>
  <si>
    <t>24.07.2024 20:47:23</t>
  </si>
  <si>
    <t>24.07.2024 20:47:24</t>
  </si>
  <si>
    <t>24.07.2024 20:47:26</t>
  </si>
  <si>
    <t>24.07.2024 20:48:40</t>
  </si>
  <si>
    <t>24.07.2024 20:48:42</t>
  </si>
  <si>
    <t>24.07.2024 20:48:43</t>
  </si>
  <si>
    <t>24.07.2024 20:48:45</t>
  </si>
  <si>
    <t>24.07.2024 20:48:46</t>
  </si>
  <si>
    <t>24.07.2024 20:48:48</t>
  </si>
  <si>
    <t>24.07.2024 20:48:49</t>
  </si>
  <si>
    <t>24.07.2024 20:48:51</t>
  </si>
  <si>
    <t>24.07.2024 20:49:40</t>
  </si>
  <si>
    <t>24.07.2024 20:49:42</t>
  </si>
  <si>
    <t>24.07.2024 20:49:43</t>
  </si>
  <si>
    <t>24.07.2024 20:49:45</t>
  </si>
  <si>
    <t>24.07.2024 20:49:46</t>
  </si>
  <si>
    <t>24.07.2024 20:49:48</t>
  </si>
  <si>
    <t>24.07.2024 20:49:49</t>
  </si>
  <si>
    <t>24.07.2024 20:49:51</t>
  </si>
  <si>
    <t>24.07.2024 20:50:25</t>
  </si>
  <si>
    <t>24.07.2024 20:50:28</t>
  </si>
  <si>
    <t>24.07.2024 20:50:29</t>
  </si>
  <si>
    <t>24.07.2024 20:50:31</t>
  </si>
  <si>
    <t>24.07.2024 20:50:32</t>
  </si>
  <si>
    <t>24.07.2024 20:55:45</t>
  </si>
  <si>
    <t>24.07.2024 20:55:46</t>
  </si>
  <si>
    <t>24.07.2024 20:55:48</t>
  </si>
  <si>
    <t>24.07.2024 20:55:49</t>
  </si>
  <si>
    <t>24.07.2024 20:55:51</t>
  </si>
  <si>
    <t>24.07.2024 20:55:52</t>
  </si>
  <si>
    <t>24.07.2024 20:55:54</t>
  </si>
  <si>
    <t>24.07.2024 20:55:55</t>
  </si>
  <si>
    <t>24.07.2024 20:55:57</t>
  </si>
  <si>
    <t>24.07.2024 20:56:28</t>
  </si>
  <si>
    <t>24.07.2024 20:56:29</t>
  </si>
  <si>
    <t>24.07.2024 20:56:31</t>
  </si>
  <si>
    <t>24.07.2024 20:56:32</t>
  </si>
  <si>
    <t>24.07.2024 20:56:34</t>
  </si>
  <si>
    <t>24.07.2024 20:56:35</t>
  </si>
  <si>
    <t>24.07.2024 20:56:37</t>
  </si>
  <si>
    <t>24.07.2024 20:56:38</t>
  </si>
  <si>
    <t>24.07.2024 20:56:40</t>
  </si>
  <si>
    <t>24.07.2024 20:56:41</t>
  </si>
  <si>
    <t>24.07.2024 20:56:43</t>
  </si>
  <si>
    <t>24.07.2024 20:57:26</t>
  </si>
  <si>
    <t>24.07.2024 20:57:32</t>
  </si>
  <si>
    <t>24.07.2024 20:57:46</t>
  </si>
  <si>
    <t>24.07.2024 20:57:48</t>
  </si>
  <si>
    <t>24.07.2024 20:57:49</t>
  </si>
  <si>
    <t>24.07.2024 20:57:51</t>
  </si>
  <si>
    <t>24.07.2024 20:57:52</t>
  </si>
  <si>
    <t>24.07.2024 20:59:57</t>
  </si>
  <si>
    <t>24.07.2024 20:59:59</t>
  </si>
  <si>
    <t>24.07.2024 21:00:02</t>
  </si>
  <si>
    <t>24.07.2024 21:00:03</t>
  </si>
  <si>
    <t>24.07.2024 21:00:05</t>
  </si>
  <si>
    <t>24.07.2024 21:00:06</t>
  </si>
  <si>
    <t>24.07.2024 21:00:08</t>
  </si>
  <si>
    <t>24.07.2024 21:00:56</t>
  </si>
  <si>
    <t>24.07.2024 21:00:58</t>
  </si>
  <si>
    <t>24.07.2024 21:00:59</t>
  </si>
  <si>
    <t>24.07.2024 21:01:01</t>
  </si>
  <si>
    <t>24.07.2024 21:01:02</t>
  </si>
  <si>
    <t>24.07.2024 21:01:04</t>
  </si>
  <si>
    <t>24.07.2024 21:01:05</t>
  </si>
  <si>
    <t>24.07.2024 21:01:07</t>
  </si>
  <si>
    <t>24.07.2024 21:01:08</t>
  </si>
  <si>
    <t>24.07.2024 21:01:10</t>
  </si>
  <si>
    <t>24.07.2024 21:01:14</t>
  </si>
  <si>
    <t>24.07.2024 21:01:16</t>
  </si>
  <si>
    <t>24.07.2024 21:01:19</t>
  </si>
  <si>
    <t>24.07.2024 21:03:46</t>
  </si>
  <si>
    <t>24.07.2024 21:03:51</t>
  </si>
  <si>
    <t>24.07.2024 21:03:52</t>
  </si>
  <si>
    <t>24.07.2024 21:03:54</t>
  </si>
  <si>
    <t>24.07.2024 21:03:55</t>
  </si>
  <si>
    <t>24.07.2024 21:03:57</t>
  </si>
  <si>
    <t>24.07.2024 21:03:58</t>
  </si>
  <si>
    <t>24.07.2024 21:04:00</t>
  </si>
  <si>
    <t>24.07.2024 21:06:59</t>
  </si>
  <si>
    <t>24.07.2024 21:07:00</t>
  </si>
  <si>
    <t>24.07.2024 21:07:02</t>
  </si>
  <si>
    <t>24.07.2024 21:07:03</t>
  </si>
  <si>
    <t>24.07.2024 21:07:05</t>
  </si>
  <si>
    <t>24.07.2024 21:07:06</t>
  </si>
  <si>
    <t>24.07.2024 21:07:08</t>
  </si>
  <si>
    <t>24.07.2024 21:07:09</t>
  </si>
  <si>
    <t>24.07.2024 21:08:26</t>
  </si>
  <si>
    <t>24.07.2024 21:08:28</t>
  </si>
  <si>
    <t>24.07.2024 21:08:29</t>
  </si>
  <si>
    <t>24.07.2024 21:08:31</t>
  </si>
  <si>
    <t>24.07.2024 21:08:32</t>
  </si>
  <si>
    <t>24.07.2024 21:08:34</t>
  </si>
  <si>
    <t>24.07.2024 21:08:37</t>
  </si>
  <si>
    <t>24.07.2024 21:08:38</t>
  </si>
  <si>
    <t>24.07.2024 21:08:40</t>
  </si>
  <si>
    <t>24.07.2024 21:08:41</t>
  </si>
  <si>
    <t>24.07.2024 21:08:43</t>
  </si>
  <si>
    <t>24.07.2024 21:08:44</t>
  </si>
  <si>
    <t>24.07.2024 21:08:46</t>
  </si>
  <si>
    <t>24.07.2024 21:09:20</t>
  </si>
  <si>
    <t>24.07.2024 21:09:21</t>
  </si>
  <si>
    <t>24.07.2024 21:09:23</t>
  </si>
  <si>
    <t>24.07.2024 21:09:24</t>
  </si>
  <si>
    <t>24.07.2024 21:09:26</t>
  </si>
  <si>
    <t>24.07.2024 21:09:27</t>
  </si>
  <si>
    <t>24.07.2024 21:09:30</t>
  </si>
  <si>
    <t>24.07.2024 21:10:53</t>
  </si>
  <si>
    <t>24.07.2024 21:10:54</t>
  </si>
  <si>
    <t>24.07.2024 21:10:56</t>
  </si>
  <si>
    <t>24.07.2024 21:10:57</t>
  </si>
  <si>
    <t>24.07.2024 21:10:59</t>
  </si>
  <si>
    <t>24.07.2024 21:11:00</t>
  </si>
  <si>
    <t>24.07.2024 21:11:02</t>
  </si>
  <si>
    <t>24.07.2024 21:11:50</t>
  </si>
  <si>
    <t>24.07.2024 21:11:51</t>
  </si>
  <si>
    <t>24.07.2024 21:11:53</t>
  </si>
  <si>
    <t>24.07.2024 21:11:54</t>
  </si>
  <si>
    <t>24.07.2024 21:13:34</t>
  </si>
  <si>
    <t>24.07.2024 21:13:35</t>
  </si>
  <si>
    <t>24.07.2024 21:13:37</t>
  </si>
  <si>
    <t>24.07.2024 21:13:38</t>
  </si>
  <si>
    <t>24.07.2024 21:13:40</t>
  </si>
  <si>
    <t>24.07.2024 21:13:41</t>
  </si>
  <si>
    <t>24.07.2024 21:13:43</t>
  </si>
  <si>
    <t>24.07.2024 21:13:46</t>
  </si>
  <si>
    <t>24.07.2024 21:13:47</t>
  </si>
  <si>
    <t>24.07.2024 21:21:06</t>
  </si>
  <si>
    <t>24.07.2024 21:21:07</t>
  </si>
  <si>
    <t>24.07.2024 21:21:09</t>
  </si>
  <si>
    <t>24.07.2024 21:21:10</t>
  </si>
  <si>
    <t>24.07.2024 21:24:57</t>
  </si>
  <si>
    <t>24.07.2024 21:24:59</t>
  </si>
  <si>
    <t>24.07.2024 21:25:00</t>
  </si>
  <si>
    <t>24.07.2024 21:25:02</t>
  </si>
  <si>
    <t>24.07.2024 21:25:03</t>
  </si>
  <si>
    <t>24.07.2024 21:27:12</t>
  </si>
  <si>
    <t>24.07.2024 21:27:14</t>
  </si>
  <si>
    <t>24.07.2024 21:27:15</t>
  </si>
  <si>
    <t>24.07.2024 21:27:17</t>
  </si>
  <si>
    <t>24.07.2024 21:29:40</t>
  </si>
  <si>
    <t>24.07.2024 21:29:42</t>
  </si>
  <si>
    <t>24.07.2024 21:29:43</t>
  </si>
  <si>
    <t>24.07.2024 21:29:45</t>
  </si>
  <si>
    <t>24.07.2024 21:29:46</t>
  </si>
  <si>
    <t>24.07.2024 21:29:48</t>
  </si>
  <si>
    <t>24.07.2024 21:29:49</t>
  </si>
  <si>
    <t>24.07.2024 21:29:51</t>
  </si>
  <si>
    <t>24.07.2024 21:29:52</t>
  </si>
  <si>
    <t>24.07.2024 21:29:54</t>
  </si>
  <si>
    <t>24.07.2024 21:31:56</t>
  </si>
  <si>
    <t>24.07.2024 21:31:57</t>
  </si>
  <si>
    <t>24.07.2024 21:31:59</t>
  </si>
  <si>
    <t>24.07.2024 21:32:00</t>
  </si>
  <si>
    <t>24.07.2024 21:32:02</t>
  </si>
  <si>
    <t>24.07.2024 21:32:03</t>
  </si>
  <si>
    <t>24.07.2024 21:32:11</t>
  </si>
  <si>
    <t>24.07.2024 21:32:52</t>
  </si>
  <si>
    <t>24.07.2024 21:32:53</t>
  </si>
  <si>
    <t>24.07.2024 21:32:55</t>
  </si>
  <si>
    <t>24.07.2024 21:32:56</t>
  </si>
  <si>
    <t>24.07.2024 21:32:58</t>
  </si>
  <si>
    <t>24.07.2024 21:34:37</t>
  </si>
  <si>
    <t>24.07.2024 21:34:39</t>
  </si>
  <si>
    <t>24.07.2024 21:34:40</t>
  </si>
  <si>
    <t>24.07.2024 21:34:42</t>
  </si>
  <si>
    <t>24.07.2024 21:34:43</t>
  </si>
  <si>
    <t>24.07.2024 21:34:45</t>
  </si>
  <si>
    <t>24.07.2024 21:34:46</t>
  </si>
  <si>
    <t>24.07.2024 21:34:48</t>
  </si>
  <si>
    <t>24.07.2024 21:34:49</t>
  </si>
  <si>
    <t>24.07.2024 21:34:51</t>
  </si>
  <si>
    <t>24.07.2024 21:38:42</t>
  </si>
  <si>
    <t>24.07.2024 21:38:45</t>
  </si>
  <si>
    <t>24.07.2024 21:38:46</t>
  </si>
  <si>
    <t>24.07.2024 21:38:48</t>
  </si>
  <si>
    <t>24.07.2024 21:38:49</t>
  </si>
  <si>
    <t>24.07.2024 21:38:51</t>
  </si>
  <si>
    <t>24.07.2024 21:38:52</t>
  </si>
  <si>
    <t>24.07.2024 21:38:54</t>
  </si>
  <si>
    <t>24.07.2024 21:38:55</t>
  </si>
  <si>
    <t>24.07.2024 21:38:57</t>
  </si>
  <si>
    <t>24.07.2024 21:42:46</t>
  </si>
  <si>
    <t>24.07.2024 21:42:48</t>
  </si>
  <si>
    <t>24.07.2024 21:42:49</t>
  </si>
  <si>
    <t>24.07.2024 21:42:51</t>
  </si>
  <si>
    <t>24.07.2024 21:42:52</t>
  </si>
  <si>
    <t>24.07.2024 21:42:54</t>
  </si>
  <si>
    <t>24.07.2024 21:42:55</t>
  </si>
  <si>
    <t>24.07.2024 21:43:00</t>
  </si>
  <si>
    <t>24.07.2024 21:43:01</t>
  </si>
  <si>
    <t>24.07.2024 21:43:03</t>
  </si>
  <si>
    <t>24.07.2024 21:43:04</t>
  </si>
  <si>
    <t>24.07.2024 21:43:06</t>
  </si>
  <si>
    <t>24.07.2024 21:43:07</t>
  </si>
  <si>
    <t>24.07.2024 21:43:09</t>
  </si>
  <si>
    <t>24.07.2024 21:43:15</t>
  </si>
  <si>
    <t>24.07.2024 21:45:39</t>
  </si>
  <si>
    <t>24.07.2024 21:45:40</t>
  </si>
  <si>
    <t>24.07.2024 21:45:43</t>
  </si>
  <si>
    <t>24.07.2024 21:45:45</t>
  </si>
  <si>
    <t>24.07.2024 21:45:46</t>
  </si>
  <si>
    <t>24.07.2024 21:45:48</t>
  </si>
  <si>
    <t>24.07.2024 21:45:49</t>
  </si>
  <si>
    <t>24.07.2024 21:45:51</t>
  </si>
  <si>
    <t>24.07.2024 21:45:52</t>
  </si>
  <si>
    <t>24.07.2024 21:48:56</t>
  </si>
  <si>
    <t>24.07.2024 21:49:00</t>
  </si>
  <si>
    <t>24.07.2024 21:49:02</t>
  </si>
  <si>
    <t>24.07.2024 21:49:03</t>
  </si>
  <si>
    <t>24.07.2024 21:49:05</t>
  </si>
  <si>
    <t>24.07.2024 21:49:06</t>
  </si>
  <si>
    <t>24.07.2024 21:49:08</t>
  </si>
  <si>
    <t>24.07.2024 21:49:09</t>
  </si>
  <si>
    <t>24.07.2024 21:49:11</t>
  </si>
  <si>
    <t>24.07.2024 22:00:45</t>
  </si>
  <si>
    <t>24.07.2024 22:00:46</t>
  </si>
  <si>
    <t>24.07.2024 22:00:48</t>
  </si>
  <si>
    <t>24.07.2024 22:00:49</t>
  </si>
  <si>
    <t>24.07.2024 22:00:51</t>
  </si>
  <si>
    <t>24.07.2024 22:00:52</t>
  </si>
  <si>
    <t>24.07.2024 22:00:54</t>
  </si>
  <si>
    <t>24.07.2024 22:00:55</t>
  </si>
  <si>
    <t>24.07.2024 22:05:03</t>
  </si>
  <si>
    <t>24.07.2024 22:05:04</t>
  </si>
  <si>
    <t>24.07.2024 22:05:06</t>
  </si>
  <si>
    <t>24.07.2024 22:08:15</t>
  </si>
  <si>
    <t>24.07.2024 22:08:17</t>
  </si>
  <si>
    <t>24.07.2024 22:08:18</t>
  </si>
  <si>
    <t>24.07.2024 22:08:20</t>
  </si>
  <si>
    <t>24.07.2024 22:08:21</t>
  </si>
  <si>
    <t>24.07.2024 22:08:23</t>
  </si>
  <si>
    <t>24.07.2024 22:08:24</t>
  </si>
  <si>
    <t>24.07.2024 22:08:26</t>
  </si>
  <si>
    <t>24.07.2024 22:29:11</t>
  </si>
  <si>
    <t>24.07.2024 22:29:12</t>
  </si>
  <si>
    <t>24.07.2024 22:29:14</t>
  </si>
  <si>
    <t>24.07.2024 22:29:15</t>
  </si>
  <si>
    <t>24.07.2024 22:29:17</t>
  </si>
  <si>
    <t>24.07.2024 22:29:18</t>
  </si>
  <si>
    <t>24.07.2024 22:29:20</t>
  </si>
  <si>
    <t>24.07.2024 22:29:21</t>
  </si>
  <si>
    <t>24.07.2024 22:29:23</t>
  </si>
  <si>
    <t>24.07.2024 22:29:24</t>
  </si>
  <si>
    <t>24.07.2024 22:29:26</t>
  </si>
  <si>
    <t>24.07.2024 22:29:27</t>
  </si>
  <si>
    <t>24.07.2024 22:34:42</t>
  </si>
  <si>
    <t>24.07.2024 22:34:43</t>
  </si>
  <si>
    <t>24.07.2024 22:34:45</t>
  </si>
  <si>
    <t>24.07.2024 22:34:46</t>
  </si>
  <si>
    <t>24.07.2024 22:52:57</t>
  </si>
  <si>
    <t>24.07.2024 22:53:00</t>
  </si>
  <si>
    <t>24.07.2024 22:53:03</t>
  </si>
  <si>
    <t>24.07.2024 22:53:05</t>
  </si>
  <si>
    <t>24.07.2024 22:53:06</t>
  </si>
  <si>
    <t>24.07.2024 22:53:09</t>
  </si>
  <si>
    <t>24.07.2024 22:53:11</t>
  </si>
  <si>
    <t>24.07.2024 22:53:14</t>
  </si>
  <si>
    <t>24.07.2024 22:53:17</t>
  </si>
  <si>
    <t>24.07.2024 22:53:18</t>
  </si>
  <si>
    <t>24.07.2024 22:53:20</t>
  </si>
  <si>
    <t>24.07.2024 22:53:21</t>
  </si>
  <si>
    <t>24.07.2024 22:53:23</t>
  </si>
  <si>
    <t>24.07.2024 22:53:24</t>
  </si>
  <si>
    <t>24.07.2024 22:53:26</t>
  </si>
  <si>
    <t>24.07.2024 22:53:27</t>
  </si>
  <si>
    <t>24.07.2024 22:53:29</t>
  </si>
  <si>
    <t>24.07.2024 23:19:39</t>
  </si>
  <si>
    <t>24.07.2024 23:19:42</t>
  </si>
  <si>
    <t>24.07.2024 23:19:43</t>
  </si>
  <si>
    <t>24.07.2024 23:19:45</t>
  </si>
  <si>
    <t>24.07.2024 23:19:46</t>
  </si>
  <si>
    <t>24.07.2024 23:19:48</t>
  </si>
  <si>
    <t>24.07.2024 23:19:49</t>
  </si>
  <si>
    <t>24.07.2024 23:19:51</t>
  </si>
  <si>
    <t>24.07.2024 23:19:52</t>
  </si>
  <si>
    <t>24.07.2024 23:19:54</t>
  </si>
  <si>
    <t>24.07.2024 23:19:55</t>
  </si>
  <si>
    <t>24.07.2024 23:24:25</t>
  </si>
  <si>
    <t>24.07.2024 23:24:28</t>
  </si>
  <si>
    <t>24.07.2024 23:24:32</t>
  </si>
  <si>
    <t>24.07.2024 23:24:34</t>
  </si>
  <si>
    <t>24.07.2024 23:24:37</t>
  </si>
  <si>
    <t>24.07.2024 23:24:38</t>
  </si>
  <si>
    <t>24.07.2024 23:24:40</t>
  </si>
  <si>
    <t>24.07.2024 23:24:41</t>
  </si>
  <si>
    <t>24.07.2024 23:24:43</t>
  </si>
  <si>
    <t>24.07.2024 23:27:37</t>
  </si>
  <si>
    <t>24.07.2024 23:27:39</t>
  </si>
  <si>
    <t>24.07.2024 23:27:40</t>
  </si>
  <si>
    <t>24.07.2024 23:27:42</t>
  </si>
  <si>
    <t>24.07.2024 23:27:43</t>
  </si>
  <si>
    <t>24.07.2024 23:27:45</t>
  </si>
  <si>
    <t>24.07.2024 23:27:48</t>
  </si>
  <si>
    <t>24.07.2024 23:27:49</t>
  </si>
  <si>
    <t>24.07.2024 23:27:51</t>
  </si>
  <si>
    <t>24.07.2024 23:27:52</t>
  </si>
  <si>
    <t>24.07.2024 23:27:55</t>
  </si>
  <si>
    <t>24.07.2024 23:27:57</t>
  </si>
  <si>
    <t>25.07.2024 00:08:04</t>
  </si>
  <si>
    <t>25.07.2024 00:08:06</t>
  </si>
  <si>
    <t>25.07.2024 00:08:07</t>
  </si>
  <si>
    <t>25.07.2024 00:08:09</t>
  </si>
  <si>
    <t>25.07.2024 00:08:10</t>
  </si>
  <si>
    <t>25.07.2024 00:08:12</t>
  </si>
  <si>
    <t>25.07.2024 00:08:13</t>
  </si>
  <si>
    <t>25.07.2024 00:17:48</t>
  </si>
  <si>
    <t>25.07.2024 00:17:49</t>
  </si>
  <si>
    <t>25.07.2024 00:17:51</t>
  </si>
  <si>
    <t>25.07.2024 00:17:52</t>
  </si>
  <si>
    <t>25.07.2024 00:17:54</t>
  </si>
  <si>
    <t>25.07.2024 00:17:55</t>
  </si>
  <si>
    <t>25.07.2024 00:17:57</t>
  </si>
  <si>
    <t>25.07.2024 00:18:00</t>
  </si>
  <si>
    <t>25.07.2024 00:41:21</t>
  </si>
  <si>
    <t>25.07.2024 00:41:23</t>
  </si>
  <si>
    <t>25.07.2024 00:41:24</t>
  </si>
  <si>
    <t>25.07.2024 00:41:26</t>
  </si>
  <si>
    <t>25.07.2024 01:21:34</t>
  </si>
  <si>
    <t>25.07.2024 01:21:35</t>
  </si>
  <si>
    <t>25.07.2024 01:21:37</t>
  </si>
  <si>
    <t>25.07.2024 01:21:38</t>
  </si>
  <si>
    <t>25.07.2024 01:21:40</t>
  </si>
  <si>
    <t>25.07.2024 01:21:41</t>
  </si>
  <si>
    <t>25.07.2024 01:21:43</t>
  </si>
  <si>
    <t>25.07.2024 01:21:44</t>
  </si>
  <si>
    <t>25.07.2024 01:21:46</t>
  </si>
  <si>
    <t>25.07.2024 01:21:47</t>
  </si>
  <si>
    <t>25.07.2024 01:28:43</t>
  </si>
  <si>
    <t>25.07.2024 01:28:45</t>
  </si>
  <si>
    <t>25.07.2024 01:28:46</t>
  </si>
  <si>
    <t>25.07.2024 01:28:48</t>
  </si>
  <si>
    <t>25.07.2024 01:28:49</t>
  </si>
  <si>
    <t>25.07.2024 01:28:51</t>
  </si>
  <si>
    <t>25.07.2024 01:28:52</t>
  </si>
  <si>
    <t>25.07.2024 01:28:54</t>
  </si>
  <si>
    <t>25.07.2024 01:28:55</t>
  </si>
  <si>
    <t>25.07.2024 01:53:59</t>
  </si>
  <si>
    <t>25.07.2024 01:54:00</t>
  </si>
  <si>
    <t>25.07.2024 01:54:02</t>
  </si>
  <si>
    <t>25.07.2024 01:54:03</t>
  </si>
  <si>
    <t>25.07.2024 01:54:05</t>
  </si>
  <si>
    <t>25.07.2024 01:54:06</t>
  </si>
  <si>
    <t>25.07.2024 01:54:08</t>
  </si>
  <si>
    <t>25.07.2024 01:54:09</t>
  </si>
  <si>
    <t>25.07.2024 01:54:11</t>
  </si>
  <si>
    <t>25.07.2024 01:54:12</t>
  </si>
  <si>
    <t>25.07.2024 01:54:16</t>
  </si>
  <si>
    <t>25.07.2024 01:54:17</t>
  </si>
  <si>
    <t>25.07.2024 01:54:19</t>
  </si>
  <si>
    <t>25.07.2024 02:39:15</t>
  </si>
  <si>
    <t>25.07.2024 02:39:17</t>
  </si>
  <si>
    <t>25.07.2024 02:39:18</t>
  </si>
  <si>
    <t>25.07.2024 02:39:20</t>
  </si>
  <si>
    <t>25.07.2024 02:39:21</t>
  </si>
  <si>
    <t>25.07.2024 02:39:23</t>
  </si>
  <si>
    <t>25.07.2024 02:39:26</t>
  </si>
  <si>
    <t>25.07.2024 02:39:27</t>
  </si>
  <si>
    <t>25.07.2024 02:44:40</t>
  </si>
  <si>
    <t>25.07.2024 02:44:42</t>
  </si>
  <si>
    <t>25.07.2024 02:44:43</t>
  </si>
  <si>
    <t>25.07.2024 02:44:45</t>
  </si>
  <si>
    <t>25.07.2024 02:44:46</t>
  </si>
  <si>
    <t>25.07.2024 02:44:48</t>
  </si>
  <si>
    <t>25.07.2024 02:55:31</t>
  </si>
  <si>
    <t>25.07.2024 02:55:32</t>
  </si>
  <si>
    <t>25.07.2024 02:55:34</t>
  </si>
  <si>
    <t>25.07.2024 02:55:35</t>
  </si>
  <si>
    <t>25.07.2024 02:55:37</t>
  </si>
  <si>
    <t>25.07.2024 02:55:38</t>
  </si>
  <si>
    <t>25.07.2024 02:55:40</t>
  </si>
  <si>
    <t>25.07.2024 02:55:41</t>
  </si>
  <si>
    <t>25.07.2024 02:55:43</t>
  </si>
  <si>
    <t>25.07.2024 03:04:20</t>
  </si>
  <si>
    <t>25.07.2024 03:04:21</t>
  </si>
  <si>
    <t>25.07.2024 03:04:23</t>
  </si>
  <si>
    <t>25.07.2024 03:04:24</t>
  </si>
  <si>
    <t>25.07.2024 03:04:27</t>
  </si>
  <si>
    <t>25.07.2024 03:04:29</t>
  </si>
  <si>
    <t>25.07.2024 03:04:30</t>
  </si>
  <si>
    <t>25.07.2024 03:04:32</t>
  </si>
  <si>
    <t>25.07.2024 03:04:33</t>
  </si>
  <si>
    <t>25.07.2024 03:28:18</t>
  </si>
  <si>
    <t>25.07.2024 03:28:20</t>
  </si>
  <si>
    <t>25.07.2024 03:28:21</t>
  </si>
  <si>
    <t>25.07.2024 03:28:23</t>
  </si>
  <si>
    <t>25.07.2024 03:28:24</t>
  </si>
  <si>
    <t>25.07.2024 03:28:26</t>
  </si>
  <si>
    <t>25.07.2024 03:28:29</t>
  </si>
  <si>
    <t>25.07.2024 03:28:30</t>
  </si>
  <si>
    <t>25.07.2024 03:39:07</t>
  </si>
  <si>
    <t>25.07.2024 03:39:09</t>
  </si>
  <si>
    <t>25.07.2024 03:39:10</t>
  </si>
  <si>
    <t>25.07.2024 03:39:12</t>
  </si>
  <si>
    <t>25.07.2024 03:39:13</t>
  </si>
  <si>
    <t>25.07.2024 03:39:15</t>
  </si>
  <si>
    <t>25.07.2024 03:39:16</t>
  </si>
  <si>
    <t>25.07.2024 03:39:18</t>
  </si>
  <si>
    <t>25.07.2024 03:40:32</t>
  </si>
  <si>
    <t>25.07.2024 03:40:34</t>
  </si>
  <si>
    <t>25.07.2024 03:40:35</t>
  </si>
  <si>
    <t>25.07.2024 03:40:37</t>
  </si>
  <si>
    <t>25.07.2024 03:40:38</t>
  </si>
  <si>
    <t>25.07.2024 03:40:46</t>
  </si>
  <si>
    <t>25.07.2024 03:52:18</t>
  </si>
  <si>
    <t>25.07.2024 03:52:20</t>
  </si>
  <si>
    <t>25.07.2024 03:52:21</t>
  </si>
  <si>
    <t>25.07.2024 03:52:23</t>
  </si>
  <si>
    <t>25.07.2024 03:52:24</t>
  </si>
  <si>
    <t>25.07.2024 03:52:26</t>
  </si>
  <si>
    <t>25.07.2024 03:52:29</t>
  </si>
  <si>
    <t>25.07.2024 03:55:17</t>
  </si>
  <si>
    <t>25.07.2024 03:55:18</t>
  </si>
  <si>
    <t>25.07.2024 03:55:20</t>
  </si>
  <si>
    <t>25.07.2024 03:55:21</t>
  </si>
  <si>
    <t>25.07.2024 03:55:23</t>
  </si>
  <si>
    <t>25.07.2024 03:55:24</t>
  </si>
  <si>
    <t>25.07.2024 03:55:26</t>
  </si>
  <si>
    <t>25.07.2024 03:55:27</t>
  </si>
  <si>
    <t>25.07.2024 03:55:29</t>
  </si>
  <si>
    <t>25.07.2024 03:55:35</t>
  </si>
  <si>
    <t>25.07.2024 03:55:36</t>
  </si>
  <si>
    <t>25.07.2024 03:55:38</t>
  </si>
  <si>
    <t>25.07.2024 03:55:39</t>
  </si>
  <si>
    <t>25.07.2024 03:55:41</t>
  </si>
  <si>
    <t>25.07.2024 03:55:42</t>
  </si>
  <si>
    <t>25.07.2024 03:55:44</t>
  </si>
  <si>
    <t>25.07.2024 03:55:47</t>
  </si>
  <si>
    <t>25.07.2024 03:55:50</t>
  </si>
  <si>
    <t>25.07.2024 03:55:52</t>
  </si>
  <si>
    <t>25.07.2024 04:01:21</t>
  </si>
  <si>
    <t>25.07.2024 04:01:24</t>
  </si>
  <si>
    <t>25.07.2024 04:01:26</t>
  </si>
  <si>
    <t>25.07.2024 04:01:27</t>
  </si>
  <si>
    <t>25.07.2024 04:01:29</t>
  </si>
  <si>
    <t>25.07.2024 04:01:30</t>
  </si>
  <si>
    <t>25.07.2024 04:01:32</t>
  </si>
  <si>
    <t>25.07.2024 04:01:33</t>
  </si>
  <si>
    <t>25.07.2024 04:01:35</t>
  </si>
  <si>
    <t>25.07.2024 04:01:36</t>
  </si>
  <si>
    <t>25.07.2024 04:01:38</t>
  </si>
  <si>
    <t>25.07.2024 04:03:31</t>
  </si>
  <si>
    <t>25.07.2024 04:03:32</t>
  </si>
  <si>
    <t>25.07.2024 04:03:34</t>
  </si>
  <si>
    <t>25.07.2024 04:03:35</t>
  </si>
  <si>
    <t>25.07.2024 04:03:37</t>
  </si>
  <si>
    <t>25.07.2024 04:03:38</t>
  </si>
  <si>
    <t>25.07.2024 04:03:40</t>
  </si>
  <si>
    <t>25.07.2024 04:03:41</t>
  </si>
  <si>
    <t>25.07.2024 04:11:54</t>
  </si>
  <si>
    <t>25.07.2024 04:11:56</t>
  </si>
  <si>
    <t>25.07.2024 04:11:57</t>
  </si>
  <si>
    <t>25.07.2024 04:11:59</t>
  </si>
  <si>
    <t>25.07.2024 04:12:03</t>
  </si>
  <si>
    <t>25.07.2024 04:12:08</t>
  </si>
  <si>
    <t>25.07.2024 04:12:13</t>
  </si>
  <si>
    <t>25.07.2024 04:12:36</t>
  </si>
  <si>
    <t>25.07.2024 04:12:37</t>
  </si>
  <si>
    <t>25.07.2024 04:12:39</t>
  </si>
  <si>
    <t>25.07.2024 04:12:40</t>
  </si>
  <si>
    <t>25.07.2024 04:12:42</t>
  </si>
  <si>
    <t>25.07.2024 04:12:43</t>
  </si>
  <si>
    <t>25.07.2024 04:12:45</t>
  </si>
  <si>
    <t>25.07.2024 04:12:48</t>
  </si>
  <si>
    <t>25.07.2024 04:12:53</t>
  </si>
  <si>
    <t>25.07.2024 04:13:10</t>
  </si>
  <si>
    <t>25.07.2024 04:13:12</t>
  </si>
  <si>
    <t>25.07.2024 04:13:14</t>
  </si>
  <si>
    <t>25.07.2024 04:13:15</t>
  </si>
  <si>
    <t>25.07.2024 04:13:18</t>
  </si>
  <si>
    <t>25.07.2024 04:13:20</t>
  </si>
  <si>
    <t>25.07.2024 04:13:26</t>
  </si>
  <si>
    <t>25.07.2024 04:13:30</t>
  </si>
  <si>
    <t>25.07.2024 04:13:32</t>
  </si>
  <si>
    <t>25.07.2024 04:13:33</t>
  </si>
  <si>
    <t>25.07.2024 04:13:35</t>
  </si>
  <si>
    <t>25.07.2024 04:13:36</t>
  </si>
  <si>
    <t>25.07.2024 04:13:38</t>
  </si>
  <si>
    <t>25.07.2024 04:13:39</t>
  </si>
  <si>
    <t>25.07.2024 04:13:41</t>
  </si>
  <si>
    <t>25.07.2024 04:13:42</t>
  </si>
  <si>
    <t>25.07.2024 04:18:20</t>
  </si>
  <si>
    <t>25.07.2024 04:18:21</t>
  </si>
  <si>
    <t>25.07.2024 04:18:23</t>
  </si>
  <si>
    <t>25.07.2024 04:18:24</t>
  </si>
  <si>
    <t>25.07.2024 04:18:26</t>
  </si>
  <si>
    <t>25.07.2024 04:18:27</t>
  </si>
  <si>
    <t>25.07.2024 04:18:29</t>
  </si>
  <si>
    <t>25.07.2024 04:18:30</t>
  </si>
  <si>
    <t>25.07.2024 04:18:33</t>
  </si>
  <si>
    <t>25.07.2024 04:24:35</t>
  </si>
  <si>
    <t>25.07.2024 04:24:37</t>
  </si>
  <si>
    <t>25.07.2024 04:24:38</t>
  </si>
  <si>
    <t>25.07.2024 04:24:40</t>
  </si>
  <si>
    <t>25.07.2024 04:24:41</t>
  </si>
  <si>
    <t>25.07.2024 04:24:43</t>
  </si>
  <si>
    <t>25.07.2024 04:24:45</t>
  </si>
  <si>
    <t>25.07.2024 04:24:46</t>
  </si>
  <si>
    <t>25.07.2024 04:25:17</t>
  </si>
  <si>
    <t>25.07.2024 04:25:18</t>
  </si>
  <si>
    <t>25.07.2024 04:25:20</t>
  </si>
  <si>
    <t>25.07.2024 04:25:21</t>
  </si>
  <si>
    <t>25.07.2024 04:25:23</t>
  </si>
  <si>
    <t>25.07.2024 04:25:24</t>
  </si>
  <si>
    <t>25.07.2024 04:25:26</t>
  </si>
  <si>
    <t>25.07.2024 04:25:27</t>
  </si>
  <si>
    <t>25.07.2024 04:25:29</t>
  </si>
  <si>
    <t>25.07.2024 04:25:30</t>
  </si>
  <si>
    <t>25.07.2024 04:25:32</t>
  </si>
  <si>
    <t>25.07.2024 04:25:33</t>
  </si>
  <si>
    <t>25.07.2024 04:25:38</t>
  </si>
  <si>
    <t>25.07.2024 04:25:39</t>
  </si>
  <si>
    <t>25.07.2024 04:25:41</t>
  </si>
  <si>
    <t>25.07.2024 04:25:42</t>
  </si>
  <si>
    <t>25.07.2024 04:25:44</t>
  </si>
  <si>
    <t>25.07.2024 04:25:45</t>
  </si>
  <si>
    <t>25.07.2024 04:25:47</t>
  </si>
  <si>
    <t>25.07.2024 04:25:48</t>
  </si>
  <si>
    <t>25.07.2024 04:25:50</t>
  </si>
  <si>
    <t>25.07.2024 04:25:51</t>
  </si>
  <si>
    <t>25.07.2024 04:26:26</t>
  </si>
  <si>
    <t>25.07.2024 04:26:28</t>
  </si>
  <si>
    <t>25.07.2024 04:26:29</t>
  </si>
  <si>
    <t>25.07.2024 04:26:31</t>
  </si>
  <si>
    <t>25.07.2024 04:26:32</t>
  </si>
  <si>
    <t>25.07.2024 04:26:34</t>
  </si>
  <si>
    <t>25.07.2024 04:26:35</t>
  </si>
  <si>
    <t>25.07.2024 04:26:37</t>
  </si>
  <si>
    <t>25.07.2024 04:26:38</t>
  </si>
  <si>
    <t>25.07.2024 04:26:40</t>
  </si>
  <si>
    <t>25.07.2024 04:26:41</t>
  </si>
  <si>
    <t>25.07.2024 04:26:43</t>
  </si>
  <si>
    <t>25.07.2024 04:26:44</t>
  </si>
  <si>
    <t>25.07.2024 04:27:57</t>
  </si>
  <si>
    <t>25.07.2024 04:28:00</t>
  </si>
  <si>
    <t>25.07.2024 04:28:03</t>
  </si>
  <si>
    <t>25.07.2024 04:28:05</t>
  </si>
  <si>
    <t>25.07.2024 04:28:06</t>
  </si>
  <si>
    <t>25.07.2024 04:28:08</t>
  </si>
  <si>
    <t>25.07.2024 04:28:09</t>
  </si>
  <si>
    <t>25.07.2024 04:28:11</t>
  </si>
  <si>
    <t>25.07.2024 04:28:12</t>
  </si>
  <si>
    <t>25.07.2024 04:28:14</t>
  </si>
  <si>
    <t>25.07.2024 04:28:15</t>
  </si>
  <si>
    <t>25.07.2024 04:28:17</t>
  </si>
  <si>
    <t>25.07.2024 04:29:26</t>
  </si>
  <si>
    <t>25.07.2024 04:29:28</t>
  </si>
  <si>
    <t>25.07.2024 04:29:29</t>
  </si>
  <si>
    <t>25.07.2024 04:29:31</t>
  </si>
  <si>
    <t>25.07.2024 04:29:32</t>
  </si>
  <si>
    <t>25.07.2024 04:29:34</t>
  </si>
  <si>
    <t>25.07.2024 04:29:35</t>
  </si>
  <si>
    <t>25.07.2024 04:29:37</t>
  </si>
  <si>
    <t>25.07.2024 04:29:38</t>
  </si>
  <si>
    <t>25.07.2024 04:29:46</t>
  </si>
  <si>
    <t>25.07.2024 04:29:47</t>
  </si>
  <si>
    <t>25.07.2024 04:29:49</t>
  </si>
  <si>
    <t>25.07.2024 04:29:50</t>
  </si>
  <si>
    <t>25.07.2024 04:29:52</t>
  </si>
  <si>
    <t>25.07.2024 04:29:53</t>
  </si>
  <si>
    <t>25.07.2024 04:29:55</t>
  </si>
  <si>
    <t>25.07.2024 04:29:56</t>
  </si>
  <si>
    <t>25.07.2024 04:31:17</t>
  </si>
  <si>
    <t>25.07.2024 04:31:18</t>
  </si>
  <si>
    <t>25.07.2024 04:31:20</t>
  </si>
  <si>
    <t>25.07.2024 04:31:21</t>
  </si>
  <si>
    <t>25.07.2024 04:31:23</t>
  </si>
  <si>
    <t>25.07.2024 04:31:24</t>
  </si>
  <si>
    <t>25.07.2024 04:31:26</t>
  </si>
  <si>
    <t>25.07.2024 04:31:27</t>
  </si>
  <si>
    <t>25.07.2024 04:31:29</t>
  </si>
  <si>
    <t>25.07.2024 04:31:51</t>
  </si>
  <si>
    <t>25.07.2024 04:31:52</t>
  </si>
  <si>
    <t>25.07.2024 04:31:54</t>
  </si>
  <si>
    <t>25.07.2024 04:31:55</t>
  </si>
  <si>
    <t>25.07.2024 04:31:57</t>
  </si>
  <si>
    <t>25.07.2024 04:31:58</t>
  </si>
  <si>
    <t>25.07.2024 04:32:21</t>
  </si>
  <si>
    <t>25.07.2024 04:32:23</t>
  </si>
  <si>
    <t>25.07.2024 04:32:29</t>
  </si>
  <si>
    <t>25.07.2024 04:34:18</t>
  </si>
  <si>
    <t>25.07.2024 04:34:20</t>
  </si>
  <si>
    <t>25.07.2024 04:34:21</t>
  </si>
  <si>
    <t>25.07.2024 04:34:23</t>
  </si>
  <si>
    <t>25.07.2024 04:34:24</t>
  </si>
  <si>
    <t>25.07.2024 04:34:26</t>
  </si>
  <si>
    <t>25.07.2024 04:34:27</t>
  </si>
  <si>
    <t>25.07.2024 04:34:29</t>
  </si>
  <si>
    <t>25.07.2024 04:34:33</t>
  </si>
  <si>
    <t>25.07.2024 04:34:35</t>
  </si>
  <si>
    <t>25.07.2024 04:34:36</t>
  </si>
  <si>
    <t>25.07.2024 04:34:38</t>
  </si>
  <si>
    <t>25.07.2024 04:34:39</t>
  </si>
  <si>
    <t>25.07.2024 04:34:41</t>
  </si>
  <si>
    <t>25.07.2024 04:34:42</t>
  </si>
  <si>
    <t>25.07.2024 04:34:44</t>
  </si>
  <si>
    <t>25.07.2024 04:34:45</t>
  </si>
  <si>
    <t>25.07.2024 04:34:47</t>
  </si>
  <si>
    <t>25.07.2024 04:34:49</t>
  </si>
  <si>
    <t>25.07.2024 04:35:03</t>
  </si>
  <si>
    <t>25.07.2024 04:35:04</t>
  </si>
  <si>
    <t>25.07.2024 04:35:06</t>
  </si>
  <si>
    <t>25.07.2024 04:35:07</t>
  </si>
  <si>
    <t>25.07.2024 04:35:09</t>
  </si>
  <si>
    <t>25.07.2024 04:35:10</t>
  </si>
  <si>
    <t>25.07.2024 04:41:23</t>
  </si>
  <si>
    <t>25.07.2024 04:41:25</t>
  </si>
  <si>
    <t>25.07.2024 04:41:28</t>
  </si>
  <si>
    <t>25.07.2024 04:41:29</t>
  </si>
  <si>
    <t>25.07.2024 04:41:31</t>
  </si>
  <si>
    <t>25.07.2024 04:41:32</t>
  </si>
  <si>
    <t>25.07.2024 04:41:34</t>
  </si>
  <si>
    <t>25.07.2024 04:41:44</t>
  </si>
  <si>
    <t>25.07.2024 04:41:47</t>
  </si>
  <si>
    <t>25.07.2024 04:41:49</t>
  </si>
  <si>
    <t>25.07.2024 04:41:50</t>
  </si>
  <si>
    <t>25.07.2024 04:41:52</t>
  </si>
  <si>
    <t>25.07.2024 04:41:53</t>
  </si>
  <si>
    <t>25.07.2024 04:41:55</t>
  </si>
  <si>
    <t>25.07.2024 04:41:56</t>
  </si>
  <si>
    <t>25.07.2024 04:41:58</t>
  </si>
  <si>
    <t>25.07.2024 04:41:59</t>
  </si>
  <si>
    <t>25.07.2024 04:42:01</t>
  </si>
  <si>
    <t>25.07.2024 04:42:02</t>
  </si>
  <si>
    <t>25.07.2024 04:42:04</t>
  </si>
  <si>
    <t>25.07.2024 04:42:05</t>
  </si>
  <si>
    <t>25.07.2024 04:42:07</t>
  </si>
  <si>
    <t>25.07.2024 04:42:08</t>
  </si>
  <si>
    <t>25.07.2024 04:42:10</t>
  </si>
  <si>
    <t>25.07.2024 04:42:11</t>
  </si>
  <si>
    <t>25.07.2024 04:44:37</t>
  </si>
  <si>
    <t>25.07.2024 04:44:39</t>
  </si>
  <si>
    <t>25.07.2024 04:44:40</t>
  </si>
  <si>
    <t>25.07.2024 04:44:42</t>
  </si>
  <si>
    <t>25.07.2024 04:44:43</t>
  </si>
  <si>
    <t>25.07.2024 04:44:45</t>
  </si>
  <si>
    <t>25.07.2024 04:44:46</t>
  </si>
  <si>
    <t>25.07.2024 04:54:23</t>
  </si>
  <si>
    <t>25.07.2024 04:54:24</t>
  </si>
  <si>
    <t>25.07.2024 04:54:26</t>
  </si>
  <si>
    <t>25.07.2024 04:54:28</t>
  </si>
  <si>
    <t>25.07.2024 04:54:29</t>
  </si>
  <si>
    <t>25.07.2024 04:54:31</t>
  </si>
  <si>
    <t>25.07.2024 04:54:32</t>
  </si>
  <si>
    <t>25.07.2024 04:54:35</t>
  </si>
  <si>
    <t>25.07.2024 04:54:37</t>
  </si>
  <si>
    <t>25.07.2024 04:54:40</t>
  </si>
  <si>
    <t>25.07.2024 05:00:42</t>
  </si>
  <si>
    <t>25.07.2024 05:00:43</t>
  </si>
  <si>
    <t>25.07.2024 05:00:45</t>
  </si>
  <si>
    <t>25.07.2024 05:00:46</t>
  </si>
  <si>
    <t>25.07.2024 05:00:48</t>
  </si>
  <si>
    <t>25.07.2024 05:00:49</t>
  </si>
  <si>
    <t>25.07.2024 05:00:51</t>
  </si>
  <si>
    <t>25.07.2024 05:00:52</t>
  </si>
  <si>
    <t>25.07.2024 05:00:54</t>
  </si>
  <si>
    <t>25.07.2024 05:00:55</t>
  </si>
  <si>
    <t>25.07.2024 05:00:57</t>
  </si>
  <si>
    <t>25.07.2024 05:00:58</t>
  </si>
  <si>
    <t>25.07.2024 05:01:00</t>
  </si>
  <si>
    <t>25.07.2024 05:01:01</t>
  </si>
  <si>
    <t>25.07.2024 05:01:03</t>
  </si>
  <si>
    <t>25.07.2024 05:01:04</t>
  </si>
  <si>
    <t>25.07.2024 05:02:23</t>
  </si>
  <si>
    <t>25.07.2024 05:02:24</t>
  </si>
  <si>
    <t>25.07.2024 05:02:26</t>
  </si>
  <si>
    <t>25.07.2024 05:02:28</t>
  </si>
  <si>
    <t>25.07.2024 05:02:29</t>
  </si>
  <si>
    <t>25.07.2024 05:02:31</t>
  </si>
  <si>
    <t>25.07.2024 05:02:32</t>
  </si>
  <si>
    <t>25.07.2024 05:02:34</t>
  </si>
  <si>
    <t>25.07.2024 05:02:35</t>
  </si>
  <si>
    <t>25.07.2024 05:02:37</t>
  </si>
  <si>
    <t>25.07.2024 05:02:38</t>
  </si>
  <si>
    <t>25.07.2024 05:02:41</t>
  </si>
  <si>
    <t>25.07.2024 05:04:17</t>
  </si>
  <si>
    <t>25.07.2024 05:04:18</t>
  </si>
  <si>
    <t>25.07.2024 05:04:20</t>
  </si>
  <si>
    <t>25.07.2024 05:04:21</t>
  </si>
  <si>
    <t>25.07.2024 05:04:23</t>
  </si>
  <si>
    <t>25.07.2024 05:04:24</t>
  </si>
  <si>
    <t>25.07.2024 05:04:26</t>
  </si>
  <si>
    <t>25.07.2024 05:04:27</t>
  </si>
  <si>
    <t>25.07.2024 05:04:29</t>
  </si>
  <si>
    <t>25.07.2024 05:04:30</t>
  </si>
  <si>
    <t>25.07.2024 05:04:32</t>
  </si>
  <si>
    <t>25.07.2024 05:09:43</t>
  </si>
  <si>
    <t>25.07.2024 05:09:45</t>
  </si>
  <si>
    <t>25.07.2024 05:09:46</t>
  </si>
  <si>
    <t>25.07.2024 05:09:48</t>
  </si>
  <si>
    <t>25.07.2024 05:09:49</t>
  </si>
  <si>
    <t>25.07.2024 05:09:51</t>
  </si>
  <si>
    <t>25.07.2024 05:09:52</t>
  </si>
  <si>
    <t>25.07.2024 05:09:57</t>
  </si>
  <si>
    <t>25.07.2024 05:09:58</t>
  </si>
  <si>
    <t>25.07.2024 05:10:00</t>
  </si>
  <si>
    <t>25.07.2024 05:10:01</t>
  </si>
  <si>
    <t>25.07.2024 05:10:03</t>
  </si>
  <si>
    <t>25.07.2024 05:10:04</t>
  </si>
  <si>
    <t>25.07.2024 05:10:06</t>
  </si>
  <si>
    <t>25.07.2024 05:12:07</t>
  </si>
  <si>
    <t>25.07.2024 05:12:09</t>
  </si>
  <si>
    <t>25.07.2024 05:12:10</t>
  </si>
  <si>
    <t>25.07.2024 05:12:12</t>
  </si>
  <si>
    <t>25.07.2024 05:12:13</t>
  </si>
  <si>
    <t>25.07.2024 05:12:15</t>
  </si>
  <si>
    <t>25.07.2024 05:12:16</t>
  </si>
  <si>
    <t>25.07.2024 05:12:19</t>
  </si>
  <si>
    <t>25.07.2024 05:12:21</t>
  </si>
  <si>
    <t>25.07.2024 05:13:48</t>
  </si>
  <si>
    <t>25.07.2024 05:13:49</t>
  </si>
  <si>
    <t>25.07.2024 05:13:51</t>
  </si>
  <si>
    <t>25.07.2024 05:13:52</t>
  </si>
  <si>
    <t>25.07.2024 05:13:54</t>
  </si>
  <si>
    <t>25.07.2024 05:13:55</t>
  </si>
  <si>
    <t>25.07.2024 05:13:57</t>
  </si>
  <si>
    <t>25.07.2024 05:13:59</t>
  </si>
  <si>
    <t>25.07.2024 05:14:00</t>
  </si>
  <si>
    <t>25.07.2024 05:14:02</t>
  </si>
  <si>
    <t>25.07.2024 05:14:03</t>
  </si>
  <si>
    <t>25.07.2024 05:14:05</t>
  </si>
  <si>
    <t>25.07.2024 05:14:06</t>
  </si>
  <si>
    <t>25.07.2024 05:14:08</t>
  </si>
  <si>
    <t>25.07.2024 05:14:11</t>
  </si>
  <si>
    <t>25.07.2024 05:14:14</t>
  </si>
  <si>
    <t>25.07.2024 05:15:40</t>
  </si>
  <si>
    <t>25.07.2024 05:15:42</t>
  </si>
  <si>
    <t>25.07.2024 05:15:43</t>
  </si>
  <si>
    <t>25.07.2024 05:15:45</t>
  </si>
  <si>
    <t>25.07.2024 05:15:46</t>
  </si>
  <si>
    <t>25.07.2024 05:15:48</t>
  </si>
  <si>
    <t>25.07.2024 05:17:43</t>
  </si>
  <si>
    <t>25.07.2024 05:17:45</t>
  </si>
  <si>
    <t>25.07.2024 05:17:46</t>
  </si>
  <si>
    <t>25.07.2024 05:17:48</t>
  </si>
  <si>
    <t>25.07.2024 05:17:49</t>
  </si>
  <si>
    <t>25.07.2024 05:17:51</t>
  </si>
  <si>
    <t>25.07.2024 05:17:52</t>
  </si>
  <si>
    <t>25.07.2024 05:17:54</t>
  </si>
  <si>
    <t>25.07.2024 05:17:55</t>
  </si>
  <si>
    <t>25.07.2024 05:17:57</t>
  </si>
  <si>
    <t>25.07.2024 05:18:25</t>
  </si>
  <si>
    <t>25.07.2024 05:18:28</t>
  </si>
  <si>
    <t>25.07.2024 05:18:29</t>
  </si>
  <si>
    <t>25.07.2024 05:18:31</t>
  </si>
  <si>
    <t>25.07.2024 05:18:32</t>
  </si>
  <si>
    <t>25.07.2024 05:18:34</t>
  </si>
  <si>
    <t>25.07.2024 05:18:35</t>
  </si>
  <si>
    <t>25.07.2024 05:18:37</t>
  </si>
  <si>
    <t>25.07.2024 05:18:38</t>
  </si>
  <si>
    <t>25.07.2024 05:18:40</t>
  </si>
  <si>
    <t>25.07.2024 05:18:41</t>
  </si>
  <si>
    <t>25.07.2024 05:18:43</t>
  </si>
  <si>
    <t>25.07.2024 05:18:44</t>
  </si>
  <si>
    <t>25.07.2024 05:18:46</t>
  </si>
  <si>
    <t>25.07.2024 05:18:47</t>
  </si>
  <si>
    <t>25.07.2024 05:18:49</t>
  </si>
  <si>
    <t>25.07.2024 05:18:50</t>
  </si>
  <si>
    <t>25.07.2024 05:18:52</t>
  </si>
  <si>
    <t>25.07.2024 05:18:53</t>
  </si>
  <si>
    <t>25.07.2024 05:23:07</t>
  </si>
  <si>
    <t>25.07.2024 05:23:10</t>
  </si>
  <si>
    <t>25.07.2024 05:23:12</t>
  </si>
  <si>
    <t>25.07.2024 05:23:13</t>
  </si>
  <si>
    <t>25.07.2024 05:23:15</t>
  </si>
  <si>
    <t>25.07.2024 05:23:18</t>
  </si>
  <si>
    <t>25.07.2024 05:23:19</t>
  </si>
  <si>
    <t>25.07.2024 05:23:21</t>
  </si>
  <si>
    <t>25.07.2024 05:24:21</t>
  </si>
  <si>
    <t>25.07.2024 05:24:24</t>
  </si>
  <si>
    <t>25.07.2024 05:24:26</t>
  </si>
  <si>
    <t>25.07.2024 05:24:27</t>
  </si>
  <si>
    <t>25.07.2024 05:24:30</t>
  </si>
  <si>
    <t>25.07.2024 05:24:32</t>
  </si>
  <si>
    <t>25.07.2024 05:24:35</t>
  </si>
  <si>
    <t>25.07.2024 05:24:37</t>
  </si>
  <si>
    <t>25.07.2024 05:24:38</t>
  </si>
  <si>
    <t>25.07.2024 05:25:23</t>
  </si>
  <si>
    <t>25.07.2024 05:25:24</t>
  </si>
  <si>
    <t>25.07.2024 05:25:26</t>
  </si>
  <si>
    <t>25.07.2024 05:25:28</t>
  </si>
  <si>
    <t>25.07.2024 05:25:31</t>
  </si>
  <si>
    <t>25.07.2024 05:25:32</t>
  </si>
  <si>
    <t>25.07.2024 05:26:25</t>
  </si>
  <si>
    <t>25.07.2024 05:26:26</t>
  </si>
  <si>
    <t>25.07.2024 05:26:29</t>
  </si>
  <si>
    <t>25.07.2024 05:26:31</t>
  </si>
  <si>
    <t>25.07.2024 05:26:32</t>
  </si>
  <si>
    <t>25.07.2024 05:26:37</t>
  </si>
  <si>
    <t>25.07.2024 05:26:38</t>
  </si>
  <si>
    <t>25.07.2024 05:26:40</t>
  </si>
  <si>
    <t>25.07.2024 05:26:41</t>
  </si>
  <si>
    <t>25.07.2024 05:26:43</t>
  </si>
  <si>
    <t>25.07.2024 05:26:44</t>
  </si>
  <si>
    <t>25.07.2024 05:27:01</t>
  </si>
  <si>
    <t>25.07.2024 05:27:03</t>
  </si>
  <si>
    <t>25.07.2024 05:27:04</t>
  </si>
  <si>
    <t>25.07.2024 05:27:07</t>
  </si>
  <si>
    <t>25.07.2024 05:27:20</t>
  </si>
  <si>
    <t>25.07.2024 05:27:21</t>
  </si>
  <si>
    <t>25.07.2024 05:27:23</t>
  </si>
  <si>
    <t>25.07.2024 05:27:24</t>
  </si>
  <si>
    <t>25.07.2024 05:27:26</t>
  </si>
  <si>
    <t>25.07.2024 05:27:27</t>
  </si>
  <si>
    <t>25.07.2024 05:27:36</t>
  </si>
  <si>
    <t>25.07.2024 05:27:38</t>
  </si>
  <si>
    <t>25.07.2024 05:27:39</t>
  </si>
  <si>
    <t>25.07.2024 05:27:41</t>
  </si>
  <si>
    <t>25.07.2024 05:27:42</t>
  </si>
  <si>
    <t>25.07.2024 05:27:44</t>
  </si>
  <si>
    <t>25.07.2024 05:28:48</t>
  </si>
  <si>
    <t>25.07.2024 05:28:50</t>
  </si>
  <si>
    <t>25.07.2024 05:28:54</t>
  </si>
  <si>
    <t>25.07.2024 05:28:56</t>
  </si>
  <si>
    <t>25.07.2024 05:28:59</t>
  </si>
  <si>
    <t>25.07.2024 05:29:00</t>
  </si>
  <si>
    <t>25.07.2024 05:29:02</t>
  </si>
  <si>
    <t>25.07.2024 05:29:06</t>
  </si>
  <si>
    <t>25.07.2024 05:29:08</t>
  </si>
  <si>
    <t>25.07.2024 05:29:12</t>
  </si>
  <si>
    <t>25.07.2024 05:29:14</t>
  </si>
  <si>
    <t>25.07.2024 05:29:15</t>
  </si>
  <si>
    <t>25.07.2024 05:29:17</t>
  </si>
  <si>
    <t>25.07.2024 05:29:18</t>
  </si>
  <si>
    <t>25.07.2024 05:29:20</t>
  </si>
  <si>
    <t>25.07.2024 05:29:21</t>
  </si>
  <si>
    <t>25.07.2024 05:29:23</t>
  </si>
  <si>
    <t>25.07.2024 05:29:24</t>
  </si>
  <si>
    <t>25.07.2024 05:29:26</t>
  </si>
  <si>
    <t>25.07.2024 05:29:27</t>
  </si>
  <si>
    <t>25.07.2024 05:29:29</t>
  </si>
  <si>
    <t>25.07.2024 05:29:31</t>
  </si>
  <si>
    <t>25.07.2024 05:29:32</t>
  </si>
  <si>
    <t>25.07.2024 05:29:34</t>
  </si>
  <si>
    <t>25.07.2024 05:29:35</t>
  </si>
  <si>
    <t>25.07.2024 05:29:37</t>
  </si>
  <si>
    <t>25.07.2024 05:29:38</t>
  </si>
  <si>
    <t>25.07.2024 05:29:40</t>
  </si>
  <si>
    <t>25.07.2024 05:29:41</t>
  </si>
  <si>
    <t>25.07.2024 05:29:43</t>
  </si>
  <si>
    <t>25.07.2024 05:29:44</t>
  </si>
  <si>
    <t>25.07.2024 05:29:46</t>
  </si>
  <si>
    <t>25.07.2024 05:29:47</t>
  </si>
  <si>
    <t>25.07.2024 05:29:49</t>
  </si>
  <si>
    <t>25.07.2024 05:29:50</t>
  </si>
  <si>
    <t>25.07.2024 05:29:52</t>
  </si>
  <si>
    <t>25.07.2024 05:29:53</t>
  </si>
  <si>
    <t>25.07.2024 05:29:55</t>
  </si>
  <si>
    <t>25.07.2024 05:30:51</t>
  </si>
  <si>
    <t>25.07.2024 05:30:53</t>
  </si>
  <si>
    <t>25.07.2024 05:30:54</t>
  </si>
  <si>
    <t>25.07.2024 05:30:56</t>
  </si>
  <si>
    <t>25.07.2024 05:30:57</t>
  </si>
  <si>
    <t>25.07.2024 05:31:03</t>
  </si>
  <si>
    <t>25.07.2024 05:31:05</t>
  </si>
  <si>
    <t>25.07.2024 05:31:06</t>
  </si>
  <si>
    <t>25.07.2024 05:31:08</t>
  </si>
  <si>
    <t>25.07.2024 05:31:09</t>
  </si>
  <si>
    <t>25.07.2024 05:31:11</t>
  </si>
  <si>
    <t>25.07.2024 05:31:12</t>
  </si>
  <si>
    <t>25.07.2024 05:31:17</t>
  </si>
  <si>
    <t>25.07.2024 05:31:18</t>
  </si>
  <si>
    <t>25.07.2024 05:31:20</t>
  </si>
  <si>
    <t>25.07.2024 05:31:21</t>
  </si>
  <si>
    <t>25.07.2024 05:31:26</t>
  </si>
  <si>
    <t>25.07.2024 05:31:27</t>
  </si>
  <si>
    <t>25.07.2024 05:33:00</t>
  </si>
  <si>
    <t>25.07.2024 05:33:01</t>
  </si>
  <si>
    <t>25.07.2024 05:33:03</t>
  </si>
  <si>
    <t>25.07.2024 05:33:07</t>
  </si>
  <si>
    <t>25.07.2024 05:33:09</t>
  </si>
  <si>
    <t>25.07.2024 05:33:10</t>
  </si>
  <si>
    <t>25.07.2024 05:33:12</t>
  </si>
  <si>
    <t>25.07.2024 05:33:13</t>
  </si>
  <si>
    <t>25.07.2024 05:33:15</t>
  </si>
  <si>
    <t>25.07.2024 05:33:16</t>
  </si>
  <si>
    <t>25.07.2024 05:33:18</t>
  </si>
  <si>
    <t>25.07.2024 05:33:19</t>
  </si>
  <si>
    <t>25.07.2024 05:33:21</t>
  </si>
  <si>
    <t>25.07.2024 05:33:22</t>
  </si>
  <si>
    <t>25.07.2024 05:33:25</t>
  </si>
  <si>
    <t>25.07.2024 05:33:27</t>
  </si>
  <si>
    <t>25.07.2024 05:33:28</t>
  </si>
  <si>
    <t>25.07.2024 05:33:30</t>
  </si>
  <si>
    <t>25.07.2024 05:33:31</t>
  </si>
  <si>
    <t>25.07.2024 05:33:33</t>
  </si>
  <si>
    <t>25.07.2024 05:33:34</t>
  </si>
  <si>
    <t>25.07.2024 05:33:36</t>
  </si>
  <si>
    <t>25.07.2024 05:33:37</t>
  </si>
  <si>
    <t>25.07.2024 05:33:40</t>
  </si>
  <si>
    <t>25.07.2024 05:33:42</t>
  </si>
  <si>
    <t>25.07.2024 05:33:50</t>
  </si>
  <si>
    <t>25.07.2024 05:33:51</t>
  </si>
  <si>
    <t>25.07.2024 05:33:53</t>
  </si>
  <si>
    <t>25.07.2024 05:33:54</t>
  </si>
  <si>
    <t>25.07.2024 05:33:56</t>
  </si>
  <si>
    <t>25.07.2024 05:33:57</t>
  </si>
  <si>
    <t>25.07.2024 05:34:00</t>
  </si>
  <si>
    <t>25.07.2024 05:35:04</t>
  </si>
  <si>
    <t>25.07.2024 05:35:07</t>
  </si>
  <si>
    <t>25.07.2024 05:35:09</t>
  </si>
  <si>
    <t>25.07.2024 05:35:13</t>
  </si>
  <si>
    <t>25.07.2024 05:35:15</t>
  </si>
  <si>
    <t>25.07.2024 05:35:16</t>
  </si>
  <si>
    <t>25.07.2024 05:35:18</t>
  </si>
  <si>
    <t>25.07.2024 05:35:19</t>
  </si>
  <si>
    <t>25.07.2024 05:35:22</t>
  </si>
  <si>
    <t>25.07.2024 05:35:24</t>
  </si>
  <si>
    <t>25.07.2024 05:35:25</t>
  </si>
  <si>
    <t>25.07.2024 05:35:27</t>
  </si>
  <si>
    <t>25.07.2024 05:35:28</t>
  </si>
  <si>
    <t>25.07.2024 05:35:30</t>
  </si>
  <si>
    <t>25.07.2024 05:35:31</t>
  </si>
  <si>
    <t>25.07.2024 05:35:33</t>
  </si>
  <si>
    <t>25.07.2024 05:35:34</t>
  </si>
  <si>
    <t>25.07.2024 05:35:36</t>
  </si>
  <si>
    <t>25.07.2024 05:35:37</t>
  </si>
  <si>
    <t>25.07.2024 05:35:39</t>
  </si>
  <si>
    <t>25.07.2024 05:35:40</t>
  </si>
  <si>
    <t>25.07.2024 05:36:20</t>
  </si>
  <si>
    <t>25.07.2024 05:36:23</t>
  </si>
  <si>
    <t>25.07.2024 05:36:26</t>
  </si>
  <si>
    <t>25.07.2024 05:37:40</t>
  </si>
  <si>
    <t>25.07.2024 05:37:42</t>
  </si>
  <si>
    <t>25.07.2024 05:37:43</t>
  </si>
  <si>
    <t>25.07.2024 05:37:46</t>
  </si>
  <si>
    <t>25.07.2024 05:38:25</t>
  </si>
  <si>
    <t>25.07.2024 05:38:28</t>
  </si>
  <si>
    <t>25.07.2024 05:38:29</t>
  </si>
  <si>
    <t>25.07.2024 05:38:31</t>
  </si>
  <si>
    <t>25.07.2024 05:38:32</t>
  </si>
  <si>
    <t>25.07.2024 05:38:34</t>
  </si>
  <si>
    <t>25.07.2024 05:38:37</t>
  </si>
  <si>
    <t>25.07.2024 05:38:52</t>
  </si>
  <si>
    <t>25.07.2024 05:38:54</t>
  </si>
  <si>
    <t>25.07.2024 05:38:55</t>
  </si>
  <si>
    <t>25.07.2024 05:38:58</t>
  </si>
  <si>
    <t>25.07.2024 05:39:00</t>
  </si>
  <si>
    <t>25.07.2024 05:39:01</t>
  </si>
  <si>
    <t>25.07.2024 05:39:03</t>
  </si>
  <si>
    <t>25.07.2024 05:39:04</t>
  </si>
  <si>
    <t>25.07.2024 05:39:06</t>
  </si>
  <si>
    <t>25.07.2024 05:40:32</t>
  </si>
  <si>
    <t>25.07.2024 05:40:35</t>
  </si>
  <si>
    <t>25.07.2024 05:40:37</t>
  </si>
  <si>
    <t>25.07.2024 05:40:38</t>
  </si>
  <si>
    <t>25.07.2024 05:40:41</t>
  </si>
  <si>
    <t>25.07.2024 05:40:43</t>
  </si>
  <si>
    <t>25.07.2024 05:40:44</t>
  </si>
  <si>
    <t>25.07.2024 05:40:46</t>
  </si>
  <si>
    <t>25.07.2024 05:40:47</t>
  </si>
  <si>
    <t>25.07.2024 05:40:49</t>
  </si>
  <si>
    <t>25.07.2024 05:40:50</t>
  </si>
  <si>
    <t>25.07.2024 05:40:52</t>
  </si>
  <si>
    <t>25.07.2024 05:40:53</t>
  </si>
  <si>
    <t>25.07.2024 05:41:42</t>
  </si>
  <si>
    <t>25.07.2024 05:41:43</t>
  </si>
  <si>
    <t>25.07.2024 05:41:45</t>
  </si>
  <si>
    <t>25.07.2024 05:41:46</t>
  </si>
  <si>
    <t>25.07.2024 05:41:48</t>
  </si>
  <si>
    <t>25.07.2024 05:41:49</t>
  </si>
  <si>
    <t>25.07.2024 05:41:51</t>
  </si>
  <si>
    <t>25.07.2024 05:41:52</t>
  </si>
  <si>
    <t>25.07.2024 05:41:54</t>
  </si>
  <si>
    <t>25.07.2024 05:41:57</t>
  </si>
  <si>
    <t>25.07.2024 05:41:58</t>
  </si>
  <si>
    <t>25.07.2024 05:42:00</t>
  </si>
  <si>
    <t>25.07.2024 05:43:50</t>
  </si>
  <si>
    <t>25.07.2024 05:43:51</t>
  </si>
  <si>
    <t>25.07.2024 05:43:53</t>
  </si>
  <si>
    <t>25.07.2024 05:43:54</t>
  </si>
  <si>
    <t>25.07.2024 05:43:56</t>
  </si>
  <si>
    <t>25.07.2024 05:43:57</t>
  </si>
  <si>
    <t>25.07.2024 05:43:59</t>
  </si>
  <si>
    <t>25.07.2024 05:45:54</t>
  </si>
  <si>
    <t>25.07.2024 05:45:56</t>
  </si>
  <si>
    <t>25.07.2024 05:45:57</t>
  </si>
  <si>
    <t>25.07.2024 05:45:59</t>
  </si>
  <si>
    <t>25.07.2024 05:46:00</t>
  </si>
  <si>
    <t>25.07.2024 05:46:02</t>
  </si>
  <si>
    <t>25.07.2024 05:46:03</t>
  </si>
  <si>
    <t>25.07.2024 05:46:05</t>
  </si>
  <si>
    <t>25.07.2024 05:46:09</t>
  </si>
  <si>
    <t>25.07.2024 05:46:19</t>
  </si>
  <si>
    <t>25.07.2024 05:46:20</t>
  </si>
  <si>
    <t>25.07.2024 05:46:22</t>
  </si>
  <si>
    <t>25.07.2024 05:46:25</t>
  </si>
  <si>
    <t>25.07.2024 05:46:26</t>
  </si>
  <si>
    <t>25.07.2024 05:46:28</t>
  </si>
  <si>
    <t>25.07.2024 05:46:29</t>
  </si>
  <si>
    <t>25.07.2024 05:46:31</t>
  </si>
  <si>
    <t>25.07.2024 05:46:32</t>
  </si>
  <si>
    <t>25.07.2024 05:46:34</t>
  </si>
  <si>
    <t>25.07.2024 05:46:35</t>
  </si>
  <si>
    <t>25.07.2024 05:46:37</t>
  </si>
  <si>
    <t>25.07.2024 05:46:38</t>
  </si>
  <si>
    <t>25.07.2024 05:46:40</t>
  </si>
  <si>
    <t>25.07.2024 05:46:41</t>
  </si>
  <si>
    <t>25.07.2024 05:49:31</t>
  </si>
  <si>
    <t>25.07.2024 05:49:32</t>
  </si>
  <si>
    <t>25.07.2024 05:49:34</t>
  </si>
  <si>
    <t>25.07.2024 05:49:35</t>
  </si>
  <si>
    <t>25.07.2024 05:49:37</t>
  </si>
  <si>
    <t>25.07.2024 05:49:38</t>
  </si>
  <si>
    <t>25.07.2024 05:49:40</t>
  </si>
  <si>
    <t>25.07.2024 05:52:48</t>
  </si>
  <si>
    <t>25.07.2024 05:52:49</t>
  </si>
  <si>
    <t>25.07.2024 05:52:51</t>
  </si>
  <si>
    <t>25.07.2024 05:52:52</t>
  </si>
  <si>
    <t>25.07.2024 05:52:54</t>
  </si>
  <si>
    <t>25.07.2024 05:52:55</t>
  </si>
  <si>
    <t>25.07.2024 05:52:57</t>
  </si>
  <si>
    <t>25.07.2024 05:52:58</t>
  </si>
  <si>
    <t>25.07.2024 05:53:00</t>
  </si>
  <si>
    <t>25.07.2024 05:53:02</t>
  </si>
  <si>
    <t>25.07.2024 05:53:03</t>
  </si>
  <si>
    <t>25.07.2024 05:53:05</t>
  </si>
  <si>
    <t>25.07.2024 05:53:06</t>
  </si>
  <si>
    <t>25.07.2024 05:53:09</t>
  </si>
  <si>
    <t>25.07.2024 05:56:48</t>
  </si>
  <si>
    <t>25.07.2024 05:56:49</t>
  </si>
  <si>
    <t>25.07.2024 05:56:51</t>
  </si>
  <si>
    <t>25.07.2024 05:56:52</t>
  </si>
  <si>
    <t>25.07.2024 05:56:54</t>
  </si>
  <si>
    <t>25.07.2024 05:56:55</t>
  </si>
  <si>
    <t>25.07.2024 05:56:57</t>
  </si>
  <si>
    <t>25.07.2024 05:56:58</t>
  </si>
  <si>
    <t>25.07.2024 05:57:00</t>
  </si>
  <si>
    <t>25.07.2024 05:57:02</t>
  </si>
  <si>
    <t>25.07.2024 05:57:09</t>
  </si>
  <si>
    <t>25.07.2024 05:57:12</t>
  </si>
  <si>
    <t>25.07.2024 05:57:14</t>
  </si>
  <si>
    <t>25.07.2024 05:57:17</t>
  </si>
  <si>
    <t>25.07.2024 05:57:18</t>
  </si>
  <si>
    <t>25.07.2024 05:57:20</t>
  </si>
  <si>
    <t>25.07.2024 05:57:21</t>
  </si>
  <si>
    <t>25.07.2024 05:57:23</t>
  </si>
  <si>
    <t>25.07.2024 05:57:24</t>
  </si>
  <si>
    <t>25.07.2024 05:57:26</t>
  </si>
  <si>
    <t>25.07.2024 05:57:27</t>
  </si>
  <si>
    <t>25.07.2024 05:57:29</t>
  </si>
  <si>
    <t>25.07.2024 05:57:30</t>
  </si>
  <si>
    <t>25.07.2024 05:57:32</t>
  </si>
  <si>
    <t>25.07.2024 05:57:33</t>
  </si>
  <si>
    <t>25.07.2024 05:57:35</t>
  </si>
  <si>
    <t>25.07.2024 05:57:38</t>
  </si>
  <si>
    <t>25.07.2024 05:57:39</t>
  </si>
  <si>
    <t>25.07.2024 05:57:41</t>
  </si>
  <si>
    <t>25.07.2024 05:57:42</t>
  </si>
  <si>
    <t>25.07.2024 05:57:44</t>
  </si>
  <si>
    <t>25.07.2024 05:57:45</t>
  </si>
  <si>
    <t>25.07.2024 05:57:47</t>
  </si>
  <si>
    <t>25.07.2024 05:57:48</t>
  </si>
  <si>
    <t>25.07.2024 05:58:37</t>
  </si>
  <si>
    <t>25.07.2024 05:58:39</t>
  </si>
  <si>
    <t>25.07.2024 05:58:40</t>
  </si>
  <si>
    <t>25.07.2024 05:58:42</t>
  </si>
  <si>
    <t>25.07.2024 05:58:43</t>
  </si>
  <si>
    <t>25.07.2024 05:58:45</t>
  </si>
  <si>
    <t>25.07.2024 05:58:46</t>
  </si>
  <si>
    <t>25.07.2024 05:59:07</t>
  </si>
  <si>
    <t>25.07.2024 05:59:09</t>
  </si>
  <si>
    <t>25.07.2024 05:59:10</t>
  </si>
  <si>
    <t>25.07.2024 05:59:12</t>
  </si>
  <si>
    <t>25.07.2024 05:59:13</t>
  </si>
  <si>
    <t>25.07.2024 05:59:15</t>
  </si>
  <si>
    <t>25.07.2024 05:59:16</t>
  </si>
  <si>
    <t>25.07.2024 05:59:18</t>
  </si>
  <si>
    <t>25.07.2024 05:59:19</t>
  </si>
  <si>
    <t>25.07.2024 05:59:21</t>
  </si>
  <si>
    <t>25.07.2024 05:59:24</t>
  </si>
  <si>
    <t>25.07.2024 05:59:26</t>
  </si>
  <si>
    <t>25.07.2024 05:59:27</t>
  </si>
  <si>
    <t>25.07.2024 05:59:29</t>
  </si>
  <si>
    <t>25.07.2024 05:59:30</t>
  </si>
  <si>
    <t>25.07.2024 05:59:31</t>
  </si>
  <si>
    <t>25.07.2024 06:00:37</t>
  </si>
  <si>
    <t>25.07.2024 06:00:39</t>
  </si>
  <si>
    <t>25.07.2024 06:00:42</t>
  </si>
  <si>
    <t>25.07.2024 06:00:43</t>
  </si>
  <si>
    <t>25.07.2024 06:00:45</t>
  </si>
  <si>
    <t>25.07.2024 06:00:46</t>
  </si>
  <si>
    <t>25.07.2024 06:00:48</t>
  </si>
  <si>
    <t>25.07.2024 06:01:29</t>
  </si>
  <si>
    <t>25.07.2024 06:01:31</t>
  </si>
  <si>
    <t>25.07.2024 06:01:32</t>
  </si>
  <si>
    <t>25.07.2024 06:01:34</t>
  </si>
  <si>
    <t>25.07.2024 06:01:35</t>
  </si>
  <si>
    <t>25.07.2024 06:01:37</t>
  </si>
  <si>
    <t>25.07.2024 06:01:38</t>
  </si>
  <si>
    <t>25.07.2024 06:01:40</t>
  </si>
  <si>
    <t>25.07.2024 06:01:41</t>
  </si>
  <si>
    <t>25.07.2024 06:02:03</t>
  </si>
  <si>
    <t>25.07.2024 06:02:04</t>
  </si>
  <si>
    <t>25.07.2024 06:02:06</t>
  </si>
  <si>
    <t>25.07.2024 06:02:07</t>
  </si>
  <si>
    <t>25.07.2024 06:02:09</t>
  </si>
  <si>
    <t>25.07.2024 06:02:10</t>
  </si>
  <si>
    <t>25.07.2024 06:02:12</t>
  </si>
  <si>
    <t>25.07.2024 06:02:13</t>
  </si>
  <si>
    <t>25.07.2024 06:02:15</t>
  </si>
  <si>
    <t>25.07.2024 06:02:16</t>
  </si>
  <si>
    <t>25.07.2024 06:02:25</t>
  </si>
  <si>
    <t>25.07.2024 06:02:27</t>
  </si>
  <si>
    <t>25.07.2024 06:02:28</t>
  </si>
  <si>
    <t>25.07.2024 06:02:30</t>
  </si>
  <si>
    <t>25.07.2024 06:02:31</t>
  </si>
  <si>
    <t>25.07.2024 06:02:33</t>
  </si>
  <si>
    <t>25.07.2024 06:03:17</t>
  </si>
  <si>
    <t>25.07.2024 06:03:18</t>
  </si>
  <si>
    <t>25.07.2024 06:03:20</t>
  </si>
  <si>
    <t>25.07.2024 06:03:21</t>
  </si>
  <si>
    <t>25.07.2024 06:03:24</t>
  </si>
  <si>
    <t>25.07.2024 06:03:26</t>
  </si>
  <si>
    <t>25.07.2024 06:03:30</t>
  </si>
  <si>
    <t>25.07.2024 06:03:34</t>
  </si>
  <si>
    <t>25.07.2024 06:03:35</t>
  </si>
  <si>
    <t>25.07.2024 06:03:37</t>
  </si>
  <si>
    <t>25.07.2024 06:03:38</t>
  </si>
  <si>
    <t>25.07.2024 06:03:40</t>
  </si>
  <si>
    <t>25.07.2024 06:03:41</t>
  </si>
  <si>
    <t>25.07.2024 06:03:46</t>
  </si>
  <si>
    <t>25.07.2024 06:04:06</t>
  </si>
  <si>
    <t>25.07.2024 06:04:07</t>
  </si>
  <si>
    <t>25.07.2024 06:04:09</t>
  </si>
  <si>
    <t>25.07.2024 06:04:10</t>
  </si>
  <si>
    <t>25.07.2024 06:04:12</t>
  </si>
  <si>
    <t>25.07.2024 06:04:13</t>
  </si>
  <si>
    <t>25.07.2024 06:04:43</t>
  </si>
  <si>
    <t>25.07.2024 06:04:44</t>
  </si>
  <si>
    <t>25.07.2024 06:04:46</t>
  </si>
  <si>
    <t>25.07.2024 06:04:47</t>
  </si>
  <si>
    <t>25.07.2024 06:04:49</t>
  </si>
  <si>
    <t>25.07.2024 06:04:50</t>
  </si>
  <si>
    <t>25.07.2024 06:04:52</t>
  </si>
  <si>
    <t>25.07.2024 06:04:53</t>
  </si>
  <si>
    <t>25.07.2024 06:04:55</t>
  </si>
  <si>
    <t>25.07.2024 06:06:37</t>
  </si>
  <si>
    <t>25.07.2024 06:06:39</t>
  </si>
  <si>
    <t>25.07.2024 06:06:40</t>
  </si>
  <si>
    <t>25.07.2024 06:06:42</t>
  </si>
  <si>
    <t>25.07.2024 06:06:43</t>
  </si>
  <si>
    <t>25.07.2024 06:06:45</t>
  </si>
  <si>
    <t>25.07.2024 06:06:46</t>
  </si>
  <si>
    <t>25.07.2024 06:06:48</t>
  </si>
  <si>
    <t>25.07.2024 06:06:49</t>
  </si>
  <si>
    <t>25.07.2024 06:06:51</t>
  </si>
  <si>
    <t>25.07.2024 06:06:52</t>
  </si>
  <si>
    <t>25.07.2024 06:06:54</t>
  </si>
  <si>
    <t>25.07.2024 06:06:55</t>
  </si>
  <si>
    <t>25.07.2024 06:08:35</t>
  </si>
  <si>
    <t>25.07.2024 06:08:37</t>
  </si>
  <si>
    <t>25.07.2024 06:08:38</t>
  </si>
  <si>
    <t>25.07.2024 06:08:40</t>
  </si>
  <si>
    <t>25.07.2024 06:08:41</t>
  </si>
  <si>
    <t>25.07.2024 06:08:43</t>
  </si>
  <si>
    <t>25.07.2024 06:08:46</t>
  </si>
  <si>
    <t>25.07.2024 06:08:52</t>
  </si>
  <si>
    <t>25.07.2024 06:08:55</t>
  </si>
  <si>
    <t>25.07.2024 06:08:57</t>
  </si>
  <si>
    <t>25.07.2024 06:08:58</t>
  </si>
  <si>
    <t>25.07.2024 06:09:00</t>
  </si>
  <si>
    <t>25.07.2024 06:09:01</t>
  </si>
  <si>
    <t>25.07.2024 06:09:03</t>
  </si>
  <si>
    <t>25.07.2024 06:09:04</t>
  </si>
  <si>
    <t>25.07.2024 06:09:06</t>
  </si>
  <si>
    <t>25.07.2024 06:10:26</t>
  </si>
  <si>
    <t>25.07.2024 06:10:28</t>
  </si>
  <si>
    <t>25.07.2024 06:10:29</t>
  </si>
  <si>
    <t>25.07.2024 06:10:31</t>
  </si>
  <si>
    <t>25.07.2024 06:10:32</t>
  </si>
  <si>
    <t>25.07.2024 06:10:34</t>
  </si>
  <si>
    <t>25.07.2024 06:10:35</t>
  </si>
  <si>
    <t>25.07.2024 06:10:37</t>
  </si>
  <si>
    <t>25.07.2024 06:10:38</t>
  </si>
  <si>
    <t>25.07.2024 06:10:40</t>
  </si>
  <si>
    <t>25.07.2024 06:10:41</t>
  </si>
  <si>
    <t>25.07.2024 06:10:43</t>
  </si>
  <si>
    <t>25.07.2024 06:10:44</t>
  </si>
  <si>
    <t>25.07.2024 06:10:46</t>
  </si>
  <si>
    <t>25.07.2024 06:10:47</t>
  </si>
  <si>
    <t>25.07.2024 06:10:49</t>
  </si>
  <si>
    <t>25.07.2024 06:10:50</t>
  </si>
  <si>
    <t>25.07.2024 06:10:52</t>
  </si>
  <si>
    <t>25.07.2024 06:10:53</t>
  </si>
  <si>
    <t>25.07.2024 06:11:01</t>
  </si>
  <si>
    <t>25.07.2024 06:11:07</t>
  </si>
  <si>
    <t>25.07.2024 06:11:09</t>
  </si>
  <si>
    <t>25.07.2024 06:11:10</t>
  </si>
  <si>
    <t>25.07.2024 06:11:12</t>
  </si>
  <si>
    <t>25.07.2024 06:11:13</t>
  </si>
  <si>
    <t>25.07.2024 06:11:15</t>
  </si>
  <si>
    <t>25.07.2024 06:11:16</t>
  </si>
  <si>
    <t>25.07.2024 06:11:18</t>
  </si>
  <si>
    <t>25.07.2024 06:11:19</t>
  </si>
  <si>
    <t>25.07.2024 06:11:21</t>
  </si>
  <si>
    <t>25.07.2024 06:12:59</t>
  </si>
  <si>
    <t>25.07.2024 06:13:00</t>
  </si>
  <si>
    <t>25.07.2024 06:13:02</t>
  </si>
  <si>
    <t>25.07.2024 06:13:03</t>
  </si>
  <si>
    <t>25.07.2024 06:13:05</t>
  </si>
  <si>
    <t>25.07.2024 06:13:06</t>
  </si>
  <si>
    <t>25.07.2024 06:13:08</t>
  </si>
  <si>
    <t>25.07.2024 06:13:09</t>
  </si>
  <si>
    <t>25.07.2024 06:13:11</t>
  </si>
  <si>
    <t>25.07.2024 06:13:12</t>
  </si>
  <si>
    <t>25.07.2024 06:13:14</t>
  </si>
  <si>
    <t>25.07.2024 06:13:15</t>
  </si>
  <si>
    <t>25.07.2024 06:13:17</t>
  </si>
  <si>
    <t>25.07.2024 06:13:18</t>
  </si>
  <si>
    <t>25.07.2024 06:13:20</t>
  </si>
  <si>
    <t>25.07.2024 06:14:48</t>
  </si>
  <si>
    <t>25.07.2024 06:14:49</t>
  </si>
  <si>
    <t>25.07.2024 06:14:51</t>
  </si>
  <si>
    <t>25.07.2024 06:14:53</t>
  </si>
  <si>
    <t>25.07.2024 06:14:54</t>
  </si>
  <si>
    <t>25.07.2024 06:14:55</t>
  </si>
  <si>
    <t>25.07.2024 06:14:57</t>
  </si>
  <si>
    <t>25.07.2024 06:14:58</t>
  </si>
  <si>
    <t>25.07.2024 06:15:00</t>
  </si>
  <si>
    <t>25.07.2024 06:15:02</t>
  </si>
  <si>
    <t>25.07.2024 06:15:14</t>
  </si>
  <si>
    <t>25.07.2024 06:15:17</t>
  </si>
  <si>
    <t>25.07.2024 06:15:18</t>
  </si>
  <si>
    <t>25.07.2024 06:15:20</t>
  </si>
  <si>
    <t>25.07.2024 06:15:21</t>
  </si>
  <si>
    <t>25.07.2024 06:15:23</t>
  </si>
  <si>
    <t>25.07.2024 06:15:24</t>
  </si>
  <si>
    <t>25.07.2024 06:15:26</t>
  </si>
  <si>
    <t>25.07.2024 06:15:27</t>
  </si>
  <si>
    <t>25.07.2024 06:15:29</t>
  </si>
  <si>
    <t>25.07.2024 06:17:43</t>
  </si>
  <si>
    <t>25.07.2024 06:17:45</t>
  </si>
  <si>
    <t>25.07.2024 06:17:46</t>
  </si>
  <si>
    <t>25.07.2024 06:17:48</t>
  </si>
  <si>
    <t>25.07.2024 06:17:51</t>
  </si>
  <si>
    <t>25.07.2024 06:17:52</t>
  </si>
  <si>
    <t>25.07.2024 06:17:54</t>
  </si>
  <si>
    <t>25.07.2024 06:17:55</t>
  </si>
  <si>
    <t>25.07.2024 06:17:57</t>
  </si>
  <si>
    <t>25.07.2024 06:17:58</t>
  </si>
  <si>
    <t>25.07.2024 06:18:00</t>
  </si>
  <si>
    <t>25.07.2024 06:18:01</t>
  </si>
  <si>
    <t>25.07.2024 06:18:03</t>
  </si>
  <si>
    <t>25.07.2024 06:18:04</t>
  </si>
  <si>
    <t>25.07.2024 06:18:06</t>
  </si>
  <si>
    <t>25.07.2024 06:18:09</t>
  </si>
  <si>
    <t>25.07.2024 06:18:18</t>
  </si>
  <si>
    <t>25.07.2024 06:18:20</t>
  </si>
  <si>
    <t>25.07.2024 06:18:21</t>
  </si>
  <si>
    <t>25.07.2024 06:18:23</t>
  </si>
  <si>
    <t>25.07.2024 06:18:24</t>
  </si>
  <si>
    <t>25.07.2024 06:18:26</t>
  </si>
  <si>
    <t>25.07.2024 06:18:27</t>
  </si>
  <si>
    <t>25.07.2024 06:18:29</t>
  </si>
  <si>
    <t>25.07.2024 06:18:30</t>
  </si>
  <si>
    <t>25.07.2024 06:18:32</t>
  </si>
  <si>
    <t>25.07.2024 06:18:33</t>
  </si>
  <si>
    <t>25.07.2024 06:18:35</t>
  </si>
  <si>
    <t>25.07.2024 06:18:36</t>
  </si>
  <si>
    <t>25.07.2024 06:18:38</t>
  </si>
  <si>
    <t>25.07.2024 06:18:39</t>
  </si>
  <si>
    <t>25.07.2024 06:18:49</t>
  </si>
  <si>
    <t>25.07.2024 06:18:50</t>
  </si>
  <si>
    <t>25.07.2024 06:18:52</t>
  </si>
  <si>
    <t>25.07.2024 06:18:53</t>
  </si>
  <si>
    <t>25.07.2024 06:18:55</t>
  </si>
  <si>
    <t>25.07.2024 06:18:56</t>
  </si>
  <si>
    <t>25.07.2024 06:18:58</t>
  </si>
  <si>
    <t>25.07.2024 06:18:59</t>
  </si>
  <si>
    <t>25.07.2024 06:19:01</t>
  </si>
  <si>
    <t>25.07.2024 06:19:04</t>
  </si>
  <si>
    <t>25.07.2024 06:19:05</t>
  </si>
  <si>
    <t>25.07.2024 06:20:06</t>
  </si>
  <si>
    <t>25.07.2024 06:20:07</t>
  </si>
  <si>
    <t>25.07.2024 06:20:09</t>
  </si>
  <si>
    <t>25.07.2024 06:20:10</t>
  </si>
  <si>
    <t>25.07.2024 06:20:12</t>
  </si>
  <si>
    <t>25.07.2024 06:20:13</t>
  </si>
  <si>
    <t>25.07.2024 06:20:15</t>
  </si>
  <si>
    <t>25.07.2024 06:20:16</t>
  </si>
  <si>
    <t>25.07.2024 06:20:18</t>
  </si>
  <si>
    <t>25.07.2024 06:20:19</t>
  </si>
  <si>
    <t>25.07.2024 06:20:36</t>
  </si>
  <si>
    <t>25.07.2024 06:20:38</t>
  </si>
  <si>
    <t>25.07.2024 06:20:39</t>
  </si>
  <si>
    <t>25.07.2024 06:20:49</t>
  </si>
  <si>
    <t>25.07.2024 06:20:50</t>
  </si>
  <si>
    <t>25.07.2024 06:20:52</t>
  </si>
  <si>
    <t>25.07.2024 06:20:55</t>
  </si>
  <si>
    <t>25.07.2024 06:20:56</t>
  </si>
  <si>
    <t>25.07.2024 06:20:58</t>
  </si>
  <si>
    <t>25.07.2024 06:20:59</t>
  </si>
  <si>
    <t>25.07.2024 06:21:01</t>
  </si>
  <si>
    <t>25.07.2024 06:21:02</t>
  </si>
  <si>
    <t>25.07.2024 06:21:04</t>
  </si>
  <si>
    <t>25.07.2024 06:21:05</t>
  </si>
  <si>
    <t>25.07.2024 06:21:18</t>
  </si>
  <si>
    <t>25.07.2024 06:21:19</t>
  </si>
  <si>
    <t>25.07.2024 06:21:21</t>
  </si>
  <si>
    <t>25.07.2024 06:21:22</t>
  </si>
  <si>
    <t>25.07.2024 06:21:24</t>
  </si>
  <si>
    <t>25.07.2024 06:21:25</t>
  </si>
  <si>
    <t>25.07.2024 06:21:28</t>
  </si>
  <si>
    <t>25.07.2024 06:21:31</t>
  </si>
  <si>
    <t>25.07.2024 06:21:33</t>
  </si>
  <si>
    <t>25.07.2024 06:21:39</t>
  </si>
  <si>
    <t>25.07.2024 06:21:40</t>
  </si>
  <si>
    <t>25.07.2024 06:21:42</t>
  </si>
  <si>
    <t>25.07.2024 06:21:43</t>
  </si>
  <si>
    <t>25.07.2024 06:21:45</t>
  </si>
  <si>
    <t>25.07.2024 06:21:46</t>
  </si>
  <si>
    <t>25.07.2024 06:21:48</t>
  </si>
  <si>
    <t>25.07.2024 06:21:49</t>
  </si>
  <si>
    <t>25.07.2024 06:21:52</t>
  </si>
  <si>
    <t>25.07.2024 06:21:56</t>
  </si>
  <si>
    <t>25.07.2024 06:24:28</t>
  </si>
  <si>
    <t>25.07.2024 06:24:29</t>
  </si>
  <si>
    <t>25.07.2024 06:24:31</t>
  </si>
  <si>
    <t>25.07.2024 06:24:32</t>
  </si>
  <si>
    <t>25.07.2024 06:24:34</t>
  </si>
  <si>
    <t>25.07.2024 06:24:35</t>
  </si>
  <si>
    <t>25.07.2024 06:24:37</t>
  </si>
  <si>
    <t>25.07.2024 06:24:38</t>
  </si>
  <si>
    <t>25.07.2024 06:24:40</t>
  </si>
  <si>
    <t>25.07.2024 06:26:28</t>
  </si>
  <si>
    <t>25.07.2024 06:26:29</t>
  </si>
  <si>
    <t>25.07.2024 06:26:31</t>
  </si>
  <si>
    <t>25.07.2024 06:26:32</t>
  </si>
  <si>
    <t>25.07.2024 06:26:34</t>
  </si>
  <si>
    <t>25.07.2024 06:26:35</t>
  </si>
  <si>
    <t>25.07.2024 06:26:37</t>
  </si>
  <si>
    <t>25.07.2024 06:26:38</t>
  </si>
  <si>
    <t>25.07.2024 06:26:40</t>
  </si>
  <si>
    <t>25.07.2024 06:26:41</t>
  </si>
  <si>
    <t>25.07.2024 06:26:44</t>
  </si>
  <si>
    <t>25.07.2024 06:27:50</t>
  </si>
  <si>
    <t>25.07.2024 06:27:54</t>
  </si>
  <si>
    <t>25.07.2024 06:27:56</t>
  </si>
  <si>
    <t>25.07.2024 06:27:57</t>
  </si>
  <si>
    <t>25.07.2024 06:27:59</t>
  </si>
  <si>
    <t>25.07.2024 06:28:00</t>
  </si>
  <si>
    <t>25.07.2024 06:28:02</t>
  </si>
  <si>
    <t>25.07.2024 06:28:47</t>
  </si>
  <si>
    <t>25.07.2024 06:28:48</t>
  </si>
  <si>
    <t>25.07.2024 06:28:50</t>
  </si>
  <si>
    <t>25.07.2024 06:28:51</t>
  </si>
  <si>
    <t>25.07.2024 06:28:53</t>
  </si>
  <si>
    <t>25.07.2024 06:28:54</t>
  </si>
  <si>
    <t>25.07.2024 06:28:56</t>
  </si>
  <si>
    <t>25.07.2024 06:28:57</t>
  </si>
  <si>
    <t>25.07.2024 06:30:21</t>
  </si>
  <si>
    <t>25.07.2024 06:30:23</t>
  </si>
  <si>
    <t>25.07.2024 06:30:24</t>
  </si>
  <si>
    <t>25.07.2024 06:30:26</t>
  </si>
  <si>
    <t>25.07.2024 06:30:27</t>
  </si>
  <si>
    <t>25.07.2024 06:30:29</t>
  </si>
  <si>
    <t>25.07.2024 06:30:30</t>
  </si>
  <si>
    <t>25.07.2024 06:30:32</t>
  </si>
  <si>
    <t>25.07.2024 06:30:33</t>
  </si>
  <si>
    <t>25.07.2024 06:30:35</t>
  </si>
  <si>
    <t>25.07.2024 06:30:36</t>
  </si>
  <si>
    <t>25.07.2024 06:30:38</t>
  </si>
  <si>
    <t>25.07.2024 06:30:39</t>
  </si>
  <si>
    <t>25.07.2024 06:30:41</t>
  </si>
  <si>
    <t>25.07.2024 06:30:42</t>
  </si>
  <si>
    <t>25.07.2024 06:30:44</t>
  </si>
  <si>
    <t>25.07.2024 06:30:47</t>
  </si>
  <si>
    <t>25.07.2024 06:30:48</t>
  </si>
  <si>
    <t>25.07.2024 06:30:59</t>
  </si>
  <si>
    <t>25.07.2024 06:31:01</t>
  </si>
  <si>
    <t>25.07.2024 06:31:02</t>
  </si>
  <si>
    <t>25.07.2024 06:31:04</t>
  </si>
  <si>
    <t>25.07.2024 06:31:05</t>
  </si>
  <si>
    <t>25.07.2024 06:31:07</t>
  </si>
  <si>
    <t>25.07.2024 06:31:11</t>
  </si>
  <si>
    <t>25.07.2024 06:31:24</t>
  </si>
  <si>
    <t>25.07.2024 06:31:25</t>
  </si>
  <si>
    <t>25.07.2024 06:31:27</t>
  </si>
  <si>
    <t>25.07.2024 06:31:28</t>
  </si>
  <si>
    <t>25.07.2024 06:31:30</t>
  </si>
  <si>
    <t>25.07.2024 06:31:31</t>
  </si>
  <si>
    <t>25.07.2024 06:31:33</t>
  </si>
  <si>
    <t>25.07.2024 06:31:34</t>
  </si>
  <si>
    <t>25.07.2024 06:31:36</t>
  </si>
  <si>
    <t>25.07.2024 06:31:42</t>
  </si>
  <si>
    <t>25.07.2024 06:32:45</t>
  </si>
  <si>
    <t>25.07.2024 06:32:46</t>
  </si>
  <si>
    <t>25.07.2024 06:32:48</t>
  </si>
  <si>
    <t>25.07.2024 06:32:49</t>
  </si>
  <si>
    <t>25.07.2024 06:32:51</t>
  </si>
  <si>
    <t>25.07.2024 06:32:52</t>
  </si>
  <si>
    <t>25.07.2024 06:32:54</t>
  </si>
  <si>
    <t>25.07.2024 06:33:50</t>
  </si>
  <si>
    <t>25.07.2024 06:33:51</t>
  </si>
  <si>
    <t>25.07.2024 06:33:53</t>
  </si>
  <si>
    <t>25.07.2024 06:34:14</t>
  </si>
  <si>
    <t>25.07.2024 06:34:15</t>
  </si>
  <si>
    <t>25.07.2024 06:34:17</t>
  </si>
  <si>
    <t>25.07.2024 06:34:18</t>
  </si>
  <si>
    <t>25.07.2024 06:34:20</t>
  </si>
  <si>
    <t>25.07.2024 06:34:21</t>
  </si>
  <si>
    <t>25.07.2024 06:34:24</t>
  </si>
  <si>
    <t>25.07.2024 06:34:26</t>
  </si>
  <si>
    <t>25.07.2024 06:34:27</t>
  </si>
  <si>
    <t>25.07.2024 06:35:14</t>
  </si>
  <si>
    <t>25.07.2024 06:35:15</t>
  </si>
  <si>
    <t>25.07.2024 06:35:17</t>
  </si>
  <si>
    <t>25.07.2024 06:35:18</t>
  </si>
  <si>
    <t>25.07.2024 06:35:20</t>
  </si>
  <si>
    <t>25.07.2024 06:35:21</t>
  </si>
  <si>
    <t>25.07.2024 06:35:23</t>
  </si>
  <si>
    <t>25.07.2024 06:35:24</t>
  </si>
  <si>
    <t>25.07.2024 06:35:26</t>
  </si>
  <si>
    <t>25.07.2024 06:35:27</t>
  </si>
  <si>
    <t>25.07.2024 06:35:29</t>
  </si>
  <si>
    <t>25.07.2024 06:35:30</t>
  </si>
  <si>
    <t>25.07.2024 06:35:33</t>
  </si>
  <si>
    <t>25.07.2024 06:35:35</t>
  </si>
  <si>
    <t>25.07.2024 06:35:36</t>
  </si>
  <si>
    <t>25.07.2024 06:35:38</t>
  </si>
  <si>
    <t>25.07.2024 06:35:39</t>
  </si>
  <si>
    <t>25.07.2024 06:35:41</t>
  </si>
  <si>
    <t>25.07.2024 06:36:15</t>
  </si>
  <si>
    <t>25.07.2024 06:36:17</t>
  </si>
  <si>
    <t>25.07.2024 06:36:18</t>
  </si>
  <si>
    <t>25.07.2024 06:36:20</t>
  </si>
  <si>
    <t>25.07.2024 06:36:21</t>
  </si>
  <si>
    <t>25.07.2024 06:36:23</t>
  </si>
  <si>
    <t>25.07.2024 06:36:24</t>
  </si>
  <si>
    <t>25.07.2024 06:36:26</t>
  </si>
  <si>
    <t>25.07.2024 06:36:29</t>
  </si>
  <si>
    <t>25.07.2024 06:36:30</t>
  </si>
  <si>
    <t>25.07.2024 06:36:32</t>
  </si>
  <si>
    <t>25.07.2024 06:36:33</t>
  </si>
  <si>
    <t>25.07.2024 06:36:44</t>
  </si>
  <si>
    <t>25.07.2024 06:36:45</t>
  </si>
  <si>
    <t>25.07.2024 06:36:47</t>
  </si>
  <si>
    <t>25.07.2024 06:36:48</t>
  </si>
  <si>
    <t>25.07.2024 06:36:50</t>
  </si>
  <si>
    <t>25.07.2024 06:36:52</t>
  </si>
  <si>
    <t>25.07.2024 06:36:53</t>
  </si>
  <si>
    <t>25.07.2024 06:36:55</t>
  </si>
  <si>
    <t>25.07.2024 06:36:56</t>
  </si>
  <si>
    <t>25.07.2024 06:36:58</t>
  </si>
  <si>
    <t>25.07.2024 06:36:59</t>
  </si>
  <si>
    <t>25.07.2024 06:37:07</t>
  </si>
  <si>
    <t>25.07.2024 06:37:08</t>
  </si>
  <si>
    <t>25.07.2024 06:37:10</t>
  </si>
  <si>
    <t>25.07.2024 06:37:11</t>
  </si>
  <si>
    <t>25.07.2024 06:37:13</t>
  </si>
  <si>
    <t>25.07.2024 06:37:14</t>
  </si>
  <si>
    <t>25.07.2024 06:37:16</t>
  </si>
  <si>
    <t>25.07.2024 06:37:17</t>
  </si>
  <si>
    <t>25.07.2024 06:37:19</t>
  </si>
  <si>
    <t>25.07.2024 06:37:20</t>
  </si>
  <si>
    <t>25.07.2024 06:37:23</t>
  </si>
  <si>
    <t>25.07.2024 06:37:26</t>
  </si>
  <si>
    <t>25.07.2024 06:37:28</t>
  </si>
  <si>
    <t>25.07.2024 06:37:29</t>
  </si>
  <si>
    <t>25.07.2024 06:37:31</t>
  </si>
  <si>
    <t>25.07.2024 06:37:32</t>
  </si>
  <si>
    <t>25.07.2024 06:37:35</t>
  </si>
  <si>
    <t>25.07.2024 06:37:37</t>
  </si>
  <si>
    <t>25.07.2024 06:37:57</t>
  </si>
  <si>
    <t>25.07.2024 06:37:58</t>
  </si>
  <si>
    <t>25.07.2024 06:38:00</t>
  </si>
  <si>
    <t>25.07.2024 06:38:01</t>
  </si>
  <si>
    <t>25.07.2024 06:38:03</t>
  </si>
  <si>
    <t>25.07.2024 06:38:04</t>
  </si>
  <si>
    <t>25.07.2024 06:38:37</t>
  </si>
  <si>
    <t>25.07.2024 06:38:39</t>
  </si>
  <si>
    <t>25.07.2024 06:38:40</t>
  </si>
  <si>
    <t>25.07.2024 06:38:42</t>
  </si>
  <si>
    <t>25.07.2024 06:38:43</t>
  </si>
  <si>
    <t>25.07.2024 06:38:45</t>
  </si>
  <si>
    <t>25.07.2024 06:38:46</t>
  </si>
  <si>
    <t>25.07.2024 06:39:07</t>
  </si>
  <si>
    <t>25.07.2024 06:39:10</t>
  </si>
  <si>
    <t>25.07.2024 06:39:12</t>
  </si>
  <si>
    <t>25.07.2024 06:39:13</t>
  </si>
  <si>
    <t>25.07.2024 06:39:15</t>
  </si>
  <si>
    <t>25.07.2024 06:39:16</t>
  </si>
  <si>
    <t>25.07.2024 06:39:24</t>
  </si>
  <si>
    <t>25.07.2024 06:39:26</t>
  </si>
  <si>
    <t>25.07.2024 06:39:27</t>
  </si>
  <si>
    <t>25.07.2024 06:39:29</t>
  </si>
  <si>
    <t>25.07.2024 06:39:30</t>
  </si>
  <si>
    <t>25.07.2024 06:39:32</t>
  </si>
  <si>
    <t>25.07.2024 06:39:33</t>
  </si>
  <si>
    <t>25.07.2024 06:39:35</t>
  </si>
  <si>
    <t>25.07.2024 06:39:36</t>
  </si>
  <si>
    <t>25.07.2024 06:39:38</t>
  </si>
  <si>
    <t>25.07.2024 06:39:39</t>
  </si>
  <si>
    <t>25.07.2024 06:39:41</t>
  </si>
  <si>
    <t>25.07.2024 06:39:42</t>
  </si>
  <si>
    <t>25.07.2024 06:39:44</t>
  </si>
  <si>
    <t>25.07.2024 06:39:45</t>
  </si>
  <si>
    <t>25.07.2024 06:39:47</t>
  </si>
  <si>
    <t>25.07.2024 06:39:48</t>
  </si>
  <si>
    <t>25.07.2024 06:39:50</t>
  </si>
  <si>
    <t>25.07.2024 06:39:51</t>
  </si>
  <si>
    <t>25.07.2024 06:39:53</t>
  </si>
  <si>
    <t>25.07.2024 06:39:54</t>
  </si>
  <si>
    <t>25.07.2024 06:39:56</t>
  </si>
  <si>
    <t>25.07.2024 06:39:57</t>
  </si>
  <si>
    <t>25.07.2024 06:39:59</t>
  </si>
  <si>
    <t>25.07.2024 06:40:00</t>
  </si>
  <si>
    <t>25.07.2024 06:40:02</t>
  </si>
  <si>
    <t>25.07.2024 06:40:03</t>
  </si>
  <si>
    <t>25.07.2024 06:40:05</t>
  </si>
  <si>
    <t>25.07.2024 06:40:06</t>
  </si>
  <si>
    <t>25.07.2024 06:40:08</t>
  </si>
  <si>
    <t>25.07.2024 06:40:09</t>
  </si>
  <si>
    <t>25.07.2024 06:40:11</t>
  </si>
  <si>
    <t>25.07.2024 06:40:12</t>
  </si>
  <si>
    <t>25.07.2024 06:40:14</t>
  </si>
  <si>
    <t>25.07.2024 06:40:15</t>
  </si>
  <si>
    <t>25.07.2024 06:40:17</t>
  </si>
  <si>
    <t>25.07.2024 06:40:18</t>
  </si>
  <si>
    <t>25.07.2024 06:40:20</t>
  </si>
  <si>
    <t>25.07.2024 06:40:21</t>
  </si>
  <si>
    <t>25.07.2024 06:41:21</t>
  </si>
  <si>
    <t>25.07.2024 06:41:28</t>
  </si>
  <si>
    <t>25.07.2024 06:42:03</t>
  </si>
  <si>
    <t>25.07.2024 06:42:04</t>
  </si>
  <si>
    <t>25.07.2024 06:42:06</t>
  </si>
  <si>
    <t>25.07.2024 06:42:07</t>
  </si>
  <si>
    <t>25.07.2024 06:42:09</t>
  </si>
  <si>
    <t>25.07.2024 06:42:12</t>
  </si>
  <si>
    <t>25.07.2024 06:42:21</t>
  </si>
  <si>
    <t>25.07.2024 06:42:23</t>
  </si>
  <si>
    <t>25.07.2024 06:42:24</t>
  </si>
  <si>
    <t>25.07.2024 06:42:26</t>
  </si>
  <si>
    <t>25.07.2024 06:42:27</t>
  </si>
  <si>
    <t>25.07.2024 06:42:32</t>
  </si>
  <si>
    <t>25.07.2024 06:43:21</t>
  </si>
  <si>
    <t>25.07.2024 06:43:24</t>
  </si>
  <si>
    <t>25.07.2024 06:43:26</t>
  </si>
  <si>
    <t>25.07.2024 06:43:27</t>
  </si>
  <si>
    <t>25.07.2024 06:43:29</t>
  </si>
  <si>
    <t>25.07.2024 06:43:30</t>
  </si>
  <si>
    <t>25.07.2024 06:43:32</t>
  </si>
  <si>
    <t>25.07.2024 06:43:33</t>
  </si>
  <si>
    <t>25.07.2024 06:43:35</t>
  </si>
  <si>
    <t>25.07.2024 06:43:36</t>
  </si>
  <si>
    <t>25.07.2024 06:43:38</t>
  </si>
  <si>
    <t>25.07.2024 06:43:50</t>
  </si>
  <si>
    <t>25.07.2024 06:44:43</t>
  </si>
  <si>
    <t>25.07.2024 06:44:45</t>
  </si>
  <si>
    <t>25.07.2024 06:44:48</t>
  </si>
  <si>
    <t>25.07.2024 06:44:49</t>
  </si>
  <si>
    <t>25.07.2024 06:44:52</t>
  </si>
  <si>
    <t>25.07.2024 06:44:54</t>
  </si>
  <si>
    <t>25.07.2024 06:44:55</t>
  </si>
  <si>
    <t>25.07.2024 06:44:57</t>
  </si>
  <si>
    <t>25.07.2024 06:45:08</t>
  </si>
  <si>
    <t>25.07.2024 06:45:09</t>
  </si>
  <si>
    <t>25.07.2024 06:45:11</t>
  </si>
  <si>
    <t>25.07.2024 06:45:14</t>
  </si>
  <si>
    <t>25.07.2024 06:45:15</t>
  </si>
  <si>
    <t>25.07.2024 06:45:17</t>
  </si>
  <si>
    <t>25.07.2024 06:45:18</t>
  </si>
  <si>
    <t>25.07.2024 06:45:20</t>
  </si>
  <si>
    <t>25.07.2024 06:45:21</t>
  </si>
  <si>
    <t>25.07.2024 06:45:23</t>
  </si>
  <si>
    <t>25.07.2024 06:45:24</t>
  </si>
  <si>
    <t>25.07.2024 06:45:26</t>
  </si>
  <si>
    <t>25.07.2024 06:45:27</t>
  </si>
  <si>
    <t>25.07.2024 06:45:46</t>
  </si>
  <si>
    <t>25.07.2024 06:45:47</t>
  </si>
  <si>
    <t>25.07.2024 06:45:49</t>
  </si>
  <si>
    <t>25.07.2024 06:45:50</t>
  </si>
  <si>
    <t>25.07.2024 06:45:52</t>
  </si>
  <si>
    <t>25.07.2024 06:45:53</t>
  </si>
  <si>
    <t>25.07.2024 06:45:55</t>
  </si>
  <si>
    <t>25.07.2024 06:45:56</t>
  </si>
  <si>
    <t>25.07.2024 06:45:58</t>
  </si>
  <si>
    <t>25.07.2024 06:46:04</t>
  </si>
  <si>
    <t>25.07.2024 06:46:06</t>
  </si>
  <si>
    <t>25.07.2024 06:46:07</t>
  </si>
  <si>
    <t>25.07.2024 06:46:09</t>
  </si>
  <si>
    <t>25.07.2024 06:46:10</t>
  </si>
  <si>
    <t>25.07.2024 06:46:12</t>
  </si>
  <si>
    <t>25.07.2024 06:46:13</t>
  </si>
  <si>
    <t>25.07.2024 06:46:15</t>
  </si>
  <si>
    <t>25.07.2024 06:46:16</t>
  </si>
  <si>
    <t>25.07.2024 06:46:54</t>
  </si>
  <si>
    <t>25.07.2024 06:46:55</t>
  </si>
  <si>
    <t>25.07.2024 06:46:57</t>
  </si>
  <si>
    <t>25.07.2024 06:46:58</t>
  </si>
  <si>
    <t>25.07.2024 06:47:00</t>
  </si>
  <si>
    <t>25.07.2024 06:47:01</t>
  </si>
  <si>
    <t>25.07.2024 06:47:04</t>
  </si>
  <si>
    <t>25.07.2024 06:47:06</t>
  </si>
  <si>
    <t>25.07.2024 06:47:09</t>
  </si>
  <si>
    <t>25.07.2024 06:47:43</t>
  </si>
  <si>
    <t>25.07.2024 06:47:45</t>
  </si>
  <si>
    <t>25.07.2024 06:47:46</t>
  </si>
  <si>
    <t>25.07.2024 06:47:48</t>
  </si>
  <si>
    <t>25.07.2024 06:47:49</t>
  </si>
  <si>
    <t>25.07.2024 06:47:51</t>
  </si>
  <si>
    <t>25.07.2024 06:47:52</t>
  </si>
  <si>
    <t>25.07.2024 06:47:54</t>
  </si>
  <si>
    <t>25.07.2024 06:47:55</t>
  </si>
  <si>
    <t>25.07.2024 06:47:58</t>
  </si>
  <si>
    <t>25.07.2024 06:48:45</t>
  </si>
  <si>
    <t>25.07.2024 06:48:46</t>
  </si>
  <si>
    <t>25.07.2024 06:48:48</t>
  </si>
  <si>
    <t>25.07.2024 06:48:49</t>
  </si>
  <si>
    <t>25.07.2024 06:48:51</t>
  </si>
  <si>
    <t>25.07.2024 06:48:52</t>
  </si>
  <si>
    <t>25.07.2024 06:48:54</t>
  </si>
  <si>
    <t>25.07.2024 06:49:40</t>
  </si>
  <si>
    <t>25.07.2024 06:49:43</t>
  </si>
  <si>
    <t>25.07.2024 06:49:45</t>
  </si>
  <si>
    <t>25.07.2024 06:49:46</t>
  </si>
  <si>
    <t>25.07.2024 06:49:48</t>
  </si>
  <si>
    <t>25.07.2024 06:49:49</t>
  </si>
  <si>
    <t>25.07.2024 06:49:51</t>
  </si>
  <si>
    <t>25.07.2024 06:49:52</t>
  </si>
  <si>
    <t>25.07.2024 06:49:54</t>
  </si>
  <si>
    <t>25.07.2024 06:49:55</t>
  </si>
  <si>
    <t>25.07.2024 06:49:57</t>
  </si>
  <si>
    <t>25.07.2024 06:50:37</t>
  </si>
  <si>
    <t>25.07.2024 06:50:40</t>
  </si>
  <si>
    <t>25.07.2024 06:50:42</t>
  </si>
  <si>
    <t>25.07.2024 06:50:43</t>
  </si>
  <si>
    <t>25.07.2024 06:50:45</t>
  </si>
  <si>
    <t>25.07.2024 06:50:46</t>
  </si>
  <si>
    <t>25.07.2024 06:50:48</t>
  </si>
  <si>
    <t>25.07.2024 06:50:49</t>
  </si>
  <si>
    <t>25.07.2024 06:50:51</t>
  </si>
  <si>
    <t>25.07.2024 06:50:52</t>
  </si>
  <si>
    <t>25.07.2024 06:50:54</t>
  </si>
  <si>
    <t>25.07.2024 06:50:55</t>
  </si>
  <si>
    <t>25.07.2024 06:50:57</t>
  </si>
  <si>
    <t>25.07.2024 06:50:58</t>
  </si>
  <si>
    <t>25.07.2024 06:51:17</t>
  </si>
  <si>
    <t>25.07.2024 06:51:18</t>
  </si>
  <si>
    <t>25.07.2024 06:51:20</t>
  </si>
  <si>
    <t>25.07.2024 06:51:21</t>
  </si>
  <si>
    <t>25.07.2024 06:51:23</t>
  </si>
  <si>
    <t>25.07.2024 06:51:24</t>
  </si>
  <si>
    <t>25.07.2024 06:51:26</t>
  </si>
  <si>
    <t>25.07.2024 06:52:42</t>
  </si>
  <si>
    <t>25.07.2024 06:52:43</t>
  </si>
  <si>
    <t>25.07.2024 06:52:45</t>
  </si>
  <si>
    <t>25.07.2024 06:52:46</t>
  </si>
  <si>
    <t>25.07.2024 06:52:48</t>
  </si>
  <si>
    <t>25.07.2024 06:52:49</t>
  </si>
  <si>
    <t>25.07.2024 06:52:51</t>
  </si>
  <si>
    <t>25.07.2024 06:52:52</t>
  </si>
  <si>
    <t>25.07.2024 06:52:54</t>
  </si>
  <si>
    <t>25.07.2024 06:52:55</t>
  </si>
  <si>
    <t>25.07.2024 06:52:57</t>
  </si>
  <si>
    <t>25.07.2024 06:52:58</t>
  </si>
  <si>
    <t>25.07.2024 06:53:00</t>
  </si>
  <si>
    <t>25.07.2024 06:53:01</t>
  </si>
  <si>
    <t>25.07.2024 06:53:03</t>
  </si>
  <si>
    <t>25.07.2024 06:53:09</t>
  </si>
  <si>
    <t>25.07.2024 06:53:10</t>
  </si>
  <si>
    <t>25.07.2024 06:53:12</t>
  </si>
  <si>
    <t>25.07.2024 06:53:13</t>
  </si>
  <si>
    <t>25.07.2024 06:53:27</t>
  </si>
  <si>
    <t>25.07.2024 06:53:32</t>
  </si>
  <si>
    <t>25.07.2024 06:53:33</t>
  </si>
  <si>
    <t>25.07.2024 06:53:35</t>
  </si>
  <si>
    <t>25.07.2024 06:53:38</t>
  </si>
  <si>
    <t>25.07.2024 06:53:39</t>
  </si>
  <si>
    <t>25.07.2024 06:53:41</t>
  </si>
  <si>
    <t>25.07.2024 06:53:42</t>
  </si>
  <si>
    <t>25.07.2024 06:53:44</t>
  </si>
  <si>
    <t>25.07.2024 06:53:45</t>
  </si>
  <si>
    <t>25.07.2024 06:54:07</t>
  </si>
  <si>
    <t>25.07.2024 06:54:09</t>
  </si>
  <si>
    <t>25.07.2024 06:54:10</t>
  </si>
  <si>
    <t>25.07.2024 06:54:12</t>
  </si>
  <si>
    <t>25.07.2024 06:54:13</t>
  </si>
  <si>
    <t>25.07.2024 06:54:15</t>
  </si>
  <si>
    <t>25.07.2024 06:54:16</t>
  </si>
  <si>
    <t>25.07.2024 06:54:18</t>
  </si>
  <si>
    <t>25.07.2024 06:54:21</t>
  </si>
  <si>
    <t>25.07.2024 06:55:39</t>
  </si>
  <si>
    <t>25.07.2024 06:55:40</t>
  </si>
  <si>
    <t>25.07.2024 06:55:42</t>
  </si>
  <si>
    <t>25.07.2024 06:55:43</t>
  </si>
  <si>
    <t>25.07.2024 06:55:45</t>
  </si>
  <si>
    <t>25.07.2024 06:55:46</t>
  </si>
  <si>
    <t>25.07.2024 06:55:48</t>
  </si>
  <si>
    <t>25.07.2024 06:55:49</t>
  </si>
  <si>
    <t>25.07.2024 06:55:51</t>
  </si>
  <si>
    <t>25.07.2024 06:55:52</t>
  </si>
  <si>
    <t>25.07.2024 06:56:54</t>
  </si>
  <si>
    <t>25.07.2024 06:56:57</t>
  </si>
  <si>
    <t>25.07.2024 06:56:59</t>
  </si>
  <si>
    <t>25.07.2024 06:57:00</t>
  </si>
  <si>
    <t>25.07.2024 06:57:02</t>
  </si>
  <si>
    <t>25.07.2024 06:57:05</t>
  </si>
  <si>
    <t>25.07.2024 06:57:06</t>
  </si>
  <si>
    <t>25.07.2024 06:57:08</t>
  </si>
  <si>
    <t>25.07.2024 06:57:09</t>
  </si>
  <si>
    <t>25.07.2024 06:57:14</t>
  </si>
  <si>
    <t>25.07.2024 06:57:15</t>
  </si>
  <si>
    <t>25.07.2024 06:57:26</t>
  </si>
  <si>
    <t>25.07.2024 06:57:28</t>
  </si>
  <si>
    <t>25.07.2024 06:57:29</t>
  </si>
  <si>
    <t>25.07.2024 06:57:31</t>
  </si>
  <si>
    <t>25.07.2024 06:57:32</t>
  </si>
  <si>
    <t>25.07.2024 06:57:34</t>
  </si>
  <si>
    <t>25.07.2024 06:57:35</t>
  </si>
  <si>
    <t>25.07.2024 06:57:37</t>
  </si>
  <si>
    <t>25.07.2024 07:00:07</t>
  </si>
  <si>
    <t>25.07.2024 07:00:09</t>
  </si>
  <si>
    <t>25.07.2024 07:00:12</t>
  </si>
  <si>
    <t>25.07.2024 07:00:13</t>
  </si>
  <si>
    <t>25.07.2024 07:00:17</t>
  </si>
  <si>
    <t>25.07.2024 07:00:31</t>
  </si>
  <si>
    <t>25.07.2024 07:00:32</t>
  </si>
  <si>
    <t>25.07.2024 07:00:34</t>
  </si>
  <si>
    <t>25.07.2024 07:00:35</t>
  </si>
  <si>
    <t>25.07.2024 07:00:37</t>
  </si>
  <si>
    <t>25.07.2024 07:00:38</t>
  </si>
  <si>
    <t>25.07.2024 07:00:44</t>
  </si>
  <si>
    <t>25.07.2024 07:00:47</t>
  </si>
  <si>
    <t>25.07.2024 07:00:50</t>
  </si>
  <si>
    <t>25.07.2024 07:00:52</t>
  </si>
  <si>
    <t>25.07.2024 07:00:53</t>
  </si>
  <si>
    <t>25.07.2024 07:00:55</t>
  </si>
  <si>
    <t>25.07.2024 07:00:56</t>
  </si>
  <si>
    <t>25.07.2024 07:00:58</t>
  </si>
  <si>
    <t>25.07.2024 07:01:01</t>
  </si>
  <si>
    <t>25.07.2024 07:01:02</t>
  </si>
  <si>
    <t>25.07.2024 07:01:04</t>
  </si>
  <si>
    <t>25.07.2024 07:01:05</t>
  </si>
  <si>
    <t>25.07.2024 07:01:07</t>
  </si>
  <si>
    <t>25.07.2024 07:01:10</t>
  </si>
  <si>
    <t>25.07.2024 07:01:11</t>
  </si>
  <si>
    <t>25.07.2024 07:01:13</t>
  </si>
  <si>
    <t>25.07.2024 07:01:14</t>
  </si>
  <si>
    <t>25.07.2024 07:01:16</t>
  </si>
  <si>
    <t>25.07.2024 07:01:17</t>
  </si>
  <si>
    <t>25.07.2024 07:01:19</t>
  </si>
  <si>
    <t>25.07.2024 07:01:20</t>
  </si>
  <si>
    <t>25.07.2024 07:01:22</t>
  </si>
  <si>
    <t>25.07.2024 07:01:23</t>
  </si>
  <si>
    <t>25.07.2024 07:01:28</t>
  </si>
  <si>
    <t>25.07.2024 07:01:29</t>
  </si>
  <si>
    <t>25.07.2024 07:01:31</t>
  </si>
  <si>
    <t>25.07.2024 07:01:32</t>
  </si>
  <si>
    <t>25.07.2024 07:01:34</t>
  </si>
  <si>
    <t>25.07.2024 07:01:35</t>
  </si>
  <si>
    <t>25.07.2024 07:01:37</t>
  </si>
  <si>
    <t>25.07.2024 07:01:48</t>
  </si>
  <si>
    <t>25.07.2024 07:01:49</t>
  </si>
  <si>
    <t>25.07.2024 07:01:51</t>
  </si>
  <si>
    <t>25.07.2024 07:01:52</t>
  </si>
  <si>
    <t>25.07.2024 07:01:54</t>
  </si>
  <si>
    <t>25.07.2024 07:01:55</t>
  </si>
  <si>
    <t>25.07.2024 07:01:57</t>
  </si>
  <si>
    <t>25.07.2024 07:01:58</t>
  </si>
  <si>
    <t>25.07.2024 07:02:34</t>
  </si>
  <si>
    <t>25.07.2024 07:02:36</t>
  </si>
  <si>
    <t>25.07.2024 07:02:37</t>
  </si>
  <si>
    <t>25.07.2024 07:02:39</t>
  </si>
  <si>
    <t>25.07.2024 07:02:40</t>
  </si>
  <si>
    <t>25.07.2024 07:02:42</t>
  </si>
  <si>
    <t>25.07.2024 07:04:17</t>
  </si>
  <si>
    <t>25.07.2024 07:04:18</t>
  </si>
  <si>
    <t>25.07.2024 07:04:20</t>
  </si>
  <si>
    <t>25.07.2024 07:04:21</t>
  </si>
  <si>
    <t>25.07.2024 07:04:23</t>
  </si>
  <si>
    <t>25.07.2024 07:04:24</t>
  </si>
  <si>
    <t>25.07.2024 07:04:26</t>
  </si>
  <si>
    <t>25.07.2024 07:04:29</t>
  </si>
  <si>
    <t>25.07.2024 07:04:35</t>
  </si>
  <si>
    <t>25.07.2024 07:04:37</t>
  </si>
  <si>
    <t>25.07.2024 07:04:38</t>
  </si>
  <si>
    <t>25.07.2024 07:04:41</t>
  </si>
  <si>
    <t>25.07.2024 07:04:43</t>
  </si>
  <si>
    <t>25.07.2024 07:04:44</t>
  </si>
  <si>
    <t>25.07.2024 07:04:46</t>
  </si>
  <si>
    <t>25.07.2024 07:04:49</t>
  </si>
  <si>
    <t>25.07.2024 07:06:01</t>
  </si>
  <si>
    <t>25.07.2024 07:06:03</t>
  </si>
  <si>
    <t>25.07.2024 07:06:04</t>
  </si>
  <si>
    <t>25.07.2024 07:06:06</t>
  </si>
  <si>
    <t>25.07.2024 07:06:07</t>
  </si>
  <si>
    <t>25.07.2024 07:06:09</t>
  </si>
  <si>
    <t>25.07.2024 07:06:10</t>
  </si>
  <si>
    <t>25.07.2024 07:06:12</t>
  </si>
  <si>
    <t>25.07.2024 07:06:13</t>
  </si>
  <si>
    <t>25.07.2024 07:06:15</t>
  </si>
  <si>
    <t>25.07.2024 07:06:16</t>
  </si>
  <si>
    <t>25.07.2024 07:06:18</t>
  </si>
  <si>
    <t>25.07.2024 07:06:19</t>
  </si>
  <si>
    <t>25.07.2024 07:06:22</t>
  </si>
  <si>
    <t>25.07.2024 07:06:25</t>
  </si>
  <si>
    <t>25.07.2024 07:06:27</t>
  </si>
  <si>
    <t>25.07.2024 07:06:28</t>
  </si>
  <si>
    <t>25.07.2024 07:06:30</t>
  </si>
  <si>
    <t>25.07.2024 07:06:31</t>
  </si>
  <si>
    <t>25.07.2024 07:06:33</t>
  </si>
  <si>
    <t>25.07.2024 07:06:34</t>
  </si>
  <si>
    <t>25.07.2024 07:06:36</t>
  </si>
  <si>
    <t>25.07.2024 07:07:31</t>
  </si>
  <si>
    <t>25.07.2024 07:07:32</t>
  </si>
  <si>
    <t>25.07.2024 07:07:34</t>
  </si>
  <si>
    <t>25.07.2024 07:07:35</t>
  </si>
  <si>
    <t>25.07.2024 07:07:37</t>
  </si>
  <si>
    <t>25.07.2024 07:07:38</t>
  </si>
  <si>
    <t>25.07.2024 07:07:40</t>
  </si>
  <si>
    <t>25.07.2024 07:07:41</t>
  </si>
  <si>
    <t>25.07.2024 07:07:43</t>
  </si>
  <si>
    <t>25.07.2024 07:07:44</t>
  </si>
  <si>
    <t>25.07.2024 07:07:46</t>
  </si>
  <si>
    <t>25.07.2024 07:07:47</t>
  </si>
  <si>
    <t>25.07.2024 07:07:54</t>
  </si>
  <si>
    <t>25.07.2024 07:07:55</t>
  </si>
  <si>
    <t>25.07.2024 07:07:57</t>
  </si>
  <si>
    <t>25.07.2024 07:07:58</t>
  </si>
  <si>
    <t>25.07.2024 07:08:00</t>
  </si>
  <si>
    <t>25.07.2024 07:08:01</t>
  </si>
  <si>
    <t>25.07.2024 07:08:03</t>
  </si>
  <si>
    <t>25.07.2024 07:08:04</t>
  </si>
  <si>
    <t>25.07.2024 07:08:06</t>
  </si>
  <si>
    <t>25.07.2024 07:08:09</t>
  </si>
  <si>
    <t>25.07.2024 07:08:10</t>
  </si>
  <si>
    <t>25.07.2024 07:08:12</t>
  </si>
  <si>
    <t>25.07.2024 07:08:16</t>
  </si>
  <si>
    <t>25.07.2024 07:08:18</t>
  </si>
  <si>
    <t>25.07.2024 07:08:19</t>
  </si>
  <si>
    <t>25.07.2024 07:08:21</t>
  </si>
  <si>
    <t>25.07.2024 07:08:24</t>
  </si>
  <si>
    <t>25.07.2024 07:08:25</t>
  </si>
  <si>
    <t>25.07.2024 07:08:27</t>
  </si>
  <si>
    <t>25.07.2024 07:08:28</t>
  </si>
  <si>
    <t>25.07.2024 07:08:30</t>
  </si>
  <si>
    <t>25.07.2024 07:08:31</t>
  </si>
  <si>
    <t>25.07.2024 07:08:33</t>
  </si>
  <si>
    <t>25.07.2024 07:08:34</t>
  </si>
  <si>
    <t>25.07.2024 07:08:39</t>
  </si>
  <si>
    <t>25.07.2024 07:08:40</t>
  </si>
  <si>
    <t>25.07.2024 07:08:42</t>
  </si>
  <si>
    <t>25.07.2024 07:08:43</t>
  </si>
  <si>
    <t>25.07.2024 07:08:45</t>
  </si>
  <si>
    <t>25.07.2024 07:08:46</t>
  </si>
  <si>
    <t>25.07.2024 07:08:49</t>
  </si>
  <si>
    <t>25.07.2024 07:08:52</t>
  </si>
  <si>
    <t>25.07.2024 07:09:50</t>
  </si>
  <si>
    <t>25.07.2024 07:10:15</t>
  </si>
  <si>
    <t>25.07.2024 07:10:17</t>
  </si>
  <si>
    <t>25.07.2024 07:10:18</t>
  </si>
  <si>
    <t>25.07.2024 07:10:20</t>
  </si>
  <si>
    <t>25.07.2024 07:10:21</t>
  </si>
  <si>
    <t>25.07.2024 07:10:23</t>
  </si>
  <si>
    <t>25.07.2024 07:10:26</t>
  </si>
  <si>
    <t>25.07.2024 07:10:27</t>
  </si>
  <si>
    <t>25.07.2024 07:10:30</t>
  </si>
  <si>
    <t>25.07.2024 07:11:42</t>
  </si>
  <si>
    <t>25.07.2024 07:11:43</t>
  </si>
  <si>
    <t>25.07.2024 07:11:45</t>
  </si>
  <si>
    <t>25.07.2024 07:11:46</t>
  </si>
  <si>
    <t>25.07.2024 07:11:48</t>
  </si>
  <si>
    <t>25.07.2024 07:11:49</t>
  </si>
  <si>
    <t>25.07.2024 07:11:54</t>
  </si>
  <si>
    <t>25.07.2024 07:13:48</t>
  </si>
  <si>
    <t>25.07.2024 07:13:49</t>
  </si>
  <si>
    <t>25.07.2024 07:13:51</t>
  </si>
  <si>
    <t>25.07.2024 07:13:52</t>
  </si>
  <si>
    <t>25.07.2024 07:13:54</t>
  </si>
  <si>
    <t>25.07.2024 07:13:55</t>
  </si>
  <si>
    <t>25.07.2024 07:13:57</t>
  </si>
  <si>
    <t>25.07.2024 07:13:58</t>
  </si>
  <si>
    <t>25.07.2024 07:14:00</t>
  </si>
  <si>
    <t>25.07.2024 07:14:01</t>
  </si>
  <si>
    <t>25.07.2024 07:14:03</t>
  </si>
  <si>
    <t>25.07.2024 07:14:05</t>
  </si>
  <si>
    <t>25.07.2024 07:14:06</t>
  </si>
  <si>
    <t>25.07.2024 07:14:14</t>
  </si>
  <si>
    <t>25.07.2024 07:14:15</t>
  </si>
  <si>
    <t>25.07.2024 07:14:17</t>
  </si>
  <si>
    <t>25.07.2024 07:14:18</t>
  </si>
  <si>
    <t>25.07.2024 07:14:20</t>
  </si>
  <si>
    <t>25.07.2024 07:14:21</t>
  </si>
  <si>
    <t>25.07.2024 07:14:23</t>
  </si>
  <si>
    <t>25.07.2024 07:14:35</t>
  </si>
  <si>
    <t>25.07.2024 07:14:37</t>
  </si>
  <si>
    <t>25.07.2024 07:14:38</t>
  </si>
  <si>
    <t>25.07.2024 07:14:40</t>
  </si>
  <si>
    <t>25.07.2024 07:14:41</t>
  </si>
  <si>
    <t>25.07.2024 07:14:43</t>
  </si>
  <si>
    <t>25.07.2024 07:14:44</t>
  </si>
  <si>
    <t>25.07.2024 07:14:46</t>
  </si>
  <si>
    <t>25.07.2024 07:14:47</t>
  </si>
  <si>
    <t>25.07.2024 07:14:49</t>
  </si>
  <si>
    <t>25.07.2024 07:15:07</t>
  </si>
  <si>
    <t>25.07.2024 07:15:09</t>
  </si>
  <si>
    <t>25.07.2024 07:15:10</t>
  </si>
  <si>
    <t>25.07.2024 07:15:12</t>
  </si>
  <si>
    <t>25.07.2024 07:15:13</t>
  </si>
  <si>
    <t>25.07.2024 07:15:15</t>
  </si>
  <si>
    <t>25.07.2024 07:15:16</t>
  </si>
  <si>
    <t>25.07.2024 07:15:18</t>
  </si>
  <si>
    <t>25.07.2024 07:15:19</t>
  </si>
  <si>
    <t>25.07.2024 07:15:21</t>
  </si>
  <si>
    <t>25.07.2024 07:15:22</t>
  </si>
  <si>
    <t>25.07.2024 07:15:24</t>
  </si>
  <si>
    <t>25.07.2024 07:15:25</t>
  </si>
  <si>
    <t>25.07.2024 07:15:27</t>
  </si>
  <si>
    <t>25.07.2024 07:15:28</t>
  </si>
  <si>
    <t>25.07.2024 07:15:30</t>
  </si>
  <si>
    <t>25.07.2024 07:15:31</t>
  </si>
  <si>
    <t>25.07.2024 07:15:33</t>
  </si>
  <si>
    <t>25.07.2024 07:15:34</t>
  </si>
  <si>
    <t>25.07.2024 07:15:36</t>
  </si>
  <si>
    <t>25.07.2024 07:15:37</t>
  </si>
  <si>
    <t>25.07.2024 07:15:39</t>
  </si>
  <si>
    <t>25.07.2024 07:15:40</t>
  </si>
  <si>
    <t>25.07.2024 07:15:42</t>
  </si>
  <si>
    <t>25.07.2024 07:15:43</t>
  </si>
  <si>
    <t>25.07.2024 07:15:45</t>
  </si>
  <si>
    <t>25.07.2024 07:15:46</t>
  </si>
  <si>
    <t>25.07.2024 07:15:48</t>
  </si>
  <si>
    <t>25.07.2024 07:15:49</t>
  </si>
  <si>
    <t>25.07.2024 07:15:51</t>
  </si>
  <si>
    <t>25.07.2024 07:15:52</t>
  </si>
  <si>
    <t>25.07.2024 07:15:54</t>
  </si>
  <si>
    <t>25.07.2024 07:16:15</t>
  </si>
  <si>
    <t>25.07.2024 07:16:17</t>
  </si>
  <si>
    <t>25.07.2024 07:16:18</t>
  </si>
  <si>
    <t>25.07.2024 07:16:20</t>
  </si>
  <si>
    <t>25.07.2024 07:16:21</t>
  </si>
  <si>
    <t>25.07.2024 07:16:23</t>
  </si>
  <si>
    <t>25.07.2024 07:16:24</t>
  </si>
  <si>
    <t>25.07.2024 07:16:26</t>
  </si>
  <si>
    <t>25.07.2024 07:16:27</t>
  </si>
  <si>
    <t>25.07.2024 07:16:29</t>
  </si>
  <si>
    <t>25.07.2024 07:16:30</t>
  </si>
  <si>
    <t>25.07.2024 07:16:55</t>
  </si>
  <si>
    <t>25.07.2024 07:17:00</t>
  </si>
  <si>
    <t>25.07.2024 07:17:56</t>
  </si>
  <si>
    <t>25.07.2024 07:17:57</t>
  </si>
  <si>
    <t>25.07.2024 07:17:59</t>
  </si>
  <si>
    <t>25.07.2024 07:18:00</t>
  </si>
  <si>
    <t>25.07.2024 07:18:02</t>
  </si>
  <si>
    <t>25.07.2024 07:18:03</t>
  </si>
  <si>
    <t>25.07.2024 07:18:05</t>
  </si>
  <si>
    <t>25.07.2024 07:20:17</t>
  </si>
  <si>
    <t>25.07.2024 07:20:18</t>
  </si>
  <si>
    <t>25.07.2024 07:20:21</t>
  </si>
  <si>
    <t>25.07.2024 07:20:26</t>
  </si>
  <si>
    <t>25.07.2024 07:21:01</t>
  </si>
  <si>
    <t>25.07.2024 07:21:03</t>
  </si>
  <si>
    <t>25.07.2024 07:21:04</t>
  </si>
  <si>
    <t>25.07.2024 07:21:06</t>
  </si>
  <si>
    <t>25.07.2024 07:21:07</t>
  </si>
  <si>
    <t>25.07.2024 07:21:09</t>
  </si>
  <si>
    <t>25.07.2024 07:21:10</t>
  </si>
  <si>
    <t>25.07.2024 07:21:12</t>
  </si>
  <si>
    <t>25.07.2024 07:21:13</t>
  </si>
  <si>
    <t>25.07.2024 07:21:16</t>
  </si>
  <si>
    <t>25.07.2024 07:21:18</t>
  </si>
  <si>
    <t>25.07.2024 07:22:07</t>
  </si>
  <si>
    <t>25.07.2024 07:22:09</t>
  </si>
  <si>
    <t>25.07.2024 07:22:10</t>
  </si>
  <si>
    <t>25.07.2024 07:22:12</t>
  </si>
  <si>
    <t>25.07.2024 07:22:13</t>
  </si>
  <si>
    <t>25.07.2024 07:22:16</t>
  </si>
  <si>
    <t>25.07.2024 07:22:18</t>
  </si>
  <si>
    <t>25.07.2024 07:22:55</t>
  </si>
  <si>
    <t>25.07.2024 07:22:57</t>
  </si>
  <si>
    <t>25.07.2024 07:22:58</t>
  </si>
  <si>
    <t>25.07.2024 07:23:00</t>
  </si>
  <si>
    <t>25.07.2024 07:23:01</t>
  </si>
  <si>
    <t>25.07.2024 07:23:03</t>
  </si>
  <si>
    <t>25.07.2024 07:23:04</t>
  </si>
  <si>
    <t>25.07.2024 07:23:06</t>
  </si>
  <si>
    <t>25.07.2024 07:23:25</t>
  </si>
  <si>
    <t>25.07.2024 07:23:26</t>
  </si>
  <si>
    <t>25.07.2024 07:23:28</t>
  </si>
  <si>
    <t>25.07.2024 07:23:29</t>
  </si>
  <si>
    <t>25.07.2024 07:23:31</t>
  </si>
  <si>
    <t>25.07.2024 07:23:32</t>
  </si>
  <si>
    <t>25.07.2024 07:23:34</t>
  </si>
  <si>
    <t>25.07.2024 07:23:35</t>
  </si>
  <si>
    <t>25.07.2024 07:23:37</t>
  </si>
  <si>
    <t>25.07.2024 07:24:40</t>
  </si>
  <si>
    <t>25.07.2024 07:24:42</t>
  </si>
  <si>
    <t>25.07.2024 07:24:43</t>
  </si>
  <si>
    <t>25.07.2024 07:24:45</t>
  </si>
  <si>
    <t>25.07.2024 07:24:46</t>
  </si>
  <si>
    <t>25.07.2024 07:24:49</t>
  </si>
  <si>
    <t>25.07.2024 07:24:52</t>
  </si>
  <si>
    <t>25.07.2024 07:24:55</t>
  </si>
  <si>
    <t>25.07.2024 07:25:00</t>
  </si>
  <si>
    <t>25.07.2024 07:25:01</t>
  </si>
  <si>
    <t>25.07.2024 07:25:03</t>
  </si>
  <si>
    <t>25.07.2024 07:25:04</t>
  </si>
  <si>
    <t>25.07.2024 07:25:06</t>
  </si>
  <si>
    <t>25.07.2024 07:25:07</t>
  </si>
  <si>
    <t>25.07.2024 07:25:09</t>
  </si>
  <si>
    <t>25.07.2024 07:25:10</t>
  </si>
  <si>
    <t>25.07.2024 07:25:12</t>
  </si>
  <si>
    <t>25.07.2024 07:25:13</t>
  </si>
  <si>
    <t>25.07.2024 07:26:18</t>
  </si>
  <si>
    <t>25.07.2024 07:26:20</t>
  </si>
  <si>
    <t>25.07.2024 07:26:21</t>
  </si>
  <si>
    <t>25.07.2024 07:26:24</t>
  </si>
  <si>
    <t>25.07.2024 07:26:26</t>
  </si>
  <si>
    <t>25.07.2024 07:26:29</t>
  </si>
  <si>
    <t>25.07.2024 07:26:30</t>
  </si>
  <si>
    <t>25.07.2024 07:26:32</t>
  </si>
  <si>
    <t>25.07.2024 07:26:33</t>
  </si>
  <si>
    <t>25.07.2024 07:26:35</t>
  </si>
  <si>
    <t>25.07.2024 07:26:36</t>
  </si>
  <si>
    <t>25.07.2024 07:26:38</t>
  </si>
  <si>
    <t>25.07.2024 07:26:39</t>
  </si>
  <si>
    <t>25.07.2024 07:26:41</t>
  </si>
  <si>
    <t>25.07.2024 07:26:42</t>
  </si>
  <si>
    <t>25.07.2024 07:26:44</t>
  </si>
  <si>
    <t>25.07.2024 07:26:45</t>
  </si>
  <si>
    <t>25.07.2024 07:26:47</t>
  </si>
  <si>
    <t>25.07.2024 07:26:48</t>
  </si>
  <si>
    <t>25.07.2024 07:26:50</t>
  </si>
  <si>
    <t>25.07.2024 07:26:51</t>
  </si>
  <si>
    <t>25.07.2024 07:28:29</t>
  </si>
  <si>
    <t>25.07.2024 07:28:31</t>
  </si>
  <si>
    <t>25.07.2024 07:28:32</t>
  </si>
  <si>
    <t>25.07.2024 07:28:34</t>
  </si>
  <si>
    <t>25.07.2024 07:28:35</t>
  </si>
  <si>
    <t>25.07.2024 07:28:37</t>
  </si>
  <si>
    <t>25.07.2024 07:28:38</t>
  </si>
  <si>
    <t>25.07.2024 07:28:40</t>
  </si>
  <si>
    <t>25.07.2024 07:28:41</t>
  </si>
  <si>
    <t>25.07.2024 07:28:43</t>
  </si>
  <si>
    <t>25.07.2024 07:28:44</t>
  </si>
  <si>
    <t>25.07.2024 07:28:46</t>
  </si>
  <si>
    <t>25.07.2024 07:28:49</t>
  </si>
  <si>
    <t>25.07.2024 07:28:52</t>
  </si>
  <si>
    <t>25.07.2024 07:28:55</t>
  </si>
  <si>
    <t>25.07.2024 07:29:00</t>
  </si>
  <si>
    <t>25.07.2024 07:29:04</t>
  </si>
  <si>
    <t>25.07.2024 07:30:56</t>
  </si>
  <si>
    <t>25.07.2024 07:30:57</t>
  </si>
  <si>
    <t>25.07.2024 07:30:59</t>
  </si>
  <si>
    <t>25.07.2024 07:31:00</t>
  </si>
  <si>
    <t>25.07.2024 07:31:02</t>
  </si>
  <si>
    <t>25.07.2024 07:31:03</t>
  </si>
  <si>
    <t>25.07.2024 07:31:05</t>
  </si>
  <si>
    <t>25.07.2024 07:31:06</t>
  </si>
  <si>
    <t>25.07.2024 07:31:08</t>
  </si>
  <si>
    <t>25.07.2024 07:31:09</t>
  </si>
  <si>
    <t>25.07.2024 07:31:11</t>
  </si>
  <si>
    <t>25.07.2024 07:31:12</t>
  </si>
  <si>
    <t>25.07.2024 07:31:36</t>
  </si>
  <si>
    <t>25.07.2024 07:31:37</t>
  </si>
  <si>
    <t>25.07.2024 07:31:39</t>
  </si>
  <si>
    <t>25.07.2024 07:31:40</t>
  </si>
  <si>
    <t>25.07.2024 07:31:42</t>
  </si>
  <si>
    <t>25.07.2024 07:31:43</t>
  </si>
  <si>
    <t>25.07.2024 07:31:45</t>
  </si>
  <si>
    <t>25.07.2024 07:31:46</t>
  </si>
  <si>
    <t>25.07.2024 07:31:48</t>
  </si>
  <si>
    <t>25.07.2024 07:31:49</t>
  </si>
  <si>
    <t>25.07.2024 07:31:51</t>
  </si>
  <si>
    <t>25.07.2024 07:32:07</t>
  </si>
  <si>
    <t>25.07.2024 07:32:09</t>
  </si>
  <si>
    <t>25.07.2024 07:32:10</t>
  </si>
  <si>
    <t>25.07.2024 07:32:12</t>
  </si>
  <si>
    <t>25.07.2024 07:32:13</t>
  </si>
  <si>
    <t>25.07.2024 07:32:15</t>
  </si>
  <si>
    <t>25.07.2024 07:32:16</t>
  </si>
  <si>
    <t>25.07.2024 07:32:18</t>
  </si>
  <si>
    <t>25.07.2024 07:32:26</t>
  </si>
  <si>
    <t>25.07.2024 07:32:33</t>
  </si>
  <si>
    <t>25.07.2024 07:32:35</t>
  </si>
  <si>
    <t>25.07.2024 07:32:36</t>
  </si>
  <si>
    <t>25.07.2024 07:32:38</t>
  </si>
  <si>
    <t>25.07.2024 07:32:39</t>
  </si>
  <si>
    <t>25.07.2024 07:32:41</t>
  </si>
  <si>
    <t>25.07.2024 07:32:42</t>
  </si>
  <si>
    <t>25.07.2024 07:32:44</t>
  </si>
  <si>
    <t>25.07.2024 07:32:45</t>
  </si>
  <si>
    <t>25.07.2024 07:32:47</t>
  </si>
  <si>
    <t>25.07.2024 07:32:48</t>
  </si>
  <si>
    <t>25.07.2024 07:34:17</t>
  </si>
  <si>
    <t>25.07.2024 07:34:18</t>
  </si>
  <si>
    <t>25.07.2024 07:34:20</t>
  </si>
  <si>
    <t>25.07.2024 07:34:21</t>
  </si>
  <si>
    <t>25.07.2024 07:34:23</t>
  </si>
  <si>
    <t>25.07.2024 07:34:24</t>
  </si>
  <si>
    <t>25.07.2024 07:34:26</t>
  </si>
  <si>
    <t>25.07.2024 07:34:27</t>
  </si>
  <si>
    <t>25.07.2024 07:34:29</t>
  </si>
  <si>
    <t>25.07.2024 07:34:32</t>
  </si>
  <si>
    <t>25.07.2024 07:34:40</t>
  </si>
  <si>
    <t>25.07.2024 07:34:41</t>
  </si>
  <si>
    <t>25.07.2024 07:34:43</t>
  </si>
  <si>
    <t>25.07.2024 07:34:44</t>
  </si>
  <si>
    <t>25.07.2024 07:34:46</t>
  </si>
  <si>
    <t>25.07.2024 07:34:49</t>
  </si>
  <si>
    <t>25.07.2024 07:34:50</t>
  </si>
  <si>
    <t>25.07.2024 07:34:52</t>
  </si>
  <si>
    <t>25.07.2024 07:34:53</t>
  </si>
  <si>
    <t>25.07.2024 07:34:55</t>
  </si>
  <si>
    <t>25.07.2024 07:35:46</t>
  </si>
  <si>
    <t>25.07.2024 07:35:48</t>
  </si>
  <si>
    <t>25.07.2024 07:35:49</t>
  </si>
  <si>
    <t>25.07.2024 07:35:51</t>
  </si>
  <si>
    <t>25.07.2024 07:35:52</t>
  </si>
  <si>
    <t>25.07.2024 07:35:54</t>
  </si>
  <si>
    <t>25.07.2024 07:35:55</t>
  </si>
  <si>
    <t>25.07.2024 07:36:28</t>
  </si>
  <si>
    <t>25.07.2024 07:36:29</t>
  </si>
  <si>
    <t>25.07.2024 07:36:31</t>
  </si>
  <si>
    <t>25.07.2024 07:36:32</t>
  </si>
  <si>
    <t>25.07.2024 07:36:34</t>
  </si>
  <si>
    <t>25.07.2024 07:36:35</t>
  </si>
  <si>
    <t>25.07.2024 07:36:37</t>
  </si>
  <si>
    <t>25.07.2024 07:36:38</t>
  </si>
  <si>
    <t>25.07.2024 07:36:40</t>
  </si>
  <si>
    <t>25.07.2024 07:36:41</t>
  </si>
  <si>
    <t>25.07.2024 07:36:43</t>
  </si>
  <si>
    <t>25.07.2024 07:37:04</t>
  </si>
  <si>
    <t>25.07.2024 07:37:06</t>
  </si>
  <si>
    <t>25.07.2024 07:37:07</t>
  </si>
  <si>
    <t>25.07.2024 07:37:09</t>
  </si>
  <si>
    <t>25.07.2024 07:37:10</t>
  </si>
  <si>
    <t>25.07.2024 07:37:12</t>
  </si>
  <si>
    <t>25.07.2024 07:37:13</t>
  </si>
  <si>
    <t>25.07.2024 07:37:15</t>
  </si>
  <si>
    <t>25.07.2024 07:37:57</t>
  </si>
  <si>
    <t>25.07.2024 07:37:58</t>
  </si>
  <si>
    <t>25.07.2024 07:38:00</t>
  </si>
  <si>
    <t>25.07.2024 07:38:01</t>
  </si>
  <si>
    <t>25.07.2024 07:38:03</t>
  </si>
  <si>
    <t>25.07.2024 07:38:04</t>
  </si>
  <si>
    <t>25.07.2024 07:38:06</t>
  </si>
  <si>
    <t>25.07.2024 07:38:07</t>
  </si>
  <si>
    <t>25.07.2024 07:38:09</t>
  </si>
  <si>
    <t>25.07.2024 07:38:10</t>
  </si>
  <si>
    <t>25.07.2024 07:38:12</t>
  </si>
  <si>
    <t>25.07.2024 07:38:13</t>
  </si>
  <si>
    <t>25.07.2024 07:38:18</t>
  </si>
  <si>
    <t>25.07.2024 07:38:26</t>
  </si>
  <si>
    <t>25.07.2024 07:38:27</t>
  </si>
  <si>
    <t>25.07.2024 07:38:29</t>
  </si>
  <si>
    <t>25.07.2024 07:38:30</t>
  </si>
  <si>
    <t>25.07.2024 07:38:32</t>
  </si>
  <si>
    <t>25.07.2024 07:38:33</t>
  </si>
  <si>
    <t>25.07.2024 07:38:49</t>
  </si>
  <si>
    <t>25.07.2024 07:38:50</t>
  </si>
  <si>
    <t>25.07.2024 07:38:52</t>
  </si>
  <si>
    <t>25.07.2024 07:38:53</t>
  </si>
  <si>
    <t>25.07.2024 07:38:55</t>
  </si>
  <si>
    <t>25.07.2024 07:39:57</t>
  </si>
  <si>
    <t>25.07.2024 07:39:59</t>
  </si>
  <si>
    <t>25.07.2024 07:40:00</t>
  </si>
  <si>
    <t>25.07.2024 07:40:02</t>
  </si>
  <si>
    <t>25.07.2024 07:40:03</t>
  </si>
  <si>
    <t>25.07.2024 07:40:05</t>
  </si>
  <si>
    <t>25.07.2024 07:40:06</t>
  </si>
  <si>
    <t>25.07.2024 07:40:08</t>
  </si>
  <si>
    <t>25.07.2024 07:40:11</t>
  </si>
  <si>
    <t>25.07.2024 07:40:12</t>
  </si>
  <si>
    <t>25.07.2024 07:40:15</t>
  </si>
  <si>
    <t>25.07.2024 07:40:17</t>
  </si>
  <si>
    <t>25.07.2024 07:40:18</t>
  </si>
  <si>
    <t>25.07.2024 07:40:20</t>
  </si>
  <si>
    <t>25.07.2024 07:40:21</t>
  </si>
  <si>
    <t>25.07.2024 07:40:23</t>
  </si>
  <si>
    <t>25.07.2024 07:40:24</t>
  </si>
  <si>
    <t>25.07.2024 07:40:26</t>
  </si>
  <si>
    <t>25.07.2024 07:40:27</t>
  </si>
  <si>
    <t>25.07.2024 07:40:29</t>
  </si>
  <si>
    <t>25.07.2024 07:40:30</t>
  </si>
  <si>
    <t>25.07.2024 07:40:32</t>
  </si>
  <si>
    <t>25.07.2024 07:40:55</t>
  </si>
  <si>
    <t>25.07.2024 07:40:57</t>
  </si>
  <si>
    <t>25.07.2024 07:40:58</t>
  </si>
  <si>
    <t>25.07.2024 07:41:00</t>
  </si>
  <si>
    <t>25.07.2024 07:41:01</t>
  </si>
  <si>
    <t>25.07.2024 07:42:20</t>
  </si>
  <si>
    <t>25.07.2024 07:42:21</t>
  </si>
  <si>
    <t>25.07.2024 07:42:23</t>
  </si>
  <si>
    <t>25.07.2024 07:42:24</t>
  </si>
  <si>
    <t>25.07.2024 07:42:26</t>
  </si>
  <si>
    <t>25.07.2024 07:42:27</t>
  </si>
  <si>
    <t>25.07.2024 07:42:29</t>
  </si>
  <si>
    <t>25.07.2024 07:42:30</t>
  </si>
  <si>
    <t>25.07.2024 07:42:32</t>
  </si>
  <si>
    <t>25.07.2024 07:42:33</t>
  </si>
  <si>
    <t>25.07.2024 07:42:35</t>
  </si>
  <si>
    <t>25.07.2024 07:42:36</t>
  </si>
  <si>
    <t>25.07.2024 07:42:38</t>
  </si>
  <si>
    <t>25.07.2024 07:42:39</t>
  </si>
  <si>
    <t>25.07.2024 07:42:41</t>
  </si>
  <si>
    <t>25.07.2024 07:42:42</t>
  </si>
  <si>
    <t>25.07.2024 07:42:49</t>
  </si>
  <si>
    <t>25.07.2024 07:43:09</t>
  </si>
  <si>
    <t>25.07.2024 07:43:10</t>
  </si>
  <si>
    <t>25.07.2024 07:43:12</t>
  </si>
  <si>
    <t>25.07.2024 07:43:13</t>
  </si>
  <si>
    <t>25.07.2024 07:43:15</t>
  </si>
  <si>
    <t>25.07.2024 07:43:16</t>
  </si>
  <si>
    <t>25.07.2024 07:43:18</t>
  </si>
  <si>
    <t>25.07.2024 07:43:19</t>
  </si>
  <si>
    <t>25.07.2024 07:43:21</t>
  </si>
  <si>
    <t>25.07.2024 07:43:22</t>
  </si>
  <si>
    <t>25.07.2024 07:43:24</t>
  </si>
  <si>
    <t>25.07.2024 07:43:25</t>
  </si>
  <si>
    <t>25.07.2024 07:43:27</t>
  </si>
  <si>
    <t>25.07.2024 07:43:28</t>
  </si>
  <si>
    <t>25.07.2024 07:43:30</t>
  </si>
  <si>
    <t>25.07.2024 07:43:31</t>
  </si>
  <si>
    <t>25.07.2024 07:43:33</t>
  </si>
  <si>
    <t>25.07.2024 07:43:34</t>
  </si>
  <si>
    <t>25.07.2024 07:45:04</t>
  </si>
  <si>
    <t>25.07.2024 07:45:06</t>
  </si>
  <si>
    <t>25.07.2024 07:45:07</t>
  </si>
  <si>
    <t>25.07.2024 07:45:09</t>
  </si>
  <si>
    <t>25.07.2024 07:45:10</t>
  </si>
  <si>
    <t>25.07.2024 07:45:12</t>
  </si>
  <si>
    <t>25.07.2024 07:45:13</t>
  </si>
  <si>
    <t>25.07.2024 07:46:20</t>
  </si>
  <si>
    <t>25.07.2024 07:46:21</t>
  </si>
  <si>
    <t>25.07.2024 07:46:23</t>
  </si>
  <si>
    <t>25.07.2024 07:46:24</t>
  </si>
  <si>
    <t>25.07.2024 07:46:26</t>
  </si>
  <si>
    <t>25.07.2024 07:46:27</t>
  </si>
  <si>
    <t>25.07.2024 07:46:29</t>
  </si>
  <si>
    <t>25.07.2024 07:46:30</t>
  </si>
  <si>
    <t>25.07.2024 07:46:32</t>
  </si>
  <si>
    <t>25.07.2024 07:46:33</t>
  </si>
  <si>
    <t>25.07.2024 07:46:35</t>
  </si>
  <si>
    <t>25.07.2024 07:46:36</t>
  </si>
  <si>
    <t>25.07.2024 07:46:38</t>
  </si>
  <si>
    <t>25.07.2024 07:46:39</t>
  </si>
  <si>
    <t>25.07.2024 07:46:41</t>
  </si>
  <si>
    <t>25.07.2024 07:46:42</t>
  </si>
  <si>
    <t>25.07.2024 07:46:44</t>
  </si>
  <si>
    <t>25.07.2024 07:46:49</t>
  </si>
  <si>
    <t>25.07.2024 07:48:10</t>
  </si>
  <si>
    <t>25.07.2024 07:48:12</t>
  </si>
  <si>
    <t>25.07.2024 07:48:14</t>
  </si>
  <si>
    <t>25.07.2024 07:48:15</t>
  </si>
  <si>
    <t>25.07.2024 07:48:17</t>
  </si>
  <si>
    <t>25.07.2024 07:48:18</t>
  </si>
  <si>
    <t>25.07.2024 07:48:20</t>
  </si>
  <si>
    <t>25.07.2024 07:48:27</t>
  </si>
  <si>
    <t>25.07.2024 07:48:29</t>
  </si>
  <si>
    <t>25.07.2024 07:48:30</t>
  </si>
  <si>
    <t>25.07.2024 07:48:32</t>
  </si>
  <si>
    <t>25.07.2024 07:48:33</t>
  </si>
  <si>
    <t>25.07.2024 07:48:35</t>
  </si>
  <si>
    <t>25.07.2024 07:48:36</t>
  </si>
  <si>
    <t>25.07.2024 07:48:38</t>
  </si>
  <si>
    <t>25.07.2024 07:48:39</t>
  </si>
  <si>
    <t>25.07.2024 07:48:41</t>
  </si>
  <si>
    <t>25.07.2024 07:48:44</t>
  </si>
  <si>
    <t>25.07.2024 07:48:45</t>
  </si>
  <si>
    <t>25.07.2024 07:50:31</t>
  </si>
  <si>
    <t>25.07.2024 07:50:32</t>
  </si>
  <si>
    <t>25.07.2024 07:50:34</t>
  </si>
  <si>
    <t>25.07.2024 07:50:35</t>
  </si>
  <si>
    <t>25.07.2024 07:50:37</t>
  </si>
  <si>
    <t>25.07.2024 07:50:38</t>
  </si>
  <si>
    <t>25.07.2024 07:50:40</t>
  </si>
  <si>
    <t>25.07.2024 07:50:41</t>
  </si>
  <si>
    <t>25.07.2024 07:50:43</t>
  </si>
  <si>
    <t>25.07.2024 07:50:47</t>
  </si>
  <si>
    <t>25.07.2024 07:50:49</t>
  </si>
  <si>
    <t>25.07.2024 07:50:50</t>
  </si>
  <si>
    <t>25.07.2024 07:50:52</t>
  </si>
  <si>
    <t>25.07.2024 07:50:53</t>
  </si>
  <si>
    <t>25.07.2024 07:50:55</t>
  </si>
  <si>
    <t>25.07.2024 07:50:56</t>
  </si>
  <si>
    <t>25.07.2024 07:50:58</t>
  </si>
  <si>
    <t>25.07.2024 07:52:28</t>
  </si>
  <si>
    <t>25.07.2024 07:52:29</t>
  </si>
  <si>
    <t>25.07.2024 07:52:31</t>
  </si>
  <si>
    <t>25.07.2024 07:52:32</t>
  </si>
  <si>
    <t>25.07.2024 07:52:34</t>
  </si>
  <si>
    <t>25.07.2024 07:52:35</t>
  </si>
  <si>
    <t>25.07.2024 07:52:37</t>
  </si>
  <si>
    <t>25.07.2024 07:52:38</t>
  </si>
  <si>
    <t>25.07.2024 07:52:40</t>
  </si>
  <si>
    <t>25.07.2024 07:52:41</t>
  </si>
  <si>
    <t>25.07.2024 07:52:43</t>
  </si>
  <si>
    <t>25.07.2024 07:52:44</t>
  </si>
  <si>
    <t>25.07.2024 07:54:32</t>
  </si>
  <si>
    <t>25.07.2024 07:54:34</t>
  </si>
  <si>
    <t>25.07.2024 07:54:37</t>
  </si>
  <si>
    <t>25.07.2024 07:54:38</t>
  </si>
  <si>
    <t>25.07.2024 07:54:41</t>
  </si>
  <si>
    <t>25.07.2024 07:54:43</t>
  </si>
  <si>
    <t>25.07.2024 07:54:44</t>
  </si>
  <si>
    <t>25.07.2024 07:54:46</t>
  </si>
  <si>
    <t>25.07.2024 07:54:47</t>
  </si>
  <si>
    <t>25.07.2024 07:54:49</t>
  </si>
  <si>
    <t>25.07.2024 07:54:50</t>
  </si>
  <si>
    <t>25.07.2024 07:59:14</t>
  </si>
  <si>
    <t>25.07.2024 07:59:17</t>
  </si>
  <si>
    <t>25.07.2024 07:59:18</t>
  </si>
  <si>
    <t>25.07.2024 07:59:20</t>
  </si>
  <si>
    <t>25.07.2024 07:59:21</t>
  </si>
  <si>
    <t>25.07.2024 07:59:23</t>
  </si>
  <si>
    <t>25.07.2024 07:59:27</t>
  </si>
  <si>
    <t>25.07.2024 07:59:29</t>
  </si>
  <si>
    <t>25.07.2024 07:59:30</t>
  </si>
  <si>
    <t>25.07.2024 07:59:32</t>
  </si>
  <si>
    <t>25.07.2024 07:59:35</t>
  </si>
  <si>
    <t>25.07.2024 07:59:36</t>
  </si>
  <si>
    <t>25.07.2024 07:59:39</t>
  </si>
  <si>
    <t>25.07.2024 07:59:41</t>
  </si>
  <si>
    <t>25.07.2024 08:00:07</t>
  </si>
  <si>
    <t>25.07.2024 08:00:10</t>
  </si>
  <si>
    <t>25.07.2024 08:00:12</t>
  </si>
  <si>
    <t>25.07.2024 08:00:13</t>
  </si>
  <si>
    <t>25.07.2024 08:00:15</t>
  </si>
  <si>
    <t>25.07.2024 08:00:16</t>
  </si>
  <si>
    <t>25.07.2024 08:00:18</t>
  </si>
  <si>
    <t>25.07.2024 08:00:19</t>
  </si>
  <si>
    <t>25.07.2024 08:03:04</t>
  </si>
  <si>
    <t>25.07.2024 08:03:06</t>
  </si>
  <si>
    <t>25.07.2024 08:03:07</t>
  </si>
  <si>
    <t>25.07.2024 08:03:09</t>
  </si>
  <si>
    <t>25.07.2024 08:03:10</t>
  </si>
  <si>
    <t>25.07.2024 08:03:12</t>
  </si>
  <si>
    <t>25.07.2024 08:03:13</t>
  </si>
  <si>
    <t>25.07.2024 08:03:15</t>
  </si>
  <si>
    <t>25.07.2024 08:03:18</t>
  </si>
  <si>
    <t>25.07.2024 08:03:19</t>
  </si>
  <si>
    <t>25.07.2024 08:04:07</t>
  </si>
  <si>
    <t>25.07.2024 08:04:09</t>
  </si>
  <si>
    <t>25.07.2024 08:04:10</t>
  </si>
  <si>
    <t>25.07.2024 08:04:12</t>
  </si>
  <si>
    <t>25.07.2024 08:04:13</t>
  </si>
  <si>
    <t>25.07.2024 08:04:15</t>
  </si>
  <si>
    <t>25.07.2024 08:04:16</t>
  </si>
  <si>
    <t>25.07.2024 08:04:18</t>
  </si>
  <si>
    <t>25.07.2024 08:04:19</t>
  </si>
  <si>
    <t>25.07.2024 08:04:21</t>
  </si>
  <si>
    <t>25.07.2024 08:04:22</t>
  </si>
  <si>
    <t>25.07.2024 08:04:24</t>
  </si>
  <si>
    <t>25.07.2024 08:04:25</t>
  </si>
  <si>
    <t>25.07.2024 08:04:28</t>
  </si>
  <si>
    <t>25.07.2024 08:04:30</t>
  </si>
  <si>
    <t>25.07.2024 08:04:31</t>
  </si>
  <si>
    <t>25.07.2024 08:04:33</t>
  </si>
  <si>
    <t>25.07.2024 08:04:34</t>
  </si>
  <si>
    <t>25.07.2024 08:04:36</t>
  </si>
  <si>
    <t>25.07.2024 08:04:38</t>
  </si>
  <si>
    <t>25.07.2024 08:04:39</t>
  </si>
  <si>
    <t>25.07.2024 08:06:42</t>
  </si>
  <si>
    <t>25.07.2024 08:06:43</t>
  </si>
  <si>
    <t>25.07.2024 08:06:45</t>
  </si>
  <si>
    <t>25.07.2024 08:06:46</t>
  </si>
  <si>
    <t>25.07.2024 08:06:48</t>
  </si>
  <si>
    <t>25.07.2024 08:06:49</t>
  </si>
  <si>
    <t>25.07.2024 08:07:11</t>
  </si>
  <si>
    <t>25.07.2024 08:07:12</t>
  </si>
  <si>
    <t>25.07.2024 08:07:14</t>
  </si>
  <si>
    <t>25.07.2024 08:07:15</t>
  </si>
  <si>
    <t>25.07.2024 08:07:17</t>
  </si>
  <si>
    <t>25.07.2024 08:07:18</t>
  </si>
  <si>
    <t>25.07.2024 08:07:20</t>
  </si>
  <si>
    <t>25.07.2024 08:07:21</t>
  </si>
  <si>
    <t>25.07.2024 08:07:23</t>
  </si>
  <si>
    <t>25.07.2024 08:07:24</t>
  </si>
  <si>
    <t>25.07.2024 08:07:26</t>
  </si>
  <si>
    <t>25.07.2024 08:07:27</t>
  </si>
  <si>
    <t>25.07.2024 08:07:42</t>
  </si>
  <si>
    <t>25.07.2024 08:07:44</t>
  </si>
  <si>
    <t>25.07.2024 08:07:45</t>
  </si>
  <si>
    <t>25.07.2024 08:07:47</t>
  </si>
  <si>
    <t>25.07.2024 08:07:48</t>
  </si>
  <si>
    <t>25.07.2024 08:07:50</t>
  </si>
  <si>
    <t>25.07.2024 08:07:51</t>
  </si>
  <si>
    <t>25.07.2024 08:07:53</t>
  </si>
  <si>
    <t>25.07.2024 08:07:54</t>
  </si>
  <si>
    <t>25.07.2024 08:07:56</t>
  </si>
  <si>
    <t>25.07.2024 08:07:58</t>
  </si>
  <si>
    <t>25.07.2024 08:07:59</t>
  </si>
  <si>
    <t>25.07.2024 08:08:01</t>
  </si>
  <si>
    <t>25.07.2024 08:09:23</t>
  </si>
  <si>
    <t>25.07.2024 08:09:24</t>
  </si>
  <si>
    <t>25.07.2024 08:09:26</t>
  </si>
  <si>
    <t>25.07.2024 08:09:27</t>
  </si>
  <si>
    <t>25.07.2024 08:09:29</t>
  </si>
  <si>
    <t>25.07.2024 08:09:31</t>
  </si>
  <si>
    <t>25.07.2024 08:09:32</t>
  </si>
  <si>
    <t>25.07.2024 08:09:34</t>
  </si>
  <si>
    <t>25.07.2024 08:09:35</t>
  </si>
  <si>
    <t>25.07.2024 08:09:37</t>
  </si>
  <si>
    <t>25.07.2024 08:09:38</t>
  </si>
  <si>
    <t>25.07.2024 08:09:41</t>
  </si>
  <si>
    <t>25.07.2024 08:09:44</t>
  </si>
  <si>
    <t>25.07.2024 08:09:46</t>
  </si>
  <si>
    <t>25.07.2024 08:09:47</t>
  </si>
  <si>
    <t>25.07.2024 08:09:50</t>
  </si>
  <si>
    <t>25.07.2024 08:10:51</t>
  </si>
  <si>
    <t>25.07.2024 08:11:14</t>
  </si>
  <si>
    <t>25.07.2024 08:11:15</t>
  </si>
  <si>
    <t>25.07.2024 08:11:17</t>
  </si>
  <si>
    <t>25.07.2024 08:11:18</t>
  </si>
  <si>
    <t>25.07.2024 08:11:20</t>
  </si>
  <si>
    <t>25.07.2024 08:11:21</t>
  </si>
  <si>
    <t>25.07.2024 08:11:23</t>
  </si>
  <si>
    <t>25.07.2024 08:11:26</t>
  </si>
  <si>
    <t>25.07.2024 08:11:27</t>
  </si>
  <si>
    <t>25.07.2024 08:11:30</t>
  </si>
  <si>
    <t>25.07.2024 08:11:32</t>
  </si>
  <si>
    <t>25.07.2024 08:11:33</t>
  </si>
  <si>
    <t>25.07.2024 08:11:35</t>
  </si>
  <si>
    <t>25.07.2024 08:11:36</t>
  </si>
  <si>
    <t>25.07.2024 08:11:38</t>
  </si>
  <si>
    <t>25.07.2024 08:11:39</t>
  </si>
  <si>
    <t>25.07.2024 08:11:41</t>
  </si>
  <si>
    <t>25.07.2024 08:11:42</t>
  </si>
  <si>
    <t>25.07.2024 08:11:45</t>
  </si>
  <si>
    <t>25.07.2024 08:11:47</t>
  </si>
  <si>
    <t>25.07.2024 08:11:51</t>
  </si>
  <si>
    <t>25.07.2024 08:11:53</t>
  </si>
  <si>
    <t>25.07.2024 08:11:54</t>
  </si>
  <si>
    <t>25.07.2024 08:11:56</t>
  </si>
  <si>
    <t>25.07.2024 08:11:57</t>
  </si>
  <si>
    <t>25.07.2024 08:11:59</t>
  </si>
  <si>
    <t>25.07.2024 08:12:01</t>
  </si>
  <si>
    <t>25.07.2024 08:12:02</t>
  </si>
  <si>
    <t>25.07.2024 08:12:04</t>
  </si>
  <si>
    <t>25.07.2024 08:12:05</t>
  </si>
  <si>
    <t>25.07.2024 08:12:07</t>
  </si>
  <si>
    <t>25.07.2024 08:12:24</t>
  </si>
  <si>
    <t>25.07.2024 08:12:25</t>
  </si>
  <si>
    <t>25.07.2024 08:12:27</t>
  </si>
  <si>
    <t>25.07.2024 08:12:28</t>
  </si>
  <si>
    <t>25.07.2024 08:12:30</t>
  </si>
  <si>
    <t>25.07.2024 08:12:31</t>
  </si>
  <si>
    <t>25.07.2024 08:12:33</t>
  </si>
  <si>
    <t>25.07.2024 08:12:34</t>
  </si>
  <si>
    <t>25.07.2024 08:12:36</t>
  </si>
  <si>
    <t>25.07.2024 08:12:37</t>
  </si>
  <si>
    <t>25.07.2024 08:12:39</t>
  </si>
  <si>
    <t>25.07.2024 08:12:40</t>
  </si>
  <si>
    <t>25.07.2024 08:12:42</t>
  </si>
  <si>
    <t>25.07.2024 08:12:43</t>
  </si>
  <si>
    <t>25.07.2024 08:12:45</t>
  </si>
  <si>
    <t>25.07.2024 08:12:46</t>
  </si>
  <si>
    <t>25.07.2024 08:12:48</t>
  </si>
  <si>
    <t>25.07.2024 08:12:49</t>
  </si>
  <si>
    <t>25.07.2024 08:12:51</t>
  </si>
  <si>
    <t>25.07.2024 08:12:52</t>
  </si>
  <si>
    <t>25.07.2024 08:12:54</t>
  </si>
  <si>
    <t>25.07.2024 08:12:55</t>
  </si>
  <si>
    <t>25.07.2024 08:12:57</t>
  </si>
  <si>
    <t>25.07.2024 08:12:58</t>
  </si>
  <si>
    <t>25.07.2024 08:13:00</t>
  </si>
  <si>
    <t>25.07.2024 08:13:03</t>
  </si>
  <si>
    <t>25.07.2024 08:13:10</t>
  </si>
  <si>
    <t>25.07.2024 08:13:12</t>
  </si>
  <si>
    <t>25.07.2024 08:15:04</t>
  </si>
  <si>
    <t>25.07.2024 08:15:06</t>
  </si>
  <si>
    <t>25.07.2024 08:15:07</t>
  </si>
  <si>
    <t>25.07.2024 08:15:09</t>
  </si>
  <si>
    <t>25.07.2024 08:15:10</t>
  </si>
  <si>
    <t>25.07.2024 08:15:12</t>
  </si>
  <si>
    <t>25.07.2024 08:15:13</t>
  </si>
  <si>
    <t>25.07.2024 08:15:15</t>
  </si>
  <si>
    <t>25.07.2024 08:15:16</t>
  </si>
  <si>
    <t>25.07.2024 08:15:18</t>
  </si>
  <si>
    <t>25.07.2024 08:16:50</t>
  </si>
  <si>
    <t>25.07.2024 08:17:07</t>
  </si>
  <si>
    <t>25.07.2024 08:17:09</t>
  </si>
  <si>
    <t>25.07.2024 08:17:10</t>
  </si>
  <si>
    <t>25.07.2024 08:17:12</t>
  </si>
  <si>
    <t>25.07.2024 08:17:13</t>
  </si>
  <si>
    <t>25.07.2024 08:17:15</t>
  </si>
  <si>
    <t>25.07.2024 08:17:16</t>
  </si>
  <si>
    <t>25.07.2024 08:17:18</t>
  </si>
  <si>
    <t>25.07.2024 08:17:19</t>
  </si>
  <si>
    <t>25.07.2024 08:17:21</t>
  </si>
  <si>
    <t>25.07.2024 08:17:22</t>
  </si>
  <si>
    <t>25.07.2024 08:17:52</t>
  </si>
  <si>
    <t>25.07.2024 08:17:54</t>
  </si>
  <si>
    <t>25.07.2024 08:17:55</t>
  </si>
  <si>
    <t>25.07.2024 08:17:57</t>
  </si>
  <si>
    <t>25.07.2024 08:17:58</t>
  </si>
  <si>
    <t>25.07.2024 08:18:00</t>
  </si>
  <si>
    <t>25.07.2024 08:18:01</t>
  </si>
  <si>
    <t>25.07.2024 08:18:09</t>
  </si>
  <si>
    <t>25.07.2024 08:19:06</t>
  </si>
  <si>
    <t>25.07.2024 08:19:09</t>
  </si>
  <si>
    <t>25.07.2024 08:19:10</t>
  </si>
  <si>
    <t>25.07.2024 08:19:12</t>
  </si>
  <si>
    <t>25.07.2024 08:19:13</t>
  </si>
  <si>
    <t>25.07.2024 08:19:16</t>
  </si>
  <si>
    <t>25.07.2024 08:20:00</t>
  </si>
  <si>
    <t>25.07.2024 08:20:03</t>
  </si>
  <si>
    <t>25.07.2024 08:20:04</t>
  </si>
  <si>
    <t>25.07.2024 08:20:06</t>
  </si>
  <si>
    <t>25.07.2024 08:20:07</t>
  </si>
  <si>
    <t>25.07.2024 08:20:09</t>
  </si>
  <si>
    <t>25.07.2024 08:20:10</t>
  </si>
  <si>
    <t>25.07.2024 08:20:12</t>
  </si>
  <si>
    <t>25.07.2024 08:20:13</t>
  </si>
  <si>
    <t>25.07.2024 08:20:50</t>
  </si>
  <si>
    <t>25.07.2024 08:20:53</t>
  </si>
  <si>
    <t>25.07.2024 08:20:59</t>
  </si>
  <si>
    <t>25.07.2024 08:21:01</t>
  </si>
  <si>
    <t>25.07.2024 08:21:02</t>
  </si>
  <si>
    <t>25.07.2024 08:21:04</t>
  </si>
  <si>
    <t>25.07.2024 08:21:06</t>
  </si>
  <si>
    <t>25.07.2024 08:21:07</t>
  </si>
  <si>
    <t>25.07.2024 08:21:08</t>
  </si>
  <si>
    <t>25.07.2024 08:21:18</t>
  </si>
  <si>
    <t>25.07.2024 08:21:19</t>
  </si>
  <si>
    <t>25.07.2024 08:21:25</t>
  </si>
  <si>
    <t>25.07.2024 08:21:27</t>
  </si>
  <si>
    <t>25.07.2024 08:22:57</t>
  </si>
  <si>
    <t>25.07.2024 08:22:59</t>
  </si>
  <si>
    <t>25.07.2024 08:23:00</t>
  </si>
  <si>
    <t>25.07.2024 08:23:02</t>
  </si>
  <si>
    <t>25.07.2024 08:23:03</t>
  </si>
  <si>
    <t>25.07.2024 08:23:05</t>
  </si>
  <si>
    <t>25.07.2024 08:23:06</t>
  </si>
  <si>
    <t>25.07.2024 08:23:08</t>
  </si>
  <si>
    <t>25.07.2024 08:23:11</t>
  </si>
  <si>
    <t>25.07.2024 08:23:14</t>
  </si>
  <si>
    <t>25.07.2024 08:23:15</t>
  </si>
  <si>
    <t>25.07.2024 08:23:17</t>
  </si>
  <si>
    <t>25.07.2024 08:23:25</t>
  </si>
  <si>
    <t>25.07.2024 08:23:26</t>
  </si>
  <si>
    <t>25.07.2024 08:23:28</t>
  </si>
  <si>
    <t>25.07.2024 08:23:29</t>
  </si>
  <si>
    <t>25.07.2024 08:23:31</t>
  </si>
  <si>
    <t>25.07.2024 08:23:34</t>
  </si>
  <si>
    <t>25.07.2024 08:23:38</t>
  </si>
  <si>
    <t>25.07.2024 08:23:40</t>
  </si>
  <si>
    <t>25.07.2024 08:23:41</t>
  </si>
  <si>
    <t>25.07.2024 08:23:43</t>
  </si>
  <si>
    <t>25.07.2024 08:23:44</t>
  </si>
  <si>
    <t>25.07.2024 08:23:46</t>
  </si>
  <si>
    <t>25.07.2024 08:23:47</t>
  </si>
  <si>
    <t>25.07.2024 08:24:06</t>
  </si>
  <si>
    <t>25.07.2024 08:24:07</t>
  </si>
  <si>
    <t>25.07.2024 08:24:09</t>
  </si>
  <si>
    <t>25.07.2024 08:24:10</t>
  </si>
  <si>
    <t>25.07.2024 08:24:12</t>
  </si>
  <si>
    <t>25.07.2024 08:24:13</t>
  </si>
  <si>
    <t>25.07.2024 08:24:16</t>
  </si>
  <si>
    <t>25.07.2024 08:24:18</t>
  </si>
  <si>
    <t>25.07.2024 08:24:24</t>
  </si>
  <si>
    <t>25.07.2024 08:25:28</t>
  </si>
  <si>
    <t>25.07.2024 08:25:29</t>
  </si>
  <si>
    <t>25.07.2024 08:25:31</t>
  </si>
  <si>
    <t>25.07.2024 08:25:32</t>
  </si>
  <si>
    <t>25.07.2024 08:25:34</t>
  </si>
  <si>
    <t>25.07.2024 08:25:35</t>
  </si>
  <si>
    <t>25.07.2024 08:25:37</t>
  </si>
  <si>
    <t>25.07.2024 08:25:38</t>
  </si>
  <si>
    <t>25.07.2024 08:25:40</t>
  </si>
  <si>
    <t>25.07.2024 08:25:41</t>
  </si>
  <si>
    <t>25.07.2024 08:26:04</t>
  </si>
  <si>
    <t>25.07.2024 08:26:06</t>
  </si>
  <si>
    <t>25.07.2024 08:26:07</t>
  </si>
  <si>
    <t>25.07.2024 08:26:09</t>
  </si>
  <si>
    <t>25.07.2024 08:26:10</t>
  </si>
  <si>
    <t>25.07.2024 08:26:12</t>
  </si>
  <si>
    <t>25.07.2024 08:26:13</t>
  </si>
  <si>
    <t>25.07.2024 08:26:15</t>
  </si>
  <si>
    <t>25.07.2024 08:26:16</t>
  </si>
  <si>
    <t>25.07.2024 08:26:29</t>
  </si>
  <si>
    <t>25.07.2024 08:26:50</t>
  </si>
  <si>
    <t>25.07.2024 08:26:52</t>
  </si>
  <si>
    <t>25.07.2024 08:26:53</t>
  </si>
  <si>
    <t>25.07.2024 08:26:55</t>
  </si>
  <si>
    <t>25.07.2024 08:26:56</t>
  </si>
  <si>
    <t>25.07.2024 08:26:58</t>
  </si>
  <si>
    <t>25.07.2024 08:26:59</t>
  </si>
  <si>
    <t>25.07.2024 08:27:01</t>
  </si>
  <si>
    <t>25.07.2024 08:27:02</t>
  </si>
  <si>
    <t>25.07.2024 08:27:04</t>
  </si>
  <si>
    <t>25.07.2024 08:27:05</t>
  </si>
  <si>
    <t>25.07.2024 08:27:12</t>
  </si>
  <si>
    <t>25.07.2024 08:28:15</t>
  </si>
  <si>
    <t>25.07.2024 08:28:17</t>
  </si>
  <si>
    <t>25.07.2024 08:28:18</t>
  </si>
  <si>
    <t>25.07.2024 08:28:20</t>
  </si>
  <si>
    <t>25.07.2024 08:28:21</t>
  </si>
  <si>
    <t>25.07.2024 08:28:23</t>
  </si>
  <si>
    <t>25.07.2024 08:28:26</t>
  </si>
  <si>
    <t>25.07.2024 08:28:27</t>
  </si>
  <si>
    <t>25.07.2024 08:28:29</t>
  </si>
  <si>
    <t>25.07.2024 08:28:30</t>
  </si>
  <si>
    <t>25.07.2024 08:28:32</t>
  </si>
  <si>
    <t>25.07.2024 08:28:33</t>
  </si>
  <si>
    <t>25.07.2024 08:28:35</t>
  </si>
  <si>
    <t>25.07.2024 08:28:36</t>
  </si>
  <si>
    <t>25.07.2024 08:28:38</t>
  </si>
  <si>
    <t>25.07.2024 08:28:39</t>
  </si>
  <si>
    <t>25.07.2024 08:28:41</t>
  </si>
  <si>
    <t>25.07.2024 08:28:42</t>
  </si>
  <si>
    <t>25.07.2024 08:28:44</t>
  </si>
  <si>
    <t>25.07.2024 08:28:45</t>
  </si>
  <si>
    <t>25.07.2024 08:28:47</t>
  </si>
  <si>
    <t>25.07.2024 08:28:48</t>
  </si>
  <si>
    <t>25.07.2024 08:28:50</t>
  </si>
  <si>
    <t>25.07.2024 08:28:53</t>
  </si>
  <si>
    <t>25.07.2024 08:28:54</t>
  </si>
  <si>
    <t>25.07.2024 08:28:56</t>
  </si>
  <si>
    <t>25.07.2024 08:28:57</t>
  </si>
  <si>
    <t>25.07.2024 08:28:59</t>
  </si>
  <si>
    <t>25.07.2024 08:29:00</t>
  </si>
  <si>
    <t>25.07.2024 08:29:02</t>
  </si>
  <si>
    <t>25.07.2024 08:29:03</t>
  </si>
  <si>
    <t>25.07.2024 08:29:05</t>
  </si>
  <si>
    <t>25.07.2024 08:29:28</t>
  </si>
  <si>
    <t>25.07.2024 08:29:30</t>
  </si>
  <si>
    <t>25.07.2024 08:29:31</t>
  </si>
  <si>
    <t>25.07.2024 08:29:33</t>
  </si>
  <si>
    <t>25.07.2024 08:29:34</t>
  </si>
  <si>
    <t>25.07.2024 08:29:36</t>
  </si>
  <si>
    <t>25.07.2024 08:29:37</t>
  </si>
  <si>
    <t>25.07.2024 08:31:12</t>
  </si>
  <si>
    <t>25.07.2024 08:31:14</t>
  </si>
  <si>
    <t>25.07.2024 08:31:15</t>
  </si>
  <si>
    <t>25.07.2024 08:31:17</t>
  </si>
  <si>
    <t>25.07.2024 08:31:18</t>
  </si>
  <si>
    <t>25.07.2024 08:31:21</t>
  </si>
  <si>
    <t>25.07.2024 08:31:23</t>
  </si>
  <si>
    <t>25.07.2024 08:31:24</t>
  </si>
  <si>
    <t>25.07.2024 08:31:27</t>
  </si>
  <si>
    <t>25.07.2024 08:31:29</t>
  </si>
  <si>
    <t>25.07.2024 08:31:30</t>
  </si>
  <si>
    <t>25.07.2024 08:31:32</t>
  </si>
  <si>
    <t>25.07.2024 08:31:33</t>
  </si>
  <si>
    <t>25.07.2024 08:31:35</t>
  </si>
  <si>
    <t>25.07.2024 08:31:36</t>
  </si>
  <si>
    <t>25.07.2024 08:31:38</t>
  </si>
  <si>
    <t>25.07.2024 08:31:39</t>
  </si>
  <si>
    <t>25.07.2024 08:31:41</t>
  </si>
  <si>
    <t>25.07.2024 08:31:42</t>
  </si>
  <si>
    <t>25.07.2024 08:32:06</t>
  </si>
  <si>
    <t>25.07.2024 08:32:07</t>
  </si>
  <si>
    <t>25.07.2024 08:32:09</t>
  </si>
  <si>
    <t>25.07.2024 08:32:10</t>
  </si>
  <si>
    <t>25.07.2024 08:32:12</t>
  </si>
  <si>
    <t>25.07.2024 08:32:15</t>
  </si>
  <si>
    <t>25.07.2024 08:32:16</t>
  </si>
  <si>
    <t>25.07.2024 08:32:19</t>
  </si>
  <si>
    <t>25.07.2024 08:32:33</t>
  </si>
  <si>
    <t>25.07.2024 08:32:35</t>
  </si>
  <si>
    <t>25.07.2024 08:32:36</t>
  </si>
  <si>
    <t>25.07.2024 08:32:38</t>
  </si>
  <si>
    <t>25.07.2024 08:32:41</t>
  </si>
  <si>
    <t>25.07.2024 08:32:42</t>
  </si>
  <si>
    <t>25.07.2024 08:32:44</t>
  </si>
  <si>
    <t>25.07.2024 08:32:45</t>
  </si>
  <si>
    <t>25.07.2024 08:32:47</t>
  </si>
  <si>
    <t>25.07.2024 08:32:50</t>
  </si>
  <si>
    <t>25.07.2024 08:32:51</t>
  </si>
  <si>
    <t>25.07.2024 08:32:53</t>
  </si>
  <si>
    <t>25.07.2024 08:32:59</t>
  </si>
  <si>
    <t>25.07.2024 08:33:01</t>
  </si>
  <si>
    <t>25.07.2024 08:33:02</t>
  </si>
  <si>
    <t>25.07.2024 08:33:04</t>
  </si>
  <si>
    <t>25.07.2024 08:33:05</t>
  </si>
  <si>
    <t>25.07.2024 08:33:07</t>
  </si>
  <si>
    <t>25.07.2024 08:33:08</t>
  </si>
  <si>
    <t>25.07.2024 08:33:10</t>
  </si>
  <si>
    <t>25.07.2024 08:33:11</t>
  </si>
  <si>
    <t>25.07.2024 08:33:13</t>
  </si>
  <si>
    <t>25.07.2024 08:33:14</t>
  </si>
  <si>
    <t>25.07.2024 08:33:16</t>
  </si>
  <si>
    <t>25.07.2024 08:33:17</t>
  </si>
  <si>
    <t>25.07.2024 08:33:53</t>
  </si>
  <si>
    <t>25.07.2024 08:33:54</t>
  </si>
  <si>
    <t>25.07.2024 08:33:56</t>
  </si>
  <si>
    <t>25.07.2024 08:33:57</t>
  </si>
  <si>
    <t>25.07.2024 08:33:59</t>
  </si>
  <si>
    <t>25.07.2024 08:34:00</t>
  </si>
  <si>
    <t>25.07.2024 08:34:02</t>
  </si>
  <si>
    <t>25.07.2024 08:34:11</t>
  </si>
  <si>
    <t>25.07.2024 08:35:14</t>
  </si>
  <si>
    <t>25.07.2024 08:35:15</t>
  </si>
  <si>
    <t>25.07.2024 08:35:17</t>
  </si>
  <si>
    <t>25.07.2024 08:35:18</t>
  </si>
  <si>
    <t>25.07.2024 08:35:20</t>
  </si>
  <si>
    <t>25.07.2024 08:35:21</t>
  </si>
  <si>
    <t>25.07.2024 08:35:32</t>
  </si>
  <si>
    <t>25.07.2024 08:35:41</t>
  </si>
  <si>
    <t>25.07.2024 08:35:54</t>
  </si>
  <si>
    <t>25.07.2024 08:35:55</t>
  </si>
  <si>
    <t>25.07.2024 08:35:57</t>
  </si>
  <si>
    <t>25.07.2024 08:35:58</t>
  </si>
  <si>
    <t>25.07.2024 08:36:00</t>
  </si>
  <si>
    <t>25.07.2024 08:36:01</t>
  </si>
  <si>
    <t>25.07.2024 08:36:03</t>
  </si>
  <si>
    <t>25.07.2024 08:36:04</t>
  </si>
  <si>
    <t>25.07.2024 08:36:06</t>
  </si>
  <si>
    <t>25.07.2024 08:36:07</t>
  </si>
  <si>
    <t>25.07.2024 08:36:09</t>
  </si>
  <si>
    <t>25.07.2024 08:36:10</t>
  </si>
  <si>
    <t>25.07.2024 08:36:12</t>
  </si>
  <si>
    <t>25.07.2024 08:36:13</t>
  </si>
  <si>
    <t>25.07.2024 08:36:15</t>
  </si>
  <si>
    <t>25.07.2024 08:36:16</t>
  </si>
  <si>
    <t>25.07.2024 08:36:44</t>
  </si>
  <si>
    <t>25.07.2024 08:36:46</t>
  </si>
  <si>
    <t>25.07.2024 08:36:47</t>
  </si>
  <si>
    <t>25.07.2024 08:36:49</t>
  </si>
  <si>
    <t>25.07.2024 08:36:50</t>
  </si>
  <si>
    <t>25.07.2024 08:36:52</t>
  </si>
  <si>
    <t>25.07.2024 08:36:53</t>
  </si>
  <si>
    <t>25.07.2024 08:36:55</t>
  </si>
  <si>
    <t>25.07.2024 08:36:56</t>
  </si>
  <si>
    <t>25.07.2024 08:36:59</t>
  </si>
  <si>
    <t>25.07.2024 08:37:04</t>
  </si>
  <si>
    <t>25.07.2024 08:37:29</t>
  </si>
  <si>
    <t>25.07.2024 08:37:30</t>
  </si>
  <si>
    <t>25.07.2024 08:37:32</t>
  </si>
  <si>
    <t>25.07.2024 08:37:33</t>
  </si>
  <si>
    <t>25.07.2024 08:37:35</t>
  </si>
  <si>
    <t>25.07.2024 08:37:36</t>
  </si>
  <si>
    <t>25.07.2024 08:37:38</t>
  </si>
  <si>
    <t>25.07.2024 08:37:39</t>
  </si>
  <si>
    <t>25.07.2024 08:37:41</t>
  </si>
  <si>
    <t>25.07.2024 08:37:52</t>
  </si>
  <si>
    <t>25.07.2024 08:37:53</t>
  </si>
  <si>
    <t>25.07.2024 08:37:55</t>
  </si>
  <si>
    <t>25.07.2024 08:37:58</t>
  </si>
  <si>
    <t>25.07.2024 08:38:01</t>
  </si>
  <si>
    <t>25.07.2024 08:38:03</t>
  </si>
  <si>
    <t>25.07.2024 08:38:43</t>
  </si>
  <si>
    <t>25.07.2024 08:38:45</t>
  </si>
  <si>
    <t>25.07.2024 08:38:46</t>
  </si>
  <si>
    <t>25.07.2024 08:38:48</t>
  </si>
  <si>
    <t>25.07.2024 08:38:49</t>
  </si>
  <si>
    <t>25.07.2024 08:38:54</t>
  </si>
  <si>
    <t>25.07.2024 08:38:55</t>
  </si>
  <si>
    <t>25.07.2024 08:38:57</t>
  </si>
  <si>
    <t>25.07.2024 08:38:58</t>
  </si>
  <si>
    <t>25.07.2024 08:39:00</t>
  </si>
  <si>
    <t>25.07.2024 08:39:01</t>
  </si>
  <si>
    <t>25.07.2024 08:39:07</t>
  </si>
  <si>
    <t>25.07.2024 08:39:09</t>
  </si>
  <si>
    <t>25.07.2024 08:39:10</t>
  </si>
  <si>
    <t>25.07.2024 08:39:12</t>
  </si>
  <si>
    <t>25.07.2024 08:39:13</t>
  </si>
  <si>
    <t>25.07.2024 08:39:15</t>
  </si>
  <si>
    <t>25.07.2024 08:39:16</t>
  </si>
  <si>
    <t>25.07.2024 08:39:18</t>
  </si>
  <si>
    <t>25.07.2024 08:39:19</t>
  </si>
  <si>
    <t>25.07.2024 08:39:21</t>
  </si>
  <si>
    <t>25.07.2024 08:39:35</t>
  </si>
  <si>
    <t>25.07.2024 08:39:36</t>
  </si>
  <si>
    <t>25.07.2024 08:39:38</t>
  </si>
  <si>
    <t>25.07.2024 08:39:39</t>
  </si>
  <si>
    <t>25.07.2024 08:39:41</t>
  </si>
  <si>
    <t>25.07.2024 08:39:42</t>
  </si>
  <si>
    <t>25.07.2024 08:39:44</t>
  </si>
  <si>
    <t>25.07.2024 08:39:47</t>
  </si>
  <si>
    <t>25.07.2024 08:39:51</t>
  </si>
  <si>
    <t>25.07.2024 08:39:53</t>
  </si>
  <si>
    <t>25.07.2024 08:39:54</t>
  </si>
  <si>
    <t>25.07.2024 08:39:56</t>
  </si>
  <si>
    <t>25.07.2024 08:39:57</t>
  </si>
  <si>
    <t>25.07.2024 08:39:59</t>
  </si>
  <si>
    <t>25.07.2024 08:40:00</t>
  </si>
  <si>
    <t>25.07.2024 08:40:02</t>
  </si>
  <si>
    <t>25.07.2024 08:40:03</t>
  </si>
  <si>
    <t>25.07.2024 08:40:09</t>
  </si>
  <si>
    <t>25.07.2024 08:40:11</t>
  </si>
  <si>
    <t>25.07.2024 08:40:12</t>
  </si>
  <si>
    <t>25.07.2024 08:40:14</t>
  </si>
  <si>
    <t>25.07.2024 08:40:15</t>
  </si>
  <si>
    <t>25.07.2024 08:40:17</t>
  </si>
  <si>
    <t>25.07.2024 08:40:18</t>
  </si>
  <si>
    <t>25.07.2024 08:40:20</t>
  </si>
  <si>
    <t>25.07.2024 08:40:21</t>
  </si>
  <si>
    <t>25.07.2024 08:40:23</t>
  </si>
  <si>
    <t>25.07.2024 08:40:24</t>
  </si>
  <si>
    <t>25.07.2024 08:40:26</t>
  </si>
  <si>
    <t>25.07.2024 08:40:27</t>
  </si>
  <si>
    <t>25.07.2024 08:41:23</t>
  </si>
  <si>
    <t>25.07.2024 08:41:25</t>
  </si>
  <si>
    <t>25.07.2024 08:41:26</t>
  </si>
  <si>
    <t>25.07.2024 08:41:29</t>
  </si>
  <si>
    <t>25.07.2024 08:41:31</t>
  </si>
  <si>
    <t>25.07.2024 08:41:32</t>
  </si>
  <si>
    <t>25.07.2024 08:42:14</t>
  </si>
  <si>
    <t>25.07.2024 08:42:15</t>
  </si>
  <si>
    <t>25.07.2024 08:42:17</t>
  </si>
  <si>
    <t>25.07.2024 08:42:18</t>
  </si>
  <si>
    <t>25.07.2024 08:42:20</t>
  </si>
  <si>
    <t>25.07.2024 08:42:21</t>
  </si>
  <si>
    <t>25.07.2024 08:42:23</t>
  </si>
  <si>
    <t>25.07.2024 08:42:24</t>
  </si>
  <si>
    <t>25.07.2024 08:42:26</t>
  </si>
  <si>
    <t>25.07.2024 08:42:29</t>
  </si>
  <si>
    <t>25.07.2024 08:42:30</t>
  </si>
  <si>
    <t>25.07.2024 08:42:32</t>
  </si>
  <si>
    <t>25.07.2024 08:42:33</t>
  </si>
  <si>
    <t>25.07.2024 08:42:35</t>
  </si>
  <si>
    <t>25.07.2024 08:42:36</t>
  </si>
  <si>
    <t>25.07.2024 08:42:38</t>
  </si>
  <si>
    <t>25.07.2024 08:42:45</t>
  </si>
  <si>
    <t>25.07.2024 08:42:47</t>
  </si>
  <si>
    <t>25.07.2024 08:43:01</t>
  </si>
  <si>
    <t>25.07.2024 08:43:03</t>
  </si>
  <si>
    <t>25.07.2024 08:43:04</t>
  </si>
  <si>
    <t>25.07.2024 08:43:06</t>
  </si>
  <si>
    <t>25.07.2024 08:43:07</t>
  </si>
  <si>
    <t>25.07.2024 08:43:09</t>
  </si>
  <si>
    <t>25.07.2024 08:43:10</t>
  </si>
  <si>
    <t>25.07.2024 08:43:12</t>
  </si>
  <si>
    <t>25.07.2024 08:43:13</t>
  </si>
  <si>
    <t>25.07.2024 08:43:19</t>
  </si>
  <si>
    <t>25.07.2024 08:43:22</t>
  </si>
  <si>
    <t>25.07.2024 08:43:24</t>
  </si>
  <si>
    <t>25.07.2024 08:43:25</t>
  </si>
  <si>
    <t>25.07.2024 08:43:27</t>
  </si>
  <si>
    <t>25.07.2024 08:43:28</t>
  </si>
  <si>
    <t>25.07.2024 08:43:30</t>
  </si>
  <si>
    <t>25.07.2024 08:43:31</t>
  </si>
  <si>
    <t>25.07.2024 08:43:33</t>
  </si>
  <si>
    <t>25.07.2024 08:43:34</t>
  </si>
  <si>
    <t>25.07.2024 08:43:37</t>
  </si>
  <si>
    <t>25.07.2024 08:43:43</t>
  </si>
  <si>
    <t>25.07.2024 08:43:45</t>
  </si>
  <si>
    <t>25.07.2024 08:43:46</t>
  </si>
  <si>
    <t>25.07.2024 08:43:48</t>
  </si>
  <si>
    <t>25.07.2024 08:43:49</t>
  </si>
  <si>
    <t>25.07.2024 08:43:51</t>
  </si>
  <si>
    <t>25.07.2024 08:43:52</t>
  </si>
  <si>
    <t>25.07.2024 08:43:54</t>
  </si>
  <si>
    <t>25.07.2024 08:43:55</t>
  </si>
  <si>
    <t>25.07.2024 08:43:57</t>
  </si>
  <si>
    <t>25.07.2024 08:43:58</t>
  </si>
  <si>
    <t>25.07.2024 08:44:00</t>
  </si>
  <si>
    <t>25.07.2024 08:44:01</t>
  </si>
  <si>
    <t>25.07.2024 08:44:03</t>
  </si>
  <si>
    <t>25.07.2024 08:44:09</t>
  </si>
  <si>
    <t>25.07.2024 08:44:22</t>
  </si>
  <si>
    <t>25.07.2024 08:44:34</t>
  </si>
  <si>
    <t>25.07.2024 08:44:35</t>
  </si>
  <si>
    <t>25.07.2024 08:44:37</t>
  </si>
  <si>
    <t>25.07.2024 08:44:38</t>
  </si>
  <si>
    <t>25.07.2024 08:44:40</t>
  </si>
  <si>
    <t>25.07.2024 08:44:41</t>
  </si>
  <si>
    <t>25.07.2024 08:44:43</t>
  </si>
  <si>
    <t>25.07.2024 08:44:44</t>
  </si>
  <si>
    <t>25.07.2024 08:45:56</t>
  </si>
  <si>
    <t>25.07.2024 08:45:57</t>
  </si>
  <si>
    <t>25.07.2024 08:45:59</t>
  </si>
  <si>
    <t>25.07.2024 08:46:00</t>
  </si>
  <si>
    <t>25.07.2024 08:46:02</t>
  </si>
  <si>
    <t>25.07.2024 08:46:03</t>
  </si>
  <si>
    <t>25.07.2024 08:46:05</t>
  </si>
  <si>
    <t>25.07.2024 08:46:06</t>
  </si>
  <si>
    <t>25.07.2024 08:46:08</t>
  </si>
  <si>
    <t>25.07.2024 08:46:59</t>
  </si>
  <si>
    <t>25.07.2024 08:47:04</t>
  </si>
  <si>
    <t>25.07.2024 08:47:05</t>
  </si>
  <si>
    <t>25.07.2024 08:47:07</t>
  </si>
  <si>
    <t>25.07.2024 08:47:08</t>
  </si>
  <si>
    <t>25.07.2024 08:47:10</t>
  </si>
  <si>
    <t>25.07.2024 08:47:11</t>
  </si>
  <si>
    <t>25.07.2024 08:47:14</t>
  </si>
  <si>
    <t>25.07.2024 08:47:16</t>
  </si>
  <si>
    <t>25.07.2024 08:47:17</t>
  </si>
  <si>
    <t>25.07.2024 08:47:19</t>
  </si>
  <si>
    <t>25.07.2024 08:47:20</t>
  </si>
  <si>
    <t>25.07.2024 08:47:23</t>
  </si>
  <si>
    <t>25.07.2024 08:47:33</t>
  </si>
  <si>
    <t>25.07.2024 08:47:34</t>
  </si>
  <si>
    <t>25.07.2024 08:47:36</t>
  </si>
  <si>
    <t>25.07.2024 08:47:37</t>
  </si>
  <si>
    <t>25.07.2024 08:47:39</t>
  </si>
  <si>
    <t>25.07.2024 08:47:40</t>
  </si>
  <si>
    <t>25.07.2024 08:47:42</t>
  </si>
  <si>
    <t>25.07.2024 08:47:43</t>
  </si>
  <si>
    <t>25.07.2024 08:47:45</t>
  </si>
  <si>
    <t>25.07.2024 08:47:46</t>
  </si>
  <si>
    <t>25.07.2024 08:47:48</t>
  </si>
  <si>
    <t>25.07.2024 08:47:49</t>
  </si>
  <si>
    <t>25.07.2024 08:47:51</t>
  </si>
  <si>
    <t>25.07.2024 08:47:52</t>
  </si>
  <si>
    <t>25.07.2024 08:47:54</t>
  </si>
  <si>
    <t>25.07.2024 08:47:55</t>
  </si>
  <si>
    <t>25.07.2024 08:47:57</t>
  </si>
  <si>
    <t>25.07.2024 08:48:04</t>
  </si>
  <si>
    <t>25.07.2024 08:48:06</t>
  </si>
  <si>
    <t>25.07.2024 08:48:07</t>
  </si>
  <si>
    <t>25.07.2024 08:48:09</t>
  </si>
  <si>
    <t>25.07.2024 08:48:10</t>
  </si>
  <si>
    <t>25.07.2024 08:48:12</t>
  </si>
  <si>
    <t>25.07.2024 08:48:13</t>
  </si>
  <si>
    <t>25.07.2024 08:48:15</t>
  </si>
  <si>
    <t>25.07.2024 08:48:18</t>
  </si>
  <si>
    <t>25.07.2024 08:48:19</t>
  </si>
  <si>
    <t>25.07.2024 08:48:21</t>
  </si>
  <si>
    <t>25.07.2024 08:48:22</t>
  </si>
  <si>
    <t>25.07.2024 08:49:17</t>
  </si>
  <si>
    <t>25.07.2024 08:49:18</t>
  </si>
  <si>
    <t>25.07.2024 08:49:20</t>
  </si>
  <si>
    <t>25.07.2024 08:49:21</t>
  </si>
  <si>
    <t>25.07.2024 08:49:23</t>
  </si>
  <si>
    <t>25.07.2024 08:49:24</t>
  </si>
  <si>
    <t>25.07.2024 08:49:26</t>
  </si>
  <si>
    <t>25.07.2024 08:49:27</t>
  </si>
  <si>
    <t>25.07.2024 08:49:32</t>
  </si>
  <si>
    <t>25.07.2024 08:49:35</t>
  </si>
  <si>
    <t>25.07.2024 08:49:36</t>
  </si>
  <si>
    <t>25.07.2024 08:49:39</t>
  </si>
  <si>
    <t>25.07.2024 08:49:41</t>
  </si>
  <si>
    <t>25.07.2024 08:49:42</t>
  </si>
  <si>
    <t>25.07.2024 08:49:44</t>
  </si>
  <si>
    <t>25.07.2024 08:49:45</t>
  </si>
  <si>
    <t>25.07.2024 08:49:47</t>
  </si>
  <si>
    <t>25.07.2024 08:50:34</t>
  </si>
  <si>
    <t>25.07.2024 08:50:35</t>
  </si>
  <si>
    <t>25.07.2024 08:50:37</t>
  </si>
  <si>
    <t>25.07.2024 08:50:38</t>
  </si>
  <si>
    <t>25.07.2024 08:50:40</t>
  </si>
  <si>
    <t>25.07.2024 08:50:41</t>
  </si>
  <si>
    <t>25.07.2024 08:50:44</t>
  </si>
  <si>
    <t>25.07.2024 08:50:48</t>
  </si>
  <si>
    <t>25.07.2024 08:51:01</t>
  </si>
  <si>
    <t>25.07.2024 08:51:03</t>
  </si>
  <si>
    <t>25.07.2024 08:51:04</t>
  </si>
  <si>
    <t>25.07.2024 08:51:07</t>
  </si>
  <si>
    <t>25.07.2024 08:51:09</t>
  </si>
  <si>
    <t>25.07.2024 08:51:10</t>
  </si>
  <si>
    <t>25.07.2024 08:51:12</t>
  </si>
  <si>
    <t>25.07.2024 08:51:13</t>
  </si>
  <si>
    <t>25.07.2024 08:51:15</t>
  </si>
  <si>
    <t>25.07.2024 08:51:16</t>
  </si>
  <si>
    <t>25.07.2024 08:51:18</t>
  </si>
  <si>
    <t>25.07.2024 08:51:19</t>
  </si>
  <si>
    <t>25.07.2024 08:51:21</t>
  </si>
  <si>
    <t>25.07.2024 08:51:55</t>
  </si>
  <si>
    <t>25.07.2024 08:51:58</t>
  </si>
  <si>
    <t>25.07.2024 08:51:59</t>
  </si>
  <si>
    <t>25.07.2024 08:52:01</t>
  </si>
  <si>
    <t>25.07.2024 08:52:02</t>
  </si>
  <si>
    <t>25.07.2024 08:52:04</t>
  </si>
  <si>
    <t>25.07.2024 08:52:05</t>
  </si>
  <si>
    <t>25.07.2024 08:52:07</t>
  </si>
  <si>
    <t>25.07.2024 08:52:08</t>
  </si>
  <si>
    <t>25.07.2024 08:52:10</t>
  </si>
  <si>
    <t>25.07.2024 08:52:28</t>
  </si>
  <si>
    <t>25.07.2024 08:52:30</t>
  </si>
  <si>
    <t>25.07.2024 08:52:31</t>
  </si>
  <si>
    <t>25.07.2024 08:52:33</t>
  </si>
  <si>
    <t>25.07.2024 08:52:34</t>
  </si>
  <si>
    <t>25.07.2024 08:52:36</t>
  </si>
  <si>
    <t>25.07.2024 08:52:37</t>
  </si>
  <si>
    <t>25.07.2024 08:52:39</t>
  </si>
  <si>
    <t>25.07.2024 08:52:40</t>
  </si>
  <si>
    <t>25.07.2024 08:52:42</t>
  </si>
  <si>
    <t>25.07.2024 08:52:51</t>
  </si>
  <si>
    <t>25.07.2024 08:52:53</t>
  </si>
  <si>
    <t>25.07.2024 08:52:54</t>
  </si>
  <si>
    <t>25.07.2024 08:52:56</t>
  </si>
  <si>
    <t>25.07.2024 08:52:57</t>
  </si>
  <si>
    <t>25.07.2024 08:52:59</t>
  </si>
  <si>
    <t>25.07.2024 08:53:00</t>
  </si>
  <si>
    <t>25.07.2024 08:53:02</t>
  </si>
  <si>
    <t>25.07.2024 08:53:03</t>
  </si>
  <si>
    <t>25.07.2024 08:53:06</t>
  </si>
  <si>
    <t>25.07.2024 08:53:08</t>
  </si>
  <si>
    <t>25.07.2024 08:53:09</t>
  </si>
  <si>
    <t>25.07.2024 08:54:45</t>
  </si>
  <si>
    <t>25.07.2024 08:54:46</t>
  </si>
  <si>
    <t>25.07.2024 08:54:48</t>
  </si>
  <si>
    <t>25.07.2024 08:55:14</t>
  </si>
  <si>
    <t>25.07.2024 08:55:15</t>
  </si>
  <si>
    <t>25.07.2024 08:55:17</t>
  </si>
  <si>
    <t>25.07.2024 08:55:18</t>
  </si>
  <si>
    <t>25.07.2024 08:55:20</t>
  </si>
  <si>
    <t>25.07.2024 08:55:21</t>
  </si>
  <si>
    <t>25.07.2024 08:55:23</t>
  </si>
  <si>
    <t>25.07.2024 08:55:49</t>
  </si>
  <si>
    <t>25.07.2024 08:55:51</t>
  </si>
  <si>
    <t>25.07.2024 08:55:52</t>
  </si>
  <si>
    <t>25.07.2024 08:55:54</t>
  </si>
  <si>
    <t>25.07.2024 08:55:55</t>
  </si>
  <si>
    <t>25.07.2024 08:55:57</t>
  </si>
  <si>
    <t>25.07.2024 08:55:58</t>
  </si>
  <si>
    <t>25.07.2024 08:56:12</t>
  </si>
  <si>
    <t>25.07.2024 08:56:14</t>
  </si>
  <si>
    <t>25.07.2024 08:56:15</t>
  </si>
  <si>
    <t>25.07.2024 08:59:12</t>
  </si>
  <si>
    <t>25.07.2024 08:59:14</t>
  </si>
  <si>
    <t>25.07.2024 08:59:15</t>
  </si>
  <si>
    <t>25.07.2024 08:59:17</t>
  </si>
  <si>
    <t>25.07.2024 08:59:18</t>
  </si>
  <si>
    <t>25.07.2024 08:59:20</t>
  </si>
  <si>
    <t>25.07.2024 08:59:21</t>
  </si>
  <si>
    <t>25.07.2024 08:59:23</t>
  </si>
  <si>
    <t>25.07.2024 08:59:26</t>
  </si>
  <si>
    <t>25.07.2024 08:59:29</t>
  </si>
  <si>
    <t>25.07.2024 08:59:30</t>
  </si>
  <si>
    <t>25.07.2024 08:59:32</t>
  </si>
  <si>
    <t>25.07.2024 08:59:33</t>
  </si>
  <si>
    <t>25.07.2024 08:59:35</t>
  </si>
  <si>
    <t>25.07.2024 08:59:36</t>
  </si>
  <si>
    <t>25.07.2024 08:59:38</t>
  </si>
  <si>
    <t>25.07.2024 08:59:39</t>
  </si>
  <si>
    <t>25.07.2024 08:59:41</t>
  </si>
  <si>
    <t>25.07.2024 08:59:44</t>
  </si>
  <si>
    <t>25.07.2024 08:59:45</t>
  </si>
  <si>
    <t>25.07.2024 08:59:47</t>
  </si>
  <si>
    <t>25.07.2024 08:59:48</t>
  </si>
  <si>
    <t>25.07.2024 08:59:50</t>
  </si>
  <si>
    <t>25.07.2024 08:59:51</t>
  </si>
  <si>
    <t>25.07.2024 08:59:53</t>
  </si>
  <si>
    <t>25.07.2024 08:59:54</t>
  </si>
  <si>
    <t>25.07.2024 08:59:56</t>
  </si>
  <si>
    <t>25.07.2024 08:59:57</t>
  </si>
  <si>
    <t>25.07.2024 08:59:59</t>
  </si>
  <si>
    <t>25.07.2024 09:00:14</t>
  </si>
  <si>
    <t>25.07.2024 09:00:16</t>
  </si>
  <si>
    <t>25.07.2024 09:00:17</t>
  </si>
  <si>
    <t>25.07.2024 09:00:19</t>
  </si>
  <si>
    <t>25.07.2024 09:00:20</t>
  </si>
  <si>
    <t>25.07.2024 09:00:22</t>
  </si>
  <si>
    <t>25.07.2024 09:00:40</t>
  </si>
  <si>
    <t>25.07.2024 09:00:42</t>
  </si>
  <si>
    <t>25.07.2024 09:00:45</t>
  </si>
  <si>
    <t>25.07.2024 09:00:46</t>
  </si>
  <si>
    <t>25.07.2024 09:00:48</t>
  </si>
  <si>
    <t>25.07.2024 09:00:49</t>
  </si>
  <si>
    <t>25.07.2024 09:00:51</t>
  </si>
  <si>
    <t>25.07.2024 09:00:54</t>
  </si>
  <si>
    <t>25.07.2024 09:00:55</t>
  </si>
  <si>
    <t>25.07.2024 09:01:00</t>
  </si>
  <si>
    <t>25.07.2024 09:01:01</t>
  </si>
  <si>
    <t>25.07.2024 09:01:03</t>
  </si>
  <si>
    <t>25.07.2024 09:01:04</t>
  </si>
  <si>
    <t>25.07.2024 09:01:06</t>
  </si>
  <si>
    <t>25.07.2024 09:01:07</t>
  </si>
  <si>
    <t>25.07.2024 09:01:44</t>
  </si>
  <si>
    <t>25.07.2024 09:01:57</t>
  </si>
  <si>
    <t>25.07.2024 09:01:58</t>
  </si>
  <si>
    <t>25.07.2024 09:02:00</t>
  </si>
  <si>
    <t>25.07.2024 09:02:01</t>
  </si>
  <si>
    <t>25.07.2024 09:02:03</t>
  </si>
  <si>
    <t>25.07.2024 09:02:04</t>
  </si>
  <si>
    <t>25.07.2024 09:02:06</t>
  </si>
  <si>
    <t>25.07.2024 09:02:07</t>
  </si>
  <si>
    <t>25.07.2024 09:02:09</t>
  </si>
  <si>
    <t>25.07.2024 09:02:10</t>
  </si>
  <si>
    <t>25.07.2024 09:02:12</t>
  </si>
  <si>
    <t>25.07.2024 09:02:13</t>
  </si>
  <si>
    <t>25.07.2024 09:02:15</t>
  </si>
  <si>
    <t>25.07.2024 09:02:16</t>
  </si>
  <si>
    <t>25.07.2024 09:03:11</t>
  </si>
  <si>
    <t>25.07.2024 09:03:15</t>
  </si>
  <si>
    <t>25.07.2024 09:03:20</t>
  </si>
  <si>
    <t>25.07.2024 09:03:24</t>
  </si>
  <si>
    <t>25.07.2024 09:03:26</t>
  </si>
  <si>
    <t>25.07.2024 09:03:30</t>
  </si>
  <si>
    <t>25.07.2024 09:03:32</t>
  </si>
  <si>
    <t>25.07.2024 09:03:33</t>
  </si>
  <si>
    <t>25.07.2024 09:03:35</t>
  </si>
  <si>
    <t>25.07.2024 09:03:36</t>
  </si>
  <si>
    <t>25.07.2024 09:03:38</t>
  </si>
  <si>
    <t>25.07.2024 09:04:20</t>
  </si>
  <si>
    <t>25.07.2024 09:04:21</t>
  </si>
  <si>
    <t>25.07.2024 09:04:23</t>
  </si>
  <si>
    <t>25.07.2024 09:04:24</t>
  </si>
  <si>
    <t>25.07.2024 09:04:26</t>
  </si>
  <si>
    <t>25.07.2024 09:04:27</t>
  </si>
  <si>
    <t>25.07.2024 09:04:29</t>
  </si>
  <si>
    <t>25.07.2024 09:04:30</t>
  </si>
  <si>
    <t>25.07.2024 09:04:32</t>
  </si>
  <si>
    <t>25.07.2024 09:04:33</t>
  </si>
  <si>
    <t>25.07.2024 09:04:36</t>
  </si>
  <si>
    <t>25.07.2024 09:04:57</t>
  </si>
  <si>
    <t>25.07.2024 09:04:58</t>
  </si>
  <si>
    <t>25.07.2024 09:05:00</t>
  </si>
  <si>
    <t>25.07.2024 09:05:01</t>
  </si>
  <si>
    <t>25.07.2024 09:05:03</t>
  </si>
  <si>
    <t>25.07.2024 09:05:04</t>
  </si>
  <si>
    <t>25.07.2024 09:05:06</t>
  </si>
  <si>
    <t>25.07.2024 09:05:07</t>
  </si>
  <si>
    <t>25.07.2024 09:05:09</t>
  </si>
  <si>
    <t>25.07.2024 09:05:10</t>
  </si>
  <si>
    <t>25.07.2024 09:05:12</t>
  </si>
  <si>
    <t>25.07.2024 09:05:13</t>
  </si>
  <si>
    <t>25.07.2024 09:05:36</t>
  </si>
  <si>
    <t>25.07.2024 09:05:38</t>
  </si>
  <si>
    <t>25.07.2024 09:05:39</t>
  </si>
  <si>
    <t>25.07.2024 09:05:41</t>
  </si>
  <si>
    <t>25.07.2024 09:05:42</t>
  </si>
  <si>
    <t>25.07.2024 09:05:44</t>
  </si>
  <si>
    <t>25.07.2024 09:05:45</t>
  </si>
  <si>
    <t>25.07.2024 09:05:47</t>
  </si>
  <si>
    <t>25.07.2024 09:06:21</t>
  </si>
  <si>
    <t>25.07.2024 09:07:23</t>
  </si>
  <si>
    <t>25.07.2024 09:07:43</t>
  </si>
  <si>
    <t>25.07.2024 09:07:45</t>
  </si>
  <si>
    <t>25.07.2024 09:07:46</t>
  </si>
  <si>
    <t>25.07.2024 09:07:48</t>
  </si>
  <si>
    <t>25.07.2024 09:07:49</t>
  </si>
  <si>
    <t>25.07.2024 09:10:12</t>
  </si>
  <si>
    <t>25.07.2024 09:10:14</t>
  </si>
  <si>
    <t>25.07.2024 09:10:15</t>
  </si>
  <si>
    <t>25.07.2024 09:10:40</t>
  </si>
  <si>
    <t>25.07.2024 09:10:41</t>
  </si>
  <si>
    <t>25.07.2024 09:10:43</t>
  </si>
  <si>
    <t>25.07.2024 09:10:44</t>
  </si>
  <si>
    <t>25.07.2024 09:10:46</t>
  </si>
  <si>
    <t>25.07.2024 09:10:48</t>
  </si>
  <si>
    <t>25.07.2024 09:10:49</t>
  </si>
  <si>
    <t>25.07.2024 09:10:52</t>
  </si>
  <si>
    <t>25.07.2024 09:10:54</t>
  </si>
  <si>
    <t>25.07.2024 09:10:55</t>
  </si>
  <si>
    <t>25.07.2024 09:10:57</t>
  </si>
  <si>
    <t>25.07.2024 09:10:58</t>
  </si>
  <si>
    <t>25.07.2024 09:11:00</t>
  </si>
  <si>
    <t>25.07.2024 09:11:01</t>
  </si>
  <si>
    <t>25.07.2024 09:11:03</t>
  </si>
  <si>
    <t>25.07.2024 09:11:04</t>
  </si>
  <si>
    <t>25.07.2024 09:11:06</t>
  </si>
  <si>
    <t>25.07.2024 09:11:07</t>
  </si>
  <si>
    <t>25.07.2024 09:11:09</t>
  </si>
  <si>
    <t>25.07.2024 09:11:10</t>
  </si>
  <si>
    <t>25.07.2024 09:11:12</t>
  </si>
  <si>
    <t>25.07.2024 09:11:13</t>
  </si>
  <si>
    <t>25.07.2024 09:11:15</t>
  </si>
  <si>
    <t>25.07.2024 09:11:24</t>
  </si>
  <si>
    <t>25.07.2024 09:11:25</t>
  </si>
  <si>
    <t>25.07.2024 09:11:28</t>
  </si>
  <si>
    <t>25.07.2024 09:11:30</t>
  </si>
  <si>
    <t>25.07.2024 09:11:31</t>
  </si>
  <si>
    <t>25.07.2024 09:11:33</t>
  </si>
  <si>
    <t>25.07.2024 09:11:35</t>
  </si>
  <si>
    <t>25.07.2024 09:11:36</t>
  </si>
  <si>
    <t>25.07.2024 09:11:38</t>
  </si>
  <si>
    <t>25.07.2024 09:12:06</t>
  </si>
  <si>
    <t>25.07.2024 09:12:07</t>
  </si>
  <si>
    <t>25.07.2024 09:12:09</t>
  </si>
  <si>
    <t>25.07.2024 09:12:10</t>
  </si>
  <si>
    <t>25.07.2024 09:12:12</t>
  </si>
  <si>
    <t>25.07.2024 09:12:13</t>
  </si>
  <si>
    <t>25.07.2024 09:12:15</t>
  </si>
  <si>
    <t>25.07.2024 09:12:16</t>
  </si>
  <si>
    <t>25.07.2024 09:13:42</t>
  </si>
  <si>
    <t>25.07.2024 09:13:46</t>
  </si>
  <si>
    <t>25.07.2024 09:13:48</t>
  </si>
  <si>
    <t>25.07.2024 09:13:49</t>
  </si>
  <si>
    <t>25.07.2024 09:13:51</t>
  </si>
  <si>
    <t>25.07.2024 09:13:52</t>
  </si>
  <si>
    <t>25.07.2024 09:13:54</t>
  </si>
  <si>
    <t>25.07.2024 09:13:55</t>
  </si>
  <si>
    <t>25.07.2024 09:15:04</t>
  </si>
  <si>
    <t>25.07.2024 09:15:09</t>
  </si>
  <si>
    <t>25.07.2024 09:15:14</t>
  </si>
  <si>
    <t>25.07.2024 09:15:42</t>
  </si>
  <si>
    <t>25.07.2024 09:15:43</t>
  </si>
  <si>
    <t>25.07.2024 09:15:45</t>
  </si>
  <si>
    <t>25.07.2024 09:15:46</t>
  </si>
  <si>
    <t>25.07.2024 09:15:48</t>
  </si>
  <si>
    <t>25.07.2024 09:15:49</t>
  </si>
  <si>
    <t>25.07.2024 09:15:51</t>
  </si>
  <si>
    <t>25.07.2024 09:15:52</t>
  </si>
  <si>
    <t>25.07.2024 09:15:54</t>
  </si>
  <si>
    <t>25.07.2024 09:15:55</t>
  </si>
  <si>
    <t>25.07.2024 09:15:57</t>
  </si>
  <si>
    <t>25.07.2024 09:15:58</t>
  </si>
  <si>
    <t>25.07.2024 09:16:00</t>
  </si>
  <si>
    <t>25.07.2024 09:16:01</t>
  </si>
  <si>
    <t>25.07.2024 09:16:03</t>
  </si>
  <si>
    <t>25.07.2024 09:16:04</t>
  </si>
  <si>
    <t>25.07.2024 09:16:06</t>
  </si>
  <si>
    <t>25.07.2024 09:16:07</t>
  </si>
  <si>
    <t>25.07.2024 09:16:09</t>
  </si>
  <si>
    <t>25.07.2024 09:16:10</t>
  </si>
  <si>
    <t>25.07.2024 09:16:12</t>
  </si>
  <si>
    <t>25.07.2024 09:16:13</t>
  </si>
  <si>
    <t>25.07.2024 09:16:15</t>
  </si>
  <si>
    <t>25.07.2024 09:16:16</t>
  </si>
  <si>
    <t>25.07.2024 09:16:21</t>
  </si>
  <si>
    <t>25.07.2024 09:16:22</t>
  </si>
  <si>
    <t>25.07.2024 09:16:24</t>
  </si>
  <si>
    <t>25.07.2024 09:16:25</t>
  </si>
  <si>
    <t>25.07.2024 09:16:27</t>
  </si>
  <si>
    <t>25.07.2024 09:16:28</t>
  </si>
  <si>
    <t>25.07.2024 09:16:30</t>
  </si>
  <si>
    <t>25.07.2024 09:16:33</t>
  </si>
  <si>
    <t>25.07.2024 09:16:34</t>
  </si>
  <si>
    <t>25.07.2024 09:16:39</t>
  </si>
  <si>
    <t>25.07.2024 09:16:40</t>
  </si>
  <si>
    <t>25.07.2024 09:16:42</t>
  </si>
  <si>
    <t>25.07.2024 09:16:43</t>
  </si>
  <si>
    <t>25.07.2024 09:16:45</t>
  </si>
  <si>
    <t>25.07.2024 09:16:46</t>
  </si>
  <si>
    <t>25.07.2024 09:16:48</t>
  </si>
  <si>
    <t>25.07.2024 09:16:49</t>
  </si>
  <si>
    <t>25.07.2024 09:16:51</t>
  </si>
  <si>
    <t>25.07.2024 09:16:52</t>
  </si>
  <si>
    <t>25.07.2024 09:16:57</t>
  </si>
  <si>
    <t>25.07.2024 09:17:00</t>
  </si>
  <si>
    <t>25.07.2024 09:17:01</t>
  </si>
  <si>
    <t>25.07.2024 09:17:03</t>
  </si>
  <si>
    <t>25.07.2024 09:17:04</t>
  </si>
  <si>
    <t>25.07.2024 09:17:06</t>
  </si>
  <si>
    <t>25.07.2024 09:17:07</t>
  </si>
  <si>
    <t>25.07.2024 09:17:10</t>
  </si>
  <si>
    <t>25.07.2024 09:17:12</t>
  </si>
  <si>
    <t>25.07.2024 09:17:18</t>
  </si>
  <si>
    <t>25.07.2024 09:17:19</t>
  </si>
  <si>
    <t>25.07.2024 09:17:21</t>
  </si>
  <si>
    <t>25.07.2024 09:17:22</t>
  </si>
  <si>
    <t>25.07.2024 09:17:24</t>
  </si>
  <si>
    <t>25.07.2024 09:17:25</t>
  </si>
  <si>
    <t>25.07.2024 09:17:27</t>
  </si>
  <si>
    <t>25.07.2024 09:17:28</t>
  </si>
  <si>
    <t>25.07.2024 09:17:30</t>
  </si>
  <si>
    <t>25.07.2024 09:19:37</t>
  </si>
  <si>
    <t>25.07.2024 09:22:34</t>
  </si>
  <si>
    <t>25.07.2024 09:22:35</t>
  </si>
  <si>
    <t>25.07.2024 09:22:38</t>
  </si>
  <si>
    <t>25.07.2024 09:22:40</t>
  </si>
  <si>
    <t>25.07.2024 09:22:41</t>
  </si>
  <si>
    <t>25.07.2024 09:22:43</t>
  </si>
  <si>
    <t>25.07.2024 09:22:44</t>
  </si>
  <si>
    <t>25.07.2024 09:22:46</t>
  </si>
  <si>
    <t>25.07.2024 09:23:01</t>
  </si>
  <si>
    <t>25.07.2024 09:23:06</t>
  </si>
  <si>
    <t>25.07.2024 09:23:07</t>
  </si>
  <si>
    <t>25.07.2024 09:23:09</t>
  </si>
  <si>
    <t>25.07.2024 09:23:10</t>
  </si>
  <si>
    <t>25.07.2024 09:23:12</t>
  </si>
  <si>
    <t>25.07.2024 09:23:13</t>
  </si>
  <si>
    <t>25.07.2024 09:23:15</t>
  </si>
  <si>
    <t>25.07.2024 09:23:40</t>
  </si>
  <si>
    <t>25.07.2024 09:23:43</t>
  </si>
  <si>
    <t>25.07.2024 09:23:44</t>
  </si>
  <si>
    <t>25.07.2024 09:23:47</t>
  </si>
  <si>
    <t>25.07.2024 09:23:49</t>
  </si>
  <si>
    <t>25.07.2024 09:23:52</t>
  </si>
  <si>
    <t>25.07.2024 09:24:32</t>
  </si>
  <si>
    <t>25.07.2024 09:24:35</t>
  </si>
  <si>
    <t>25.07.2024 09:24:37</t>
  </si>
  <si>
    <t>25.07.2024 09:24:38</t>
  </si>
  <si>
    <t>25.07.2024 09:24:40</t>
  </si>
  <si>
    <t>25.07.2024 09:24:41</t>
  </si>
  <si>
    <t>25.07.2024 09:24:43</t>
  </si>
  <si>
    <t>25.07.2024 09:24:44</t>
  </si>
  <si>
    <t>25.07.2024 09:24:46</t>
  </si>
  <si>
    <t>25.07.2024 09:24:47</t>
  </si>
  <si>
    <t>25.07.2024 09:25:25</t>
  </si>
  <si>
    <t>25.07.2024 09:25:28</t>
  </si>
  <si>
    <t>25.07.2024 09:25:29</t>
  </si>
  <si>
    <t>25.07.2024 09:25:32</t>
  </si>
  <si>
    <t>25.07.2024 09:25:34</t>
  </si>
  <si>
    <t>25.07.2024 09:25:35</t>
  </si>
  <si>
    <t>25.07.2024 09:25:37</t>
  </si>
  <si>
    <t>25.07.2024 09:25:38</t>
  </si>
  <si>
    <t>25.07.2024 09:25:40</t>
  </si>
  <si>
    <t>25.07.2024 09:25:41</t>
  </si>
  <si>
    <t>25.07.2024 09:25:43</t>
  </si>
  <si>
    <t>25.07.2024 09:25:44</t>
  </si>
  <si>
    <t>25.07.2024 09:25:52</t>
  </si>
  <si>
    <t>25.07.2024 09:25:53</t>
  </si>
  <si>
    <t>25.07.2024 09:25:55</t>
  </si>
  <si>
    <t>25.07.2024 09:25:56</t>
  </si>
  <si>
    <t>25.07.2024 09:25:58</t>
  </si>
  <si>
    <t>25.07.2024 09:25:59</t>
  </si>
  <si>
    <t>25.07.2024 09:26:01</t>
  </si>
  <si>
    <t>25.07.2024 09:26:02</t>
  </si>
  <si>
    <t>25.07.2024 09:26:49</t>
  </si>
  <si>
    <t>25.07.2024 09:26:51</t>
  </si>
  <si>
    <t>25.07.2024 09:26:52</t>
  </si>
  <si>
    <t>25.07.2024 09:26:54</t>
  </si>
  <si>
    <t>25.07.2024 09:26:55</t>
  </si>
  <si>
    <t>25.07.2024 09:26:57</t>
  </si>
  <si>
    <t>25.07.2024 09:26:58</t>
  </si>
  <si>
    <t>25.07.2024 09:27:49</t>
  </si>
  <si>
    <t>25.07.2024 09:27:51</t>
  </si>
  <si>
    <t>25.07.2024 09:28:01</t>
  </si>
  <si>
    <t>25.07.2024 09:28:04</t>
  </si>
  <si>
    <t>25.07.2024 09:28:06</t>
  </si>
  <si>
    <t>25.07.2024 09:28:07</t>
  </si>
  <si>
    <t>25.07.2024 09:28:09</t>
  </si>
  <si>
    <t>25.07.2024 09:28:10</t>
  </si>
  <si>
    <t>25.07.2024 09:28:12</t>
  </si>
  <si>
    <t>25.07.2024 09:28:13</t>
  </si>
  <si>
    <t>25.07.2024 09:28:15</t>
  </si>
  <si>
    <t>25.07.2024 09:28:16</t>
  </si>
  <si>
    <t>25.07.2024 09:28:18</t>
  </si>
  <si>
    <t>25.07.2024 09:28:19</t>
  </si>
  <si>
    <t>25.07.2024 09:28:21</t>
  </si>
  <si>
    <t>25.07.2024 09:28:22</t>
  </si>
  <si>
    <t>25.07.2024 09:28:24</t>
  </si>
  <si>
    <t>25.07.2024 09:28:25</t>
  </si>
  <si>
    <t>25.07.2024 09:28:27</t>
  </si>
  <si>
    <t>25.07.2024 09:28:28</t>
  </si>
  <si>
    <t>25.07.2024 09:28:30</t>
  </si>
  <si>
    <t>25.07.2024 09:29:17</t>
  </si>
  <si>
    <t>25.07.2024 09:29:18</t>
  </si>
  <si>
    <t>25.07.2024 09:29:21</t>
  </si>
  <si>
    <t>25.07.2024 09:29:23</t>
  </si>
  <si>
    <t>25.07.2024 09:29:24</t>
  </si>
  <si>
    <t>25.07.2024 09:29:26</t>
  </si>
  <si>
    <t>25.07.2024 09:29:27</t>
  </si>
  <si>
    <t>25.07.2024 09:30:09</t>
  </si>
  <si>
    <t>25.07.2024 09:30:14</t>
  </si>
  <si>
    <t>25.07.2024 09:30:15</t>
  </si>
  <si>
    <t>25.07.2024 09:30:17</t>
  </si>
  <si>
    <t>25.07.2024 09:30:18</t>
  </si>
  <si>
    <t>25.07.2024 09:30:20</t>
  </si>
  <si>
    <t>25.07.2024 09:30:21</t>
  </si>
  <si>
    <t>25.07.2024 09:30:23</t>
  </si>
  <si>
    <t>25.07.2024 09:30:24</t>
  </si>
  <si>
    <t>25.07.2024 09:30:26</t>
  </si>
  <si>
    <t>25.07.2024 09:30:30</t>
  </si>
  <si>
    <t>25.07.2024 09:30:32</t>
  </si>
  <si>
    <t>25.07.2024 09:30:36</t>
  </si>
  <si>
    <t>25.07.2024 09:31:43</t>
  </si>
  <si>
    <t>25.07.2024 09:31:59</t>
  </si>
  <si>
    <t>25.07.2024 09:32:00</t>
  </si>
  <si>
    <t>25.07.2024 09:32:02</t>
  </si>
  <si>
    <t>25.07.2024 09:32:03</t>
  </si>
  <si>
    <t>25.07.2024 09:32:05</t>
  </si>
  <si>
    <t>25.07.2024 09:32:06</t>
  </si>
  <si>
    <t>25.07.2024 09:32:14</t>
  </si>
  <si>
    <t>25.07.2024 09:32:59</t>
  </si>
  <si>
    <t>25.07.2024 09:33:01</t>
  </si>
  <si>
    <t>25.07.2024 09:33:02</t>
  </si>
  <si>
    <t>25.07.2024 09:33:04</t>
  </si>
  <si>
    <t>25.07.2024 09:33:05</t>
  </si>
  <si>
    <t>25.07.2024 09:33:07</t>
  </si>
  <si>
    <t>25.07.2024 09:33:08</t>
  </si>
  <si>
    <t>25.07.2024 09:33:10</t>
  </si>
  <si>
    <t>25.07.2024 09:33:16</t>
  </si>
  <si>
    <t>25.07.2024 09:33:27</t>
  </si>
  <si>
    <t>25.07.2024 09:33:28</t>
  </si>
  <si>
    <t>25.07.2024 09:33:30</t>
  </si>
  <si>
    <t>25.07.2024 09:33:31</t>
  </si>
  <si>
    <t>25.07.2024 09:33:33</t>
  </si>
  <si>
    <t>25.07.2024 09:33:34</t>
  </si>
  <si>
    <t>25.07.2024 09:33:36</t>
  </si>
  <si>
    <t>25.07.2024 09:33:37</t>
  </si>
  <si>
    <t>25.07.2024 09:33:39</t>
  </si>
  <si>
    <t>25.07.2024 09:34:20</t>
  </si>
  <si>
    <t>25.07.2024 09:34:23</t>
  </si>
  <si>
    <t>25.07.2024 09:34:24</t>
  </si>
  <si>
    <t>25.07.2024 09:34:26</t>
  </si>
  <si>
    <t>25.07.2024 09:34:27</t>
  </si>
  <si>
    <t>25.07.2024 09:34:29</t>
  </si>
  <si>
    <t>25.07.2024 09:34:30</t>
  </si>
  <si>
    <t>25.07.2024 09:34:32</t>
  </si>
  <si>
    <t>25.07.2024 09:34:33</t>
  </si>
  <si>
    <t>25.07.2024 09:34:35</t>
  </si>
  <si>
    <t>25.07.2024 09:36:26</t>
  </si>
  <si>
    <t>25.07.2024 09:36:28</t>
  </si>
  <si>
    <t>25.07.2024 09:36:29</t>
  </si>
  <si>
    <t>25.07.2024 09:36:31</t>
  </si>
  <si>
    <t>25.07.2024 09:36:32</t>
  </si>
  <si>
    <t>25.07.2024 09:36:34</t>
  </si>
  <si>
    <t>25.07.2024 09:36:52</t>
  </si>
  <si>
    <t>25.07.2024 09:36:54</t>
  </si>
  <si>
    <t>25.07.2024 09:36:55</t>
  </si>
  <si>
    <t>25.07.2024 09:36:57</t>
  </si>
  <si>
    <t>25.07.2024 09:36:58</t>
  </si>
  <si>
    <t>25.07.2024 09:37:00</t>
  </si>
  <si>
    <t>25.07.2024 09:37:01</t>
  </si>
  <si>
    <t>25.07.2024 09:37:03</t>
  </si>
  <si>
    <t>25.07.2024 09:37:04</t>
  </si>
  <si>
    <t>25.07.2024 09:37:06</t>
  </si>
  <si>
    <t>25.07.2024 09:37:07</t>
  </si>
  <si>
    <t>25.07.2024 09:37:13</t>
  </si>
  <si>
    <t>25.07.2024 09:37:20</t>
  </si>
  <si>
    <t>25.07.2024 09:37:23</t>
  </si>
  <si>
    <t>25.07.2024 09:37:54</t>
  </si>
  <si>
    <t>25.07.2024 09:37:55</t>
  </si>
  <si>
    <t>25.07.2024 09:37:57</t>
  </si>
  <si>
    <t>25.07.2024 09:37:58</t>
  </si>
  <si>
    <t>25.07.2024 09:38:00</t>
  </si>
  <si>
    <t>25.07.2024 09:38:01</t>
  </si>
  <si>
    <t>25.07.2024 09:38:03</t>
  </si>
  <si>
    <t>25.07.2024 09:38:04</t>
  </si>
  <si>
    <t>25.07.2024 09:38:06</t>
  </si>
  <si>
    <t>25.07.2024 09:38:46</t>
  </si>
  <si>
    <t>25.07.2024 09:39:35</t>
  </si>
  <si>
    <t>25.07.2024 09:39:37</t>
  </si>
  <si>
    <t>25.07.2024 09:39:38</t>
  </si>
  <si>
    <t>25.07.2024 09:39:40</t>
  </si>
  <si>
    <t>25.07.2024 09:39:41</t>
  </si>
  <si>
    <t>25.07.2024 09:39:43</t>
  </si>
  <si>
    <t>25.07.2024 09:39:44</t>
  </si>
  <si>
    <t>25.07.2024 09:41:06</t>
  </si>
  <si>
    <t>25.07.2024 09:41:10</t>
  </si>
  <si>
    <t>25.07.2024 09:41:12</t>
  </si>
  <si>
    <t>25.07.2024 09:41:13</t>
  </si>
  <si>
    <t>25.07.2024 09:41:15</t>
  </si>
  <si>
    <t>25.07.2024 09:41:16</t>
  </si>
  <si>
    <t>25.07.2024 09:41:18</t>
  </si>
  <si>
    <t>25.07.2024 09:41:19</t>
  </si>
  <si>
    <t>25.07.2024 09:41:21</t>
  </si>
  <si>
    <t>25.07.2024 09:41:22</t>
  </si>
  <si>
    <t>25.07.2024 09:41:24</t>
  </si>
  <si>
    <t>25.07.2024 09:41:25</t>
  </si>
  <si>
    <t>25.07.2024 09:41:27</t>
  </si>
  <si>
    <t>25.07.2024 09:41:28</t>
  </si>
  <si>
    <t>25.07.2024 09:41:42</t>
  </si>
  <si>
    <t>25.07.2024 09:41:44</t>
  </si>
  <si>
    <t>25.07.2024 09:41:45</t>
  </si>
  <si>
    <t>25.07.2024 09:41:47</t>
  </si>
  <si>
    <t>25.07.2024 09:41:48</t>
  </si>
  <si>
    <t>25.07.2024 09:41:50</t>
  </si>
  <si>
    <t>25.07.2024 09:41:51</t>
  </si>
  <si>
    <t>25.07.2024 09:41:53</t>
  </si>
  <si>
    <t>25.07.2024 09:41:54</t>
  </si>
  <si>
    <t>25.07.2024 09:42:07</t>
  </si>
  <si>
    <t>25.07.2024 09:43:23</t>
  </si>
  <si>
    <t>25.07.2024 09:44:54</t>
  </si>
  <si>
    <t>25.07.2024 09:44:59</t>
  </si>
  <si>
    <t>25.07.2024 09:45:00</t>
  </si>
  <si>
    <t>25.07.2024 09:45:02</t>
  </si>
  <si>
    <t>25.07.2024 09:45:03</t>
  </si>
  <si>
    <t>25.07.2024 09:45:06</t>
  </si>
  <si>
    <t>25.07.2024 09:45:08</t>
  </si>
  <si>
    <t>25.07.2024 09:45:09</t>
  </si>
  <si>
    <t>25.07.2024 09:45:11</t>
  </si>
  <si>
    <t>25.07.2024 09:45:12</t>
  </si>
  <si>
    <t>25.07.2024 09:45:14</t>
  </si>
  <si>
    <t>25.07.2024 09:45:15</t>
  </si>
  <si>
    <t>25.07.2024 09:45:17</t>
  </si>
  <si>
    <t>25.07.2024 09:45:21</t>
  </si>
  <si>
    <t>25.07.2024 09:45:24</t>
  </si>
  <si>
    <t>25.07.2024 09:45:26</t>
  </si>
  <si>
    <t>25.07.2024 09:45:27</t>
  </si>
  <si>
    <t>25.07.2024 09:45:29</t>
  </si>
  <si>
    <t>25.07.2024 09:45:30</t>
  </si>
  <si>
    <t>25.07.2024 09:45:32</t>
  </si>
  <si>
    <t>25.07.2024 09:45:33</t>
  </si>
  <si>
    <t>25.07.2024 09:45:35</t>
  </si>
  <si>
    <t>25.07.2024 09:45:36</t>
  </si>
  <si>
    <t>25.07.2024 09:45:38</t>
  </si>
  <si>
    <t>25.07.2024 09:45:39</t>
  </si>
  <si>
    <t>25.07.2024 09:45:41</t>
  </si>
  <si>
    <t>25.07.2024 09:45:42</t>
  </si>
  <si>
    <t>25.07.2024 09:47:25</t>
  </si>
  <si>
    <t>25.07.2024 09:47:26</t>
  </si>
  <si>
    <t>25.07.2024 09:47:28</t>
  </si>
  <si>
    <t>25.07.2024 09:47:29</t>
  </si>
  <si>
    <t>25.07.2024 09:47:31</t>
  </si>
  <si>
    <t>25.07.2024 09:47:32</t>
  </si>
  <si>
    <t>25.07.2024 09:47:34</t>
  </si>
  <si>
    <t>25.07.2024 09:47:37</t>
  </si>
  <si>
    <t>25.07.2024 09:47:40</t>
  </si>
  <si>
    <t>25.07.2024 09:47:46</t>
  </si>
  <si>
    <t>25.07.2024 09:48:09</t>
  </si>
  <si>
    <t>25.07.2024 09:48:10</t>
  </si>
  <si>
    <t>25.07.2024 09:48:12</t>
  </si>
  <si>
    <t>25.07.2024 09:48:13</t>
  </si>
  <si>
    <t>25.07.2024 09:48:15</t>
  </si>
  <si>
    <t>25.07.2024 09:48:16</t>
  </si>
  <si>
    <t>25.07.2024 09:48:18</t>
  </si>
  <si>
    <t>25.07.2024 09:48:21</t>
  </si>
  <si>
    <t>25.07.2024 09:48:23</t>
  </si>
  <si>
    <t>25.07.2024 09:48:26</t>
  </si>
  <si>
    <t>25.07.2024 09:49:09</t>
  </si>
  <si>
    <t>25.07.2024 09:49:15</t>
  </si>
  <si>
    <t>25.07.2024 09:49:17</t>
  </si>
  <si>
    <t>25.07.2024 09:49:18</t>
  </si>
  <si>
    <t>25.07.2024 09:49:20</t>
  </si>
  <si>
    <t>25.07.2024 09:49:21</t>
  </si>
  <si>
    <t>25.07.2024 09:49:23</t>
  </si>
  <si>
    <t>25.07.2024 09:49:24</t>
  </si>
  <si>
    <t>25.07.2024 09:49:26</t>
  </si>
  <si>
    <t>25.07.2024 09:51:28</t>
  </si>
  <si>
    <t>25.07.2024 09:51:29</t>
  </si>
  <si>
    <t>25.07.2024 09:51:31</t>
  </si>
  <si>
    <t>25.07.2024 09:51:32</t>
  </si>
  <si>
    <t>25.07.2024 09:51:34</t>
  </si>
  <si>
    <t>25.07.2024 09:51:35</t>
  </si>
  <si>
    <t>25.07.2024 09:51:38</t>
  </si>
  <si>
    <t>25.07.2024 09:51:43</t>
  </si>
  <si>
    <t>25.07.2024 09:51:44</t>
  </si>
  <si>
    <t>25.07.2024 09:51:46</t>
  </si>
  <si>
    <t>25.07.2024 09:51:47</t>
  </si>
  <si>
    <t>25.07.2024 09:51:49</t>
  </si>
  <si>
    <t>25.07.2024 09:51:50</t>
  </si>
  <si>
    <t>25.07.2024 09:51:52</t>
  </si>
  <si>
    <t>25.07.2024 09:51:56</t>
  </si>
  <si>
    <t>25.07.2024 09:51:58</t>
  </si>
  <si>
    <t>25.07.2024 09:51:59</t>
  </si>
  <si>
    <t>25.07.2024 09:52:01</t>
  </si>
  <si>
    <t>25.07.2024 09:52:02</t>
  </si>
  <si>
    <t>25.07.2024 09:52:04</t>
  </si>
  <si>
    <t>25.07.2024 09:52:09</t>
  </si>
  <si>
    <t>25.07.2024 09:52:15</t>
  </si>
  <si>
    <t>25.07.2024 09:52:19</t>
  </si>
  <si>
    <t>25.07.2024 09:52:21</t>
  </si>
  <si>
    <t>25.07.2024 09:52:22</t>
  </si>
  <si>
    <t>25.07.2024 09:52:24</t>
  </si>
  <si>
    <t>25.07.2024 09:54:20</t>
  </si>
  <si>
    <t>25.07.2024 09:54:23</t>
  </si>
  <si>
    <t>25.07.2024 09:54:24</t>
  </si>
  <si>
    <t>25.07.2024 09:54:26</t>
  </si>
  <si>
    <t>25.07.2024 09:54:27</t>
  </si>
  <si>
    <t>25.07.2024 09:54:29</t>
  </si>
  <si>
    <t>25.07.2024 09:54:30</t>
  </si>
  <si>
    <t>25.07.2024 09:54:32</t>
  </si>
  <si>
    <t>25.07.2024 09:54:35</t>
  </si>
  <si>
    <t>25.07.2024 09:54:36</t>
  </si>
  <si>
    <t>25.07.2024 09:56:20</t>
  </si>
  <si>
    <t>25.07.2024 09:56:21</t>
  </si>
  <si>
    <t>25.07.2024 09:56:23</t>
  </si>
  <si>
    <t>25.07.2024 09:56:24</t>
  </si>
  <si>
    <t>25.07.2024 09:56:26</t>
  </si>
  <si>
    <t>25.07.2024 09:56:27</t>
  </si>
  <si>
    <t>25.07.2024 09:56:29</t>
  </si>
  <si>
    <t>25.07.2024 09:56:30</t>
  </si>
  <si>
    <t>25.07.2024 09:56:32</t>
  </si>
  <si>
    <t>25.07.2024 09:56:33</t>
  </si>
  <si>
    <t>25.07.2024 09:56:35</t>
  </si>
  <si>
    <t>25.07.2024 09:57:39</t>
  </si>
  <si>
    <t>25.07.2024 09:57:56</t>
  </si>
  <si>
    <t>25.07.2024 09:57:59</t>
  </si>
  <si>
    <t>25.07.2024 09:58:00</t>
  </si>
  <si>
    <t>25.07.2024 09:58:05</t>
  </si>
  <si>
    <t>25.07.2024 10:00:32</t>
  </si>
  <si>
    <t>25.07.2024 10:00:34</t>
  </si>
  <si>
    <t>25.07.2024 10:00:35</t>
  </si>
  <si>
    <t>25.07.2024 10:00:37</t>
  </si>
  <si>
    <t>25.07.2024 10:00:38</t>
  </si>
  <si>
    <t>25.07.2024 10:00:40</t>
  </si>
  <si>
    <t>25.07.2024 10:00:41</t>
  </si>
  <si>
    <t>25.07.2024 10:01:17</t>
  </si>
  <si>
    <t>25.07.2024 10:01:18</t>
  </si>
  <si>
    <t>25.07.2024 10:01:20</t>
  </si>
  <si>
    <t>25.07.2024 10:01:21</t>
  </si>
  <si>
    <t>25.07.2024 10:01:23</t>
  </si>
  <si>
    <t>25.07.2024 10:01:24</t>
  </si>
  <si>
    <t>25.07.2024 10:01:26</t>
  </si>
  <si>
    <t>25.07.2024 10:01:27</t>
  </si>
  <si>
    <t>25.07.2024 10:01:30</t>
  </si>
  <si>
    <t>25.07.2024 10:01:35</t>
  </si>
  <si>
    <t>25.07.2024 10:01:36</t>
  </si>
  <si>
    <t>25.07.2024 10:01:38</t>
  </si>
  <si>
    <t>25.07.2024 10:01:39</t>
  </si>
  <si>
    <t>25.07.2024 10:01:41</t>
  </si>
  <si>
    <t>25.07.2024 10:01:42</t>
  </si>
  <si>
    <t>25.07.2024 10:01:44</t>
  </si>
  <si>
    <t>25.07.2024 10:01:47</t>
  </si>
  <si>
    <t>25.07.2024 10:01:48</t>
  </si>
  <si>
    <t>25.07.2024 10:01:50</t>
  </si>
  <si>
    <t>25.07.2024 10:01:51</t>
  </si>
  <si>
    <t>25.07.2024 10:01:53</t>
  </si>
  <si>
    <t>25.07.2024 10:01:54</t>
  </si>
  <si>
    <t>25.07.2024 10:01:56</t>
  </si>
  <si>
    <t>25.07.2024 10:01:58</t>
  </si>
  <si>
    <t>25.07.2024 10:03:25</t>
  </si>
  <si>
    <t>25.07.2024 10:03:26</t>
  </si>
  <si>
    <t>25.07.2024 10:03:29</t>
  </si>
  <si>
    <t>25.07.2024 10:03:31</t>
  </si>
  <si>
    <t>25.07.2024 10:03:32</t>
  </si>
  <si>
    <t>25.07.2024 10:03:34</t>
  </si>
  <si>
    <t>25.07.2024 10:03:35</t>
  </si>
  <si>
    <t>25.07.2024 10:03:37</t>
  </si>
  <si>
    <t>25.07.2024 10:03:38</t>
  </si>
  <si>
    <t>25.07.2024 10:04:23</t>
  </si>
  <si>
    <t>25.07.2024 10:04:24</t>
  </si>
  <si>
    <t>25.07.2024 10:04:26</t>
  </si>
  <si>
    <t>25.07.2024 10:04:27</t>
  </si>
  <si>
    <t>25.07.2024 10:04:29</t>
  </si>
  <si>
    <t>25.07.2024 10:04:30</t>
  </si>
  <si>
    <t>25.07.2024 10:04:32</t>
  </si>
  <si>
    <t>25.07.2024 10:04:34</t>
  </si>
  <si>
    <t>25.07.2024 10:04:35</t>
  </si>
  <si>
    <t>25.07.2024 10:05:04</t>
  </si>
  <si>
    <t>25.07.2024 10:05:06</t>
  </si>
  <si>
    <t>25.07.2024 10:05:07</t>
  </si>
  <si>
    <t>25.07.2024 10:05:09</t>
  </si>
  <si>
    <t>25.07.2024 10:05:10</t>
  </si>
  <si>
    <t>25.07.2024 10:05:12</t>
  </si>
  <si>
    <t>25.07.2024 10:05:13</t>
  </si>
  <si>
    <t>25.07.2024 10:05:15</t>
  </si>
  <si>
    <t>25.07.2024 10:05:16</t>
  </si>
  <si>
    <t>25.07.2024 10:05:18</t>
  </si>
  <si>
    <t>25.07.2024 10:05:19</t>
  </si>
  <si>
    <t>25.07.2024 10:05:21</t>
  </si>
  <si>
    <t>25.07.2024 10:05:22</t>
  </si>
  <si>
    <t>25.07.2024 10:05:24</t>
  </si>
  <si>
    <t>25.07.2024 10:05:25</t>
  </si>
  <si>
    <t>25.07.2024 10:05:27</t>
  </si>
  <si>
    <t>25.07.2024 10:06:57</t>
  </si>
  <si>
    <t>25.07.2024 10:07:12</t>
  </si>
  <si>
    <t>25.07.2024 10:07:14</t>
  </si>
  <si>
    <t>25.07.2024 10:07:15</t>
  </si>
  <si>
    <t>25.07.2024 10:07:17</t>
  </si>
  <si>
    <t>25.07.2024 10:07:18</t>
  </si>
  <si>
    <t>25.07.2024 10:07:20</t>
  </si>
  <si>
    <t>25.07.2024 10:07:21</t>
  </si>
  <si>
    <t>25.07.2024 10:07:23</t>
  </si>
  <si>
    <t>25.07.2024 10:07:24</t>
  </si>
  <si>
    <t>25.07.2024 10:07:26</t>
  </si>
  <si>
    <t>25.07.2024 10:07:27</t>
  </si>
  <si>
    <t>25.07.2024 10:07:29</t>
  </si>
  <si>
    <t>25.07.2024 10:07:30</t>
  </si>
  <si>
    <t>25.07.2024 10:07:38</t>
  </si>
  <si>
    <t>25.07.2024 10:07:39</t>
  </si>
  <si>
    <t>25.07.2024 10:07:41</t>
  </si>
  <si>
    <t>25.07.2024 10:07:42</t>
  </si>
  <si>
    <t>25.07.2024 10:07:48</t>
  </si>
  <si>
    <t>25.07.2024 10:07:50</t>
  </si>
  <si>
    <t>25.07.2024 10:07:51</t>
  </si>
  <si>
    <t>25.07.2024 10:07:53</t>
  </si>
  <si>
    <t>25.07.2024 10:07:54</t>
  </si>
  <si>
    <t>25.07.2024 10:07:56</t>
  </si>
  <si>
    <t>25.07.2024 10:07:59</t>
  </si>
  <si>
    <t>25.07.2024 10:08:01</t>
  </si>
  <si>
    <t>25.07.2024 10:08:02</t>
  </si>
  <si>
    <t>25.07.2024 10:08:04</t>
  </si>
  <si>
    <t>25.07.2024 10:08:22</t>
  </si>
  <si>
    <t>25.07.2024 10:08:24</t>
  </si>
  <si>
    <t>25.07.2024 10:08:28</t>
  </si>
  <si>
    <t>25.07.2024 10:08:30</t>
  </si>
  <si>
    <t>25.07.2024 10:08:31</t>
  </si>
  <si>
    <t>25.07.2024 10:08:33</t>
  </si>
  <si>
    <t>25.07.2024 10:08:34</t>
  </si>
  <si>
    <t>25.07.2024 10:08:36</t>
  </si>
  <si>
    <t>25.07.2024 10:08:37</t>
  </si>
  <si>
    <t>25.07.2024 10:08:39</t>
  </si>
  <si>
    <t>25.07.2024 10:08:42</t>
  </si>
  <si>
    <t>25.07.2024 10:08:43</t>
  </si>
  <si>
    <t>25.07.2024 10:08:45</t>
  </si>
  <si>
    <t>25.07.2024 10:08:46</t>
  </si>
  <si>
    <t>25.07.2024 10:08:48</t>
  </si>
  <si>
    <t>25.07.2024 10:08:49</t>
  </si>
  <si>
    <t>25.07.2024 10:08:51</t>
  </si>
  <si>
    <t>25.07.2024 10:08:52</t>
  </si>
  <si>
    <t>25.07.2024 10:08:54</t>
  </si>
  <si>
    <t>25.07.2024 10:08:55</t>
  </si>
  <si>
    <t>25.07.2024 10:08:57</t>
  </si>
  <si>
    <t>25.07.2024 10:08:58</t>
  </si>
  <si>
    <t>25.07.2024 10:10:31</t>
  </si>
  <si>
    <t>25.07.2024 10:10:32</t>
  </si>
  <si>
    <t>25.07.2024 10:10:34</t>
  </si>
  <si>
    <t>25.07.2024 10:11:43</t>
  </si>
  <si>
    <t>25.07.2024 10:11:45</t>
  </si>
  <si>
    <t>25.07.2024 10:11:46</t>
  </si>
  <si>
    <t>25.07.2024 10:11:48</t>
  </si>
  <si>
    <t>25.07.2024 10:11:51</t>
  </si>
  <si>
    <t>25.07.2024 10:11:52</t>
  </si>
  <si>
    <t>25.07.2024 10:11:54</t>
  </si>
  <si>
    <t>25.07.2024 10:11:55</t>
  </si>
  <si>
    <t>25.07.2024 10:11:57</t>
  </si>
  <si>
    <t>25.07.2024 10:12:39</t>
  </si>
  <si>
    <t>25.07.2024 10:12:40</t>
  </si>
  <si>
    <t>25.07.2024 10:12:42</t>
  </si>
  <si>
    <t>25.07.2024 10:12:53</t>
  </si>
  <si>
    <t>25.07.2024 10:12:54</t>
  </si>
  <si>
    <t>25.07.2024 10:12:57</t>
  </si>
  <si>
    <t>25.07.2024 10:13:00</t>
  </si>
  <si>
    <t>25.07.2024 10:13:10</t>
  </si>
  <si>
    <t>25.07.2024 10:13:12</t>
  </si>
  <si>
    <t>25.07.2024 10:13:13</t>
  </si>
  <si>
    <t>25.07.2024 10:13:15</t>
  </si>
  <si>
    <t>25.07.2024 10:13:16</t>
  </si>
  <si>
    <t>25.07.2024 10:13:18</t>
  </si>
  <si>
    <t>25.07.2024 10:13:21</t>
  </si>
  <si>
    <t>25.07.2024 10:13:23</t>
  </si>
  <si>
    <t>25.07.2024 10:13:24</t>
  </si>
  <si>
    <t>25.07.2024 10:13:26</t>
  </si>
  <si>
    <t>25.07.2024 10:13:57</t>
  </si>
  <si>
    <t>25.07.2024 10:13:58</t>
  </si>
  <si>
    <t>25.07.2024 10:14:00</t>
  </si>
  <si>
    <t>25.07.2024 10:14:01</t>
  </si>
  <si>
    <t>25.07.2024 10:14:03</t>
  </si>
  <si>
    <t>25.07.2024 10:14:04</t>
  </si>
  <si>
    <t>25.07.2024 10:14:06</t>
  </si>
  <si>
    <t>25.07.2024 10:14:07</t>
  </si>
  <si>
    <t>25.07.2024 10:14:09</t>
  </si>
  <si>
    <t>25.07.2024 10:14:10</t>
  </si>
  <si>
    <t>25.07.2024 10:14:12</t>
  </si>
  <si>
    <t>25.07.2024 10:14:13</t>
  </si>
  <si>
    <t>25.07.2024 10:14:15</t>
  </si>
  <si>
    <t>25.07.2024 10:14:16</t>
  </si>
  <si>
    <t>25.07.2024 10:14:58</t>
  </si>
  <si>
    <t>25.07.2024 10:15:00</t>
  </si>
  <si>
    <t>25.07.2024 10:15:01</t>
  </si>
  <si>
    <t>25.07.2024 10:15:03</t>
  </si>
  <si>
    <t>25.07.2024 10:15:04</t>
  </si>
  <si>
    <t>25.07.2024 10:15:07</t>
  </si>
  <si>
    <t>25.07.2024 10:15:09</t>
  </si>
  <si>
    <t>25.07.2024 10:15:10</t>
  </si>
  <si>
    <t>25.07.2024 10:15:17</t>
  </si>
  <si>
    <t>25.07.2024 10:15:20</t>
  </si>
  <si>
    <t>25.07.2024 10:15:21</t>
  </si>
  <si>
    <t>25.07.2024 10:15:23</t>
  </si>
  <si>
    <t>25.07.2024 10:15:24</t>
  </si>
  <si>
    <t>25.07.2024 10:15:26</t>
  </si>
  <si>
    <t>25.07.2024 10:15:27</t>
  </si>
  <si>
    <t>25.07.2024 10:15:29</t>
  </si>
  <si>
    <t>25.07.2024 10:15:30</t>
  </si>
  <si>
    <t>25.07.2024 10:15:32</t>
  </si>
  <si>
    <t>25.07.2024 10:16:06</t>
  </si>
  <si>
    <t>25.07.2024 10:16:07</t>
  </si>
  <si>
    <t>25.07.2024 10:16:09</t>
  </si>
  <si>
    <t>25.07.2024 10:16:10</t>
  </si>
  <si>
    <t>25.07.2024 10:16:12</t>
  </si>
  <si>
    <t>25.07.2024 10:16:13</t>
  </si>
  <si>
    <t>25.07.2024 10:16:15</t>
  </si>
  <si>
    <t>25.07.2024 10:16:16</t>
  </si>
  <si>
    <t>25.07.2024 10:16:19</t>
  </si>
  <si>
    <t>25.07.2024 10:16:21</t>
  </si>
  <si>
    <t>25.07.2024 10:16:22</t>
  </si>
  <si>
    <t>25.07.2024 10:16:24</t>
  </si>
  <si>
    <t>25.07.2024 10:16:25</t>
  </si>
  <si>
    <t>25.07.2024 10:16:27</t>
  </si>
  <si>
    <t>25.07.2024 10:16:28</t>
  </si>
  <si>
    <t>25.07.2024 10:16:30</t>
  </si>
  <si>
    <t>25.07.2024 10:16:33</t>
  </si>
  <si>
    <t>25.07.2024 10:16:39</t>
  </si>
  <si>
    <t>25.07.2024 10:16:41</t>
  </si>
  <si>
    <t>25.07.2024 10:16:42</t>
  </si>
  <si>
    <t>25.07.2024 10:16:44</t>
  </si>
  <si>
    <t>25.07.2024 10:16:45</t>
  </si>
  <si>
    <t>25.07.2024 10:16:47</t>
  </si>
  <si>
    <t>25.07.2024 10:16:48</t>
  </si>
  <si>
    <t>25.07.2024 10:16:50</t>
  </si>
  <si>
    <t>25.07.2024 10:17:25</t>
  </si>
  <si>
    <t>25.07.2024 10:17:26</t>
  </si>
  <si>
    <t>25.07.2024 10:17:28</t>
  </si>
  <si>
    <t>25.07.2024 10:17:29</t>
  </si>
  <si>
    <t>25.07.2024 10:17:31</t>
  </si>
  <si>
    <t>25.07.2024 10:17:32</t>
  </si>
  <si>
    <t>25.07.2024 10:17:34</t>
  </si>
  <si>
    <t>25.07.2024 10:17:35</t>
  </si>
  <si>
    <t>25.07.2024 10:17:37</t>
  </si>
  <si>
    <t>25.07.2024 10:17:40</t>
  </si>
  <si>
    <t>25.07.2024 10:19:39</t>
  </si>
  <si>
    <t>25.07.2024 10:19:40</t>
  </si>
  <si>
    <t>25.07.2024 10:19:43</t>
  </si>
  <si>
    <t>25.07.2024 10:19:45</t>
  </si>
  <si>
    <t>25.07.2024 10:19:46</t>
  </si>
  <si>
    <t>25.07.2024 10:19:48</t>
  </si>
  <si>
    <t>25.07.2024 10:19:49</t>
  </si>
  <si>
    <t>25.07.2024 10:19:51</t>
  </si>
  <si>
    <t>25.07.2024 10:19:52</t>
  </si>
  <si>
    <t>25.07.2024 10:19:54</t>
  </si>
  <si>
    <t>25.07.2024 10:19:55</t>
  </si>
  <si>
    <t>25.07.2024 10:19:57</t>
  </si>
  <si>
    <t>25.07.2024 10:19:58</t>
  </si>
  <si>
    <t>25.07.2024 10:20:00</t>
  </si>
  <si>
    <t>25.07.2024 10:21:40</t>
  </si>
  <si>
    <t>25.07.2024 10:21:42</t>
  </si>
  <si>
    <t>25.07.2024 10:21:43</t>
  </si>
  <si>
    <t>25.07.2024 10:21:45</t>
  </si>
  <si>
    <t>25.07.2024 10:21:46</t>
  </si>
  <si>
    <t>25.07.2024 10:21:48</t>
  </si>
  <si>
    <t>25.07.2024 10:21:49</t>
  </si>
  <si>
    <t>25.07.2024 10:21:51</t>
  </si>
  <si>
    <t>25.07.2024 10:21:54</t>
  </si>
  <si>
    <t>25.07.2024 10:21:55</t>
  </si>
  <si>
    <t>25.07.2024 10:22:14</t>
  </si>
  <si>
    <t>25.07.2024 10:22:15</t>
  </si>
  <si>
    <t>25.07.2024 10:22:17</t>
  </si>
  <si>
    <t>25.07.2024 10:22:18</t>
  </si>
  <si>
    <t>25.07.2024 10:22:20</t>
  </si>
  <si>
    <t>25.07.2024 10:22:21</t>
  </si>
  <si>
    <t>25.07.2024 10:22:23</t>
  </si>
  <si>
    <t>25.07.2024 10:22:24</t>
  </si>
  <si>
    <t>25.07.2024 10:22:26</t>
  </si>
  <si>
    <t>25.07.2024 10:22:27</t>
  </si>
  <si>
    <t>25.07.2024 10:22:29</t>
  </si>
  <si>
    <t>25.07.2024 10:22:33</t>
  </si>
  <si>
    <t>25.07.2024 10:23:28</t>
  </si>
  <si>
    <t>25.07.2024 10:23:29</t>
  </si>
  <si>
    <t>25.07.2024 10:23:31</t>
  </si>
  <si>
    <t>25.07.2024 10:23:32</t>
  </si>
  <si>
    <t>25.07.2024 10:23:34</t>
  </si>
  <si>
    <t>25.07.2024 10:23:35</t>
  </si>
  <si>
    <t>25.07.2024 10:23:37</t>
  </si>
  <si>
    <t>25.07.2024 10:23:38</t>
  </si>
  <si>
    <t>25.07.2024 10:23:40</t>
  </si>
  <si>
    <t>25.07.2024 10:23:41</t>
  </si>
  <si>
    <t>25.07.2024 10:24:20</t>
  </si>
  <si>
    <t>25.07.2024 10:26:15</t>
  </si>
  <si>
    <t>25.07.2024 10:26:17</t>
  </si>
  <si>
    <t>25.07.2024 10:26:18</t>
  </si>
  <si>
    <t>25.07.2024 10:26:20</t>
  </si>
  <si>
    <t>25.07.2024 10:26:21</t>
  </si>
  <si>
    <t>25.07.2024 10:26:23</t>
  </si>
  <si>
    <t>25.07.2024 10:26:24</t>
  </si>
  <si>
    <t>25.07.2024 10:26:26</t>
  </si>
  <si>
    <t>25.07.2024 10:26:29</t>
  </si>
  <si>
    <t>25.07.2024 10:26:33</t>
  </si>
  <si>
    <t>25.07.2024 10:26:57</t>
  </si>
  <si>
    <t>25.07.2024 10:27:00</t>
  </si>
  <si>
    <t>25.07.2024 10:27:01</t>
  </si>
  <si>
    <t>25.07.2024 10:28:42</t>
  </si>
  <si>
    <t>25.07.2024 10:28:46</t>
  </si>
  <si>
    <t>25.07.2024 10:28:48</t>
  </si>
  <si>
    <t>25.07.2024 10:28:49</t>
  </si>
  <si>
    <t>25.07.2024 10:28:51</t>
  </si>
  <si>
    <t>25.07.2024 10:28:52</t>
  </si>
  <si>
    <t>25.07.2024 10:28:54</t>
  </si>
  <si>
    <t>25.07.2024 10:28:55</t>
  </si>
  <si>
    <t>25.07.2024 10:29:09</t>
  </si>
  <si>
    <t>25.07.2024 10:29:11</t>
  </si>
  <si>
    <t>25.07.2024 10:29:12</t>
  </si>
  <si>
    <t>25.07.2024 10:29:14</t>
  </si>
  <si>
    <t>25.07.2024 10:29:15</t>
  </si>
  <si>
    <t>25.07.2024 10:29:17</t>
  </si>
  <si>
    <t>25.07.2024 10:29:18</t>
  </si>
  <si>
    <t>25.07.2024 10:29:20</t>
  </si>
  <si>
    <t>25.07.2024 10:29:21</t>
  </si>
  <si>
    <t>25.07.2024 10:29:24</t>
  </si>
  <si>
    <t>25.07.2024 10:29:40</t>
  </si>
  <si>
    <t>25.07.2024 10:29:41</t>
  </si>
  <si>
    <t>25.07.2024 10:29:43</t>
  </si>
  <si>
    <t>25.07.2024 10:29:58</t>
  </si>
  <si>
    <t>25.07.2024 10:30:00</t>
  </si>
  <si>
    <t>25.07.2024 10:30:01</t>
  </si>
  <si>
    <t>25.07.2024 10:30:03</t>
  </si>
  <si>
    <t>25.07.2024 10:30:04</t>
  </si>
  <si>
    <t>25.07.2024 10:30:06</t>
  </si>
  <si>
    <t>25.07.2024 10:30:07</t>
  </si>
  <si>
    <t>25.07.2024 10:30:15</t>
  </si>
  <si>
    <t>25.07.2024 10:30:16</t>
  </si>
  <si>
    <t>25.07.2024 10:30:18</t>
  </si>
  <si>
    <t>25.07.2024 10:30:19</t>
  </si>
  <si>
    <t>25.07.2024 10:30:21</t>
  </si>
  <si>
    <t>25.07.2024 10:30:22</t>
  </si>
  <si>
    <t>25.07.2024 10:30:24</t>
  </si>
  <si>
    <t>25.07.2024 10:30:26</t>
  </si>
  <si>
    <t>25.07.2024 10:30:32</t>
  </si>
  <si>
    <t>25.07.2024 10:30:33</t>
  </si>
  <si>
    <t>25.07.2024 10:30:35</t>
  </si>
  <si>
    <t>25.07.2024 10:30:36</t>
  </si>
  <si>
    <t>25.07.2024 10:30:38</t>
  </si>
  <si>
    <t>25.07.2024 10:30:39</t>
  </si>
  <si>
    <t>25.07.2024 10:30:42</t>
  </si>
  <si>
    <t>25.07.2024 10:30:48</t>
  </si>
  <si>
    <t>25.07.2024 10:31:07</t>
  </si>
  <si>
    <t>25.07.2024 10:31:09</t>
  </si>
  <si>
    <t>25.07.2024 10:31:10</t>
  </si>
  <si>
    <t>25.07.2024 10:31:12</t>
  </si>
  <si>
    <t>25.07.2024 10:31:13</t>
  </si>
  <si>
    <t>25.07.2024 10:31:15</t>
  </si>
  <si>
    <t>25.07.2024 10:31:16</t>
  </si>
  <si>
    <t>25.07.2024 10:31:18</t>
  </si>
  <si>
    <t>25.07.2024 10:31:26</t>
  </si>
  <si>
    <t>25.07.2024 10:31:27</t>
  </si>
  <si>
    <t>25.07.2024 10:31:29</t>
  </si>
  <si>
    <t>25.07.2024 10:31:30</t>
  </si>
  <si>
    <t>25.07.2024 10:31:32</t>
  </si>
  <si>
    <t>25.07.2024 10:31:33</t>
  </si>
  <si>
    <t>25.07.2024 10:31:36</t>
  </si>
  <si>
    <t>25.07.2024 10:31:38</t>
  </si>
  <si>
    <t>25.07.2024 10:31:39</t>
  </si>
  <si>
    <t>25.07.2024 10:31:41</t>
  </si>
  <si>
    <t>25.07.2024 10:31:42</t>
  </si>
  <si>
    <t>25.07.2024 10:31:44</t>
  </si>
  <si>
    <t>25.07.2024 10:31:45</t>
  </si>
  <si>
    <t>25.07.2024 10:31:48</t>
  </si>
  <si>
    <t>25.07.2024 10:31:50</t>
  </si>
  <si>
    <t>25.07.2024 10:31:53</t>
  </si>
  <si>
    <t>25.07.2024 10:32:01</t>
  </si>
  <si>
    <t>25.07.2024 10:32:03</t>
  </si>
  <si>
    <t>25.07.2024 10:32:04</t>
  </si>
  <si>
    <t>25.07.2024 10:32:06</t>
  </si>
  <si>
    <t>25.07.2024 10:32:07</t>
  </si>
  <si>
    <t>25.07.2024 10:33:18</t>
  </si>
  <si>
    <t>25.07.2024 10:33:21</t>
  </si>
  <si>
    <t>25.07.2024 10:33:24</t>
  </si>
  <si>
    <t>25.07.2024 10:33:29</t>
  </si>
  <si>
    <t>25.07.2024 10:34:32</t>
  </si>
  <si>
    <t>25.07.2024 10:34:34</t>
  </si>
  <si>
    <t>25.07.2024 10:34:43</t>
  </si>
  <si>
    <t>25.07.2024 10:34:45</t>
  </si>
  <si>
    <t>25.07.2024 10:34:46</t>
  </si>
  <si>
    <t>25.07.2024 10:34:48</t>
  </si>
  <si>
    <t>25.07.2024 10:34:51</t>
  </si>
  <si>
    <t>25.07.2024 10:34:52</t>
  </si>
  <si>
    <t>25.07.2024 10:34:54</t>
  </si>
  <si>
    <t>25.07.2024 10:34:55</t>
  </si>
  <si>
    <t>25.07.2024 10:34:57</t>
  </si>
  <si>
    <t>25.07.2024 10:34:58</t>
  </si>
  <si>
    <t>25.07.2024 10:35:00</t>
  </si>
  <si>
    <t>25.07.2024 10:35:01</t>
  </si>
  <si>
    <t>25.07.2024 10:35:03</t>
  </si>
  <si>
    <t>25.07.2024 10:35:04</t>
  </si>
  <si>
    <t>25.07.2024 10:35:48</t>
  </si>
  <si>
    <t>25.07.2024 10:35:49</t>
  </si>
  <si>
    <t>25.07.2024 10:35:51</t>
  </si>
  <si>
    <t>25.07.2024 10:35:52</t>
  </si>
  <si>
    <t>25.07.2024 10:35:54</t>
  </si>
  <si>
    <t>25.07.2024 10:35:55</t>
  </si>
  <si>
    <t>25.07.2024 10:35:57</t>
  </si>
  <si>
    <t>25.07.2024 10:35:58</t>
  </si>
  <si>
    <t>25.07.2024 10:37:31</t>
  </si>
  <si>
    <t>25.07.2024 10:37:32</t>
  </si>
  <si>
    <t>25.07.2024 10:37:34</t>
  </si>
  <si>
    <t>25.07.2024 10:37:35</t>
  </si>
  <si>
    <t>25.07.2024 10:37:37</t>
  </si>
  <si>
    <t>25.07.2024 10:37:38</t>
  </si>
  <si>
    <t>25.07.2024 10:37:40</t>
  </si>
  <si>
    <t>25.07.2024 10:37:41</t>
  </si>
  <si>
    <t>25.07.2024 10:37:43</t>
  </si>
  <si>
    <t>25.07.2024 10:37:44</t>
  </si>
  <si>
    <t>25.07.2024 10:38:12</t>
  </si>
  <si>
    <t>25.07.2024 10:38:15</t>
  </si>
  <si>
    <t>25.07.2024 10:38:17</t>
  </si>
  <si>
    <t>25.07.2024 10:38:18</t>
  </si>
  <si>
    <t>25.07.2024 10:38:20</t>
  </si>
  <si>
    <t>25.07.2024 10:38:21</t>
  </si>
  <si>
    <t>25.07.2024 10:38:23</t>
  </si>
  <si>
    <t>25.07.2024 10:38:24</t>
  </si>
  <si>
    <t>25.07.2024 10:38:44</t>
  </si>
  <si>
    <t>25.07.2024 10:38:46</t>
  </si>
  <si>
    <t>25.07.2024 10:38:47</t>
  </si>
  <si>
    <t>25.07.2024 10:38:49</t>
  </si>
  <si>
    <t>25.07.2024 10:38:50</t>
  </si>
  <si>
    <t>25.07.2024 10:38:52</t>
  </si>
  <si>
    <t>25.07.2024 10:39:06</t>
  </si>
  <si>
    <t>25.07.2024 10:39:07</t>
  </si>
  <si>
    <t>25.07.2024 10:39:09</t>
  </si>
  <si>
    <t>25.07.2024 10:39:10</t>
  </si>
  <si>
    <t>25.07.2024 10:39:12</t>
  </si>
  <si>
    <t>25.07.2024 10:39:13</t>
  </si>
  <si>
    <t>25.07.2024 10:39:15</t>
  </si>
  <si>
    <t>25.07.2024 10:39:16</t>
  </si>
  <si>
    <t>25.07.2024 10:39:18</t>
  </si>
  <si>
    <t>25.07.2024 10:39:43</t>
  </si>
  <si>
    <t>25.07.2024 10:39:44</t>
  </si>
  <si>
    <t>25.07.2024 10:39:46</t>
  </si>
  <si>
    <t>25.07.2024 10:39:47</t>
  </si>
  <si>
    <t>25.07.2024 10:39:49</t>
  </si>
  <si>
    <t>25.07.2024 10:39:50</t>
  </si>
  <si>
    <t>25.07.2024 10:39:52</t>
  </si>
  <si>
    <t>25.07.2024 10:39:53</t>
  </si>
  <si>
    <t>25.07.2024 10:39:55</t>
  </si>
  <si>
    <t>25.07.2024 10:42:04</t>
  </si>
  <si>
    <t>25.07.2024 10:42:13</t>
  </si>
  <si>
    <t>25.07.2024 10:42:15</t>
  </si>
  <si>
    <t>25.07.2024 10:42:16</t>
  </si>
  <si>
    <t>25.07.2024 10:42:18</t>
  </si>
  <si>
    <t>25.07.2024 10:42:19</t>
  </si>
  <si>
    <t>25.07.2024 10:42:21</t>
  </si>
  <si>
    <t>25.07.2024 10:42:22</t>
  </si>
  <si>
    <t>25.07.2024 10:42:24</t>
  </si>
  <si>
    <t>25.07.2024 10:42:25</t>
  </si>
  <si>
    <t>25.07.2024 10:42:27</t>
  </si>
  <si>
    <t>25.07.2024 10:42:28</t>
  </si>
  <si>
    <t>25.07.2024 10:42:30</t>
  </si>
  <si>
    <t>25.07.2024 10:42:31</t>
  </si>
  <si>
    <t>25.07.2024 10:42:33</t>
  </si>
  <si>
    <t>25.07.2024 10:43:09</t>
  </si>
  <si>
    <t>25.07.2024 10:43:10</t>
  </si>
  <si>
    <t>25.07.2024 10:43:12</t>
  </si>
  <si>
    <t>25.07.2024 10:43:56</t>
  </si>
  <si>
    <t>25.07.2024 10:43:57</t>
  </si>
  <si>
    <t>25.07.2024 10:43:59</t>
  </si>
  <si>
    <t>25.07.2024 10:44:00</t>
  </si>
  <si>
    <t>25.07.2024 10:44:02</t>
  </si>
  <si>
    <t>25.07.2024 10:44:03</t>
  </si>
  <si>
    <t>25.07.2024 10:44:05</t>
  </si>
  <si>
    <t>25.07.2024 10:44:06</t>
  </si>
  <si>
    <t>25.07.2024 10:44:17</t>
  </si>
  <si>
    <t>25.07.2024 10:44:18</t>
  </si>
  <si>
    <t>25.07.2024 10:44:20</t>
  </si>
  <si>
    <t>25.07.2024 10:44:21</t>
  </si>
  <si>
    <t>25.07.2024 10:44:23</t>
  </si>
  <si>
    <t>25.07.2024 10:44:25</t>
  </si>
  <si>
    <t>25.07.2024 10:44:28</t>
  </si>
  <si>
    <t>25.07.2024 10:45:37</t>
  </si>
  <si>
    <t>25.07.2024 10:45:39</t>
  </si>
  <si>
    <t>25.07.2024 10:45:40</t>
  </si>
  <si>
    <t>25.07.2024 10:45:42</t>
  </si>
  <si>
    <t>25.07.2024 10:45:43</t>
  </si>
  <si>
    <t>25.07.2024 10:45:45</t>
  </si>
  <si>
    <t>25.07.2024 10:45:49</t>
  </si>
  <si>
    <t>25.07.2024 10:46:00</t>
  </si>
  <si>
    <t>25.07.2024 10:46:01</t>
  </si>
  <si>
    <t>25.07.2024 10:46:03</t>
  </si>
  <si>
    <t>25.07.2024 10:46:04</t>
  </si>
  <si>
    <t>25.07.2024 10:46:06</t>
  </si>
  <si>
    <t>25.07.2024 10:46:07</t>
  </si>
  <si>
    <t>25.07.2024 10:46:09</t>
  </si>
  <si>
    <t>25.07.2024 10:46:10</t>
  </si>
  <si>
    <t>25.07.2024 10:46:12</t>
  </si>
  <si>
    <t>25.07.2024 10:46:13</t>
  </si>
  <si>
    <t>25.07.2024 10:46:15</t>
  </si>
  <si>
    <t>25.07.2024 10:46:16</t>
  </si>
  <si>
    <t>25.07.2024 10:46:18</t>
  </si>
  <si>
    <t>25.07.2024 10:46:19</t>
  </si>
  <si>
    <t>25.07.2024 10:46:36</t>
  </si>
  <si>
    <t>25.07.2024 10:46:39</t>
  </si>
  <si>
    <t>25.07.2024 10:46:42</t>
  </si>
  <si>
    <t>25.07.2024 10:46:45</t>
  </si>
  <si>
    <t>25.07.2024 10:46:47</t>
  </si>
  <si>
    <t>25.07.2024 10:46:48</t>
  </si>
  <si>
    <t>25.07.2024 10:47:04</t>
  </si>
  <si>
    <t>25.07.2024 10:47:14</t>
  </si>
  <si>
    <t>25.07.2024 10:47:40</t>
  </si>
  <si>
    <t>25.07.2024 10:47:43</t>
  </si>
  <si>
    <t>25.07.2024 10:47:45</t>
  </si>
  <si>
    <t>25.07.2024 10:47:46</t>
  </si>
  <si>
    <t>25.07.2024 10:47:48</t>
  </si>
  <si>
    <t>25.07.2024 10:47:49</t>
  </si>
  <si>
    <t>25.07.2024 10:47:51</t>
  </si>
  <si>
    <t>25.07.2024 10:47:52</t>
  </si>
  <si>
    <t>25.07.2024 10:49:06</t>
  </si>
  <si>
    <t>25.07.2024 10:49:07</t>
  </si>
  <si>
    <t>25.07.2024 10:49:09</t>
  </si>
  <si>
    <t>25.07.2024 10:49:10</t>
  </si>
  <si>
    <t>25.07.2024 10:49:12</t>
  </si>
  <si>
    <t>25.07.2024 10:49:13</t>
  </si>
  <si>
    <t>25.07.2024 10:49:15</t>
  </si>
  <si>
    <t>25.07.2024 10:49:16</t>
  </si>
  <si>
    <t>25.07.2024 10:49:21</t>
  </si>
  <si>
    <t>25.07.2024 10:49:22</t>
  </si>
  <si>
    <t>25.07.2024 10:49:24</t>
  </si>
  <si>
    <t>25.07.2024 10:49:25</t>
  </si>
  <si>
    <t>25.07.2024 10:49:27</t>
  </si>
  <si>
    <t>25.07.2024 10:49:28</t>
  </si>
  <si>
    <t>25.07.2024 10:49:30</t>
  </si>
  <si>
    <t>25.07.2024 10:49:31</t>
  </si>
  <si>
    <t>25.07.2024 10:49:47</t>
  </si>
  <si>
    <t>25.07.2024 10:49:48</t>
  </si>
  <si>
    <t>25.07.2024 10:49:50</t>
  </si>
  <si>
    <t>25.07.2024 10:49:51</t>
  </si>
  <si>
    <t>25.07.2024 10:49:53</t>
  </si>
  <si>
    <t>25.07.2024 10:49:54</t>
  </si>
  <si>
    <t>25.07.2024 10:49:57</t>
  </si>
  <si>
    <t>25.07.2024 10:50:00</t>
  </si>
  <si>
    <t>25.07.2024 10:50:01</t>
  </si>
  <si>
    <t>25.07.2024 10:50:18</t>
  </si>
  <si>
    <t>25.07.2024 10:52:11</t>
  </si>
  <si>
    <t>25.07.2024 10:52:42</t>
  </si>
  <si>
    <t>25.07.2024 10:52:43</t>
  </si>
  <si>
    <t>25.07.2024 10:52:45</t>
  </si>
  <si>
    <t>25.07.2024 10:52:46</t>
  </si>
  <si>
    <t>25.07.2024 10:52:48</t>
  </si>
  <si>
    <t>25.07.2024 10:53:53</t>
  </si>
  <si>
    <t>25.07.2024 10:53:54</t>
  </si>
  <si>
    <t>25.07.2024 10:53:56</t>
  </si>
  <si>
    <t>25.07.2024 10:55:21</t>
  </si>
  <si>
    <t>25.07.2024 10:55:23</t>
  </si>
  <si>
    <t>25.07.2024 10:55:24</t>
  </si>
  <si>
    <t>25.07.2024 10:55:26</t>
  </si>
  <si>
    <t>25.07.2024 10:55:27</t>
  </si>
  <si>
    <t>25.07.2024 10:55:29</t>
  </si>
  <si>
    <t>25.07.2024 10:55:30</t>
  </si>
  <si>
    <t>25.07.2024 10:55:32</t>
  </si>
  <si>
    <t>25.07.2024 10:55:33</t>
  </si>
  <si>
    <t>25.07.2024 10:55:35</t>
  </si>
  <si>
    <t>25.07.2024 10:55:36</t>
  </si>
  <si>
    <t>25.07.2024 10:55:38</t>
  </si>
  <si>
    <t>25.07.2024 10:55:39</t>
  </si>
  <si>
    <t>25.07.2024 10:55:41</t>
  </si>
  <si>
    <t>25.07.2024 10:55:42</t>
  </si>
  <si>
    <t>25.07.2024 10:55:44</t>
  </si>
  <si>
    <t>25.07.2024 10:55:45</t>
  </si>
  <si>
    <t>25.07.2024 10:55:47</t>
  </si>
  <si>
    <t>25.07.2024 10:56:14</t>
  </si>
  <si>
    <t>25.07.2024 10:56:15</t>
  </si>
  <si>
    <t>25.07.2024 10:56:17</t>
  </si>
  <si>
    <t>25.07.2024 10:56:18</t>
  </si>
  <si>
    <t>25.07.2024 10:56:20</t>
  </si>
  <si>
    <t>25.07.2024 10:56:21</t>
  </si>
  <si>
    <t>25.07.2024 10:56:23</t>
  </si>
  <si>
    <t>25.07.2024 10:56:24</t>
  </si>
  <si>
    <t>25.07.2024 10:56:26</t>
  </si>
  <si>
    <t>25.07.2024 10:58:37</t>
  </si>
  <si>
    <t>25.07.2024 10:58:40</t>
  </si>
  <si>
    <t>25.07.2024 10:58:43</t>
  </si>
  <si>
    <t>25.07.2024 10:58:45</t>
  </si>
  <si>
    <t>25.07.2024 10:58:46</t>
  </si>
  <si>
    <t>25.07.2024 10:58:48</t>
  </si>
  <si>
    <t>25.07.2024 10:58:49</t>
  </si>
  <si>
    <t>25.07.2024 10:58:51</t>
  </si>
  <si>
    <t>25.07.2024 10:58:52</t>
  </si>
  <si>
    <t>25.07.2024 10:58:54</t>
  </si>
  <si>
    <t>25.07.2024 10:58:55</t>
  </si>
  <si>
    <t>25.07.2024 10:58:57</t>
  </si>
  <si>
    <t>25.07.2024 11:00:48</t>
  </si>
  <si>
    <t>25.07.2024 11:00:49</t>
  </si>
  <si>
    <t>25.07.2024 11:00:51</t>
  </si>
  <si>
    <t>25.07.2024 11:00:52</t>
  </si>
  <si>
    <t>25.07.2024 11:00:54</t>
  </si>
  <si>
    <t>25.07.2024 11:00:55</t>
  </si>
  <si>
    <t>25.07.2024 11:00:57</t>
  </si>
  <si>
    <t>25.07.2024 11:00:58</t>
  </si>
  <si>
    <t>25.07.2024 11:01:00</t>
  </si>
  <si>
    <t>25.07.2024 11:02:01</t>
  </si>
  <si>
    <t>25.07.2024 11:02:04</t>
  </si>
  <si>
    <t>25.07.2024 11:02:06</t>
  </si>
  <si>
    <t>25.07.2024 11:02:07</t>
  </si>
  <si>
    <t>25.07.2024 11:02:09</t>
  </si>
  <si>
    <t>25.07.2024 11:02:10</t>
  </si>
  <si>
    <t>25.07.2024 11:02:16</t>
  </si>
  <si>
    <t>25.07.2024 11:03:15</t>
  </si>
  <si>
    <t>25.07.2024 11:03:17</t>
  </si>
  <si>
    <t>25.07.2024 11:03:18</t>
  </si>
  <si>
    <t>25.07.2024 11:03:20</t>
  </si>
  <si>
    <t>25.07.2024 11:03:21</t>
  </si>
  <si>
    <t>25.07.2024 11:03:23</t>
  </si>
  <si>
    <t>25.07.2024 11:03:24</t>
  </si>
  <si>
    <t>25.07.2024 11:03:26</t>
  </si>
  <si>
    <t>25.07.2024 11:03:27</t>
  </si>
  <si>
    <t>25.07.2024 11:03:29</t>
  </si>
  <si>
    <t>25.07.2024 11:03:30</t>
  </si>
  <si>
    <t>25.07.2024 11:03:32</t>
  </si>
  <si>
    <t>25.07.2024 11:03:33</t>
  </si>
  <si>
    <t>25.07.2024 11:03:35</t>
  </si>
  <si>
    <t>25.07.2024 11:03:36</t>
  </si>
  <si>
    <t>25.07.2024 11:03:38</t>
  </si>
  <si>
    <t>25.07.2024 11:03:39</t>
  </si>
  <si>
    <t>25.07.2024 11:03:41</t>
  </si>
  <si>
    <t>25.07.2024 11:03:42</t>
  </si>
  <si>
    <t>25.07.2024 11:03:44</t>
  </si>
  <si>
    <t>25.07.2024 11:03:45</t>
  </si>
  <si>
    <t>25.07.2024 11:04:09</t>
  </si>
  <si>
    <t>25.07.2024 11:04:12</t>
  </si>
  <si>
    <t>25.07.2024 11:04:13</t>
  </si>
  <si>
    <t>25.07.2024 11:04:15</t>
  </si>
  <si>
    <t>25.07.2024 11:04:16</t>
  </si>
  <si>
    <t>25.07.2024 11:04:20</t>
  </si>
  <si>
    <t>25.07.2024 11:04:21</t>
  </si>
  <si>
    <t>25.07.2024 11:04:23</t>
  </si>
  <si>
    <t>25.07.2024 11:04:24</t>
  </si>
  <si>
    <t>25.07.2024 11:04:26</t>
  </si>
  <si>
    <t>25.07.2024 11:04:27</t>
  </si>
  <si>
    <t>25.07.2024 11:04:29</t>
  </si>
  <si>
    <t>25.07.2024 11:04:30</t>
  </si>
  <si>
    <t>25.07.2024 11:04:32</t>
  </si>
  <si>
    <t>25.07.2024 11:04:33</t>
  </si>
  <si>
    <t>25.07.2024 11:04:35</t>
  </si>
  <si>
    <t>25.07.2024 11:04:36</t>
  </si>
  <si>
    <t>25.07.2024 11:04:38</t>
  </si>
  <si>
    <t>25.07.2024 11:04:39</t>
  </si>
  <si>
    <t>25.07.2024 11:04:41</t>
  </si>
  <si>
    <t>25.07.2024 11:04:42</t>
  </si>
  <si>
    <t>25.07.2024 11:04:44</t>
  </si>
  <si>
    <t>25.07.2024 11:04:45</t>
  </si>
  <si>
    <t>25.07.2024 11:04:47</t>
  </si>
  <si>
    <t>25.07.2024 11:05:57</t>
  </si>
  <si>
    <t>25.07.2024 11:05:59</t>
  </si>
  <si>
    <t>25.07.2024 11:06:00</t>
  </si>
  <si>
    <t>25.07.2024 11:06:02</t>
  </si>
  <si>
    <t>25.07.2024 11:06:03</t>
  </si>
  <si>
    <t>25.07.2024 11:06:05</t>
  </si>
  <si>
    <t>25.07.2024 11:06:06</t>
  </si>
  <si>
    <t>25.07.2024 11:06:42</t>
  </si>
  <si>
    <t>25.07.2024 11:06:44</t>
  </si>
  <si>
    <t>25.07.2024 11:06:45</t>
  </si>
  <si>
    <t>25.07.2024 11:06:47</t>
  </si>
  <si>
    <t>25.07.2024 11:06:48</t>
  </si>
  <si>
    <t>25.07.2024 11:06:50</t>
  </si>
  <si>
    <t>25.07.2024 11:07:12</t>
  </si>
  <si>
    <t>25.07.2024 11:07:14</t>
  </si>
  <si>
    <t>25.07.2024 11:07:15</t>
  </si>
  <si>
    <t>25.07.2024 11:07:17</t>
  </si>
  <si>
    <t>25.07.2024 11:07:18</t>
  </si>
  <si>
    <t>25.07.2024 11:07:20</t>
  </si>
  <si>
    <t>25.07.2024 11:07:23</t>
  </si>
  <si>
    <t>25.07.2024 11:07:26</t>
  </si>
  <si>
    <t>25.07.2024 11:07:27</t>
  </si>
  <si>
    <t>25.07.2024 11:10:32</t>
  </si>
  <si>
    <t>25.07.2024 11:10:35</t>
  </si>
  <si>
    <t>25.07.2024 11:10:37</t>
  </si>
  <si>
    <t>25.07.2024 11:10:38</t>
  </si>
  <si>
    <t>25.07.2024 11:10:40</t>
  </si>
  <si>
    <t>25.07.2024 11:10:41</t>
  </si>
  <si>
    <t>25.07.2024 11:10:43</t>
  </si>
  <si>
    <t>25.07.2024 11:10:44</t>
  </si>
  <si>
    <t>25.07.2024 11:10:46</t>
  </si>
  <si>
    <t>25.07.2024 11:10:47</t>
  </si>
  <si>
    <t>25.07.2024 11:10:49</t>
  </si>
  <si>
    <t>25.07.2024 11:11:07</t>
  </si>
  <si>
    <t>25.07.2024 11:11:09</t>
  </si>
  <si>
    <t>25.07.2024 11:11:10</t>
  </si>
  <si>
    <t>25.07.2024 11:11:12</t>
  </si>
  <si>
    <t>25.07.2024 11:11:13</t>
  </si>
  <si>
    <t>25.07.2024 11:11:15</t>
  </si>
  <si>
    <t>25.07.2024 11:11:16</t>
  </si>
  <si>
    <t>25.07.2024 11:11:18</t>
  </si>
  <si>
    <t>25.07.2024 11:11:19</t>
  </si>
  <si>
    <t>25.07.2024 11:11:21</t>
  </si>
  <si>
    <t>25.07.2024 11:11:41</t>
  </si>
  <si>
    <t>25.07.2024 11:11:43</t>
  </si>
  <si>
    <t>25.07.2024 11:11:44</t>
  </si>
  <si>
    <t>25.07.2024 11:12:32</t>
  </si>
  <si>
    <t>25.07.2024 11:12:34</t>
  </si>
  <si>
    <t>25.07.2024 11:12:35</t>
  </si>
  <si>
    <t>25.07.2024 11:12:37</t>
  </si>
  <si>
    <t>25.07.2024 11:12:38</t>
  </si>
  <si>
    <t>25.07.2024 11:12:40</t>
  </si>
  <si>
    <t>25.07.2024 11:12:43</t>
  </si>
  <si>
    <t>25.07.2024 11:12:44</t>
  </si>
  <si>
    <t>25.07.2024 11:12:46</t>
  </si>
  <si>
    <t>25.07.2024 11:12:47</t>
  </si>
  <si>
    <t>25.07.2024 11:12:49</t>
  </si>
  <si>
    <t>25.07.2024 11:12:50</t>
  </si>
  <si>
    <t>25.07.2024 11:12:52</t>
  </si>
  <si>
    <t>25.07.2024 11:14:34</t>
  </si>
  <si>
    <t>25.07.2024 11:14:35</t>
  </si>
  <si>
    <t>25.07.2024 11:14:37</t>
  </si>
  <si>
    <t>25.07.2024 11:14:38</t>
  </si>
  <si>
    <t>25.07.2024 11:14:40</t>
  </si>
  <si>
    <t>25.07.2024 11:14:41</t>
  </si>
  <si>
    <t>25.07.2024 11:14:45</t>
  </si>
  <si>
    <t>25.07.2024 11:15:17</t>
  </si>
  <si>
    <t>25.07.2024 11:15:18</t>
  </si>
  <si>
    <t>25.07.2024 11:15:20</t>
  </si>
  <si>
    <t>25.07.2024 11:15:21</t>
  </si>
  <si>
    <t>25.07.2024 11:15:49</t>
  </si>
  <si>
    <t>25.07.2024 11:15:51</t>
  </si>
  <si>
    <t>25.07.2024 11:15:52</t>
  </si>
  <si>
    <t>25.07.2024 11:15:54</t>
  </si>
  <si>
    <t>25.07.2024 11:15:55</t>
  </si>
  <si>
    <t>25.07.2024 11:15:57</t>
  </si>
  <si>
    <t>25.07.2024 11:15:58</t>
  </si>
  <si>
    <t>25.07.2024 11:16:51</t>
  </si>
  <si>
    <t>25.07.2024 11:16:53</t>
  </si>
  <si>
    <t>25.07.2024 11:16:54</t>
  </si>
  <si>
    <t>25.07.2024 11:16:56</t>
  </si>
  <si>
    <t>25.07.2024 11:16:57</t>
  </si>
  <si>
    <t>25.07.2024 11:16:59</t>
  </si>
  <si>
    <t>25.07.2024 11:17:00</t>
  </si>
  <si>
    <t>25.07.2024 11:17:02</t>
  </si>
  <si>
    <t>25.07.2024 11:17:06</t>
  </si>
  <si>
    <t>25.07.2024 11:17:16</t>
  </si>
  <si>
    <t>25.07.2024 11:17:17</t>
  </si>
  <si>
    <t>25.07.2024 11:17:19</t>
  </si>
  <si>
    <t>25.07.2024 11:17:20</t>
  </si>
  <si>
    <t>25.07.2024 11:17:22</t>
  </si>
  <si>
    <t>25.07.2024 11:17:23</t>
  </si>
  <si>
    <t>25.07.2024 11:17:25</t>
  </si>
  <si>
    <t>25.07.2024 11:17:26</t>
  </si>
  <si>
    <t>25.07.2024 11:20:00</t>
  </si>
  <si>
    <t>25.07.2024 11:20:01</t>
  </si>
  <si>
    <t>25.07.2024 11:20:03</t>
  </si>
  <si>
    <t>25.07.2024 11:20:04</t>
  </si>
  <si>
    <t>25.07.2024 11:20:06</t>
  </si>
  <si>
    <t>25.07.2024 11:20:07</t>
  </si>
  <si>
    <t>25.07.2024 11:20:09</t>
  </si>
  <si>
    <t>25.07.2024 11:20:10</t>
  </si>
  <si>
    <t>25.07.2024 11:20:12</t>
  </si>
  <si>
    <t>25.07.2024 11:20:13</t>
  </si>
  <si>
    <t>25.07.2024 11:20:15</t>
  </si>
  <si>
    <t>25.07.2024 11:20:16</t>
  </si>
  <si>
    <t>25.07.2024 11:20:18</t>
  </si>
  <si>
    <t>25.07.2024 11:20:19</t>
  </si>
  <si>
    <t>25.07.2024 11:20:31</t>
  </si>
  <si>
    <t>25.07.2024 11:20:33</t>
  </si>
  <si>
    <t>25.07.2024 11:20:34</t>
  </si>
  <si>
    <t>25.07.2024 11:20:36</t>
  </si>
  <si>
    <t>25.07.2024 11:20:37</t>
  </si>
  <si>
    <t>25.07.2024 11:20:39</t>
  </si>
  <si>
    <t>25.07.2024 11:20:40</t>
  </si>
  <si>
    <t>25.07.2024 11:20:45</t>
  </si>
  <si>
    <t>25.07.2024 11:20:51</t>
  </si>
  <si>
    <t>25.07.2024 11:20:53</t>
  </si>
  <si>
    <t>25.07.2024 11:20:54</t>
  </si>
  <si>
    <t>25.07.2024 11:20:56</t>
  </si>
  <si>
    <t>25.07.2024 11:20:57</t>
  </si>
  <si>
    <t>25.07.2024 11:20:59</t>
  </si>
  <si>
    <t>25.07.2024 11:21:03</t>
  </si>
  <si>
    <t>25.07.2024 11:21:30</t>
  </si>
  <si>
    <t>25.07.2024 11:21:31</t>
  </si>
  <si>
    <t>25.07.2024 11:21:33</t>
  </si>
  <si>
    <t>25.07.2024 11:21:34</t>
  </si>
  <si>
    <t>25.07.2024 11:21:36</t>
  </si>
  <si>
    <t>25.07.2024 11:21:37</t>
  </si>
  <si>
    <t>25.07.2024 11:21:39</t>
  </si>
  <si>
    <t>25.07.2024 11:21:40</t>
  </si>
  <si>
    <t>25.07.2024 11:21:42</t>
  </si>
  <si>
    <t>25.07.2024 11:21:45</t>
  </si>
  <si>
    <t>25.07.2024 11:21:46</t>
  </si>
  <si>
    <t>25.07.2024 11:21:48</t>
  </si>
  <si>
    <t>25.07.2024 11:21:49</t>
  </si>
  <si>
    <t>25.07.2024 11:21:51</t>
  </si>
  <si>
    <t>25.07.2024 11:21:59</t>
  </si>
  <si>
    <t>25.07.2024 11:22:16</t>
  </si>
  <si>
    <t>25.07.2024 11:22:17</t>
  </si>
  <si>
    <t>25.07.2024 11:22:19</t>
  </si>
  <si>
    <t>25.07.2024 11:22:20</t>
  </si>
  <si>
    <t>25.07.2024 11:22:22</t>
  </si>
  <si>
    <t>25.07.2024 11:22:23</t>
  </si>
  <si>
    <t>25.07.2024 11:22:25</t>
  </si>
  <si>
    <t>25.07.2024 11:22:26</t>
  </si>
  <si>
    <t>25.07.2024 11:22:28</t>
  </si>
  <si>
    <t>25.07.2024 11:23:29</t>
  </si>
  <si>
    <t>25.07.2024 11:23:31</t>
  </si>
  <si>
    <t>25.07.2024 11:23:32</t>
  </si>
  <si>
    <t>25.07.2024 11:23:34</t>
  </si>
  <si>
    <t>25.07.2024 11:23:35</t>
  </si>
  <si>
    <t>25.07.2024 11:23:37</t>
  </si>
  <si>
    <t>25.07.2024 11:23:38</t>
  </si>
  <si>
    <t>25.07.2024 11:25:00</t>
  </si>
  <si>
    <t>25.07.2024 11:25:03</t>
  </si>
  <si>
    <t>25.07.2024 11:25:04</t>
  </si>
  <si>
    <t>25.07.2024 11:25:06</t>
  </si>
  <si>
    <t>25.07.2024 11:25:07</t>
  </si>
  <si>
    <t>25.07.2024 11:25:09</t>
  </si>
  <si>
    <t>25.07.2024 11:25:10</t>
  </si>
  <si>
    <t>25.07.2024 11:25:22</t>
  </si>
  <si>
    <t>25.07.2024 11:25:24</t>
  </si>
  <si>
    <t>25.07.2024 11:25:25</t>
  </si>
  <si>
    <t>25.07.2024 11:25:27</t>
  </si>
  <si>
    <t>25.07.2024 11:25:28</t>
  </si>
  <si>
    <t>25.07.2024 11:25:30</t>
  </si>
  <si>
    <t>25.07.2024 11:25:31</t>
  </si>
  <si>
    <t>25.07.2024 11:25:33</t>
  </si>
  <si>
    <t>25.07.2024 11:25:34</t>
  </si>
  <si>
    <t>25.07.2024 11:25:36</t>
  </si>
  <si>
    <t>25.07.2024 11:27:56</t>
  </si>
  <si>
    <t>25.07.2024 11:27:57</t>
  </si>
  <si>
    <t>25.07.2024 11:27:59</t>
  </si>
  <si>
    <t>25.07.2024 11:28:00</t>
  </si>
  <si>
    <t>25.07.2024 11:28:02</t>
  </si>
  <si>
    <t>25.07.2024 11:28:03</t>
  </si>
  <si>
    <t>25.07.2024 11:28:05</t>
  </si>
  <si>
    <t>25.07.2024 11:28:06</t>
  </si>
  <si>
    <t>25.07.2024 11:28:08</t>
  </si>
  <si>
    <t>25.07.2024 11:28:09</t>
  </si>
  <si>
    <t>25.07.2024 11:28:11</t>
  </si>
  <si>
    <t>25.07.2024 11:29:09</t>
  </si>
  <si>
    <t>25.07.2024 11:29:10</t>
  </si>
  <si>
    <t>25.07.2024 11:29:12</t>
  </si>
  <si>
    <t>25.07.2024 11:29:13</t>
  </si>
  <si>
    <t>25.07.2024 11:29:15</t>
  </si>
  <si>
    <t>25.07.2024 11:29:16</t>
  </si>
  <si>
    <t>25.07.2024 11:29:24</t>
  </si>
  <si>
    <t>25.07.2024 11:29:26</t>
  </si>
  <si>
    <t>25.07.2024 11:29:27</t>
  </si>
  <si>
    <t>25.07.2024 11:29:29</t>
  </si>
  <si>
    <t>25.07.2024 11:29:30</t>
  </si>
  <si>
    <t>25.07.2024 11:29:32</t>
  </si>
  <si>
    <t>25.07.2024 11:29:33</t>
  </si>
  <si>
    <t>25.07.2024 11:29:35</t>
  </si>
  <si>
    <t>25.07.2024 11:31:43</t>
  </si>
  <si>
    <t>25.07.2024 11:31:45</t>
  </si>
  <si>
    <t>25.07.2024 11:31:46</t>
  </si>
  <si>
    <t>25.07.2024 11:31:48</t>
  </si>
  <si>
    <t>25.07.2024 11:31:49</t>
  </si>
  <si>
    <t>25.07.2024 11:31:51</t>
  </si>
  <si>
    <t>25.07.2024 11:31:52</t>
  </si>
  <si>
    <t>25.07.2024 11:32:01</t>
  </si>
  <si>
    <t>25.07.2024 11:32:07</t>
  </si>
  <si>
    <t>25.07.2024 11:32:09</t>
  </si>
  <si>
    <t>25.07.2024 11:32:10</t>
  </si>
  <si>
    <t>25.07.2024 11:32:12</t>
  </si>
  <si>
    <t>25.07.2024 11:32:13</t>
  </si>
  <si>
    <t>25.07.2024 11:32:15</t>
  </si>
  <si>
    <t>25.07.2024 11:32:16</t>
  </si>
  <si>
    <t>25.07.2024 11:32:18</t>
  </si>
  <si>
    <t>25.07.2024 11:32:19</t>
  </si>
  <si>
    <t>25.07.2024 11:32:24</t>
  </si>
  <si>
    <t>25.07.2024 11:32:25</t>
  </si>
  <si>
    <t>25.07.2024 11:32:27</t>
  </si>
  <si>
    <t>25.07.2024 11:32:30</t>
  </si>
  <si>
    <t>25.07.2024 11:32:31</t>
  </si>
  <si>
    <t>25.07.2024 11:32:33</t>
  </si>
  <si>
    <t>25.07.2024 11:32:34</t>
  </si>
  <si>
    <t>25.07.2024 11:32:36</t>
  </si>
  <si>
    <t>25.07.2024 11:32:37</t>
  </si>
  <si>
    <t>25.07.2024 11:35:25</t>
  </si>
  <si>
    <t>25.07.2024 11:35:26</t>
  </si>
  <si>
    <t>25.07.2024 11:35:28</t>
  </si>
  <si>
    <t>25.07.2024 11:35:29</t>
  </si>
  <si>
    <t>25.07.2024 11:35:31</t>
  </si>
  <si>
    <t>25.07.2024 11:35:32</t>
  </si>
  <si>
    <t>25.07.2024 11:35:34</t>
  </si>
  <si>
    <t>25.07.2024 11:36:03</t>
  </si>
  <si>
    <t>25.07.2024 11:36:04</t>
  </si>
  <si>
    <t>25.07.2024 11:36:06</t>
  </si>
  <si>
    <t>25.07.2024 11:36:07</t>
  </si>
  <si>
    <t>25.07.2024 11:36:09</t>
  </si>
  <si>
    <t>25.07.2024 11:36:10</t>
  </si>
  <si>
    <t>25.07.2024 11:36:12</t>
  </si>
  <si>
    <t>25.07.2024 11:36:13</t>
  </si>
  <si>
    <t>25.07.2024 11:36:16</t>
  </si>
  <si>
    <t>25.07.2024 11:36:18</t>
  </si>
  <si>
    <t>25.07.2024 11:36:21</t>
  </si>
  <si>
    <t>25.07.2024 11:36:22</t>
  </si>
  <si>
    <t>25.07.2024 11:36:24</t>
  </si>
  <si>
    <t>25.07.2024 11:36:25</t>
  </si>
  <si>
    <t>25.07.2024 11:36:27</t>
  </si>
  <si>
    <t>25.07.2024 11:36:28</t>
  </si>
  <si>
    <t>25.07.2024 11:36:30</t>
  </si>
  <si>
    <t>25.07.2024 11:36:31</t>
  </si>
  <si>
    <t>25.07.2024 11:36:33</t>
  </si>
  <si>
    <t>25.07.2024 11:36:39</t>
  </si>
  <si>
    <t>25.07.2024 11:36:56</t>
  </si>
  <si>
    <t>25.07.2024 11:36:58</t>
  </si>
  <si>
    <t>25.07.2024 11:36:59</t>
  </si>
  <si>
    <t>25.07.2024 11:37:01</t>
  </si>
  <si>
    <t>25.07.2024 11:37:02</t>
  </si>
  <si>
    <t>25.07.2024 11:37:04</t>
  </si>
  <si>
    <t>25.07.2024 11:37:05</t>
  </si>
  <si>
    <t>25.07.2024 11:37:07</t>
  </si>
  <si>
    <t>25.07.2024 11:38:25</t>
  </si>
  <si>
    <t>25.07.2024 11:38:26</t>
  </si>
  <si>
    <t>25.07.2024 11:38:28</t>
  </si>
  <si>
    <t>25.07.2024 11:38:29</t>
  </si>
  <si>
    <t>25.07.2024 11:39:18</t>
  </si>
  <si>
    <t>25.07.2024 11:39:21</t>
  </si>
  <si>
    <t>25.07.2024 11:39:23</t>
  </si>
  <si>
    <t>25.07.2024 11:39:24</t>
  </si>
  <si>
    <t>25.07.2024 11:39:26</t>
  </si>
  <si>
    <t>25.07.2024 11:39:27</t>
  </si>
  <si>
    <t>25.07.2024 11:39:44</t>
  </si>
  <si>
    <t>25.07.2024 11:39:46</t>
  </si>
  <si>
    <t>25.07.2024 11:39:47</t>
  </si>
  <si>
    <t>25.07.2024 11:39:49</t>
  </si>
  <si>
    <t>25.07.2024 11:39:50</t>
  </si>
  <si>
    <t>25.07.2024 11:39:57</t>
  </si>
  <si>
    <t>25.07.2024 11:40:01</t>
  </si>
  <si>
    <t>25.07.2024 11:40:32</t>
  </si>
  <si>
    <t>25.07.2024 11:40:34</t>
  </si>
  <si>
    <t>25.07.2024 11:40:35</t>
  </si>
  <si>
    <t>25.07.2024 11:40:37</t>
  </si>
  <si>
    <t>25.07.2024 11:40:38</t>
  </si>
  <si>
    <t>25.07.2024 11:40:40</t>
  </si>
  <si>
    <t>25.07.2024 11:40:41</t>
  </si>
  <si>
    <t>25.07.2024 11:40:43</t>
  </si>
  <si>
    <t>25.07.2024 11:40:44</t>
  </si>
  <si>
    <t>25.07.2024 11:40:46</t>
  </si>
  <si>
    <t>25.07.2024 11:40:47</t>
  </si>
  <si>
    <t>25.07.2024 11:40:50</t>
  </si>
  <si>
    <t>25.07.2024 11:41:00</t>
  </si>
  <si>
    <t>25.07.2024 11:41:03</t>
  </si>
  <si>
    <t>25.07.2024 11:41:04</t>
  </si>
  <si>
    <t>25.07.2024 11:41:06</t>
  </si>
  <si>
    <t>25.07.2024 11:41:07</t>
  </si>
  <si>
    <t>25.07.2024 11:41:09</t>
  </si>
  <si>
    <t>25.07.2024 11:41:10</t>
  </si>
  <si>
    <t>25.07.2024 11:41:12</t>
  </si>
  <si>
    <t>25.07.2024 11:41:13</t>
  </si>
  <si>
    <t>25.07.2024 11:41:41</t>
  </si>
  <si>
    <t>25.07.2024 11:41:43</t>
  </si>
  <si>
    <t>25.07.2024 11:41:44</t>
  </si>
  <si>
    <t>25.07.2024 11:41:46</t>
  </si>
  <si>
    <t>25.07.2024 11:41:47</t>
  </si>
  <si>
    <t>25.07.2024 11:41:49</t>
  </si>
  <si>
    <t>25.07.2024 11:41:50</t>
  </si>
  <si>
    <t>25.07.2024 11:41:52</t>
  </si>
  <si>
    <t>25.07.2024 11:41:53</t>
  </si>
  <si>
    <t>25.07.2024 11:41:55</t>
  </si>
  <si>
    <t>25.07.2024 11:44:06</t>
  </si>
  <si>
    <t>25.07.2024 11:44:07</t>
  </si>
  <si>
    <t>25.07.2024 11:44:09</t>
  </si>
  <si>
    <t>25.07.2024 11:44:10</t>
  </si>
  <si>
    <t>25.07.2024 11:44:12</t>
  </si>
  <si>
    <t>25.07.2024 11:44:13</t>
  </si>
  <si>
    <t>25.07.2024 11:44:15</t>
  </si>
  <si>
    <t>25.07.2024 11:44:16</t>
  </si>
  <si>
    <t>25.07.2024 11:44:18</t>
  </si>
  <si>
    <t>25.07.2024 11:44:19</t>
  </si>
  <si>
    <t>25.07.2024 11:44:50</t>
  </si>
  <si>
    <t>25.07.2024 11:44:57</t>
  </si>
  <si>
    <t>25.07.2024 11:44:58</t>
  </si>
  <si>
    <t>25.07.2024 11:45:00</t>
  </si>
  <si>
    <t>25.07.2024 11:45:01</t>
  </si>
  <si>
    <t>25.07.2024 11:45:03</t>
  </si>
  <si>
    <t>25.07.2024 11:45:04</t>
  </si>
  <si>
    <t>25.07.2024 11:45:06</t>
  </si>
  <si>
    <t>25.07.2024 11:45:07</t>
  </si>
  <si>
    <t>25.07.2024 11:45:09</t>
  </si>
  <si>
    <t>25.07.2024 11:45:10</t>
  </si>
  <si>
    <t>25.07.2024 11:45:12</t>
  </si>
  <si>
    <t>25.07.2024 11:45:13</t>
  </si>
  <si>
    <t>25.07.2024 11:45:15</t>
  </si>
  <si>
    <t>25.07.2024 11:45:16</t>
  </si>
  <si>
    <t>25.07.2024 11:45:18</t>
  </si>
  <si>
    <t>25.07.2024 11:45:19</t>
  </si>
  <si>
    <t>25.07.2024 11:45:21</t>
  </si>
  <si>
    <t>25.07.2024 11:45:28</t>
  </si>
  <si>
    <t>25.07.2024 11:45:30</t>
  </si>
  <si>
    <t>25.07.2024 11:45:31</t>
  </si>
  <si>
    <t>25.07.2024 11:45:33</t>
  </si>
  <si>
    <t>25.07.2024 11:45:34</t>
  </si>
  <si>
    <t>25.07.2024 11:45:36</t>
  </si>
  <si>
    <t>25.07.2024 11:45:37</t>
  </si>
  <si>
    <t>25.07.2024 11:45:39</t>
  </si>
  <si>
    <t>25.07.2024 11:45:43</t>
  </si>
  <si>
    <t>25.07.2024 11:45:45</t>
  </si>
  <si>
    <t>25.07.2024 11:45:46</t>
  </si>
  <si>
    <t>25.07.2024 11:45:49</t>
  </si>
  <si>
    <t>25.07.2024 11:45:51</t>
  </si>
  <si>
    <t>25.07.2024 11:46:15</t>
  </si>
  <si>
    <t>25.07.2024 11:46:17</t>
  </si>
  <si>
    <t>25.07.2024 11:46:18</t>
  </si>
  <si>
    <t>25.07.2024 11:46:20</t>
  </si>
  <si>
    <t>25.07.2024 11:46:21</t>
  </si>
  <si>
    <t>25.07.2024 11:46:23</t>
  </si>
  <si>
    <t>25.07.2024 11:46:24</t>
  </si>
  <si>
    <t>25.07.2024 11:46:26</t>
  </si>
  <si>
    <t>25.07.2024 11:46:30</t>
  </si>
  <si>
    <t>25.07.2024 11:46:32</t>
  </si>
  <si>
    <t>25.07.2024 11:46:33</t>
  </si>
  <si>
    <t>25.07.2024 11:46:35</t>
  </si>
  <si>
    <t>25.07.2024 11:46:36</t>
  </si>
  <si>
    <t>25.07.2024 11:46:39</t>
  </si>
  <si>
    <t>25.07.2024 11:46:44</t>
  </si>
  <si>
    <t>25.07.2024 11:46:45</t>
  </si>
  <si>
    <t>25.07.2024 11:46:47</t>
  </si>
  <si>
    <t>25.07.2024 11:46:48</t>
  </si>
  <si>
    <t>25.07.2024 11:46:50</t>
  </si>
  <si>
    <t>25.07.2024 11:46:56</t>
  </si>
  <si>
    <t>25.07.2024 11:46:57</t>
  </si>
  <si>
    <t>25.07.2024 11:46:59</t>
  </si>
  <si>
    <t>25.07.2024 11:47:00</t>
  </si>
  <si>
    <t>25.07.2024 11:47:02</t>
  </si>
  <si>
    <t>25.07.2024 11:47:03</t>
  </si>
  <si>
    <t>25.07.2024 11:47:05</t>
  </si>
  <si>
    <t>25.07.2024 11:47:06</t>
  </si>
  <si>
    <t>25.07.2024 11:47:08</t>
  </si>
  <si>
    <t>25.07.2024 11:48:18</t>
  </si>
  <si>
    <t>25.07.2024 11:48:20</t>
  </si>
  <si>
    <t>25.07.2024 11:48:21</t>
  </si>
  <si>
    <t>25.07.2024 11:48:23</t>
  </si>
  <si>
    <t>25.07.2024 11:48:24</t>
  </si>
  <si>
    <t>25.07.2024 11:48:26</t>
  </si>
  <si>
    <t>25.07.2024 11:48:27</t>
  </si>
  <si>
    <t>25.07.2024 11:48:29</t>
  </si>
  <si>
    <t>25.07.2024 11:48:30</t>
  </si>
  <si>
    <t>25.07.2024 11:48:33</t>
  </si>
  <si>
    <t>25.07.2024 11:48:35</t>
  </si>
  <si>
    <t>25.07.2024 11:48:36</t>
  </si>
  <si>
    <t>25.07.2024 11:48:38</t>
  </si>
  <si>
    <t>25.07.2024 11:48:39</t>
  </si>
  <si>
    <t>25.07.2024 11:48:41</t>
  </si>
  <si>
    <t>25.07.2024 11:48:42</t>
  </si>
  <si>
    <t>25.07.2024 11:48:44</t>
  </si>
  <si>
    <t>25.07.2024 11:48:45</t>
  </si>
  <si>
    <t>25.07.2024 11:48:50</t>
  </si>
  <si>
    <t>25.07.2024 11:49:04</t>
  </si>
  <si>
    <t>25.07.2024 11:49:06</t>
  </si>
  <si>
    <t>25.07.2024 11:49:07</t>
  </si>
  <si>
    <t>25.07.2024 11:49:09</t>
  </si>
  <si>
    <t>25.07.2024 11:49:10</t>
  </si>
  <si>
    <t>25.07.2024 11:49:12</t>
  </si>
  <si>
    <t>25.07.2024 11:49:13</t>
  </si>
  <si>
    <t>25.07.2024 11:49:15</t>
  </si>
  <si>
    <t>25.07.2024 11:49:16</t>
  </si>
  <si>
    <t>25.07.2024 11:50:01</t>
  </si>
  <si>
    <t>25.07.2024 11:50:03</t>
  </si>
  <si>
    <t>25.07.2024 11:50:04</t>
  </si>
  <si>
    <t>25.07.2024 11:50:06</t>
  </si>
  <si>
    <t>25.07.2024 11:50:07</t>
  </si>
  <si>
    <t>25.07.2024 11:50:09</t>
  </si>
  <si>
    <t>25.07.2024 11:50:10</t>
  </si>
  <si>
    <t>25.07.2024 11:50:12</t>
  </si>
  <si>
    <t>25.07.2024 11:50:13</t>
  </si>
  <si>
    <t>25.07.2024 11:50:15</t>
  </si>
  <si>
    <t>25.07.2024 11:51:35</t>
  </si>
  <si>
    <t>25.07.2024 11:51:37</t>
  </si>
  <si>
    <t>25.07.2024 11:51:38</t>
  </si>
  <si>
    <t>25.07.2024 11:51:40</t>
  </si>
  <si>
    <t>25.07.2024 11:51:41</t>
  </si>
  <si>
    <t>25.07.2024 11:51:48</t>
  </si>
  <si>
    <t>25.07.2024 11:53:01</t>
  </si>
  <si>
    <t>25.07.2024 11:53:03</t>
  </si>
  <si>
    <t>25.07.2024 11:53:04</t>
  </si>
  <si>
    <t>25.07.2024 11:53:06</t>
  </si>
  <si>
    <t>25.07.2024 11:53:07</t>
  </si>
  <si>
    <t>25.07.2024 11:53:09</t>
  </si>
  <si>
    <t>25.07.2024 11:53:48</t>
  </si>
  <si>
    <t>25.07.2024 11:53:49</t>
  </si>
  <si>
    <t>25.07.2024 11:53:51</t>
  </si>
  <si>
    <t>25.07.2024 11:53:52</t>
  </si>
  <si>
    <t>25.07.2024 11:53:54</t>
  </si>
  <si>
    <t>25.07.2024 11:53:57</t>
  </si>
  <si>
    <t>25.07.2024 11:53:58</t>
  </si>
  <si>
    <t>25.07.2024 11:54:00</t>
  </si>
  <si>
    <t>25.07.2024 11:54:49</t>
  </si>
  <si>
    <t>25.07.2024 11:54:51</t>
  </si>
  <si>
    <t>25.07.2024 11:54:52</t>
  </si>
  <si>
    <t>25.07.2024 11:54:54</t>
  </si>
  <si>
    <t>25.07.2024 11:54:55</t>
  </si>
  <si>
    <t>25.07.2024 11:54:57</t>
  </si>
  <si>
    <t>25.07.2024 11:54:58</t>
  </si>
  <si>
    <t>25.07.2024 11:55:00</t>
  </si>
  <si>
    <t>25.07.2024 11:55:01</t>
  </si>
  <si>
    <t>25.07.2024 11:55:03</t>
  </si>
  <si>
    <t>25.07.2024 11:55:04</t>
  </si>
  <si>
    <t>25.07.2024 11:55:06</t>
  </si>
  <si>
    <t>25.07.2024 11:55:07</t>
  </si>
  <si>
    <t>25.07.2024 11:58:15</t>
  </si>
  <si>
    <t>25.07.2024 11:58:17</t>
  </si>
  <si>
    <t>25.07.2024 11:58:18</t>
  </si>
  <si>
    <t>25.07.2024 11:58:20</t>
  </si>
  <si>
    <t>25.07.2024 11:58:21</t>
  </si>
  <si>
    <t>25.07.2024 11:58:23</t>
  </si>
  <si>
    <t>25.07.2024 11:58:24</t>
  </si>
  <si>
    <t>25.07.2024 11:58:26</t>
  </si>
  <si>
    <t>25.07.2024 11:58:27</t>
  </si>
  <si>
    <t>25.07.2024 11:58:29</t>
  </si>
  <si>
    <t>25.07.2024 11:58:30</t>
  </si>
  <si>
    <t>25.07.2024 11:58:32</t>
  </si>
  <si>
    <t>25.07.2024 11:58:33</t>
  </si>
  <si>
    <t>25.07.2024 11:58:58</t>
  </si>
  <si>
    <t>25.07.2024 11:59:00</t>
  </si>
  <si>
    <t>25.07.2024 11:59:01</t>
  </si>
  <si>
    <t>25.07.2024 11:59:03</t>
  </si>
  <si>
    <t>25.07.2024 11:59:04</t>
  </si>
  <si>
    <t>25.07.2024 11:59:06</t>
  </si>
  <si>
    <t>25.07.2024 11:59:07</t>
  </si>
  <si>
    <t>25.07.2024 11:59:09</t>
  </si>
  <si>
    <t>25.07.2024 11:59:10</t>
  </si>
  <si>
    <t>25.07.2024 11:59:12</t>
  </si>
  <si>
    <t>25.07.2024 11:59:15</t>
  </si>
  <si>
    <t>25.07.2024 12:00:23</t>
  </si>
  <si>
    <t>25.07.2024 12:00:24</t>
  </si>
  <si>
    <t>25.07.2024 12:00:26</t>
  </si>
  <si>
    <t>25.07.2024 12:00:27</t>
  </si>
  <si>
    <t>25.07.2024 12:00:29</t>
  </si>
  <si>
    <t>25.07.2024 12:00:31</t>
  </si>
  <si>
    <t>25.07.2024 12:00:34</t>
  </si>
  <si>
    <t>25.07.2024 12:00:35</t>
  </si>
  <si>
    <t>25.07.2024 12:00:37</t>
  </si>
  <si>
    <t>25.07.2024 12:00:38</t>
  </si>
  <si>
    <t>25.07.2024 12:00:40</t>
  </si>
  <si>
    <t>25.07.2024 12:00:41</t>
  </si>
  <si>
    <t>25.07.2024 12:00:43</t>
  </si>
  <si>
    <t>25.07.2024 12:00:47</t>
  </si>
  <si>
    <t>25.07.2024 12:00:52</t>
  </si>
  <si>
    <t>25.07.2024 12:00:53</t>
  </si>
  <si>
    <t>25.07.2024 12:00:55</t>
  </si>
  <si>
    <t>25.07.2024 12:00:56</t>
  </si>
  <si>
    <t>25.07.2024 12:00:58</t>
  </si>
  <si>
    <t>25.07.2024 12:00:59</t>
  </si>
  <si>
    <t>25.07.2024 12:01:01</t>
  </si>
  <si>
    <t>25.07.2024 12:01:02</t>
  </si>
  <si>
    <t>25.07.2024 12:01:04</t>
  </si>
  <si>
    <t>25.07.2024 12:01:05</t>
  </si>
  <si>
    <t>25.07.2024 12:01:07</t>
  </si>
  <si>
    <t>25.07.2024 12:01:08</t>
  </si>
  <si>
    <t>25.07.2024 12:01:16</t>
  </si>
  <si>
    <t>25.07.2024 12:01:19</t>
  </si>
  <si>
    <t>25.07.2024 12:01:44</t>
  </si>
  <si>
    <t>25.07.2024 12:01:46</t>
  </si>
  <si>
    <t>25.07.2024 12:01:49</t>
  </si>
  <si>
    <t>25.07.2024 12:02:07</t>
  </si>
  <si>
    <t>25.07.2024 12:02:10</t>
  </si>
  <si>
    <t>25.07.2024 12:02:12</t>
  </si>
  <si>
    <t>25.07.2024 12:02:13</t>
  </si>
  <si>
    <t>25.07.2024 12:02:15</t>
  </si>
  <si>
    <t>25.07.2024 12:02:16</t>
  </si>
  <si>
    <t>25.07.2024 12:02:18</t>
  </si>
  <si>
    <t>25.07.2024 12:02:19</t>
  </si>
  <si>
    <t>25.07.2024 12:02:21</t>
  </si>
  <si>
    <t>25.07.2024 12:02:33</t>
  </si>
  <si>
    <t>25.07.2024 12:02:35</t>
  </si>
  <si>
    <t>25.07.2024 12:02:38</t>
  </si>
  <si>
    <t>25.07.2024 12:02:39</t>
  </si>
  <si>
    <t>25.07.2024 12:02:41</t>
  </si>
  <si>
    <t>25.07.2024 12:02:42</t>
  </si>
  <si>
    <t>25.07.2024 12:02:44</t>
  </si>
  <si>
    <t>25.07.2024 12:02:45</t>
  </si>
  <si>
    <t>25.07.2024 12:02:47</t>
  </si>
  <si>
    <t>25.07.2024 12:02:48</t>
  </si>
  <si>
    <t>25.07.2024 12:02:50</t>
  </si>
  <si>
    <t>25.07.2024 12:02:51</t>
  </si>
  <si>
    <t>25.07.2024 12:03:43</t>
  </si>
  <si>
    <t>25.07.2024 12:03:45</t>
  </si>
  <si>
    <t>25.07.2024 12:03:46</t>
  </si>
  <si>
    <t>25.07.2024 12:03:48</t>
  </si>
  <si>
    <t>25.07.2024 12:03:49</t>
  </si>
  <si>
    <t>25.07.2024 12:03:51</t>
  </si>
  <si>
    <t>25.07.2024 12:03:59</t>
  </si>
  <si>
    <t>25.07.2024 12:04:02</t>
  </si>
  <si>
    <t>25.07.2024 12:04:03</t>
  </si>
  <si>
    <t>25.07.2024 12:04:06</t>
  </si>
  <si>
    <t>25.07.2024 12:04:08</t>
  </si>
  <si>
    <t>25.07.2024 12:04:09</t>
  </si>
  <si>
    <t>25.07.2024 12:04:11</t>
  </si>
  <si>
    <t>25.07.2024 12:04:12</t>
  </si>
  <si>
    <t>25.07.2024 12:04:14</t>
  </si>
  <si>
    <t>25.07.2024 12:04:15</t>
  </si>
  <si>
    <t>25.07.2024 12:04:17</t>
  </si>
  <si>
    <t>25.07.2024 12:04:18</t>
  </si>
  <si>
    <t>25.07.2024 12:04:20</t>
  </si>
  <si>
    <t>25.07.2024 12:04:21</t>
  </si>
  <si>
    <t>25.07.2024 12:04:23</t>
  </si>
  <si>
    <t>25.07.2024 12:04:24</t>
  </si>
  <si>
    <t>25.07.2024 12:04:26</t>
  </si>
  <si>
    <t>25.07.2024 12:04:27</t>
  </si>
  <si>
    <t>25.07.2024 12:04:29</t>
  </si>
  <si>
    <t>25.07.2024 12:04:32</t>
  </si>
  <si>
    <t>25.07.2024 12:05:35</t>
  </si>
  <si>
    <t>25.07.2024 12:05:37</t>
  </si>
  <si>
    <t>25.07.2024 12:05:38</t>
  </si>
  <si>
    <t>25.07.2024 12:05:40</t>
  </si>
  <si>
    <t>25.07.2024 12:05:41</t>
  </si>
  <si>
    <t>25.07.2024 12:05:43</t>
  </si>
  <si>
    <t>25.07.2024 12:05:44</t>
  </si>
  <si>
    <t>25.07.2024 12:05:48</t>
  </si>
  <si>
    <t>25.07.2024 12:05:52</t>
  </si>
  <si>
    <t>25.07.2024 12:06:34</t>
  </si>
  <si>
    <t>25.07.2024 12:06:35</t>
  </si>
  <si>
    <t>25.07.2024 12:06:38</t>
  </si>
  <si>
    <t>25.07.2024 12:06:40</t>
  </si>
  <si>
    <t>25.07.2024 12:07:03</t>
  </si>
  <si>
    <t>25.07.2024 12:07:04</t>
  </si>
  <si>
    <t>25.07.2024 12:07:06</t>
  </si>
  <si>
    <t>25.07.2024 12:07:07</t>
  </si>
  <si>
    <t>25.07.2024 12:07:09</t>
  </si>
  <si>
    <t>25.07.2024 12:07:10</t>
  </si>
  <si>
    <t>25.07.2024 12:07:13</t>
  </si>
  <si>
    <t>25.07.2024 12:08:03</t>
  </si>
  <si>
    <t>25.07.2024 12:08:04</t>
  </si>
  <si>
    <t>25.07.2024 12:08:06</t>
  </si>
  <si>
    <t>25.07.2024 12:08:09</t>
  </si>
  <si>
    <t>25.07.2024 12:08:10</t>
  </si>
  <si>
    <t>25.07.2024 12:08:12</t>
  </si>
  <si>
    <t>25.07.2024 12:08:15</t>
  </si>
  <si>
    <t>25.07.2024 12:08:16</t>
  </si>
  <si>
    <t>25.07.2024 12:08:18</t>
  </si>
  <si>
    <t>25.07.2024 12:08:19</t>
  </si>
  <si>
    <t>25.07.2024 12:08:21</t>
  </si>
  <si>
    <t>25.07.2024 12:08:22</t>
  </si>
  <si>
    <t>25.07.2024 12:08:24</t>
  </si>
  <si>
    <t>25.07.2024 12:08:25</t>
  </si>
  <si>
    <t>25.07.2024 12:08:27</t>
  </si>
  <si>
    <t>25.07.2024 12:08:50</t>
  </si>
  <si>
    <t>25.07.2024 12:08:51</t>
  </si>
  <si>
    <t>25.07.2024 12:08:53</t>
  </si>
  <si>
    <t>25.07.2024 12:08:54</t>
  </si>
  <si>
    <t>25.07.2024 12:08:56</t>
  </si>
  <si>
    <t>25.07.2024 12:08:57</t>
  </si>
  <si>
    <t>25.07.2024 12:08:59</t>
  </si>
  <si>
    <t>25.07.2024 12:09:01</t>
  </si>
  <si>
    <t>25.07.2024 12:09:16</t>
  </si>
  <si>
    <t>25.07.2024 12:09:18</t>
  </si>
  <si>
    <t>25.07.2024 12:09:19</t>
  </si>
  <si>
    <t>25.07.2024 12:09:21</t>
  </si>
  <si>
    <t>25.07.2024 12:09:22</t>
  </si>
  <si>
    <t>25.07.2024 12:09:24</t>
  </si>
  <si>
    <t>25.07.2024 12:09:25</t>
  </si>
  <si>
    <t>25.07.2024 12:09:27</t>
  </si>
  <si>
    <t>25.07.2024 12:09:28</t>
  </si>
  <si>
    <t>25.07.2024 12:09:31</t>
  </si>
  <si>
    <t>25.07.2024 12:09:33</t>
  </si>
  <si>
    <t>25.07.2024 12:09:34</t>
  </si>
  <si>
    <t>25.07.2024 12:09:36</t>
  </si>
  <si>
    <t>25.07.2024 12:09:37</t>
  </si>
  <si>
    <t>25.07.2024 12:09:39</t>
  </si>
  <si>
    <t>25.07.2024 12:09:42</t>
  </si>
  <si>
    <t>25.07.2024 12:11:17</t>
  </si>
  <si>
    <t>25.07.2024 12:11:18</t>
  </si>
  <si>
    <t>25.07.2024 12:11:20</t>
  </si>
  <si>
    <t>25.07.2024 12:11:21</t>
  </si>
  <si>
    <t>25.07.2024 12:11:23</t>
  </si>
  <si>
    <t>25.07.2024 12:11:24</t>
  </si>
  <si>
    <t>25.07.2024 12:11:26</t>
  </si>
  <si>
    <t>25.07.2024 12:11:30</t>
  </si>
  <si>
    <t>25.07.2024 12:11:32</t>
  </si>
  <si>
    <t>25.07.2024 12:12:17</t>
  </si>
  <si>
    <t>25.07.2024 12:12:20</t>
  </si>
  <si>
    <t>25.07.2024 12:12:21</t>
  </si>
  <si>
    <t>25.07.2024 12:12:23</t>
  </si>
  <si>
    <t>25.07.2024 12:12:24</t>
  </si>
  <si>
    <t>25.07.2024 12:12:26</t>
  </si>
  <si>
    <t>25.07.2024 12:12:27</t>
  </si>
  <si>
    <t>25.07.2024 12:12:29</t>
  </si>
  <si>
    <t>25.07.2024 12:12:32</t>
  </si>
  <si>
    <t>25.07.2024 12:12:33</t>
  </si>
  <si>
    <t>25.07.2024 12:12:36</t>
  </si>
  <si>
    <t>25.07.2024 12:12:39</t>
  </si>
  <si>
    <t>25.07.2024 12:12:43</t>
  </si>
  <si>
    <t>25.07.2024 12:12:52</t>
  </si>
  <si>
    <t>25.07.2024 12:12:53</t>
  </si>
  <si>
    <t>25.07.2024 12:12:55</t>
  </si>
  <si>
    <t>25.07.2024 12:12:56</t>
  </si>
  <si>
    <t>25.07.2024 12:12:58</t>
  </si>
  <si>
    <t>25.07.2024 12:13:10</t>
  </si>
  <si>
    <t>25.07.2024 12:13:12</t>
  </si>
  <si>
    <t>25.07.2024 12:13:13</t>
  </si>
  <si>
    <t>25.07.2024 12:13:15</t>
  </si>
  <si>
    <t>25.07.2024 12:13:16</t>
  </si>
  <si>
    <t>25.07.2024 12:13:18</t>
  </si>
  <si>
    <t>25.07.2024 12:13:19</t>
  </si>
  <si>
    <t>25.07.2024 12:13:44</t>
  </si>
  <si>
    <t>25.07.2024 12:13:45</t>
  </si>
  <si>
    <t>25.07.2024 12:13:47</t>
  </si>
  <si>
    <t>25.07.2024 12:13:48</t>
  </si>
  <si>
    <t>25.07.2024 12:13:50</t>
  </si>
  <si>
    <t>25.07.2024 12:13:51</t>
  </si>
  <si>
    <t>25.07.2024 12:13:53</t>
  </si>
  <si>
    <t>25.07.2024 12:13:54</t>
  </si>
  <si>
    <t>25.07.2024 12:14:00</t>
  </si>
  <si>
    <t>25.07.2024 12:14:01</t>
  </si>
  <si>
    <t>25.07.2024 12:14:03</t>
  </si>
  <si>
    <t>25.07.2024 12:14:07</t>
  </si>
  <si>
    <t>25.07.2024 12:14:12</t>
  </si>
  <si>
    <t>25.07.2024 12:14:13</t>
  </si>
  <si>
    <t>25.07.2024 12:14:15</t>
  </si>
  <si>
    <t>25.07.2024 12:14:16</t>
  </si>
  <si>
    <t>25.07.2024 12:14:18</t>
  </si>
  <si>
    <t>25.07.2024 12:14:19</t>
  </si>
  <si>
    <t>25.07.2024 12:14:26</t>
  </si>
  <si>
    <t>25.07.2024 12:14:33</t>
  </si>
  <si>
    <t>25.07.2024 12:14:35</t>
  </si>
  <si>
    <t>25.07.2024 12:14:36</t>
  </si>
  <si>
    <t>25.07.2024 12:14:38</t>
  </si>
  <si>
    <t>25.07.2024 12:14:39</t>
  </si>
  <si>
    <t>25.07.2024 12:14:41</t>
  </si>
  <si>
    <t>25.07.2024 12:14:42</t>
  </si>
  <si>
    <t>25.07.2024 12:14:44</t>
  </si>
  <si>
    <t>25.07.2024 12:14:45</t>
  </si>
  <si>
    <t>25.07.2024 12:14:47</t>
  </si>
  <si>
    <t>25.07.2024 12:15:15</t>
  </si>
  <si>
    <t>25.07.2024 12:15:17</t>
  </si>
  <si>
    <t>25.07.2024 12:15:18</t>
  </si>
  <si>
    <t>25.07.2024 12:15:20</t>
  </si>
  <si>
    <t>25.07.2024 12:15:21</t>
  </si>
  <si>
    <t>25.07.2024 12:15:23</t>
  </si>
  <si>
    <t>25.07.2024 12:15:24</t>
  </si>
  <si>
    <t>25.07.2024 12:15:30</t>
  </si>
  <si>
    <t>25.07.2024 12:15:33</t>
  </si>
  <si>
    <t>25.07.2024 12:15:35</t>
  </si>
  <si>
    <t>25.07.2024 12:15:36</t>
  </si>
  <si>
    <t>25.07.2024 12:15:38</t>
  </si>
  <si>
    <t>25.07.2024 12:15:39</t>
  </si>
  <si>
    <t>25.07.2024 12:15:41</t>
  </si>
  <si>
    <t>25.07.2024 12:15:42</t>
  </si>
  <si>
    <t>25.07.2024 12:16:45</t>
  </si>
  <si>
    <t>25.07.2024 12:16:46</t>
  </si>
  <si>
    <t>25.07.2024 12:16:48</t>
  </si>
  <si>
    <t>25.07.2024 12:16:49</t>
  </si>
  <si>
    <t>25.07.2024 12:16:51</t>
  </si>
  <si>
    <t>25.07.2024 12:17:26</t>
  </si>
  <si>
    <t>25.07.2024 12:17:28</t>
  </si>
  <si>
    <t>25.07.2024 12:17:29</t>
  </si>
  <si>
    <t>25.07.2024 12:17:31</t>
  </si>
  <si>
    <t>25.07.2024 12:17:32</t>
  </si>
  <si>
    <t>25.07.2024 12:17:35</t>
  </si>
  <si>
    <t>25.07.2024 12:17:37</t>
  </si>
  <si>
    <t>25.07.2024 12:17:40</t>
  </si>
  <si>
    <t>25.07.2024 12:17:46</t>
  </si>
  <si>
    <t>25.07.2024 12:17:47</t>
  </si>
  <si>
    <t>25.07.2024 12:17:49</t>
  </si>
  <si>
    <t>25.07.2024 12:17:50</t>
  </si>
  <si>
    <t>25.07.2024 12:17:52</t>
  </si>
  <si>
    <t>25.07.2024 12:17:53</t>
  </si>
  <si>
    <t>25.07.2024 12:18:14</t>
  </si>
  <si>
    <t>25.07.2024 12:18:15</t>
  </si>
  <si>
    <t>25.07.2024 12:18:17</t>
  </si>
  <si>
    <t>25.07.2024 12:18:18</t>
  </si>
  <si>
    <t>25.07.2024 12:18:20</t>
  </si>
  <si>
    <t>25.07.2024 12:18:21</t>
  </si>
  <si>
    <t>25.07.2024 12:18:23</t>
  </si>
  <si>
    <t>25.07.2024 12:18:24</t>
  </si>
  <si>
    <t>25.07.2024 12:19:40</t>
  </si>
  <si>
    <t>25.07.2024 12:19:42</t>
  </si>
  <si>
    <t>25.07.2024 12:19:43</t>
  </si>
  <si>
    <t>25.07.2024 12:19:45</t>
  </si>
  <si>
    <t>25.07.2024 12:19:46</t>
  </si>
  <si>
    <t>25.07.2024 12:19:48</t>
  </si>
  <si>
    <t>25.07.2024 12:19:49</t>
  </si>
  <si>
    <t>25.07.2024 12:19:51</t>
  </si>
  <si>
    <t>25.07.2024 12:19:58</t>
  </si>
  <si>
    <t>25.07.2024 12:20:01</t>
  </si>
  <si>
    <t>25.07.2024 12:20:03</t>
  </si>
  <si>
    <t>25.07.2024 12:20:04</t>
  </si>
  <si>
    <t>25.07.2024 12:20:06</t>
  </si>
  <si>
    <t>25.07.2024 12:20:07</t>
  </si>
  <si>
    <t>25.07.2024 12:20:10</t>
  </si>
  <si>
    <t>25.07.2024 12:20:12</t>
  </si>
  <si>
    <t>25.07.2024 12:20:32</t>
  </si>
  <si>
    <t>25.07.2024 12:20:34</t>
  </si>
  <si>
    <t>25.07.2024 12:20:35</t>
  </si>
  <si>
    <t>25.07.2024 12:20:37</t>
  </si>
  <si>
    <t>25.07.2024 12:20:38</t>
  </si>
  <si>
    <t>25.07.2024 12:20:40</t>
  </si>
  <si>
    <t>25.07.2024 12:20:41</t>
  </si>
  <si>
    <t>25.07.2024 12:20:43</t>
  </si>
  <si>
    <t>25.07.2024 12:20:46</t>
  </si>
  <si>
    <t>25.07.2024 12:20:47</t>
  </si>
  <si>
    <t>25.07.2024 12:20:49</t>
  </si>
  <si>
    <t>25.07.2024 12:20:50</t>
  </si>
  <si>
    <t>25.07.2024 12:20:52</t>
  </si>
  <si>
    <t>25.07.2024 12:20:53</t>
  </si>
  <si>
    <t>25.07.2024 12:20:55</t>
  </si>
  <si>
    <t>25.07.2024 12:20:56</t>
  </si>
  <si>
    <t>25.07.2024 12:21:07</t>
  </si>
  <si>
    <t>25.07.2024 12:21:10</t>
  </si>
  <si>
    <t>25.07.2024 12:21:11</t>
  </si>
  <si>
    <t>25.07.2024 12:21:13</t>
  </si>
  <si>
    <t>25.07.2024 12:21:14</t>
  </si>
  <si>
    <t>25.07.2024 12:22:21</t>
  </si>
  <si>
    <t>25.07.2024 12:22:23</t>
  </si>
  <si>
    <t>25.07.2024 12:22:24</t>
  </si>
  <si>
    <t>25.07.2024 12:22:26</t>
  </si>
  <si>
    <t>25.07.2024 12:22:27</t>
  </si>
  <si>
    <t>25.07.2024 12:22:29</t>
  </si>
  <si>
    <t>25.07.2024 12:22:30</t>
  </si>
  <si>
    <t>25.07.2024 12:22:37</t>
  </si>
  <si>
    <t>25.07.2024 12:22:38</t>
  </si>
  <si>
    <t>25.07.2024 12:22:40</t>
  </si>
  <si>
    <t>25.07.2024 12:22:41</t>
  </si>
  <si>
    <t>25.07.2024 12:22:43</t>
  </si>
  <si>
    <t>25.07.2024 12:22:44</t>
  </si>
  <si>
    <t>25.07.2024 12:22:46</t>
  </si>
  <si>
    <t>25.07.2024 12:22:47</t>
  </si>
  <si>
    <t>25.07.2024 12:22:49</t>
  </si>
  <si>
    <t>25.07.2024 12:22:50</t>
  </si>
  <si>
    <t>25.07.2024 12:23:12</t>
  </si>
  <si>
    <t>25.07.2024 12:23:14</t>
  </si>
  <si>
    <t>25.07.2024 12:23:15</t>
  </si>
  <si>
    <t>25.07.2024 12:23:17</t>
  </si>
  <si>
    <t>25.07.2024 12:23:18</t>
  </si>
  <si>
    <t>25.07.2024 12:23:20</t>
  </si>
  <si>
    <t>25.07.2024 12:23:21</t>
  </si>
  <si>
    <t>25.07.2024 12:23:23</t>
  </si>
  <si>
    <t>25.07.2024 12:23:24</t>
  </si>
  <si>
    <t>25.07.2024 12:23:30</t>
  </si>
  <si>
    <t>25.07.2024 12:23:32</t>
  </si>
  <si>
    <t>25.07.2024 12:23:33</t>
  </si>
  <si>
    <t>25.07.2024 12:23:35</t>
  </si>
  <si>
    <t>25.07.2024 12:23:36</t>
  </si>
  <si>
    <t>25.07.2024 12:23:38</t>
  </si>
  <si>
    <t>25.07.2024 12:23:39</t>
  </si>
  <si>
    <t>25.07.2024 12:24:09</t>
  </si>
  <si>
    <t>25.07.2024 12:24:10</t>
  </si>
  <si>
    <t>25.07.2024 12:24:12</t>
  </si>
  <si>
    <t>25.07.2024 12:24:13</t>
  </si>
  <si>
    <t>25.07.2024 12:24:15</t>
  </si>
  <si>
    <t>25.07.2024 12:24:16</t>
  </si>
  <si>
    <t>25.07.2024 12:24:21</t>
  </si>
  <si>
    <t>25.07.2024 12:24:23</t>
  </si>
  <si>
    <t>25.07.2024 12:24:24</t>
  </si>
  <si>
    <t>25.07.2024 12:24:26</t>
  </si>
  <si>
    <t>25.07.2024 12:24:27</t>
  </si>
  <si>
    <t>25.07.2024 12:24:29</t>
  </si>
  <si>
    <t>25.07.2024 12:24:41</t>
  </si>
  <si>
    <t>25.07.2024 12:24:43</t>
  </si>
  <si>
    <t>25.07.2024 12:24:44</t>
  </si>
  <si>
    <t>25.07.2024 12:24:46</t>
  </si>
  <si>
    <t>25.07.2024 12:24:47</t>
  </si>
  <si>
    <t>25.07.2024 12:24:49</t>
  </si>
  <si>
    <t>25.07.2024 12:24:50</t>
  </si>
  <si>
    <t>25.07.2024 12:24:52</t>
  </si>
  <si>
    <t>25.07.2024 12:24:53</t>
  </si>
  <si>
    <t>25.07.2024 12:24:55</t>
  </si>
  <si>
    <t>25.07.2024 12:24:56</t>
  </si>
  <si>
    <t>25.07.2024 12:24:58</t>
  </si>
  <si>
    <t>25.07.2024 12:25:01</t>
  </si>
  <si>
    <t>25.07.2024 12:25:32</t>
  </si>
  <si>
    <t>25.07.2024 12:25:34</t>
  </si>
  <si>
    <t>25.07.2024 12:25:35</t>
  </si>
  <si>
    <t>25.07.2024 12:25:37</t>
  </si>
  <si>
    <t>25.07.2024 12:25:38</t>
  </si>
  <si>
    <t>25.07.2024 12:25:40</t>
  </si>
  <si>
    <t>25.07.2024 12:25:41</t>
  </si>
  <si>
    <t>25.07.2024 12:25:43</t>
  </si>
  <si>
    <t>25.07.2024 12:25:44</t>
  </si>
  <si>
    <t>25.07.2024 12:25:46</t>
  </si>
  <si>
    <t>25.07.2024 12:25:47</t>
  </si>
  <si>
    <t>25.07.2024 12:25:49</t>
  </si>
  <si>
    <t>25.07.2024 12:25:50</t>
  </si>
  <si>
    <t>25.07.2024 12:25:52</t>
  </si>
  <si>
    <t>25.07.2024 12:25:53</t>
  </si>
  <si>
    <t>25.07.2024 12:25:55</t>
  </si>
  <si>
    <t>25.07.2024 12:26:12</t>
  </si>
  <si>
    <t>25.07.2024 12:26:14</t>
  </si>
  <si>
    <t>25.07.2024 12:26:15</t>
  </si>
  <si>
    <t>25.07.2024 12:26:17</t>
  </si>
  <si>
    <t>25.07.2024 12:26:18</t>
  </si>
  <si>
    <t>25.07.2024 12:26:20</t>
  </si>
  <si>
    <t>25.07.2024 12:26:21</t>
  </si>
  <si>
    <t>25.07.2024 12:26:23</t>
  </si>
  <si>
    <t>25.07.2024 12:26:58</t>
  </si>
  <si>
    <t>25.07.2024 12:27:00</t>
  </si>
  <si>
    <t>25.07.2024 12:27:01</t>
  </si>
  <si>
    <t>25.07.2024 12:27:03</t>
  </si>
  <si>
    <t>25.07.2024 12:27:04</t>
  </si>
  <si>
    <t>25.07.2024 12:27:06</t>
  </si>
  <si>
    <t>25.07.2024 12:27:07</t>
  </si>
  <si>
    <t>25.07.2024 12:27:09</t>
  </si>
  <si>
    <t>25.07.2024 12:28:18</t>
  </si>
  <si>
    <t>25.07.2024 12:28:20</t>
  </si>
  <si>
    <t>25.07.2024 12:28:21</t>
  </si>
  <si>
    <t>25.07.2024 12:28:23</t>
  </si>
  <si>
    <t>25.07.2024 12:28:24</t>
  </si>
  <si>
    <t>25.07.2024 12:28:26</t>
  </si>
  <si>
    <t>25.07.2024 12:28:27</t>
  </si>
  <si>
    <t>25.07.2024 12:28:29</t>
  </si>
  <si>
    <t>25.07.2024 12:28:32</t>
  </si>
  <si>
    <t>25.07.2024 12:28:33</t>
  </si>
  <si>
    <t>25.07.2024 12:29:28</t>
  </si>
  <si>
    <t>25.07.2024 12:29:29</t>
  </si>
  <si>
    <t>25.07.2024 12:29:31</t>
  </si>
  <si>
    <t>25.07.2024 12:29:34</t>
  </si>
  <si>
    <t>25.07.2024 12:29:35</t>
  </si>
  <si>
    <t>25.07.2024 12:31:11</t>
  </si>
  <si>
    <t>25.07.2024 12:31:12</t>
  </si>
  <si>
    <t>25.07.2024 12:31:14</t>
  </si>
  <si>
    <t>25.07.2024 12:31:17</t>
  </si>
  <si>
    <t>25.07.2024 12:31:18</t>
  </si>
  <si>
    <t>25.07.2024 12:31:20</t>
  </si>
  <si>
    <t>25.07.2024 12:31:21</t>
  </si>
  <si>
    <t>25.07.2024 12:31:23</t>
  </si>
  <si>
    <t>25.07.2024 12:31:33</t>
  </si>
  <si>
    <t>25.07.2024 12:31:35</t>
  </si>
  <si>
    <t>25.07.2024 12:31:36</t>
  </si>
  <si>
    <t>25.07.2024 12:31:38</t>
  </si>
  <si>
    <t>25.07.2024 12:31:39</t>
  </si>
  <si>
    <t>25.07.2024 12:31:41</t>
  </si>
  <si>
    <t>25.07.2024 12:31:49</t>
  </si>
  <si>
    <t>25.07.2024 12:31:50</t>
  </si>
  <si>
    <t>25.07.2024 12:31:52</t>
  </si>
  <si>
    <t>25.07.2024 12:31:53</t>
  </si>
  <si>
    <t>25.07.2024 12:31:56</t>
  </si>
  <si>
    <t>25.07.2024 12:33:42</t>
  </si>
  <si>
    <t>25.07.2024 12:33:43</t>
  </si>
  <si>
    <t>25.07.2024 12:33:45</t>
  </si>
  <si>
    <t>25.07.2024 12:33:46</t>
  </si>
  <si>
    <t>25.07.2024 12:33:48</t>
  </si>
  <si>
    <t>25.07.2024 12:33:49</t>
  </si>
  <si>
    <t>25.07.2024 12:33:51</t>
  </si>
  <si>
    <t>25.07.2024 12:33:52</t>
  </si>
  <si>
    <t>25.07.2024 12:33:54</t>
  </si>
  <si>
    <t>25.07.2024 12:33:55</t>
  </si>
  <si>
    <t>25.07.2024 12:34:04</t>
  </si>
  <si>
    <t>25.07.2024 12:34:06</t>
  </si>
  <si>
    <t>25.07.2024 12:34:07</t>
  </si>
  <si>
    <t>25.07.2024 12:34:09</t>
  </si>
  <si>
    <t>25.07.2024 12:34:10</t>
  </si>
  <si>
    <t>25.07.2024 12:34:12</t>
  </si>
  <si>
    <t>25.07.2024 12:34:13</t>
  </si>
  <si>
    <t>25.07.2024 12:34:15</t>
  </si>
  <si>
    <t>25.07.2024 12:34:16</t>
  </si>
  <si>
    <t>25.07.2024 12:34:18</t>
  </si>
  <si>
    <t>25.07.2024 12:34:27</t>
  </si>
  <si>
    <t>25.07.2024 12:34:29</t>
  </si>
  <si>
    <t>25.07.2024 12:34:30</t>
  </si>
  <si>
    <t>25.07.2024 12:34:32</t>
  </si>
  <si>
    <t>25.07.2024 12:34:33</t>
  </si>
  <si>
    <t>25.07.2024 12:34:35</t>
  </si>
  <si>
    <t>25.07.2024 12:34:36</t>
  </si>
  <si>
    <t>25.07.2024 12:34:38</t>
  </si>
  <si>
    <t>25.07.2024 12:34:47</t>
  </si>
  <si>
    <t>25.07.2024 12:34:48</t>
  </si>
  <si>
    <t>25.07.2024 12:34:50</t>
  </si>
  <si>
    <t>25.07.2024 12:34:51</t>
  </si>
  <si>
    <t>25.07.2024 12:34:53</t>
  </si>
  <si>
    <t>25.07.2024 12:34:54</t>
  </si>
  <si>
    <t>25.07.2024 12:34:56</t>
  </si>
  <si>
    <t>25.07.2024 12:34:57</t>
  </si>
  <si>
    <t>25.07.2024 12:34:59</t>
  </si>
  <si>
    <t>25.07.2024 12:35:00</t>
  </si>
  <si>
    <t>25.07.2024 12:35:02</t>
  </si>
  <si>
    <t>25.07.2024 12:35:04</t>
  </si>
  <si>
    <t>25.07.2024 12:35:05</t>
  </si>
  <si>
    <t>25.07.2024 12:35:07</t>
  </si>
  <si>
    <t>25.07.2024 12:35:08</t>
  </si>
  <si>
    <t>25.07.2024 12:35:10</t>
  </si>
  <si>
    <t>25.07.2024 12:35:11</t>
  </si>
  <si>
    <t>25.07.2024 12:35:13</t>
  </si>
  <si>
    <t>25.07.2024 12:35:20</t>
  </si>
  <si>
    <t>25.07.2024 12:35:51</t>
  </si>
  <si>
    <t>25.07.2024 12:35:53</t>
  </si>
  <si>
    <t>25.07.2024 12:35:54</t>
  </si>
  <si>
    <t>25.07.2024 12:35:56</t>
  </si>
  <si>
    <t>25.07.2024 12:35:57</t>
  </si>
  <si>
    <t>25.07.2024 12:35:59</t>
  </si>
  <si>
    <t>25.07.2024 12:36:00</t>
  </si>
  <si>
    <t>25.07.2024 12:36:02</t>
  </si>
  <si>
    <t>25.07.2024 12:36:03</t>
  </si>
  <si>
    <t>25.07.2024 12:36:05</t>
  </si>
  <si>
    <t>25.07.2024 12:36:06</t>
  </si>
  <si>
    <t>25.07.2024 12:36:08</t>
  </si>
  <si>
    <t>25.07.2024 12:36:09</t>
  </si>
  <si>
    <t>25.07.2024 12:36:11</t>
  </si>
  <si>
    <t>25.07.2024 12:36:12</t>
  </si>
  <si>
    <t>25.07.2024 12:36:14</t>
  </si>
  <si>
    <t>25.07.2024 12:36:15</t>
  </si>
  <si>
    <t>25.07.2024 12:36:22</t>
  </si>
  <si>
    <t>25.07.2024 12:36:25</t>
  </si>
  <si>
    <t>25.07.2024 12:36:26</t>
  </si>
  <si>
    <t>25.07.2024 12:36:28</t>
  </si>
  <si>
    <t>25.07.2024 12:36:29</t>
  </si>
  <si>
    <t>25.07.2024 12:36:31</t>
  </si>
  <si>
    <t>25.07.2024 12:36:32</t>
  </si>
  <si>
    <t>25.07.2024 12:36:34</t>
  </si>
  <si>
    <t>25.07.2024 12:36:35</t>
  </si>
  <si>
    <t>25.07.2024 12:37:48</t>
  </si>
  <si>
    <t>25.07.2024 12:37:49</t>
  </si>
  <si>
    <t>25.07.2024 12:37:51</t>
  </si>
  <si>
    <t>25.07.2024 12:37:52</t>
  </si>
  <si>
    <t>25.07.2024 12:37:54</t>
  </si>
  <si>
    <t>25.07.2024 12:37:55</t>
  </si>
  <si>
    <t>25.07.2024 12:37:57</t>
  </si>
  <si>
    <t>25.07.2024 12:37:58</t>
  </si>
  <si>
    <t>25.07.2024 12:38:00</t>
  </si>
  <si>
    <t>25.07.2024 12:38:51</t>
  </si>
  <si>
    <t>25.07.2024 12:38:53</t>
  </si>
  <si>
    <t>25.07.2024 12:38:54</t>
  </si>
  <si>
    <t>25.07.2024 12:38:56</t>
  </si>
  <si>
    <t>25.07.2024 12:38:57</t>
  </si>
  <si>
    <t>25.07.2024 12:39:00</t>
  </si>
  <si>
    <t>25.07.2024 12:39:06</t>
  </si>
  <si>
    <t>25.07.2024 12:39:07</t>
  </si>
  <si>
    <t>25.07.2024 12:39:09</t>
  </si>
  <si>
    <t>25.07.2024 12:39:10</t>
  </si>
  <si>
    <t>25.07.2024 12:39:12</t>
  </si>
  <si>
    <t>25.07.2024 12:39:13</t>
  </si>
  <si>
    <t>25.07.2024 12:39:15</t>
  </si>
  <si>
    <t>25.07.2024 12:39:19</t>
  </si>
  <si>
    <t>25.07.2024 12:39:44</t>
  </si>
  <si>
    <t>25.07.2024 12:39:46</t>
  </si>
  <si>
    <t>25.07.2024 12:39:47</t>
  </si>
  <si>
    <t>25.07.2024 12:39:49</t>
  </si>
  <si>
    <t>25.07.2024 12:39:50</t>
  </si>
  <si>
    <t>25.07.2024 12:39:52</t>
  </si>
  <si>
    <t>25.07.2024 12:39:58</t>
  </si>
  <si>
    <t>25.07.2024 12:40:07</t>
  </si>
  <si>
    <t>25.07.2024 12:40:09</t>
  </si>
  <si>
    <t>25.07.2024 12:40:10</t>
  </si>
  <si>
    <t>25.07.2024 12:40:12</t>
  </si>
  <si>
    <t>25.07.2024 12:40:13</t>
  </si>
  <si>
    <t>25.07.2024 12:40:16</t>
  </si>
  <si>
    <t>25.07.2024 12:40:18</t>
  </si>
  <si>
    <t>25.07.2024 12:41:15</t>
  </si>
  <si>
    <t>25.07.2024 12:41:17</t>
  </si>
  <si>
    <t>25.07.2024 12:41:18</t>
  </si>
  <si>
    <t>25.07.2024 12:41:20</t>
  </si>
  <si>
    <t>25.07.2024 12:41:21</t>
  </si>
  <si>
    <t>25.07.2024 12:41:23</t>
  </si>
  <si>
    <t>25.07.2024 12:41:24</t>
  </si>
  <si>
    <t>25.07.2024 12:41:26</t>
  </si>
  <si>
    <t>25.07.2024 12:41:29</t>
  </si>
  <si>
    <t>25.07.2024 12:41:37</t>
  </si>
  <si>
    <t>25.07.2024 12:42:03</t>
  </si>
  <si>
    <t>25.07.2024 12:42:04</t>
  </si>
  <si>
    <t>25.07.2024 12:42:06</t>
  </si>
  <si>
    <t>25.07.2024 12:42:09</t>
  </si>
  <si>
    <t>25.07.2024 12:42:17</t>
  </si>
  <si>
    <t>25.07.2024 12:42:18</t>
  </si>
  <si>
    <t>25.07.2024 12:42:20</t>
  </si>
  <si>
    <t>25.07.2024 12:42:21</t>
  </si>
  <si>
    <t>25.07.2024 12:42:23</t>
  </si>
  <si>
    <t>25.07.2024 12:42:24</t>
  </si>
  <si>
    <t>25.07.2024 12:42:26</t>
  </si>
  <si>
    <t>25.07.2024 12:42:27</t>
  </si>
  <si>
    <t>25.07.2024 12:42:29</t>
  </si>
  <si>
    <t>25.07.2024 12:42:30</t>
  </si>
  <si>
    <t>25.07.2024 12:42:32</t>
  </si>
  <si>
    <t>25.07.2024 12:42:33</t>
  </si>
  <si>
    <t>25.07.2024 12:42:42</t>
  </si>
  <si>
    <t>25.07.2024 12:42:44</t>
  </si>
  <si>
    <t>25.07.2024 12:42:45</t>
  </si>
  <si>
    <t>25.07.2024 12:42:47</t>
  </si>
  <si>
    <t>25.07.2024 12:42:48</t>
  </si>
  <si>
    <t>25.07.2024 12:42:50</t>
  </si>
  <si>
    <t>25.07.2024 12:42:54</t>
  </si>
  <si>
    <t>25.07.2024 12:43:01</t>
  </si>
  <si>
    <t>25.07.2024 12:43:51</t>
  </si>
  <si>
    <t>25.07.2024 12:43:52</t>
  </si>
  <si>
    <t>25.07.2024 12:43:54</t>
  </si>
  <si>
    <t>25.07.2024 12:43:56</t>
  </si>
  <si>
    <t>25.07.2024 12:43:57</t>
  </si>
  <si>
    <t>25.07.2024 12:43:59</t>
  </si>
  <si>
    <t>25.07.2024 12:44:33</t>
  </si>
  <si>
    <t>25.07.2024 12:44:34</t>
  </si>
  <si>
    <t>25.07.2024 12:44:36</t>
  </si>
  <si>
    <t>25.07.2024 12:44:37</t>
  </si>
  <si>
    <t>25.07.2024 12:44:39</t>
  </si>
  <si>
    <t>25.07.2024 12:45:12</t>
  </si>
  <si>
    <t>25.07.2024 12:45:14</t>
  </si>
  <si>
    <t>25.07.2024 12:45:15</t>
  </si>
  <si>
    <t>25.07.2024 12:45:17</t>
  </si>
  <si>
    <t>25.07.2024 12:45:18</t>
  </si>
  <si>
    <t>25.07.2024 12:45:20</t>
  </si>
  <si>
    <t>25.07.2024 12:45:21</t>
  </si>
  <si>
    <t>25.07.2024 12:45:23</t>
  </si>
  <si>
    <t>25.07.2024 12:45:27</t>
  </si>
  <si>
    <t>25.07.2024 12:45:29</t>
  </si>
  <si>
    <t>25.07.2024 12:45:32</t>
  </si>
  <si>
    <t>25.07.2024 12:45:33</t>
  </si>
  <si>
    <t>25.07.2024 12:45:35</t>
  </si>
  <si>
    <t>25.07.2024 12:45:36</t>
  </si>
  <si>
    <t>25.07.2024 12:45:38</t>
  </si>
  <si>
    <t>25.07.2024 12:45:39</t>
  </si>
  <si>
    <t>25.07.2024 12:45:41</t>
  </si>
  <si>
    <t>25.07.2024 12:45:42</t>
  </si>
  <si>
    <t>25.07.2024 12:46:04</t>
  </si>
  <si>
    <t>25.07.2024 12:46:06</t>
  </si>
  <si>
    <t>25.07.2024 12:46:07</t>
  </si>
  <si>
    <t>25.07.2024 12:46:09</t>
  </si>
  <si>
    <t>25.07.2024 12:46:10</t>
  </si>
  <si>
    <t>25.07.2024 12:46:12</t>
  </si>
  <si>
    <t>25.07.2024 12:46:13</t>
  </si>
  <si>
    <t>25.07.2024 12:46:15</t>
  </si>
  <si>
    <t>25.07.2024 12:46:16</t>
  </si>
  <si>
    <t>25.07.2024 12:46:18</t>
  </si>
  <si>
    <t>25.07.2024 12:46:19</t>
  </si>
  <si>
    <t>25.07.2024 12:46:21</t>
  </si>
  <si>
    <t>25.07.2024 12:46:22</t>
  </si>
  <si>
    <t>25.07.2024 12:46:38</t>
  </si>
  <si>
    <t>25.07.2024 12:46:39</t>
  </si>
  <si>
    <t>25.07.2024 12:46:41</t>
  </si>
  <si>
    <t>25.07.2024 12:46:44</t>
  </si>
  <si>
    <t>25.07.2024 12:46:45</t>
  </si>
  <si>
    <t>25.07.2024 12:46:47</t>
  </si>
  <si>
    <t>25.07.2024 12:46:48</t>
  </si>
  <si>
    <t>25.07.2024 12:46:50</t>
  </si>
  <si>
    <t>25.07.2024 12:46:51</t>
  </si>
  <si>
    <t>25.07.2024 12:46:53</t>
  </si>
  <si>
    <t>25.07.2024 12:46:54</t>
  </si>
  <si>
    <t>25.07.2024 12:47:31</t>
  </si>
  <si>
    <t>25.07.2024 12:47:34</t>
  </si>
  <si>
    <t>25.07.2024 12:47:55</t>
  </si>
  <si>
    <t>25.07.2024 12:48:03</t>
  </si>
  <si>
    <t>25.07.2024 12:48:05</t>
  </si>
  <si>
    <t>25.07.2024 12:48:06</t>
  </si>
  <si>
    <t>25.07.2024 12:48:08</t>
  </si>
  <si>
    <t>25.07.2024 12:48:11</t>
  </si>
  <si>
    <t>25.07.2024 12:48:12</t>
  </si>
  <si>
    <t>25.07.2024 12:48:14</t>
  </si>
  <si>
    <t>25.07.2024 12:48:15</t>
  </si>
  <si>
    <t>25.07.2024 12:48:17</t>
  </si>
  <si>
    <t>25.07.2024 12:49:10</t>
  </si>
  <si>
    <t>25.07.2024 12:49:12</t>
  </si>
  <si>
    <t>25.07.2024 12:49:13</t>
  </si>
  <si>
    <t>25.07.2024 12:49:15</t>
  </si>
  <si>
    <t>25.07.2024 12:49:18</t>
  </si>
  <si>
    <t>25.07.2024 12:49:20</t>
  </si>
  <si>
    <t>25.07.2024 12:49:23</t>
  </si>
  <si>
    <t>25.07.2024 12:49:24</t>
  </si>
  <si>
    <t>25.07.2024 12:49:26</t>
  </si>
  <si>
    <t>25.07.2024 12:49:29</t>
  </si>
  <si>
    <t>25.07.2024 12:49:30</t>
  </si>
  <si>
    <t>25.07.2024 12:49:41</t>
  </si>
  <si>
    <t>25.07.2024 12:49:42</t>
  </si>
  <si>
    <t>25.07.2024 12:49:44</t>
  </si>
  <si>
    <t>25.07.2024 12:49:45</t>
  </si>
  <si>
    <t>25.07.2024 12:49:47</t>
  </si>
  <si>
    <t>25.07.2024 12:49:48</t>
  </si>
  <si>
    <t>25.07.2024 12:49:50</t>
  </si>
  <si>
    <t>25.07.2024 12:49:51</t>
  </si>
  <si>
    <t>25.07.2024 12:49:53</t>
  </si>
  <si>
    <t>25.07.2024 12:49:54</t>
  </si>
  <si>
    <t>25.07.2024 12:49:56</t>
  </si>
  <si>
    <t>25.07.2024 12:50:17</t>
  </si>
  <si>
    <t>25.07.2024 12:50:18</t>
  </si>
  <si>
    <t>25.07.2024 12:50:20</t>
  </si>
  <si>
    <t>25.07.2024 12:50:21</t>
  </si>
  <si>
    <t>25.07.2024 12:50:23</t>
  </si>
  <si>
    <t>25.07.2024 12:50:24</t>
  </si>
  <si>
    <t>25.07.2024 12:50:26</t>
  </si>
  <si>
    <t>25.07.2024 12:50:27</t>
  </si>
  <si>
    <t>25.07.2024 12:50:29</t>
  </si>
  <si>
    <t>25.07.2024 12:52:15</t>
  </si>
  <si>
    <t>25.07.2024 12:52:17</t>
  </si>
  <si>
    <t>25.07.2024 12:52:20</t>
  </si>
  <si>
    <t>25.07.2024 12:52:21</t>
  </si>
  <si>
    <t>25.07.2024 12:52:23</t>
  </si>
  <si>
    <t>25.07.2024 12:52:24</t>
  </si>
  <si>
    <t>25.07.2024 12:52:26</t>
  </si>
  <si>
    <t>25.07.2024 12:52:27</t>
  </si>
  <si>
    <t>25.07.2024 12:52:29</t>
  </si>
  <si>
    <t>25.07.2024 12:52:30</t>
  </si>
  <si>
    <t>25.07.2024 12:52:32</t>
  </si>
  <si>
    <t>25.07.2024 12:54:06</t>
  </si>
  <si>
    <t>25.07.2024 12:54:07</t>
  </si>
  <si>
    <t>25.07.2024 12:54:09</t>
  </si>
  <si>
    <t>25.07.2024 12:54:10</t>
  </si>
  <si>
    <t>25.07.2024 12:54:12</t>
  </si>
  <si>
    <t>25.07.2024 12:54:13</t>
  </si>
  <si>
    <t>25.07.2024 12:54:23</t>
  </si>
  <si>
    <t>25.07.2024 12:54:26</t>
  </si>
  <si>
    <t>25.07.2024 12:54:27</t>
  </si>
  <si>
    <t>25.07.2024 12:54:29</t>
  </si>
  <si>
    <t>25.07.2024 12:54:30</t>
  </si>
  <si>
    <t>25.07.2024 12:54:32</t>
  </si>
  <si>
    <t>25.07.2024 12:54:33</t>
  </si>
  <si>
    <t>25.07.2024 12:54:35</t>
  </si>
  <si>
    <t>25.07.2024 12:56:10</t>
  </si>
  <si>
    <t>25.07.2024 12:56:12</t>
  </si>
  <si>
    <t>25.07.2024 12:56:13</t>
  </si>
  <si>
    <t>25.07.2024 12:56:15</t>
  </si>
  <si>
    <t>25.07.2024 12:56:17</t>
  </si>
  <si>
    <t>25.07.2024 12:56:18</t>
  </si>
  <si>
    <t>25.07.2024 12:56:20</t>
  </si>
  <si>
    <t>25.07.2024 12:56:21</t>
  </si>
  <si>
    <t>25.07.2024 12:56:23</t>
  </si>
  <si>
    <t>25.07.2024 12:56:24</t>
  </si>
  <si>
    <t>25.07.2024 12:56:26</t>
  </si>
  <si>
    <t>25.07.2024 12:56:27</t>
  </si>
  <si>
    <t>25.07.2024 12:56:29</t>
  </si>
  <si>
    <t>25.07.2024 12:56:30</t>
  </si>
  <si>
    <t>25.07.2024 12:56:32</t>
  </si>
  <si>
    <t>25.07.2024 12:56:39</t>
  </si>
  <si>
    <t>25.07.2024 12:56:44</t>
  </si>
  <si>
    <t>25.07.2024 12:56:45</t>
  </si>
  <si>
    <t>25.07.2024 12:56:47</t>
  </si>
  <si>
    <t>25.07.2024 12:56:48</t>
  </si>
  <si>
    <t>25.07.2024 12:56:50</t>
  </si>
  <si>
    <t>25.07.2024 12:56:54</t>
  </si>
  <si>
    <t>25.07.2024 12:56:56</t>
  </si>
  <si>
    <t>25.07.2024 12:56:57</t>
  </si>
  <si>
    <t>25.07.2024 12:56:59</t>
  </si>
  <si>
    <t>25.07.2024 12:57:00</t>
  </si>
  <si>
    <t>25.07.2024 12:57:02</t>
  </si>
  <si>
    <t>25.07.2024 12:57:03</t>
  </si>
  <si>
    <t>25.07.2024 12:57:09</t>
  </si>
  <si>
    <t>25.07.2024 12:57:11</t>
  </si>
  <si>
    <t>25.07.2024 12:57:12</t>
  </si>
  <si>
    <t>25.07.2024 12:57:14</t>
  </si>
  <si>
    <t>25.07.2024 12:57:15</t>
  </si>
  <si>
    <t>25.07.2024 12:57:47</t>
  </si>
  <si>
    <t>25.07.2024 12:57:48</t>
  </si>
  <si>
    <t>25.07.2024 12:57:50</t>
  </si>
  <si>
    <t>25.07.2024 12:57:53</t>
  </si>
  <si>
    <t>25.07.2024 12:57:54</t>
  </si>
  <si>
    <t>25.07.2024 12:57:56</t>
  </si>
  <si>
    <t>25.07.2024 12:57:57</t>
  </si>
  <si>
    <t>25.07.2024 12:57:59</t>
  </si>
  <si>
    <t>25.07.2024 12:58:06</t>
  </si>
  <si>
    <t>25.07.2024 12:58:25</t>
  </si>
  <si>
    <t>25.07.2024 12:58:28</t>
  </si>
  <si>
    <t>25.07.2024 12:58:56</t>
  </si>
  <si>
    <t>25.07.2024 12:58:59</t>
  </si>
  <si>
    <t>25.07.2024 12:59:01</t>
  </si>
  <si>
    <t>25.07.2024 12:59:02</t>
  </si>
  <si>
    <t>25.07.2024 12:59:04</t>
  </si>
  <si>
    <t>25.07.2024 12:59:05</t>
  </si>
  <si>
    <t>25.07.2024 12:59:07</t>
  </si>
  <si>
    <t>25.07.2024 12:59:08</t>
  </si>
  <si>
    <t>25.07.2024 12:59:10</t>
  </si>
  <si>
    <t>25.07.2024 12:59:11</t>
  </si>
  <si>
    <t>25.07.2024 12:59:13</t>
  </si>
  <si>
    <t>25.07.2024 12:59:14</t>
  </si>
  <si>
    <t>25.07.2024 12:59:16</t>
  </si>
  <si>
    <t>25.07.2024 12:59:17</t>
  </si>
  <si>
    <t>25.07.2024 12:59:20</t>
  </si>
  <si>
    <t>25.07.2024 12:59:22</t>
  </si>
  <si>
    <t>25.07.2024 12:59:23</t>
  </si>
  <si>
    <t>25.07.2024 12:59:25</t>
  </si>
  <si>
    <t>25.07.2024 13:00:31</t>
  </si>
  <si>
    <t>25.07.2024 13:00:32</t>
  </si>
  <si>
    <t>25.07.2024 13:00:34</t>
  </si>
  <si>
    <t>25.07.2024 13:00:35</t>
  </si>
  <si>
    <t>25.07.2024 13:00:37</t>
  </si>
  <si>
    <t>25.07.2024 13:00:38</t>
  </si>
  <si>
    <t>25.07.2024 13:00:40</t>
  </si>
  <si>
    <t>25.07.2024 13:00:41</t>
  </si>
  <si>
    <t>25.07.2024 13:00:43</t>
  </si>
  <si>
    <t>25.07.2024 13:00:48</t>
  </si>
  <si>
    <t>25.07.2024 13:00:51</t>
  </si>
  <si>
    <t>25.07.2024 13:01:34</t>
  </si>
  <si>
    <t>25.07.2024 13:01:35</t>
  </si>
  <si>
    <t>25.07.2024 13:01:37</t>
  </si>
  <si>
    <t>25.07.2024 13:01:38</t>
  </si>
  <si>
    <t>25.07.2024 13:01:40</t>
  </si>
  <si>
    <t>25.07.2024 13:01:41</t>
  </si>
  <si>
    <t>25.07.2024 13:01:43</t>
  </si>
  <si>
    <t>25.07.2024 13:01:44</t>
  </si>
  <si>
    <t>25.07.2024 13:01:46</t>
  </si>
  <si>
    <t>25.07.2024 13:01:47</t>
  </si>
  <si>
    <t>25.07.2024 13:01:49</t>
  </si>
  <si>
    <t>25.07.2024 13:01:50</t>
  </si>
  <si>
    <t>25.07.2024 13:01:52</t>
  </si>
  <si>
    <t>25.07.2024 13:01:53</t>
  </si>
  <si>
    <t>25.07.2024 13:01:57</t>
  </si>
  <si>
    <t>25.07.2024 13:01:59</t>
  </si>
  <si>
    <t>25.07.2024 13:02:01</t>
  </si>
  <si>
    <t>25.07.2024 13:02:03</t>
  </si>
  <si>
    <t>25.07.2024 13:02:04</t>
  </si>
  <si>
    <t>25.07.2024 13:02:06</t>
  </si>
  <si>
    <t>25.07.2024 13:02:07</t>
  </si>
  <si>
    <t>25.07.2024 13:02:27</t>
  </si>
  <si>
    <t>25.07.2024 13:02:29</t>
  </si>
  <si>
    <t>25.07.2024 13:02:30</t>
  </si>
  <si>
    <t>25.07.2024 13:02:32</t>
  </si>
  <si>
    <t>25.07.2024 13:02:33</t>
  </si>
  <si>
    <t>25.07.2024 13:02:35</t>
  </si>
  <si>
    <t>25.07.2024 13:02:36</t>
  </si>
  <si>
    <t>25.07.2024 13:02:38</t>
  </si>
  <si>
    <t>25.07.2024 13:02:39</t>
  </si>
  <si>
    <t>25.07.2024 13:02:41</t>
  </si>
  <si>
    <t>25.07.2024 13:02:45</t>
  </si>
  <si>
    <t>25.07.2024 13:02:50</t>
  </si>
  <si>
    <t>25.07.2024 13:02:51</t>
  </si>
  <si>
    <t>25.07.2024 13:02:53</t>
  </si>
  <si>
    <t>25.07.2024 13:02:54</t>
  </si>
  <si>
    <t>25.07.2024 13:02:56</t>
  </si>
  <si>
    <t>25.07.2024 13:02:57</t>
  </si>
  <si>
    <t>25.07.2024 13:03:50</t>
  </si>
  <si>
    <t>25.07.2024 13:03:52</t>
  </si>
  <si>
    <t>25.07.2024 13:03:53</t>
  </si>
  <si>
    <t>25.07.2024 13:03:55</t>
  </si>
  <si>
    <t>25.07.2024 13:03:56</t>
  </si>
  <si>
    <t>25.07.2024 13:03:58</t>
  </si>
  <si>
    <t>25.07.2024 13:03:59</t>
  </si>
  <si>
    <t>25.07.2024 13:04:01</t>
  </si>
  <si>
    <t>25.07.2024 13:04:02</t>
  </si>
  <si>
    <t>25.07.2024 13:04:04</t>
  </si>
  <si>
    <t>25.07.2024 13:04:05</t>
  </si>
  <si>
    <t>25.07.2024 13:04:07</t>
  </si>
  <si>
    <t>25.07.2024 13:04:08</t>
  </si>
  <si>
    <t>25.07.2024 13:04:10</t>
  </si>
  <si>
    <t>25.07.2024 13:04:11</t>
  </si>
  <si>
    <t>25.07.2024 13:04:13</t>
  </si>
  <si>
    <t>25.07.2024 13:04:14</t>
  </si>
  <si>
    <t>25.07.2024 13:04:16</t>
  </si>
  <si>
    <t>25.07.2024 13:04:20</t>
  </si>
  <si>
    <t>25.07.2024 13:04:22</t>
  </si>
  <si>
    <t>25.07.2024 13:04:23</t>
  </si>
  <si>
    <t>25.07.2024 13:05:00</t>
  </si>
  <si>
    <t>25.07.2024 13:05:01</t>
  </si>
  <si>
    <t>25.07.2024 13:05:03</t>
  </si>
  <si>
    <t>25.07.2024 13:05:04</t>
  </si>
  <si>
    <t>25.07.2024 13:05:06</t>
  </si>
  <si>
    <t>25.07.2024 13:05:07</t>
  </si>
  <si>
    <t>25.07.2024 13:05:09</t>
  </si>
  <si>
    <t>25.07.2024 13:05:10</t>
  </si>
  <si>
    <t>25.07.2024 13:05:12</t>
  </si>
  <si>
    <t>25.07.2024 13:05:13</t>
  </si>
  <si>
    <t>25.07.2024 13:05:15</t>
  </si>
  <si>
    <t>25.07.2024 13:05:44</t>
  </si>
  <si>
    <t>25.07.2024 13:05:46</t>
  </si>
  <si>
    <t>25.07.2024 13:05:47</t>
  </si>
  <si>
    <t>25.07.2024 13:05:49</t>
  </si>
  <si>
    <t>25.07.2024 13:05:50</t>
  </si>
  <si>
    <t>25.07.2024 13:05:52</t>
  </si>
  <si>
    <t>25.07.2024 13:06:03</t>
  </si>
  <si>
    <t>25.07.2024 13:07:01</t>
  </si>
  <si>
    <t>25.07.2024 13:07:03</t>
  </si>
  <si>
    <t>25.07.2024 13:07:04</t>
  </si>
  <si>
    <t>25.07.2024 13:07:07</t>
  </si>
  <si>
    <t>25.07.2024 13:07:09</t>
  </si>
  <si>
    <t>25.07.2024 13:07:10</t>
  </si>
  <si>
    <t>25.07.2024 13:07:12</t>
  </si>
  <si>
    <t>25.07.2024 13:08:32</t>
  </si>
  <si>
    <t>25.07.2024 13:08:34</t>
  </si>
  <si>
    <t>25.07.2024 13:08:35</t>
  </si>
  <si>
    <t>25.07.2024 13:08:38</t>
  </si>
  <si>
    <t>25.07.2024 13:08:40</t>
  </si>
  <si>
    <t>25.07.2024 13:08:41</t>
  </si>
  <si>
    <t>25.07.2024 13:08:58</t>
  </si>
  <si>
    <t>25.07.2024 13:09:04</t>
  </si>
  <si>
    <t>25.07.2024 13:09:06</t>
  </si>
  <si>
    <t>25.07.2024 13:09:07</t>
  </si>
  <si>
    <t>25.07.2024 13:09:09</t>
  </si>
  <si>
    <t>25.07.2024 13:09:10</t>
  </si>
  <si>
    <t>25.07.2024 13:09:32</t>
  </si>
  <si>
    <t>25.07.2024 13:09:35</t>
  </si>
  <si>
    <t>25.07.2024 13:09:37</t>
  </si>
  <si>
    <t>25.07.2024 13:09:38</t>
  </si>
  <si>
    <t>25.07.2024 13:09:40</t>
  </si>
  <si>
    <t>25.07.2024 13:09:41</t>
  </si>
  <si>
    <t>25.07.2024 13:09:43</t>
  </si>
  <si>
    <t>25.07.2024 13:09:44</t>
  </si>
  <si>
    <t>25.07.2024 13:09:46</t>
  </si>
  <si>
    <t>25.07.2024 13:09:47</t>
  </si>
  <si>
    <t>25.07.2024 13:09:49</t>
  </si>
  <si>
    <t>25.07.2024 13:09:50</t>
  </si>
  <si>
    <t>25.07.2024 13:09:52</t>
  </si>
  <si>
    <t>25.07.2024 13:09:53</t>
  </si>
  <si>
    <t>25.07.2024 13:09:55</t>
  </si>
  <si>
    <t>25.07.2024 13:10:07</t>
  </si>
  <si>
    <t>25.07.2024 13:10:09</t>
  </si>
  <si>
    <t>25.07.2024 13:10:10</t>
  </si>
  <si>
    <t>25.07.2024 13:10:46</t>
  </si>
  <si>
    <t>25.07.2024 13:10:48</t>
  </si>
  <si>
    <t>25.07.2024 13:10:49</t>
  </si>
  <si>
    <t>25.07.2024 13:10:51</t>
  </si>
  <si>
    <t>25.07.2024 13:10:52</t>
  </si>
  <si>
    <t>25.07.2024 13:10:54</t>
  </si>
  <si>
    <t>25.07.2024 13:10:55</t>
  </si>
  <si>
    <t>25.07.2024 13:10:57</t>
  </si>
  <si>
    <t>25.07.2024 13:10:58</t>
  </si>
  <si>
    <t>25.07.2024 13:11:00</t>
  </si>
  <si>
    <t>25.07.2024 13:11:01</t>
  </si>
  <si>
    <t>25.07.2024 13:11:03</t>
  </si>
  <si>
    <t>25.07.2024 13:11:38</t>
  </si>
  <si>
    <t>25.07.2024 13:11:40</t>
  </si>
  <si>
    <t>25.07.2024 13:11:41</t>
  </si>
  <si>
    <t>25.07.2024 13:11:43</t>
  </si>
  <si>
    <t>25.07.2024 13:11:44</t>
  </si>
  <si>
    <t>25.07.2024 13:12:04</t>
  </si>
  <si>
    <t>25.07.2024 13:12:06</t>
  </si>
  <si>
    <t>25.07.2024 13:12:07</t>
  </si>
  <si>
    <t>25.07.2024 13:12:09</t>
  </si>
  <si>
    <t>25.07.2024 13:12:10</t>
  </si>
  <si>
    <t>25.07.2024 13:12:12</t>
  </si>
  <si>
    <t>25.07.2024 13:12:13</t>
  </si>
  <si>
    <t>25.07.2024 13:12:15</t>
  </si>
  <si>
    <t>25.07.2024 13:12:16</t>
  </si>
  <si>
    <t>25.07.2024 13:12:18</t>
  </si>
  <si>
    <t>25.07.2024 13:12:21</t>
  </si>
  <si>
    <t>25.07.2024 13:12:22</t>
  </si>
  <si>
    <t>25.07.2024 13:12:24</t>
  </si>
  <si>
    <t>25.07.2024 13:12:27</t>
  </si>
  <si>
    <t>25.07.2024 13:12:28</t>
  </si>
  <si>
    <t>25.07.2024 13:12:30</t>
  </si>
  <si>
    <t>25.07.2024 13:12:31</t>
  </si>
  <si>
    <t>25.07.2024 13:12:33</t>
  </si>
  <si>
    <t>25.07.2024 13:12:34</t>
  </si>
  <si>
    <t>25.07.2024 13:12:36</t>
  </si>
  <si>
    <t>25.07.2024 13:12:42</t>
  </si>
  <si>
    <t>25.07.2024 13:12:43</t>
  </si>
  <si>
    <t>25.07.2024 13:12:48</t>
  </si>
  <si>
    <t>25.07.2024 13:12:51</t>
  </si>
  <si>
    <t>25.07.2024 13:12:55</t>
  </si>
  <si>
    <t>25.07.2024 13:12:57</t>
  </si>
  <si>
    <t>25.07.2024 13:12:58</t>
  </si>
  <si>
    <t>25.07.2024 13:13:00</t>
  </si>
  <si>
    <t>25.07.2024 13:13:20</t>
  </si>
  <si>
    <t>25.07.2024 13:13:22</t>
  </si>
  <si>
    <t>25.07.2024 13:13:23</t>
  </si>
  <si>
    <t>25.07.2024 13:13:25</t>
  </si>
  <si>
    <t>25.07.2024 13:13:26</t>
  </si>
  <si>
    <t>25.07.2024 13:13:28</t>
  </si>
  <si>
    <t>25.07.2024 13:13:29</t>
  </si>
  <si>
    <t>25.07.2024 13:13:32</t>
  </si>
  <si>
    <t>25.07.2024 13:13:34</t>
  </si>
  <si>
    <t>25.07.2024 13:13:35</t>
  </si>
  <si>
    <t>25.07.2024 13:13:37</t>
  </si>
  <si>
    <t>25.07.2024 13:13:41</t>
  </si>
  <si>
    <t>25.07.2024 13:13:43</t>
  </si>
  <si>
    <t>25.07.2024 13:13:44</t>
  </si>
  <si>
    <t>25.07.2024 13:13:46</t>
  </si>
  <si>
    <t>25.07.2024 13:13:47</t>
  </si>
  <si>
    <t>25.07.2024 13:13:49</t>
  </si>
  <si>
    <t>25.07.2024 13:13:50</t>
  </si>
  <si>
    <t>25.07.2024 13:13:52</t>
  </si>
  <si>
    <t>25.07.2024 13:13:53</t>
  </si>
  <si>
    <t>25.07.2024 13:13:55</t>
  </si>
  <si>
    <t>25.07.2024 13:13:56</t>
  </si>
  <si>
    <t>25.07.2024 13:14:01</t>
  </si>
  <si>
    <t>25.07.2024 13:14:04</t>
  </si>
  <si>
    <t>25.07.2024 13:14:05</t>
  </si>
  <si>
    <t>25.07.2024 13:14:07</t>
  </si>
  <si>
    <t>25.07.2024 13:14:08</t>
  </si>
  <si>
    <t>25.07.2024 13:14:10</t>
  </si>
  <si>
    <t>25.07.2024 13:14:11</t>
  </si>
  <si>
    <t>25.07.2024 13:14:13</t>
  </si>
  <si>
    <t>25.07.2024 13:14:14</t>
  </si>
  <si>
    <t>25.07.2024 13:14:16</t>
  </si>
  <si>
    <t>25.07.2024 13:15:18</t>
  </si>
  <si>
    <t>25.07.2024 13:15:20</t>
  </si>
  <si>
    <t>25.07.2024 13:15:21</t>
  </si>
  <si>
    <t>25.07.2024 13:15:23</t>
  </si>
  <si>
    <t>25.07.2024 13:15:24</t>
  </si>
  <si>
    <t>25.07.2024 13:15:26</t>
  </si>
  <si>
    <t>25.07.2024 13:15:27</t>
  </si>
  <si>
    <t>25.07.2024 13:15:29</t>
  </si>
  <si>
    <t>25.07.2024 13:15:30</t>
  </si>
  <si>
    <t>25.07.2024 13:15:32</t>
  </si>
  <si>
    <t>25.07.2024 13:15:33</t>
  </si>
  <si>
    <t>25.07.2024 13:15:35</t>
  </si>
  <si>
    <t>25.07.2024 13:15:36</t>
  </si>
  <si>
    <t>25.07.2024 13:15:38</t>
  </si>
  <si>
    <t>25.07.2024 13:15:39</t>
  </si>
  <si>
    <t>25.07.2024 13:15:41</t>
  </si>
  <si>
    <t>25.07.2024 13:18:42</t>
  </si>
  <si>
    <t>25.07.2024 13:18:43</t>
  </si>
  <si>
    <t>25.07.2024 13:18:45</t>
  </si>
  <si>
    <t>25.07.2024 13:18:46</t>
  </si>
  <si>
    <t>25.07.2024 13:18:48</t>
  </si>
  <si>
    <t>25.07.2024 13:18:49</t>
  </si>
  <si>
    <t>25.07.2024 13:18:51</t>
  </si>
  <si>
    <t>25.07.2024 13:18:52</t>
  </si>
  <si>
    <t>25.07.2024 13:18:54</t>
  </si>
  <si>
    <t>25.07.2024 13:18:55</t>
  </si>
  <si>
    <t>25.07.2024 13:18:57</t>
  </si>
  <si>
    <t>25.07.2024 13:18:58</t>
  </si>
  <si>
    <t>25.07.2024 13:19:00</t>
  </si>
  <si>
    <t>25.07.2024 13:19:01</t>
  </si>
  <si>
    <t>25.07.2024 13:20:09</t>
  </si>
  <si>
    <t>25.07.2024 13:20:10</t>
  </si>
  <si>
    <t>25.07.2024 13:20:12</t>
  </si>
  <si>
    <t>25.07.2024 13:20:13</t>
  </si>
  <si>
    <t>25.07.2024 13:20:15</t>
  </si>
  <si>
    <t>25.07.2024 13:20:18</t>
  </si>
  <si>
    <t>25.07.2024 13:20:19</t>
  </si>
  <si>
    <t>25.07.2024 13:20:21</t>
  </si>
  <si>
    <t>25.07.2024 13:20:22</t>
  </si>
  <si>
    <t>25.07.2024 13:20:25</t>
  </si>
  <si>
    <t>25.07.2024 13:20:27</t>
  </si>
  <si>
    <t>25.07.2024 13:20:28</t>
  </si>
  <si>
    <t>25.07.2024 13:20:31</t>
  </si>
  <si>
    <t>25.07.2024 13:20:35</t>
  </si>
  <si>
    <t>25.07.2024 13:20:36</t>
  </si>
  <si>
    <t>25.07.2024 13:20:38</t>
  </si>
  <si>
    <t>25.07.2024 13:20:39</t>
  </si>
  <si>
    <t>25.07.2024 13:20:41</t>
  </si>
  <si>
    <t>25.07.2024 13:21:37</t>
  </si>
  <si>
    <t>25.07.2024 13:21:39</t>
  </si>
  <si>
    <t>25.07.2024 13:21:40</t>
  </si>
  <si>
    <t>25.07.2024 13:21:42</t>
  </si>
  <si>
    <t>25.07.2024 13:21:43</t>
  </si>
  <si>
    <t>25.07.2024 13:21:45</t>
  </si>
  <si>
    <t>25.07.2024 13:21:46</t>
  </si>
  <si>
    <t>25.07.2024 13:21:48</t>
  </si>
  <si>
    <t>25.07.2024 13:21:49</t>
  </si>
  <si>
    <t>25.07.2024 13:21:58</t>
  </si>
  <si>
    <t>25.07.2024 13:22:43</t>
  </si>
  <si>
    <t>25.07.2024 13:22:45</t>
  </si>
  <si>
    <t>25.07.2024 13:22:46</t>
  </si>
  <si>
    <t>25.07.2024 13:22:48</t>
  </si>
  <si>
    <t>25.07.2024 13:22:49</t>
  </si>
  <si>
    <t>25.07.2024 13:22:51</t>
  </si>
  <si>
    <t>25.07.2024 13:22:54</t>
  </si>
  <si>
    <t>25.07.2024 13:23:00</t>
  </si>
  <si>
    <t>25.07.2024 13:23:21</t>
  </si>
  <si>
    <t>25.07.2024 13:23:23</t>
  </si>
  <si>
    <t>25.07.2024 13:23:24</t>
  </si>
  <si>
    <t>25.07.2024 13:23:26</t>
  </si>
  <si>
    <t>25.07.2024 13:23:27</t>
  </si>
  <si>
    <t>25.07.2024 13:23:29</t>
  </si>
  <si>
    <t>25.07.2024 13:23:58</t>
  </si>
  <si>
    <t>25.07.2024 13:24:00</t>
  </si>
  <si>
    <t>25.07.2024 13:24:01</t>
  </si>
  <si>
    <t>25.07.2024 13:24:04</t>
  </si>
  <si>
    <t>25.07.2024 13:24:22</t>
  </si>
  <si>
    <t>25.07.2024 13:24:23</t>
  </si>
  <si>
    <t>25.07.2024 13:24:25</t>
  </si>
  <si>
    <t>25.07.2024 13:24:26</t>
  </si>
  <si>
    <t>25.07.2024 13:24:28</t>
  </si>
  <si>
    <t>25.07.2024 13:24:29</t>
  </si>
  <si>
    <t>25.07.2024 13:24:31</t>
  </si>
  <si>
    <t>25.07.2024 13:24:32</t>
  </si>
  <si>
    <t>25.07.2024 13:24:34</t>
  </si>
  <si>
    <t>25.07.2024 13:24:35</t>
  </si>
  <si>
    <t>25.07.2024 13:24:37</t>
  </si>
  <si>
    <t>25.07.2024 13:24:38</t>
  </si>
  <si>
    <t>25.07.2024 13:24:40</t>
  </si>
  <si>
    <t>25.07.2024 13:24:41</t>
  </si>
  <si>
    <t>25.07.2024 13:24:43</t>
  </si>
  <si>
    <t>25.07.2024 13:24:44</t>
  </si>
  <si>
    <t>25.07.2024 13:24:46</t>
  </si>
  <si>
    <t>25.07.2024 13:24:49</t>
  </si>
  <si>
    <t>25.07.2024 13:24:50</t>
  </si>
  <si>
    <t>25.07.2024 13:24:53</t>
  </si>
  <si>
    <t>25.07.2024 13:24:55</t>
  </si>
  <si>
    <t>25.07.2024 13:24:56</t>
  </si>
  <si>
    <t>25.07.2024 13:24:58</t>
  </si>
  <si>
    <t>25.07.2024 13:24:59</t>
  </si>
  <si>
    <t>25.07.2024 13:25:02</t>
  </si>
  <si>
    <t>25.07.2024 13:25:04</t>
  </si>
  <si>
    <t>25.07.2024 13:25:05</t>
  </si>
  <si>
    <t>25.07.2024 13:25:07</t>
  </si>
  <si>
    <t>25.07.2024 13:25:08</t>
  </si>
  <si>
    <t>25.07.2024 13:25:10</t>
  </si>
  <si>
    <t>25.07.2024 13:25:13</t>
  </si>
  <si>
    <t>25.07.2024 13:25:19</t>
  </si>
  <si>
    <t>25.07.2024 13:25:20</t>
  </si>
  <si>
    <t>25.07.2024 13:25:22</t>
  </si>
  <si>
    <t>25.07.2024 13:25:23</t>
  </si>
  <si>
    <t>25.07.2024 13:25:25</t>
  </si>
  <si>
    <t>25.07.2024 13:25:26</t>
  </si>
  <si>
    <t>25.07.2024 13:25:35</t>
  </si>
  <si>
    <t>25.07.2024 13:25:37</t>
  </si>
  <si>
    <t>25.07.2024 13:25:40</t>
  </si>
  <si>
    <t>25.07.2024 13:25:41</t>
  </si>
  <si>
    <t>25.07.2024 13:25:43</t>
  </si>
  <si>
    <t>25.07.2024 13:25:44</t>
  </si>
  <si>
    <t>25.07.2024 13:25:47</t>
  </si>
  <si>
    <t>25.07.2024 13:25:49</t>
  </si>
  <si>
    <t>25.07.2024 13:25:58</t>
  </si>
  <si>
    <t>25.07.2024 13:26:00</t>
  </si>
  <si>
    <t>25.07.2024 13:26:01</t>
  </si>
  <si>
    <t>25.07.2024 13:26:03</t>
  </si>
  <si>
    <t>25.07.2024 13:26:07</t>
  </si>
  <si>
    <t>25.07.2024 13:26:09</t>
  </si>
  <si>
    <t>25.07.2024 13:26:10</t>
  </si>
  <si>
    <t>25.07.2024 13:26:12</t>
  </si>
  <si>
    <t>25.07.2024 13:26:13</t>
  </si>
  <si>
    <t>25.07.2024 13:26:15</t>
  </si>
  <si>
    <t>25.07.2024 13:26:22</t>
  </si>
  <si>
    <t>25.07.2024 13:28:23</t>
  </si>
  <si>
    <t>25.07.2024 13:28:24</t>
  </si>
  <si>
    <t>25.07.2024 13:28:26</t>
  </si>
  <si>
    <t>25.07.2024 13:28:27</t>
  </si>
  <si>
    <t>25.07.2024 13:28:29</t>
  </si>
  <si>
    <t>25.07.2024 13:28:34</t>
  </si>
  <si>
    <t>25.07.2024 13:28:35</t>
  </si>
  <si>
    <t>25.07.2024 13:29:23</t>
  </si>
  <si>
    <t>25.07.2024 13:29:24</t>
  </si>
  <si>
    <t>25.07.2024 13:29:26</t>
  </si>
  <si>
    <t>25.07.2024 13:29:27</t>
  </si>
  <si>
    <t>25.07.2024 13:29:29</t>
  </si>
  <si>
    <t>25.07.2024 13:29:30</t>
  </si>
  <si>
    <t>25.07.2024 13:29:32</t>
  </si>
  <si>
    <t>25.07.2024 13:29:34</t>
  </si>
  <si>
    <t>25.07.2024 13:29:37</t>
  </si>
  <si>
    <t>25.07.2024 13:29:44</t>
  </si>
  <si>
    <t>25.07.2024 13:29:46</t>
  </si>
  <si>
    <t>25.07.2024 13:29:47</t>
  </si>
  <si>
    <t>25.07.2024 13:29:49</t>
  </si>
  <si>
    <t>25.07.2024 13:29:50</t>
  </si>
  <si>
    <t>25.07.2024 13:29:52</t>
  </si>
  <si>
    <t>25.07.2024 13:29:53</t>
  </si>
  <si>
    <t>25.07.2024 13:29:55</t>
  </si>
  <si>
    <t>25.07.2024 13:30:15</t>
  </si>
  <si>
    <t>25.07.2024 13:30:17</t>
  </si>
  <si>
    <t>25.07.2024 13:30:18</t>
  </si>
  <si>
    <t>25.07.2024 13:30:20</t>
  </si>
  <si>
    <t>25.07.2024 13:30:21</t>
  </si>
  <si>
    <t>25.07.2024 13:30:23</t>
  </si>
  <si>
    <t>25.07.2024 13:30:26</t>
  </si>
  <si>
    <t>25.07.2024 13:30:27</t>
  </si>
  <si>
    <t>25.07.2024 13:30:29</t>
  </si>
  <si>
    <t>25.07.2024 13:30:55</t>
  </si>
  <si>
    <t>25.07.2024 13:30:57</t>
  </si>
  <si>
    <t>25.07.2024 13:30:58</t>
  </si>
  <si>
    <t>25.07.2024 13:31:00</t>
  </si>
  <si>
    <t>25.07.2024 13:31:01</t>
  </si>
  <si>
    <t>25.07.2024 13:31:03</t>
  </si>
  <si>
    <t>25.07.2024 13:31:04</t>
  </si>
  <si>
    <t>25.07.2024 13:31:06</t>
  </si>
  <si>
    <t>25.07.2024 13:31:07</t>
  </si>
  <si>
    <t>25.07.2024 13:31:09</t>
  </si>
  <si>
    <t>25.07.2024 13:31:10</t>
  </si>
  <si>
    <t>25.07.2024 13:31:12</t>
  </si>
  <si>
    <t>25.07.2024 13:31:13</t>
  </si>
  <si>
    <t>25.07.2024 13:31:15</t>
  </si>
  <si>
    <t>25.07.2024 13:32:15</t>
  </si>
  <si>
    <t>25.07.2024 13:32:17</t>
  </si>
  <si>
    <t>25.07.2024 13:32:18</t>
  </si>
  <si>
    <t>25.07.2024 13:32:20</t>
  </si>
  <si>
    <t>25.07.2024 13:32:21</t>
  </si>
  <si>
    <t>25.07.2024 13:32:23</t>
  </si>
  <si>
    <t>25.07.2024 13:32:24</t>
  </si>
  <si>
    <t>25.07.2024 13:32:27</t>
  </si>
  <si>
    <t>25.07.2024 13:32:29</t>
  </si>
  <si>
    <t>25.07.2024 13:32:30</t>
  </si>
  <si>
    <t>25.07.2024 13:32:32</t>
  </si>
  <si>
    <t>25.07.2024 13:32:33</t>
  </si>
  <si>
    <t>25.07.2024 13:32:35</t>
  </si>
  <si>
    <t>25.07.2024 13:32:36</t>
  </si>
  <si>
    <t>25.07.2024 13:32:38</t>
  </si>
  <si>
    <t>25.07.2024 13:32:39</t>
  </si>
  <si>
    <t>25.07.2024 13:32:41</t>
  </si>
  <si>
    <t>25.07.2024 13:33:31</t>
  </si>
  <si>
    <t>25.07.2024 13:33:32</t>
  </si>
  <si>
    <t>25.07.2024 13:33:34</t>
  </si>
  <si>
    <t>25.07.2024 13:33:35</t>
  </si>
  <si>
    <t>25.07.2024 13:33:37</t>
  </si>
  <si>
    <t>25.07.2024 13:33:38</t>
  </si>
  <si>
    <t>25.07.2024 13:33:40</t>
  </si>
  <si>
    <t>25.07.2024 13:33:41</t>
  </si>
  <si>
    <t>25.07.2024 13:34:09</t>
  </si>
  <si>
    <t>25.07.2024 13:34:10</t>
  </si>
  <si>
    <t>25.07.2024 13:34:12</t>
  </si>
  <si>
    <t>25.07.2024 13:34:13</t>
  </si>
  <si>
    <t>25.07.2024 13:34:15</t>
  </si>
  <si>
    <t>25.07.2024 13:34:16</t>
  </si>
  <si>
    <t>25.07.2024 13:34:18</t>
  </si>
  <si>
    <t>25.07.2024 13:34:19</t>
  </si>
  <si>
    <t>25.07.2024 13:34:21</t>
  </si>
  <si>
    <t>25.07.2024 13:34:30</t>
  </si>
  <si>
    <t>25.07.2024 13:34:32</t>
  </si>
  <si>
    <t>25.07.2024 13:34:33</t>
  </si>
  <si>
    <t>25.07.2024 13:34:35</t>
  </si>
  <si>
    <t>25.07.2024 13:34:36</t>
  </si>
  <si>
    <t>25.07.2024 13:34:38</t>
  </si>
  <si>
    <t>25.07.2024 13:34:39</t>
  </si>
  <si>
    <t>25.07.2024 13:34:41</t>
  </si>
  <si>
    <t>25.07.2024 13:34:42</t>
  </si>
  <si>
    <t>25.07.2024 13:34:55</t>
  </si>
  <si>
    <t>25.07.2024 13:35:00</t>
  </si>
  <si>
    <t>25.07.2024 13:35:01</t>
  </si>
  <si>
    <t>25.07.2024 13:35:03</t>
  </si>
  <si>
    <t>25.07.2024 13:35:04</t>
  </si>
  <si>
    <t>25.07.2024 13:35:06</t>
  </si>
  <si>
    <t>25.07.2024 13:35:07</t>
  </si>
  <si>
    <t>25.07.2024 13:35:09</t>
  </si>
  <si>
    <t>25.07.2024 13:35:10</t>
  </si>
  <si>
    <t>25.07.2024 13:35:29</t>
  </si>
  <si>
    <t>25.07.2024 13:35:30</t>
  </si>
  <si>
    <t>25.07.2024 13:35:32</t>
  </si>
  <si>
    <t>25.07.2024 13:35:33</t>
  </si>
  <si>
    <t>25.07.2024 13:35:35</t>
  </si>
  <si>
    <t>25.07.2024 13:35:36</t>
  </si>
  <si>
    <t>25.07.2024 13:35:38</t>
  </si>
  <si>
    <t>25.07.2024 13:35:39</t>
  </si>
  <si>
    <t>25.07.2024 13:35:41</t>
  </si>
  <si>
    <t>25.07.2024 13:35:42</t>
  </si>
  <si>
    <t>25.07.2024 13:35:45</t>
  </si>
  <si>
    <t>25.07.2024 13:35:47</t>
  </si>
  <si>
    <t>25.07.2024 13:35:48</t>
  </si>
  <si>
    <t>25.07.2024 13:36:32</t>
  </si>
  <si>
    <t>25.07.2024 13:36:34</t>
  </si>
  <si>
    <t>25.07.2024 13:36:35</t>
  </si>
  <si>
    <t>25.07.2024 13:36:37</t>
  </si>
  <si>
    <t>25.07.2024 13:36:38</t>
  </si>
  <si>
    <t>25.07.2024 13:36:40</t>
  </si>
  <si>
    <t>25.07.2024 13:36:41</t>
  </si>
  <si>
    <t>25.07.2024 13:36:43</t>
  </si>
  <si>
    <t>25.07.2024 13:36:55</t>
  </si>
  <si>
    <t>25.07.2024 13:36:57</t>
  </si>
  <si>
    <t>25.07.2024 13:36:58</t>
  </si>
  <si>
    <t>25.07.2024 13:37:00</t>
  </si>
  <si>
    <t>25.07.2024 13:37:01</t>
  </si>
  <si>
    <t>25.07.2024 13:37:39</t>
  </si>
  <si>
    <t>25.07.2024 13:37:42</t>
  </si>
  <si>
    <t>25.07.2024 13:37:43</t>
  </si>
  <si>
    <t>25.07.2024 13:37:45</t>
  </si>
  <si>
    <t>25.07.2024 13:37:46</t>
  </si>
  <si>
    <t>25.07.2024 13:37:48</t>
  </si>
  <si>
    <t>25.07.2024 13:37:49</t>
  </si>
  <si>
    <t>25.07.2024 13:37:51</t>
  </si>
  <si>
    <t>25.07.2024 13:37:52</t>
  </si>
  <si>
    <t>25.07.2024 13:37:54</t>
  </si>
  <si>
    <t>25.07.2024 13:37:55</t>
  </si>
  <si>
    <t>25.07.2024 13:37:57</t>
  </si>
  <si>
    <t>25.07.2024 13:37:58</t>
  </si>
  <si>
    <t>25.07.2024 13:38:00</t>
  </si>
  <si>
    <t>25.07.2024 13:38:01</t>
  </si>
  <si>
    <t>25.07.2024 13:38:03</t>
  </si>
  <si>
    <t>25.07.2024 13:38:04</t>
  </si>
  <si>
    <t>25.07.2024 13:38:44</t>
  </si>
  <si>
    <t>25.07.2024 13:38:46</t>
  </si>
  <si>
    <t>25.07.2024 13:38:47</t>
  </si>
  <si>
    <t>25.07.2024 13:38:49</t>
  </si>
  <si>
    <t>25.07.2024 13:38:50</t>
  </si>
  <si>
    <t>25.07.2024 13:38:52</t>
  </si>
  <si>
    <t>25.07.2024 13:38:53</t>
  </si>
  <si>
    <t>25.07.2024 13:38:55</t>
  </si>
  <si>
    <t>25.07.2024 13:38:57</t>
  </si>
  <si>
    <t>25.07.2024 13:40:07</t>
  </si>
  <si>
    <t>25.07.2024 13:40:09</t>
  </si>
  <si>
    <t>25.07.2024 13:40:10</t>
  </si>
  <si>
    <t>25.07.2024 13:40:12</t>
  </si>
  <si>
    <t>25.07.2024 13:40:13</t>
  </si>
  <si>
    <t>25.07.2024 13:40:15</t>
  </si>
  <si>
    <t>25.07.2024 13:40:16</t>
  </si>
  <si>
    <t>25.07.2024 13:40:18</t>
  </si>
  <si>
    <t>25.07.2024 13:40:19</t>
  </si>
  <si>
    <t>25.07.2024 13:40:24</t>
  </si>
  <si>
    <t>25.07.2024 13:40:26</t>
  </si>
  <si>
    <t>25.07.2024 13:40:27</t>
  </si>
  <si>
    <t>25.07.2024 13:40:29</t>
  </si>
  <si>
    <t>25.07.2024 13:40:30</t>
  </si>
  <si>
    <t>25.07.2024 13:40:32</t>
  </si>
  <si>
    <t>25.07.2024 13:40:38</t>
  </si>
  <si>
    <t>25.07.2024 13:40:39</t>
  </si>
  <si>
    <t>25.07.2024 13:40:41</t>
  </si>
  <si>
    <t>25.07.2024 13:41:20</t>
  </si>
  <si>
    <t>25.07.2024 13:41:23</t>
  </si>
  <si>
    <t>25.07.2024 13:41:24</t>
  </si>
  <si>
    <t>25.07.2024 13:41:26</t>
  </si>
  <si>
    <t>25.07.2024 13:41:31</t>
  </si>
  <si>
    <t>25.07.2024 13:41:32</t>
  </si>
  <si>
    <t>25.07.2024 13:41:35</t>
  </si>
  <si>
    <t>25.07.2024 13:41:40</t>
  </si>
  <si>
    <t>25.07.2024 13:41:44</t>
  </si>
  <si>
    <t>25.07.2024 13:42:40</t>
  </si>
  <si>
    <t>25.07.2024 13:42:42</t>
  </si>
  <si>
    <t>25.07.2024 13:42:43</t>
  </si>
  <si>
    <t>25.07.2024 13:42:45</t>
  </si>
  <si>
    <t>25.07.2024 13:42:46</t>
  </si>
  <si>
    <t>25.07.2024 13:42:48</t>
  </si>
  <si>
    <t>25.07.2024 13:42:49</t>
  </si>
  <si>
    <t>25.07.2024 13:42:51</t>
  </si>
  <si>
    <t>25.07.2024 13:42:52</t>
  </si>
  <si>
    <t>25.07.2024 13:43:09</t>
  </si>
  <si>
    <t>25.07.2024 13:43:10</t>
  </si>
  <si>
    <t>25.07.2024 13:43:12</t>
  </si>
  <si>
    <t>25.07.2024 13:43:13</t>
  </si>
  <si>
    <t>25.07.2024 13:43:15</t>
  </si>
  <si>
    <t>25.07.2024 13:43:16</t>
  </si>
  <si>
    <t>25.07.2024 13:43:51</t>
  </si>
  <si>
    <t>25.07.2024 13:43:52</t>
  </si>
  <si>
    <t>25.07.2024 13:43:54</t>
  </si>
  <si>
    <t>25.07.2024 13:43:55</t>
  </si>
  <si>
    <t>25.07.2024 13:43:57</t>
  </si>
  <si>
    <t>25.07.2024 13:43:58</t>
  </si>
  <si>
    <t>25.07.2024 13:44:00</t>
  </si>
  <si>
    <t>25.07.2024 13:44:01</t>
  </si>
  <si>
    <t>25.07.2024 13:44:03</t>
  </si>
  <si>
    <t>25.07.2024 13:44:04</t>
  </si>
  <si>
    <t>25.07.2024 13:44:06</t>
  </si>
  <si>
    <t>25.07.2024 13:44:09</t>
  </si>
  <si>
    <t>25.07.2024 13:44:13</t>
  </si>
  <si>
    <t>25.07.2024 13:44:16</t>
  </si>
  <si>
    <t>25.07.2024 13:44:19</t>
  </si>
  <si>
    <t>25.07.2024 13:44:21</t>
  </si>
  <si>
    <t>25.07.2024 13:44:22</t>
  </si>
  <si>
    <t>25.07.2024 13:44:24</t>
  </si>
  <si>
    <t>25.07.2024 13:44:25</t>
  </si>
  <si>
    <t>25.07.2024 13:44:28</t>
  </si>
  <si>
    <t>25.07.2024 13:44:31</t>
  </si>
  <si>
    <t>25.07.2024 13:44:33</t>
  </si>
  <si>
    <t>25.07.2024 13:44:34</t>
  </si>
  <si>
    <t>25.07.2024 13:44:36</t>
  </si>
  <si>
    <t>25.07.2024 13:44:37</t>
  </si>
  <si>
    <t>25.07.2024 13:44:39</t>
  </si>
  <si>
    <t>25.07.2024 13:44:40</t>
  </si>
  <si>
    <t>25.07.2024 13:44:42</t>
  </si>
  <si>
    <t>25.07.2024 13:44:48</t>
  </si>
  <si>
    <t>25.07.2024 13:44:50</t>
  </si>
  <si>
    <t>25.07.2024 13:44:51</t>
  </si>
  <si>
    <t>25.07.2024 13:44:53</t>
  </si>
  <si>
    <t>25.07.2024 13:44:54</t>
  </si>
  <si>
    <t>25.07.2024 13:44:56</t>
  </si>
  <si>
    <t>25.07.2024 13:44:59</t>
  </si>
  <si>
    <t>25.07.2024 13:45:16</t>
  </si>
  <si>
    <t>25.07.2024 13:45:19</t>
  </si>
  <si>
    <t>25.07.2024 13:45:20</t>
  </si>
  <si>
    <t>25.07.2024 13:45:22</t>
  </si>
  <si>
    <t>25.07.2024 13:45:23</t>
  </si>
  <si>
    <t>25.07.2024 13:45:25</t>
  </si>
  <si>
    <t>25.07.2024 13:45:26</t>
  </si>
  <si>
    <t>25.07.2024 13:45:28</t>
  </si>
  <si>
    <t>25.07.2024 13:45:29</t>
  </si>
  <si>
    <t>25.07.2024 13:45:31</t>
  </si>
  <si>
    <t>25.07.2024 13:45:32</t>
  </si>
  <si>
    <t>25.07.2024 13:45:34</t>
  </si>
  <si>
    <t>25.07.2024 13:45:35</t>
  </si>
  <si>
    <t>25.07.2024 13:45:37</t>
  </si>
  <si>
    <t>25.07.2024 13:45:38</t>
  </si>
  <si>
    <t>25.07.2024 13:45:40</t>
  </si>
  <si>
    <t>25.07.2024 13:45:41</t>
  </si>
  <si>
    <t>25.07.2024 13:46:25</t>
  </si>
  <si>
    <t>25.07.2024 13:46:26</t>
  </si>
  <si>
    <t>25.07.2024 13:46:31</t>
  </si>
  <si>
    <t>25.07.2024 13:46:32</t>
  </si>
  <si>
    <t>25.07.2024 13:46:34</t>
  </si>
  <si>
    <t>25.07.2024 13:46:35</t>
  </si>
  <si>
    <t>25.07.2024 13:46:37</t>
  </si>
  <si>
    <t>25.07.2024 13:46:38</t>
  </si>
  <si>
    <t>25.07.2024 13:46:40</t>
  </si>
  <si>
    <t>25.07.2024 13:46:41</t>
  </si>
  <si>
    <t>25.07.2024 13:46:43</t>
  </si>
  <si>
    <t>25.07.2024 13:46:44</t>
  </si>
  <si>
    <t>25.07.2024 13:46:47</t>
  </si>
  <si>
    <t>25.07.2024 13:47:34</t>
  </si>
  <si>
    <t>25.07.2024 13:47:35</t>
  </si>
  <si>
    <t>25.07.2024 13:47:37</t>
  </si>
  <si>
    <t>25.07.2024 13:47:38</t>
  </si>
  <si>
    <t>25.07.2024 13:47:40</t>
  </si>
  <si>
    <t>25.07.2024 13:47:41</t>
  </si>
  <si>
    <t>25.07.2024 13:47:43</t>
  </si>
  <si>
    <t>25.07.2024 13:48:25</t>
  </si>
  <si>
    <t>25.07.2024 13:48:26</t>
  </si>
  <si>
    <t>25.07.2024 13:48:28</t>
  </si>
  <si>
    <t>25.07.2024 13:48:29</t>
  </si>
  <si>
    <t>25.07.2024 13:48:31</t>
  </si>
  <si>
    <t>25.07.2024 13:48:32</t>
  </si>
  <si>
    <t>25.07.2024 13:48:41</t>
  </si>
  <si>
    <t>25.07.2024 13:48:43</t>
  </si>
  <si>
    <t>25.07.2024 13:48:44</t>
  </si>
  <si>
    <t>25.07.2024 13:48:46</t>
  </si>
  <si>
    <t>25.07.2024 13:48:47</t>
  </si>
  <si>
    <t>25.07.2024 13:48:49</t>
  </si>
  <si>
    <t>25.07.2024 13:48:50</t>
  </si>
  <si>
    <t>25.07.2024 13:48:52</t>
  </si>
  <si>
    <t>25.07.2024 13:48:53</t>
  </si>
  <si>
    <t>25.07.2024 13:48:55</t>
  </si>
  <si>
    <t>25.07.2024 13:48:56</t>
  </si>
  <si>
    <t>25.07.2024 13:48:58</t>
  </si>
  <si>
    <t>25.07.2024 13:48:59</t>
  </si>
  <si>
    <t>25.07.2024 13:49:02</t>
  </si>
  <si>
    <t>25.07.2024 13:49:04</t>
  </si>
  <si>
    <t>25.07.2024 13:49:13</t>
  </si>
  <si>
    <t>25.07.2024 13:49:15</t>
  </si>
  <si>
    <t>25.07.2024 13:49:16</t>
  </si>
  <si>
    <t>25.07.2024 13:49:18</t>
  </si>
  <si>
    <t>25.07.2024 13:49:19</t>
  </si>
  <si>
    <t>25.07.2024 13:49:21</t>
  </si>
  <si>
    <t>25.07.2024 13:49:22</t>
  </si>
  <si>
    <t>25.07.2024 13:49:24</t>
  </si>
  <si>
    <t>25.07.2024 13:49:25</t>
  </si>
  <si>
    <t>25.07.2024 13:49:27</t>
  </si>
  <si>
    <t>25.07.2024 13:49:31</t>
  </si>
  <si>
    <t>25.07.2024 13:49:33</t>
  </si>
  <si>
    <t>25.07.2024 13:49:34</t>
  </si>
  <si>
    <t>25.07.2024 13:49:36</t>
  </si>
  <si>
    <t>25.07.2024 13:49:37</t>
  </si>
  <si>
    <t>25.07.2024 13:49:39</t>
  </si>
  <si>
    <t>25.07.2024 13:49:53</t>
  </si>
  <si>
    <t>25.07.2024 13:49:54</t>
  </si>
  <si>
    <t>25.07.2024 13:49:56</t>
  </si>
  <si>
    <t>25.07.2024 13:49:57</t>
  </si>
  <si>
    <t>25.07.2024 13:49:59</t>
  </si>
  <si>
    <t>25.07.2024 13:50:00</t>
  </si>
  <si>
    <t>25.07.2024 13:50:02</t>
  </si>
  <si>
    <t>25.07.2024 13:50:03</t>
  </si>
  <si>
    <t>25.07.2024 13:50:05</t>
  </si>
  <si>
    <t>25.07.2024 13:50:06</t>
  </si>
  <si>
    <t>25.07.2024 13:50:08</t>
  </si>
  <si>
    <t>25.07.2024 13:50:09</t>
  </si>
  <si>
    <t>25.07.2024 13:50:14</t>
  </si>
  <si>
    <t>25.07.2024 13:50:17</t>
  </si>
  <si>
    <t>25.07.2024 13:50:18</t>
  </si>
  <si>
    <t>25.07.2024 13:50:20</t>
  </si>
  <si>
    <t>25.07.2024 13:50:21</t>
  </si>
  <si>
    <t>25.07.2024 13:50:24</t>
  </si>
  <si>
    <t>25.07.2024 13:50:26</t>
  </si>
  <si>
    <t>25.07.2024 13:50:29</t>
  </si>
  <si>
    <t>25.07.2024 13:50:30</t>
  </si>
  <si>
    <t>25.07.2024 13:50:32</t>
  </si>
  <si>
    <t>25.07.2024 13:50:33</t>
  </si>
  <si>
    <t>25.07.2024 13:50:35</t>
  </si>
  <si>
    <t>25.07.2024 13:50:36</t>
  </si>
  <si>
    <t>25.07.2024 13:50:38</t>
  </si>
  <si>
    <t>25.07.2024 13:50:52</t>
  </si>
  <si>
    <t>25.07.2024 13:50:53</t>
  </si>
  <si>
    <t>25.07.2024 13:50:55</t>
  </si>
  <si>
    <t>25.07.2024 13:50:56</t>
  </si>
  <si>
    <t>25.07.2024 13:51:09</t>
  </si>
  <si>
    <t>25.07.2024 13:51:12</t>
  </si>
  <si>
    <t>25.07.2024 13:51:13</t>
  </si>
  <si>
    <t>25.07.2024 13:51:15</t>
  </si>
  <si>
    <t>25.07.2024 13:51:16</t>
  </si>
  <si>
    <t>25.07.2024 13:51:22</t>
  </si>
  <si>
    <t>25.07.2024 13:51:25</t>
  </si>
  <si>
    <t>25.07.2024 13:52:18</t>
  </si>
  <si>
    <t>25.07.2024 13:52:20</t>
  </si>
  <si>
    <t>25.07.2024 13:52:23</t>
  </si>
  <si>
    <t>25.07.2024 13:52:24</t>
  </si>
  <si>
    <t>25.07.2024 13:52:26</t>
  </si>
  <si>
    <t>25.07.2024 13:52:27</t>
  </si>
  <si>
    <t>25.07.2024 13:52:30</t>
  </si>
  <si>
    <t>25.07.2024 13:52:32</t>
  </si>
  <si>
    <t>25.07.2024 13:52:35</t>
  </si>
  <si>
    <t>25.07.2024 13:52:36</t>
  </si>
  <si>
    <t>25.07.2024 13:53:10</t>
  </si>
  <si>
    <t>25.07.2024 13:53:12</t>
  </si>
  <si>
    <t>25.07.2024 13:53:13</t>
  </si>
  <si>
    <t>25.07.2024 13:53:15</t>
  </si>
  <si>
    <t>25.07.2024 13:53:16</t>
  </si>
  <si>
    <t>25.07.2024 13:53:19</t>
  </si>
  <si>
    <t>25.07.2024 13:53:23</t>
  </si>
  <si>
    <t>25.07.2024 13:53:49</t>
  </si>
  <si>
    <t>25.07.2024 13:53:50</t>
  </si>
  <si>
    <t>25.07.2024 13:53:52</t>
  </si>
  <si>
    <t>25.07.2024 13:53:53</t>
  </si>
  <si>
    <t>25.07.2024 13:53:57</t>
  </si>
  <si>
    <t>25.07.2024 13:54:00</t>
  </si>
  <si>
    <t>25.07.2024 13:54:04</t>
  </si>
  <si>
    <t>25.07.2024 13:54:06</t>
  </si>
  <si>
    <t>25.07.2024 13:54:07</t>
  </si>
  <si>
    <t>25.07.2024 13:54:09</t>
  </si>
  <si>
    <t>25.07.2024 13:54:10</t>
  </si>
  <si>
    <t>25.07.2024 13:54:12</t>
  </si>
  <si>
    <t>25.07.2024 13:54:13</t>
  </si>
  <si>
    <t>25.07.2024 13:54:15</t>
  </si>
  <si>
    <t>25.07.2024 13:54:35</t>
  </si>
  <si>
    <t>25.07.2024 13:54:36</t>
  </si>
  <si>
    <t>25.07.2024 13:54:38</t>
  </si>
  <si>
    <t>25.07.2024 13:54:39</t>
  </si>
  <si>
    <t>25.07.2024 13:54:41</t>
  </si>
  <si>
    <t>25.07.2024 13:54:42</t>
  </si>
  <si>
    <t>25.07.2024 13:54:44</t>
  </si>
  <si>
    <t>25.07.2024 13:54:45</t>
  </si>
  <si>
    <t>25.07.2024 13:54:47</t>
  </si>
  <si>
    <t>25.07.2024 13:54:48</t>
  </si>
  <si>
    <t>25.07.2024 13:54:50</t>
  </si>
  <si>
    <t>25.07.2024 13:54:51</t>
  </si>
  <si>
    <t>25.07.2024 13:54:53</t>
  </si>
  <si>
    <t>25.07.2024 13:54:54</t>
  </si>
  <si>
    <t>25.07.2024 13:54:56</t>
  </si>
  <si>
    <t>25.07.2024 13:54:57</t>
  </si>
  <si>
    <t>25.07.2024 13:55:03</t>
  </si>
  <si>
    <t>25.07.2024 13:55:04</t>
  </si>
  <si>
    <t>25.07.2024 13:55:06</t>
  </si>
  <si>
    <t>25.07.2024 13:55:07</t>
  </si>
  <si>
    <t>25.07.2024 13:55:09</t>
  </si>
  <si>
    <t>25.07.2024 13:55:23</t>
  </si>
  <si>
    <t>25.07.2024 13:55:24</t>
  </si>
  <si>
    <t>25.07.2024 13:55:27</t>
  </si>
  <si>
    <t>25.07.2024 13:55:29</t>
  </si>
  <si>
    <t>25.07.2024 13:55:30</t>
  </si>
  <si>
    <t>25.07.2024 13:55:32</t>
  </si>
  <si>
    <t>25.07.2024 13:56:31</t>
  </si>
  <si>
    <t>25.07.2024 13:56:32</t>
  </si>
  <si>
    <t>25.07.2024 13:56:34</t>
  </si>
  <si>
    <t>25.07.2024 13:56:35</t>
  </si>
  <si>
    <t>25.07.2024 13:56:37</t>
  </si>
  <si>
    <t>25.07.2024 13:56:38</t>
  </si>
  <si>
    <t>25.07.2024 13:56:40</t>
  </si>
  <si>
    <t>25.07.2024 13:56:41</t>
  </si>
  <si>
    <t>25.07.2024 13:56:43</t>
  </si>
  <si>
    <t>25.07.2024 13:56:44</t>
  </si>
  <si>
    <t>25.07.2024 13:56:52</t>
  </si>
  <si>
    <t>25.07.2024 13:56:54</t>
  </si>
  <si>
    <t>25.07.2024 13:57:51</t>
  </si>
  <si>
    <t>25.07.2024 13:57:54</t>
  </si>
  <si>
    <t>25.07.2024 13:57:56</t>
  </si>
  <si>
    <t>25.07.2024 14:00:17</t>
  </si>
  <si>
    <t>25.07.2024 14:00:18</t>
  </si>
  <si>
    <t>25.07.2024 14:00:20</t>
  </si>
  <si>
    <t>25.07.2024 14:00:21</t>
  </si>
  <si>
    <t>25.07.2024 14:00:23</t>
  </si>
  <si>
    <t>25.07.2024 14:00:24</t>
  </si>
  <si>
    <t>25.07.2024 14:00:26</t>
  </si>
  <si>
    <t>25.07.2024 14:00:27</t>
  </si>
  <si>
    <t>25.07.2024 14:00:29</t>
  </si>
  <si>
    <t>25.07.2024 14:01:17</t>
  </si>
  <si>
    <t>25.07.2024 14:01:18</t>
  </si>
  <si>
    <t>25.07.2024 14:01:20</t>
  </si>
  <si>
    <t>25.07.2024 14:01:21</t>
  </si>
  <si>
    <t>25.07.2024 14:01:23</t>
  </si>
  <si>
    <t>25.07.2024 14:01:24</t>
  </si>
  <si>
    <t>25.07.2024 14:01:26</t>
  </si>
  <si>
    <t>25.07.2024 14:01:27</t>
  </si>
  <si>
    <t>25.07.2024 14:02:03</t>
  </si>
  <si>
    <t>25.07.2024 14:02:04</t>
  </si>
  <si>
    <t>25.07.2024 14:02:06</t>
  </si>
  <si>
    <t>25.07.2024 14:02:07</t>
  </si>
  <si>
    <t>25.07.2024 14:02:09</t>
  </si>
  <si>
    <t>25.07.2024 14:02:10</t>
  </si>
  <si>
    <t>25.07.2024 14:02:12</t>
  </si>
  <si>
    <t>25.07.2024 14:02:13</t>
  </si>
  <si>
    <t>25.07.2024 14:02:18</t>
  </si>
  <si>
    <t>25.07.2024 14:05:03</t>
  </si>
  <si>
    <t>25.07.2024 14:05:04</t>
  </si>
  <si>
    <t>25.07.2024 14:05:06</t>
  </si>
  <si>
    <t>25.07.2024 14:05:07</t>
  </si>
  <si>
    <t>25.07.2024 14:05:09</t>
  </si>
  <si>
    <t>25.07.2024 14:05:10</t>
  </si>
  <si>
    <t>25.07.2024 14:05:12</t>
  </si>
  <si>
    <t>25.07.2024 14:05:13</t>
  </si>
  <si>
    <t>25.07.2024 14:05:15</t>
  </si>
  <si>
    <t>25.07.2024 14:05:16</t>
  </si>
  <si>
    <t>25.07.2024 14:05:18</t>
  </si>
  <si>
    <t>25.07.2024 14:05:19</t>
  </si>
  <si>
    <t>25.07.2024 14:05:21</t>
  </si>
  <si>
    <t>25.07.2024 14:05:22</t>
  </si>
  <si>
    <t>25.07.2024 14:05:24</t>
  </si>
  <si>
    <t>25.07.2024 14:05:25</t>
  </si>
  <si>
    <t>25.07.2024 14:05:28</t>
  </si>
  <si>
    <t>25.07.2024 14:05:30</t>
  </si>
  <si>
    <t>25.07.2024 14:05:31</t>
  </si>
  <si>
    <t>25.07.2024 14:05:33</t>
  </si>
  <si>
    <t>25.07.2024 14:05:34</t>
  </si>
  <si>
    <t>25.07.2024 14:05:36</t>
  </si>
  <si>
    <t>25.07.2024 14:05:37</t>
  </si>
  <si>
    <t>25.07.2024 14:05:40</t>
  </si>
  <si>
    <t>25.07.2024 14:05:43</t>
  </si>
  <si>
    <t>25.07.2024 14:05:48</t>
  </si>
  <si>
    <t>25.07.2024 14:05:53</t>
  </si>
  <si>
    <t>25.07.2024 14:05:54</t>
  </si>
  <si>
    <t>25.07.2024 14:05:56</t>
  </si>
  <si>
    <t>25.07.2024 14:05:57</t>
  </si>
  <si>
    <t>25.07.2024 14:05:59</t>
  </si>
  <si>
    <t>25.07.2024 14:06:00</t>
  </si>
  <si>
    <t>25.07.2024 14:06:02</t>
  </si>
  <si>
    <t>25.07.2024 14:06:03</t>
  </si>
  <si>
    <t>25.07.2024 14:06:05</t>
  </si>
  <si>
    <t>25.07.2024 14:08:00</t>
  </si>
  <si>
    <t>25.07.2024 14:08:01</t>
  </si>
  <si>
    <t>25.07.2024 14:08:03</t>
  </si>
  <si>
    <t>25.07.2024 14:08:04</t>
  </si>
  <si>
    <t>25.07.2024 14:08:06</t>
  </si>
  <si>
    <t>25.07.2024 14:08:07</t>
  </si>
  <si>
    <t>25.07.2024 14:08:09</t>
  </si>
  <si>
    <t>25.07.2024 14:08:10</t>
  </si>
  <si>
    <t>25.07.2024 14:08:12</t>
  </si>
  <si>
    <t>25.07.2024 14:08:13</t>
  </si>
  <si>
    <t>25.07.2024 14:08:16</t>
  </si>
  <si>
    <t>25.07.2024 14:08:21</t>
  </si>
  <si>
    <t>25.07.2024 14:08:22</t>
  </si>
  <si>
    <t>25.07.2024 14:08:24</t>
  </si>
  <si>
    <t>25.07.2024 14:08:25</t>
  </si>
  <si>
    <t>25.07.2024 14:08:27</t>
  </si>
  <si>
    <t>25.07.2024 14:08:28</t>
  </si>
  <si>
    <t>25.07.2024 14:09:18</t>
  </si>
  <si>
    <t>25.07.2024 14:09:20</t>
  </si>
  <si>
    <t>25.07.2024 14:09:21</t>
  </si>
  <si>
    <t>25.07.2024 14:09:23</t>
  </si>
  <si>
    <t>25.07.2024 14:09:24</t>
  </si>
  <si>
    <t>25.07.2024 14:09:26</t>
  </si>
  <si>
    <t>25.07.2024 14:09:29</t>
  </si>
  <si>
    <t>25.07.2024 14:09:32</t>
  </si>
  <si>
    <t>25.07.2024 14:09:38</t>
  </si>
  <si>
    <t>25.07.2024 14:09:40</t>
  </si>
  <si>
    <t>25.07.2024 14:09:41</t>
  </si>
  <si>
    <t>25.07.2024 14:09:44</t>
  </si>
  <si>
    <t>25.07.2024 14:09:46</t>
  </si>
  <si>
    <t>25.07.2024 14:11:12</t>
  </si>
  <si>
    <t>25.07.2024 14:11:15</t>
  </si>
  <si>
    <t>25.07.2024 14:11:17</t>
  </si>
  <si>
    <t>25.07.2024 14:11:24</t>
  </si>
  <si>
    <t>25.07.2024 14:11:26</t>
  </si>
  <si>
    <t>25.07.2024 14:11:27</t>
  </si>
  <si>
    <t>25.07.2024 14:11:29</t>
  </si>
  <si>
    <t>25.07.2024 14:11:30</t>
  </si>
  <si>
    <t>25.07.2024 14:11:32</t>
  </si>
  <si>
    <t>25.07.2024 14:11:33</t>
  </si>
  <si>
    <t>25.07.2024 14:11:35</t>
  </si>
  <si>
    <t>25.07.2024 14:11:36</t>
  </si>
  <si>
    <t>25.07.2024 14:11:42</t>
  </si>
  <si>
    <t>25.07.2024 14:11:44</t>
  </si>
  <si>
    <t>25.07.2024 14:11:45</t>
  </si>
  <si>
    <t>25.07.2024 14:11:47</t>
  </si>
  <si>
    <t>25.07.2024 14:11:48</t>
  </si>
  <si>
    <t>25.07.2024 14:12:26</t>
  </si>
  <si>
    <t>25.07.2024 14:12:28</t>
  </si>
  <si>
    <t>25.07.2024 14:12:29</t>
  </si>
  <si>
    <t>25.07.2024 14:12:32</t>
  </si>
  <si>
    <t>25.07.2024 14:12:38</t>
  </si>
  <si>
    <t>25.07.2024 14:12:40</t>
  </si>
  <si>
    <t>25.07.2024 14:12:41</t>
  </si>
  <si>
    <t>25.07.2024 14:12:43</t>
  </si>
  <si>
    <t>25.07.2024 14:12:44</t>
  </si>
  <si>
    <t>25.07.2024 14:12:46</t>
  </si>
  <si>
    <t>25.07.2024 14:13:12</t>
  </si>
  <si>
    <t>25.07.2024 14:13:14</t>
  </si>
  <si>
    <t>25.07.2024 14:13:15</t>
  </si>
  <si>
    <t>25.07.2024 14:13:17</t>
  </si>
  <si>
    <t>25.07.2024 14:13:18</t>
  </si>
  <si>
    <t>25.07.2024 14:13:20</t>
  </si>
  <si>
    <t>25.07.2024 14:13:21</t>
  </si>
  <si>
    <t>25.07.2024 14:13:23</t>
  </si>
  <si>
    <t>25.07.2024 14:13:24</t>
  </si>
  <si>
    <t>25.07.2024 14:13:44</t>
  </si>
  <si>
    <t>25.07.2024 14:13:46</t>
  </si>
  <si>
    <t>25.07.2024 14:13:47</t>
  </si>
  <si>
    <t>25.07.2024 14:13:49</t>
  </si>
  <si>
    <t>25.07.2024 14:13:50</t>
  </si>
  <si>
    <t>25.07.2024 14:13:52</t>
  </si>
  <si>
    <t>25.07.2024 14:13:53</t>
  </si>
  <si>
    <t>25.07.2024 14:13:55</t>
  </si>
  <si>
    <t>25.07.2024 14:13:56</t>
  </si>
  <si>
    <t>25.07.2024 14:13:58</t>
  </si>
  <si>
    <t>25.07.2024 14:13:59</t>
  </si>
  <si>
    <t>25.07.2024 14:14:01</t>
  </si>
  <si>
    <t>25.07.2024 14:14:02</t>
  </si>
  <si>
    <t>25.07.2024 14:14:32</t>
  </si>
  <si>
    <t>25.07.2024 14:14:35</t>
  </si>
  <si>
    <t>25.07.2024 14:14:36</t>
  </si>
  <si>
    <t>25.07.2024 14:14:38</t>
  </si>
  <si>
    <t>25.07.2024 14:14:39</t>
  </si>
  <si>
    <t>25.07.2024 14:14:41</t>
  </si>
  <si>
    <t>25.07.2024 14:14:42</t>
  </si>
  <si>
    <t>25.07.2024 14:14:44</t>
  </si>
  <si>
    <t>25.07.2024 14:15:06</t>
  </si>
  <si>
    <t>25.07.2024 14:15:07</t>
  </si>
  <si>
    <t>25.07.2024 14:15:09</t>
  </si>
  <si>
    <t>25.07.2024 14:15:10</t>
  </si>
  <si>
    <t>25.07.2024 14:15:12</t>
  </si>
  <si>
    <t>25.07.2024 14:15:13</t>
  </si>
  <si>
    <t>25.07.2024 14:15:16</t>
  </si>
  <si>
    <t>25.07.2024 14:15:18</t>
  </si>
  <si>
    <t>25.07.2024 14:15:19</t>
  </si>
  <si>
    <t>25.07.2024 14:16:35</t>
  </si>
  <si>
    <t>25.07.2024 14:16:37</t>
  </si>
  <si>
    <t>25.07.2024 14:16:38</t>
  </si>
  <si>
    <t>25.07.2024 14:16:40</t>
  </si>
  <si>
    <t>25.07.2024 14:16:41</t>
  </si>
  <si>
    <t>25.07.2024 14:16:43</t>
  </si>
  <si>
    <t>25.07.2024 14:16:44</t>
  </si>
  <si>
    <t>25.07.2024 14:16:46</t>
  </si>
  <si>
    <t>25.07.2024 14:17:34</t>
  </si>
  <si>
    <t>25.07.2024 14:17:35</t>
  </si>
  <si>
    <t>25.07.2024 14:17:37</t>
  </si>
  <si>
    <t>25.07.2024 14:17:38</t>
  </si>
  <si>
    <t>25.07.2024 14:17:40</t>
  </si>
  <si>
    <t>25.07.2024 14:17:41</t>
  </si>
  <si>
    <t>25.07.2024 14:17:44</t>
  </si>
  <si>
    <t>25.07.2024 14:17:46</t>
  </si>
  <si>
    <t>25.07.2024 14:17:47</t>
  </si>
  <si>
    <t>25.07.2024 14:17:49</t>
  </si>
  <si>
    <t>25.07.2024 14:18:25</t>
  </si>
  <si>
    <t>25.07.2024 14:18:31</t>
  </si>
  <si>
    <t>25.07.2024 14:18:32</t>
  </si>
  <si>
    <t>25.07.2024 14:18:34</t>
  </si>
  <si>
    <t>25.07.2024 14:18:37</t>
  </si>
  <si>
    <t>25.07.2024 14:18:38</t>
  </si>
  <si>
    <t>25.07.2024 14:18:40</t>
  </si>
  <si>
    <t>25.07.2024 14:18:41</t>
  </si>
  <si>
    <t>25.07.2024 14:18:43</t>
  </si>
  <si>
    <t>25.07.2024 14:18:44</t>
  </si>
  <si>
    <t>25.07.2024 14:18:46</t>
  </si>
  <si>
    <t>25.07.2024 14:18:47</t>
  </si>
  <si>
    <t>25.07.2024 14:18:49</t>
  </si>
  <si>
    <t>25.07.2024 14:18:50</t>
  </si>
  <si>
    <t>25.07.2024 14:18:52</t>
  </si>
  <si>
    <t>25.07.2024 14:18:53</t>
  </si>
  <si>
    <t>25.07.2024 14:18:55</t>
  </si>
  <si>
    <t>25.07.2024 14:18:56</t>
  </si>
  <si>
    <t>25.07.2024 14:19:07</t>
  </si>
  <si>
    <t>25.07.2024 14:19:14</t>
  </si>
  <si>
    <t>25.07.2024 14:19:15</t>
  </si>
  <si>
    <t>25.07.2024 14:19:17</t>
  </si>
  <si>
    <t>25.07.2024 14:19:18</t>
  </si>
  <si>
    <t>25.07.2024 14:19:20</t>
  </si>
  <si>
    <t>25.07.2024 14:19:21</t>
  </si>
  <si>
    <t>25.07.2024 14:19:23</t>
  </si>
  <si>
    <t>25.07.2024 14:19:38</t>
  </si>
  <si>
    <t>25.07.2024 14:19:46</t>
  </si>
  <si>
    <t>25.07.2024 14:19:47</t>
  </si>
  <si>
    <t>25.07.2024 14:19:49</t>
  </si>
  <si>
    <t>25.07.2024 14:19:50</t>
  </si>
  <si>
    <t>25.07.2024 14:19:52</t>
  </si>
  <si>
    <t>25.07.2024 14:19:53</t>
  </si>
  <si>
    <t>25.07.2024 14:19:55</t>
  </si>
  <si>
    <t>25.07.2024 14:19:56</t>
  </si>
  <si>
    <t>25.07.2024 14:19:58</t>
  </si>
  <si>
    <t>25.07.2024 14:20:00</t>
  </si>
  <si>
    <t>25.07.2024 14:20:01</t>
  </si>
  <si>
    <t>25.07.2024 14:20:03</t>
  </si>
  <si>
    <t>25.07.2024 14:20:04</t>
  </si>
  <si>
    <t>25.07.2024 14:20:15</t>
  </si>
  <si>
    <t>25.07.2024 14:20:23</t>
  </si>
  <si>
    <t>25.07.2024 14:20:24</t>
  </si>
  <si>
    <t>25.07.2024 14:20:26</t>
  </si>
  <si>
    <t>25.07.2024 14:20:27</t>
  </si>
  <si>
    <t>25.07.2024 14:20:29</t>
  </si>
  <si>
    <t>25.07.2024 14:20:30</t>
  </si>
  <si>
    <t>25.07.2024 14:20:35</t>
  </si>
  <si>
    <t>25.07.2024 14:20:36</t>
  </si>
  <si>
    <t>25.07.2024 14:20:38</t>
  </si>
  <si>
    <t>25.07.2024 14:20:39</t>
  </si>
  <si>
    <t>25.07.2024 14:20:41</t>
  </si>
  <si>
    <t>25.07.2024 14:20:42</t>
  </si>
  <si>
    <t>25.07.2024 14:20:44</t>
  </si>
  <si>
    <t>25.07.2024 14:20:45</t>
  </si>
  <si>
    <t>25.07.2024 14:20:47</t>
  </si>
  <si>
    <t>25.07.2024 14:21:45</t>
  </si>
  <si>
    <t>25.07.2024 14:21:46</t>
  </si>
  <si>
    <t>25.07.2024 14:21:48</t>
  </si>
  <si>
    <t>25.07.2024 14:21:49</t>
  </si>
  <si>
    <t>25.07.2024 14:21:51</t>
  </si>
  <si>
    <t>25.07.2024 14:21:52</t>
  </si>
  <si>
    <t>25.07.2024 14:22:29</t>
  </si>
  <si>
    <t>25.07.2024 14:22:31</t>
  </si>
  <si>
    <t>25.07.2024 14:22:32</t>
  </si>
  <si>
    <t>25.07.2024 14:22:34</t>
  </si>
  <si>
    <t>25.07.2024 14:22:35</t>
  </si>
  <si>
    <t>25.07.2024 14:22:37</t>
  </si>
  <si>
    <t>25.07.2024 14:22:38</t>
  </si>
  <si>
    <t>25.07.2024 14:23:35</t>
  </si>
  <si>
    <t>25.07.2024 14:23:37</t>
  </si>
  <si>
    <t>25.07.2024 14:23:38</t>
  </si>
  <si>
    <t>25.07.2024 14:23:40</t>
  </si>
  <si>
    <t>25.07.2024 14:23:41</t>
  </si>
  <si>
    <t>25.07.2024 14:23:51</t>
  </si>
  <si>
    <t>25.07.2024 14:23:54</t>
  </si>
  <si>
    <t>25.07.2024 14:23:55</t>
  </si>
  <si>
    <t>25.07.2024 14:23:57</t>
  </si>
  <si>
    <t>25.07.2024 14:23:58</t>
  </si>
  <si>
    <t>25.07.2024 14:24:10</t>
  </si>
  <si>
    <t>25.07.2024 14:24:12</t>
  </si>
  <si>
    <t>25.07.2024 14:24:13</t>
  </si>
  <si>
    <t>25.07.2024 14:24:15</t>
  </si>
  <si>
    <t>25.07.2024 14:24:17</t>
  </si>
  <si>
    <t>25.07.2024 14:24:18</t>
  </si>
  <si>
    <t>25.07.2024 14:24:21</t>
  </si>
  <si>
    <t>25.07.2024 14:24:30</t>
  </si>
  <si>
    <t>25.07.2024 14:24:32</t>
  </si>
  <si>
    <t>25.07.2024 14:24:33</t>
  </si>
  <si>
    <t>25.07.2024 14:24:35</t>
  </si>
  <si>
    <t>25.07.2024 14:24:36</t>
  </si>
  <si>
    <t>25.07.2024 14:24:39</t>
  </si>
  <si>
    <t>25.07.2024 14:24:41</t>
  </si>
  <si>
    <t>25.07.2024 14:28:34</t>
  </si>
  <si>
    <t>25.07.2024 14:28:35</t>
  </si>
  <si>
    <t>25.07.2024 14:28:37</t>
  </si>
  <si>
    <t>25.07.2024 14:28:38</t>
  </si>
  <si>
    <t>25.07.2024 14:28:40</t>
  </si>
  <si>
    <t>25.07.2024 14:28:41</t>
  </si>
  <si>
    <t>25.07.2024 14:28:43</t>
  </si>
  <si>
    <t>25.07.2024 14:28:44</t>
  </si>
  <si>
    <t>25.07.2024 14:28:46</t>
  </si>
  <si>
    <t>25.07.2024 14:28:50</t>
  </si>
  <si>
    <t>25.07.2024 14:29:07</t>
  </si>
  <si>
    <t>25.07.2024 14:29:09</t>
  </si>
  <si>
    <t>25.07.2024 14:29:10</t>
  </si>
  <si>
    <t>25.07.2024 14:29:12</t>
  </si>
  <si>
    <t>25.07.2024 14:29:13</t>
  </si>
  <si>
    <t>25.07.2024 14:29:15</t>
  </si>
  <si>
    <t>25.07.2024 14:29:16</t>
  </si>
  <si>
    <t>25.07.2024 14:29:19</t>
  </si>
  <si>
    <t>25.07.2024 14:29:21</t>
  </si>
  <si>
    <t>25.07.2024 14:29:22</t>
  </si>
  <si>
    <t>25.07.2024 14:29:27</t>
  </si>
  <si>
    <t>25.07.2024 14:29:29</t>
  </si>
  <si>
    <t>25.07.2024 14:29:30</t>
  </si>
  <si>
    <t>25.07.2024 14:29:32</t>
  </si>
  <si>
    <t>25.07.2024 14:29:33</t>
  </si>
  <si>
    <t>25.07.2024 14:29:35</t>
  </si>
  <si>
    <t>25.07.2024 14:29:36</t>
  </si>
  <si>
    <t>25.07.2024 14:29:38</t>
  </si>
  <si>
    <t>25.07.2024 14:29:45</t>
  </si>
  <si>
    <t>25.07.2024 14:29:48</t>
  </si>
  <si>
    <t>25.07.2024 14:29:50</t>
  </si>
  <si>
    <t>25.07.2024 14:29:51</t>
  </si>
  <si>
    <t>25.07.2024 14:29:53</t>
  </si>
  <si>
    <t>25.07.2024 14:29:54</t>
  </si>
  <si>
    <t>25.07.2024 14:29:56</t>
  </si>
  <si>
    <t>25.07.2024 14:29:57</t>
  </si>
  <si>
    <t>25.07.2024 14:29:59</t>
  </si>
  <si>
    <t>25.07.2024 14:30:00</t>
  </si>
  <si>
    <t>25.07.2024 14:30:02</t>
  </si>
  <si>
    <t>25.07.2024 14:30:03</t>
  </si>
  <si>
    <t>25.07.2024 14:30:09</t>
  </si>
  <si>
    <t>25.07.2024 14:30:11</t>
  </si>
  <si>
    <t>25.07.2024 14:30:12</t>
  </si>
  <si>
    <t>25.07.2024 14:30:14</t>
  </si>
  <si>
    <t>25.07.2024 14:30:17</t>
  </si>
  <si>
    <t>25.07.2024 14:30:18</t>
  </si>
  <si>
    <t>25.07.2024 14:30:20</t>
  </si>
  <si>
    <t>25.07.2024 14:30:21</t>
  </si>
  <si>
    <t>25.07.2024 14:31:07</t>
  </si>
  <si>
    <t>25.07.2024 14:31:10</t>
  </si>
  <si>
    <t>25.07.2024 14:31:12</t>
  </si>
  <si>
    <t>25.07.2024 14:32:01</t>
  </si>
  <si>
    <t>25.07.2024 14:32:03</t>
  </si>
  <si>
    <t>25.07.2024 14:32:04</t>
  </si>
  <si>
    <t>25.07.2024 14:32:06</t>
  </si>
  <si>
    <t>25.07.2024 14:32:07</t>
  </si>
  <si>
    <t>25.07.2024 14:32:10</t>
  </si>
  <si>
    <t>25.07.2024 14:32:12</t>
  </si>
  <si>
    <t>25.07.2024 14:32:23</t>
  </si>
  <si>
    <t>25.07.2024 14:32:26</t>
  </si>
  <si>
    <t>25.07.2024 14:32:27</t>
  </si>
  <si>
    <t>25.07.2024 14:32:43</t>
  </si>
  <si>
    <t>25.07.2024 14:32:47</t>
  </si>
  <si>
    <t>25.07.2024 14:32:49</t>
  </si>
  <si>
    <t>25.07.2024 14:32:50</t>
  </si>
  <si>
    <t>25.07.2024 14:32:52</t>
  </si>
  <si>
    <t>25.07.2024 14:32:53</t>
  </si>
  <si>
    <t>25.07.2024 14:32:55</t>
  </si>
  <si>
    <t>25.07.2024 14:32:56</t>
  </si>
  <si>
    <t>25.07.2024 14:32:58</t>
  </si>
  <si>
    <t>25.07.2024 14:32:59</t>
  </si>
  <si>
    <t>25.07.2024 14:33:01</t>
  </si>
  <si>
    <t>25.07.2024 14:33:08</t>
  </si>
  <si>
    <t>25.07.2024 14:33:14</t>
  </si>
  <si>
    <t>25.07.2024 14:33:16</t>
  </si>
  <si>
    <t>25.07.2024 14:33:17</t>
  </si>
  <si>
    <t>25.07.2024 14:33:19</t>
  </si>
  <si>
    <t>25.07.2024 14:33:20</t>
  </si>
  <si>
    <t>25.07.2024 14:33:22</t>
  </si>
  <si>
    <t>25.07.2024 14:33:23</t>
  </si>
  <si>
    <t>25.07.2024 14:34:07</t>
  </si>
  <si>
    <t>25.07.2024 14:34:09</t>
  </si>
  <si>
    <t>25.07.2024 14:34:10</t>
  </si>
  <si>
    <t>25.07.2024 14:34:12</t>
  </si>
  <si>
    <t>25.07.2024 14:34:13</t>
  </si>
  <si>
    <t>25.07.2024 14:34:15</t>
  </si>
  <si>
    <t>25.07.2024 14:34:16</t>
  </si>
  <si>
    <t>25.07.2024 14:34:18</t>
  </si>
  <si>
    <t>25.07.2024 14:34:19</t>
  </si>
  <si>
    <t>25.07.2024 14:34:21</t>
  </si>
  <si>
    <t>25.07.2024 14:34:27</t>
  </si>
  <si>
    <t>25.07.2024 14:34:29</t>
  </si>
  <si>
    <t>25.07.2024 14:34:30</t>
  </si>
  <si>
    <t>25.07.2024 14:34:32</t>
  </si>
  <si>
    <t>25.07.2024 14:34:33</t>
  </si>
  <si>
    <t>25.07.2024 14:34:35</t>
  </si>
  <si>
    <t>25.07.2024 14:34:36</t>
  </si>
  <si>
    <t>25.07.2024 14:34:38</t>
  </si>
  <si>
    <t>25.07.2024 14:34:39</t>
  </si>
  <si>
    <t>25.07.2024 14:34:41</t>
  </si>
  <si>
    <t>25.07.2024 14:35:01</t>
  </si>
  <si>
    <t>25.07.2024 14:35:03</t>
  </si>
  <si>
    <t>25.07.2024 14:35:04</t>
  </si>
  <si>
    <t>25.07.2024 14:35:06</t>
  </si>
  <si>
    <t>25.07.2024 14:35:07</t>
  </si>
  <si>
    <t>25.07.2024 14:35:10</t>
  </si>
  <si>
    <t>25.07.2024 14:35:12</t>
  </si>
  <si>
    <t>25.07.2024 14:35:13</t>
  </si>
  <si>
    <t>25.07.2024 14:35:57</t>
  </si>
  <si>
    <t>25.07.2024 14:35:58</t>
  </si>
  <si>
    <t>25.07.2024 14:36:00</t>
  </si>
  <si>
    <t>25.07.2024 14:36:01</t>
  </si>
  <si>
    <t>25.07.2024 14:36:03</t>
  </si>
  <si>
    <t>25.07.2024 14:36:04</t>
  </si>
  <si>
    <t>25.07.2024 14:36:06</t>
  </si>
  <si>
    <t>25.07.2024 14:37:46</t>
  </si>
  <si>
    <t>25.07.2024 14:37:48</t>
  </si>
  <si>
    <t>25.07.2024 14:37:49</t>
  </si>
  <si>
    <t>25.07.2024 14:37:51</t>
  </si>
  <si>
    <t>25.07.2024 14:37:52</t>
  </si>
  <si>
    <t>25.07.2024 14:37:54</t>
  </si>
  <si>
    <t>25.07.2024 14:37:55</t>
  </si>
  <si>
    <t>25.07.2024 14:37:58</t>
  </si>
  <si>
    <t>25.07.2024 14:38:01</t>
  </si>
  <si>
    <t>25.07.2024 14:38:03</t>
  </si>
  <si>
    <t>25.07.2024 14:38:04</t>
  </si>
  <si>
    <t>25.07.2024 14:38:06</t>
  </si>
  <si>
    <t>25.07.2024 14:38:45</t>
  </si>
  <si>
    <t>25.07.2024 14:38:46</t>
  </si>
  <si>
    <t>25.07.2024 14:38:48</t>
  </si>
  <si>
    <t>25.07.2024 14:38:49</t>
  </si>
  <si>
    <t>25.07.2024 14:38:51</t>
  </si>
  <si>
    <t>25.07.2024 14:38:52</t>
  </si>
  <si>
    <t>25.07.2024 14:38:55</t>
  </si>
  <si>
    <t>25.07.2024 14:38:58</t>
  </si>
  <si>
    <t>25.07.2024 14:39:44</t>
  </si>
  <si>
    <t>25.07.2024 14:39:47</t>
  </si>
  <si>
    <t>25.07.2024 14:39:48</t>
  </si>
  <si>
    <t>25.07.2024 14:39:50</t>
  </si>
  <si>
    <t>25.07.2024 14:39:51</t>
  </si>
  <si>
    <t>25.07.2024 14:39:53</t>
  </si>
  <si>
    <t>25.07.2024 14:39:54</t>
  </si>
  <si>
    <t>25.07.2024 14:39:56</t>
  </si>
  <si>
    <t>25.07.2024 14:39:57</t>
  </si>
  <si>
    <t>25.07.2024 14:39:59</t>
  </si>
  <si>
    <t>25.07.2024 14:40:00</t>
  </si>
  <si>
    <t>25.07.2024 14:40:02</t>
  </si>
  <si>
    <t>25.07.2024 14:40:06</t>
  </si>
  <si>
    <t>25.07.2024 14:40:08</t>
  </si>
  <si>
    <t>25.07.2024 14:40:09</t>
  </si>
  <si>
    <t>25.07.2024 14:40:15</t>
  </si>
  <si>
    <t>25.07.2024 14:40:17</t>
  </si>
  <si>
    <t>25.07.2024 14:40:18</t>
  </si>
  <si>
    <t>25.07.2024 14:40:20</t>
  </si>
  <si>
    <t>25.07.2024 14:40:40</t>
  </si>
  <si>
    <t>25.07.2024 14:40:41</t>
  </si>
  <si>
    <t>25.07.2024 14:40:44</t>
  </si>
  <si>
    <t>25.07.2024 14:40:46</t>
  </si>
  <si>
    <t>25.07.2024 14:40:47</t>
  </si>
  <si>
    <t>25.07.2024 14:40:49</t>
  </si>
  <si>
    <t>25.07.2024 14:40:50</t>
  </si>
  <si>
    <t>25.07.2024 14:40:52</t>
  </si>
  <si>
    <t>25.07.2024 14:40:53</t>
  </si>
  <si>
    <t>25.07.2024 14:40:55</t>
  </si>
  <si>
    <t>25.07.2024 14:40:56</t>
  </si>
  <si>
    <t>25.07.2024 14:41:03</t>
  </si>
  <si>
    <t>25.07.2024 14:41:04</t>
  </si>
  <si>
    <t>25.07.2024 14:41:21</t>
  </si>
  <si>
    <t>25.07.2024 14:41:23</t>
  </si>
  <si>
    <t>25.07.2024 14:41:24</t>
  </si>
  <si>
    <t>25.07.2024 14:41:29</t>
  </si>
  <si>
    <t>25.07.2024 14:41:30</t>
  </si>
  <si>
    <t>25.07.2024 14:41:33</t>
  </si>
  <si>
    <t>25.07.2024 14:41:40</t>
  </si>
  <si>
    <t>25.07.2024 14:41:41</t>
  </si>
  <si>
    <t>25.07.2024 14:41:43</t>
  </si>
  <si>
    <t>25.07.2024 14:41:44</t>
  </si>
  <si>
    <t>25.07.2024 14:41:46</t>
  </si>
  <si>
    <t>25.07.2024 14:41:47</t>
  </si>
  <si>
    <t>25.07.2024 14:41:53</t>
  </si>
  <si>
    <t>25.07.2024 14:41:55</t>
  </si>
  <si>
    <t>25.07.2024 14:42:04</t>
  </si>
  <si>
    <t>25.07.2024 14:42:06</t>
  </si>
  <si>
    <t>25.07.2024 14:42:07</t>
  </si>
  <si>
    <t>25.07.2024 14:42:09</t>
  </si>
  <si>
    <t>25.07.2024 14:42:10</t>
  </si>
  <si>
    <t>25.07.2024 14:42:16</t>
  </si>
  <si>
    <t>25.07.2024 14:42:40</t>
  </si>
  <si>
    <t>25.07.2024 14:43:01</t>
  </si>
  <si>
    <t>25.07.2024 14:43:03</t>
  </si>
  <si>
    <t>25.07.2024 14:43:04</t>
  </si>
  <si>
    <t>25.07.2024 14:43:06</t>
  </si>
  <si>
    <t>25.07.2024 14:43:07</t>
  </si>
  <si>
    <t>25.07.2024 14:43:09</t>
  </si>
  <si>
    <t>25.07.2024 14:43:10</t>
  </si>
  <si>
    <t>25.07.2024 14:43:12</t>
  </si>
  <si>
    <t>25.07.2024 14:43:13</t>
  </si>
  <si>
    <t>25.07.2024 14:43:47</t>
  </si>
  <si>
    <t>25.07.2024 14:43:49</t>
  </si>
  <si>
    <t>25.07.2024 14:43:50</t>
  </si>
  <si>
    <t>25.07.2024 14:43:52</t>
  </si>
  <si>
    <t>25.07.2024 14:43:53</t>
  </si>
  <si>
    <t>25.07.2024 14:43:55</t>
  </si>
  <si>
    <t>25.07.2024 14:43:56</t>
  </si>
  <si>
    <t>25.07.2024 14:43:59</t>
  </si>
  <si>
    <t>25.07.2024 14:44:04</t>
  </si>
  <si>
    <t>25.07.2024 14:44:08</t>
  </si>
  <si>
    <t>25.07.2024 14:44:10</t>
  </si>
  <si>
    <t>25.07.2024 14:44:11</t>
  </si>
  <si>
    <t>25.07.2024 14:44:13</t>
  </si>
  <si>
    <t>25.07.2024 14:44:14</t>
  </si>
  <si>
    <t>25.07.2024 14:44:16</t>
  </si>
  <si>
    <t>25.07.2024 14:44:17</t>
  </si>
  <si>
    <t>25.07.2024 14:44:19</t>
  </si>
  <si>
    <t>25.07.2024 14:44:20</t>
  </si>
  <si>
    <t>25.07.2024 14:44:22</t>
  </si>
  <si>
    <t>25.07.2024 14:44:23</t>
  </si>
  <si>
    <t>25.07.2024 14:44:25</t>
  </si>
  <si>
    <t>25.07.2024 14:44:26</t>
  </si>
  <si>
    <t>25.07.2024 14:44:34</t>
  </si>
  <si>
    <t>25.07.2024 14:44:36</t>
  </si>
  <si>
    <t>25.07.2024 14:44:37</t>
  </si>
  <si>
    <t>25.07.2024 14:44:39</t>
  </si>
  <si>
    <t>25.07.2024 14:44:40</t>
  </si>
  <si>
    <t>25.07.2024 14:44:42</t>
  </si>
  <si>
    <t>25.07.2024 14:44:43</t>
  </si>
  <si>
    <t>25.07.2024 14:44:48</t>
  </si>
  <si>
    <t>25.07.2024 14:44:49</t>
  </si>
  <si>
    <t>25.07.2024 14:44:51</t>
  </si>
  <si>
    <t>25.07.2024 14:44:54</t>
  </si>
  <si>
    <t>25.07.2024 14:44:57</t>
  </si>
  <si>
    <t>25.07.2024 14:45:01</t>
  </si>
  <si>
    <t>25.07.2024 14:45:03</t>
  </si>
  <si>
    <t>25.07.2024 14:45:07</t>
  </si>
  <si>
    <t>25.07.2024 14:45:09</t>
  </si>
  <si>
    <t>25.07.2024 14:45:10</t>
  </si>
  <si>
    <t>25.07.2024 14:45:12</t>
  </si>
  <si>
    <t>25.07.2024 14:45:13</t>
  </si>
  <si>
    <t>25.07.2024 14:45:15</t>
  </si>
  <si>
    <t>25.07.2024 14:45:16</t>
  </si>
  <si>
    <t>25.07.2024 14:45:21</t>
  </si>
  <si>
    <t>25.07.2024 14:45:22</t>
  </si>
  <si>
    <t>25.07.2024 14:45:24</t>
  </si>
  <si>
    <t>25.07.2024 14:45:25</t>
  </si>
  <si>
    <t>25.07.2024 14:45:27</t>
  </si>
  <si>
    <t>25.07.2024 14:45:49</t>
  </si>
  <si>
    <t>25.07.2024 14:45:50</t>
  </si>
  <si>
    <t>25.07.2024 14:45:52</t>
  </si>
  <si>
    <t>25.07.2024 14:45:53</t>
  </si>
  <si>
    <t>25.07.2024 14:45:55</t>
  </si>
  <si>
    <t>25.07.2024 14:45:56</t>
  </si>
  <si>
    <t>25.07.2024 14:45:58</t>
  </si>
  <si>
    <t>25.07.2024 14:45:59</t>
  </si>
  <si>
    <t>25.07.2024 14:47:01</t>
  </si>
  <si>
    <t>25.07.2024 14:47:03</t>
  </si>
  <si>
    <t>25.07.2024 14:47:04</t>
  </si>
  <si>
    <t>25.07.2024 14:47:07</t>
  </si>
  <si>
    <t>25.07.2024 14:47:13</t>
  </si>
  <si>
    <t>25.07.2024 14:47:15</t>
  </si>
  <si>
    <t>25.07.2024 14:47:16</t>
  </si>
  <si>
    <t>25.07.2024 14:47:18</t>
  </si>
  <si>
    <t>25.07.2024 14:47:19</t>
  </si>
  <si>
    <t>25.07.2024 14:47:44</t>
  </si>
  <si>
    <t>25.07.2024 14:47:46</t>
  </si>
  <si>
    <t>25.07.2024 14:47:47</t>
  </si>
  <si>
    <t>25.07.2024 14:47:49</t>
  </si>
  <si>
    <t>25.07.2024 14:47:50</t>
  </si>
  <si>
    <t>25.07.2024 14:47:52</t>
  </si>
  <si>
    <t>25.07.2024 14:47:53</t>
  </si>
  <si>
    <t>25.07.2024 14:47:55</t>
  </si>
  <si>
    <t>25.07.2024 14:47:56</t>
  </si>
  <si>
    <t>25.07.2024 14:47:58</t>
  </si>
  <si>
    <t>25.07.2024 14:47:59</t>
  </si>
  <si>
    <t>25.07.2024 14:48:01</t>
  </si>
  <si>
    <t>25.07.2024 14:48:02</t>
  </si>
  <si>
    <t>25.07.2024 14:48:04</t>
  </si>
  <si>
    <t>25.07.2024 14:48:05</t>
  </si>
  <si>
    <t>25.07.2024 14:48:41</t>
  </si>
  <si>
    <t>25.07.2024 14:48:46</t>
  </si>
  <si>
    <t>25.07.2024 14:49:24</t>
  </si>
  <si>
    <t>25.07.2024 14:49:26</t>
  </si>
  <si>
    <t>25.07.2024 14:49:29</t>
  </si>
  <si>
    <t>25.07.2024 14:49:30</t>
  </si>
  <si>
    <t>25.07.2024 14:49:32</t>
  </si>
  <si>
    <t>25.07.2024 14:49:33</t>
  </si>
  <si>
    <t>25.07.2024 14:49:35</t>
  </si>
  <si>
    <t>25.07.2024 14:49:36</t>
  </si>
  <si>
    <t>25.07.2024 14:49:38</t>
  </si>
  <si>
    <t>25.07.2024 14:49:39</t>
  </si>
  <si>
    <t>25.07.2024 14:49:41</t>
  </si>
  <si>
    <t>25.07.2024 14:49:55</t>
  </si>
  <si>
    <t>25.07.2024 14:49:58</t>
  </si>
  <si>
    <t>25.07.2024 14:49:59</t>
  </si>
  <si>
    <t>25.07.2024 14:50:01</t>
  </si>
  <si>
    <t>25.07.2024 14:50:02</t>
  </si>
  <si>
    <t>25.07.2024 14:50:05</t>
  </si>
  <si>
    <t>25.07.2024 14:50:07</t>
  </si>
  <si>
    <t>25.07.2024 14:50:54</t>
  </si>
  <si>
    <t>25.07.2024 14:50:58</t>
  </si>
  <si>
    <t>25.07.2024 14:51:00</t>
  </si>
  <si>
    <t>25.07.2024 14:51:01</t>
  </si>
  <si>
    <t>25.07.2024 14:51:03</t>
  </si>
  <si>
    <t>25.07.2024 14:51:04</t>
  </si>
  <si>
    <t>25.07.2024 14:51:06</t>
  </si>
  <si>
    <t>25.07.2024 14:51:07</t>
  </si>
  <si>
    <t>25.07.2024 14:51:35</t>
  </si>
  <si>
    <t>25.07.2024 14:51:36</t>
  </si>
  <si>
    <t>25.07.2024 14:51:38</t>
  </si>
  <si>
    <t>25.07.2024 14:51:39</t>
  </si>
  <si>
    <t>25.07.2024 14:51:41</t>
  </si>
  <si>
    <t>25.07.2024 14:51:42</t>
  </si>
  <si>
    <t>25.07.2024 14:51:44</t>
  </si>
  <si>
    <t>25.07.2024 14:51:45</t>
  </si>
  <si>
    <t>25.07.2024 14:51:47</t>
  </si>
  <si>
    <t>25.07.2024 14:51:48</t>
  </si>
  <si>
    <t>25.07.2024 14:51:58</t>
  </si>
  <si>
    <t>25.07.2024 14:51:59</t>
  </si>
  <si>
    <t>25.07.2024 14:52:01</t>
  </si>
  <si>
    <t>25.07.2024 14:52:02</t>
  </si>
  <si>
    <t>25.07.2024 14:52:05</t>
  </si>
  <si>
    <t>25.07.2024 14:52:07</t>
  </si>
  <si>
    <t>25.07.2024 14:52:08</t>
  </si>
  <si>
    <t>25.07.2024 14:52:10</t>
  </si>
  <si>
    <t>25.07.2024 14:52:11</t>
  </si>
  <si>
    <t>25.07.2024 14:52:13</t>
  </si>
  <si>
    <t>25.07.2024 14:52:14</t>
  </si>
  <si>
    <t>25.07.2024 14:52:16</t>
  </si>
  <si>
    <t>25.07.2024 14:52:17</t>
  </si>
  <si>
    <t>25.07.2024 14:52:19</t>
  </si>
  <si>
    <t>25.07.2024 14:52:20</t>
  </si>
  <si>
    <t>25.07.2024 14:52:33</t>
  </si>
  <si>
    <t>25.07.2024 14:52:34</t>
  </si>
  <si>
    <t>25.07.2024 14:52:36</t>
  </si>
  <si>
    <t>25.07.2024 14:53:01</t>
  </si>
  <si>
    <t>25.07.2024 14:53:03</t>
  </si>
  <si>
    <t>25.07.2024 14:53:04</t>
  </si>
  <si>
    <t>25.07.2024 14:53:06</t>
  </si>
  <si>
    <t>25.07.2024 14:53:07</t>
  </si>
  <si>
    <t>25.07.2024 14:53:09</t>
  </si>
  <si>
    <t>25.07.2024 14:53:35</t>
  </si>
  <si>
    <t>25.07.2024 14:53:37</t>
  </si>
  <si>
    <t>25.07.2024 14:53:38</t>
  </si>
  <si>
    <t>25.07.2024 14:53:40</t>
  </si>
  <si>
    <t>25.07.2024 14:53:41</t>
  </si>
  <si>
    <t>25.07.2024 14:53:44</t>
  </si>
  <si>
    <t>25.07.2024 14:53:46</t>
  </si>
  <si>
    <t>25.07.2024 14:53:47</t>
  </si>
  <si>
    <t>25.07.2024 14:53:49</t>
  </si>
  <si>
    <t>25.07.2024 14:53:50</t>
  </si>
  <si>
    <t>25.07.2024 14:53:55</t>
  </si>
  <si>
    <t>25.07.2024 14:53:56</t>
  </si>
  <si>
    <t>25.07.2024 14:53:58</t>
  </si>
  <si>
    <t>25.07.2024 14:54:01</t>
  </si>
  <si>
    <t>25.07.2024 14:54:02</t>
  </si>
  <si>
    <t>25.07.2024 14:54:04</t>
  </si>
  <si>
    <t>25.07.2024 14:54:05</t>
  </si>
  <si>
    <t>25.07.2024 14:54:07</t>
  </si>
  <si>
    <t>25.07.2024 14:54:08</t>
  </si>
  <si>
    <t>25.07.2024 14:54:10</t>
  </si>
  <si>
    <t>25.07.2024 14:54:11</t>
  </si>
  <si>
    <t>25.07.2024 14:54:13</t>
  </si>
  <si>
    <t>25.07.2024 14:54:14</t>
  </si>
  <si>
    <t>25.07.2024 14:54:16</t>
  </si>
  <si>
    <t>25.07.2024 14:54:17</t>
  </si>
  <si>
    <t>25.07.2024 14:54:19</t>
  </si>
  <si>
    <t>25.07.2024 14:54:20</t>
  </si>
  <si>
    <t>25.07.2024 14:54:23</t>
  </si>
  <si>
    <t>25.07.2024 14:54:25</t>
  </si>
  <si>
    <t>25.07.2024 14:54:26</t>
  </si>
  <si>
    <t>25.07.2024 14:54:28</t>
  </si>
  <si>
    <t>25.07.2024 14:54:29</t>
  </si>
  <si>
    <t>25.07.2024 14:54:31</t>
  </si>
  <si>
    <t>25.07.2024 14:54:32</t>
  </si>
  <si>
    <t>25.07.2024 14:54:34</t>
  </si>
  <si>
    <t>25.07.2024 14:54:56</t>
  </si>
  <si>
    <t>25.07.2024 14:54:57</t>
  </si>
  <si>
    <t>25.07.2024 14:54:59</t>
  </si>
  <si>
    <t>25.07.2024 14:55:00</t>
  </si>
  <si>
    <t>25.07.2024 14:55:02</t>
  </si>
  <si>
    <t>25.07.2024 14:55:03</t>
  </si>
  <si>
    <t>25.07.2024 14:55:05</t>
  </si>
  <si>
    <t>25.07.2024 14:55:06</t>
  </si>
  <si>
    <t>25.07.2024 14:55:08</t>
  </si>
  <si>
    <t>25.07.2024 14:55:09</t>
  </si>
  <si>
    <t>25.07.2024 14:55:14</t>
  </si>
  <si>
    <t>25.07.2024 14:55:40</t>
  </si>
  <si>
    <t>25.07.2024 14:55:42</t>
  </si>
  <si>
    <t>25.07.2024 14:55:43</t>
  </si>
  <si>
    <t>25.07.2024 14:55:45</t>
  </si>
  <si>
    <t>25.07.2024 14:55:46</t>
  </si>
  <si>
    <t>25.07.2024 14:55:48</t>
  </si>
  <si>
    <t>25.07.2024 14:55:49</t>
  </si>
  <si>
    <t>25.07.2024 14:55:51</t>
  </si>
  <si>
    <t>25.07.2024 14:55:52</t>
  </si>
  <si>
    <t>25.07.2024 14:55:54</t>
  </si>
  <si>
    <t>25.07.2024 14:55:55</t>
  </si>
  <si>
    <t>25.07.2024 14:55:57</t>
  </si>
  <si>
    <t>25.07.2024 14:56:01</t>
  </si>
  <si>
    <t>25.07.2024 14:56:03</t>
  </si>
  <si>
    <t>25.07.2024 14:56:04</t>
  </si>
  <si>
    <t>25.07.2024 14:56:06</t>
  </si>
  <si>
    <t>25.07.2024 14:56:07</t>
  </si>
  <si>
    <t>25.07.2024 14:56:09</t>
  </si>
  <si>
    <t>25.07.2024 14:56:10</t>
  </si>
  <si>
    <t>25.07.2024 14:56:12</t>
  </si>
  <si>
    <t>25.07.2024 14:56:13</t>
  </si>
  <si>
    <t>25.07.2024 14:56:15</t>
  </si>
  <si>
    <t>25.07.2024 14:56:16</t>
  </si>
  <si>
    <t>25.07.2024 14:56:53</t>
  </si>
  <si>
    <t>25.07.2024 14:56:55</t>
  </si>
  <si>
    <t>25.07.2024 14:56:56</t>
  </si>
  <si>
    <t>25.07.2024 14:57:35</t>
  </si>
  <si>
    <t>25.07.2024 14:57:37</t>
  </si>
  <si>
    <t>25.07.2024 14:57:38</t>
  </si>
  <si>
    <t>25.07.2024 14:57:40</t>
  </si>
  <si>
    <t>25.07.2024 14:57:41</t>
  </si>
  <si>
    <t>25.07.2024 14:57:43</t>
  </si>
  <si>
    <t>25.07.2024 14:57:44</t>
  </si>
  <si>
    <t>25.07.2024 14:57:46</t>
  </si>
  <si>
    <t>25.07.2024 14:57:47</t>
  </si>
  <si>
    <t>25.07.2024 14:57:49</t>
  </si>
  <si>
    <t>25.07.2024 14:57:55</t>
  </si>
  <si>
    <t>25.07.2024 14:57:56</t>
  </si>
  <si>
    <t>25.07.2024 14:57:58</t>
  </si>
  <si>
    <t>25.07.2024 14:58:00</t>
  </si>
  <si>
    <t>25.07.2024 14:58:01</t>
  </si>
  <si>
    <t>25.07.2024 14:58:03</t>
  </si>
  <si>
    <t>25.07.2024 14:58:04</t>
  </si>
  <si>
    <t>25.07.2024 14:58:06</t>
  </si>
  <si>
    <t>25.07.2024 14:58:07</t>
  </si>
  <si>
    <t>25.07.2024 14:58:09</t>
  </si>
  <si>
    <t>25.07.2024 14:58:10</t>
  </si>
  <si>
    <t>25.07.2024 14:58:21</t>
  </si>
  <si>
    <t>25.07.2024 14:58:51</t>
  </si>
  <si>
    <t>25.07.2024 14:58:52</t>
  </si>
  <si>
    <t>25.07.2024 14:58:54</t>
  </si>
  <si>
    <t>25.07.2024 14:58:55</t>
  </si>
  <si>
    <t>25.07.2024 14:58:58</t>
  </si>
  <si>
    <t>25.07.2024 14:59:00</t>
  </si>
  <si>
    <t>25.07.2024 14:59:01</t>
  </si>
  <si>
    <t>25.07.2024 14:59:13</t>
  </si>
  <si>
    <t>25.07.2024 14:59:15</t>
  </si>
  <si>
    <t>25.07.2024 14:59:16</t>
  </si>
  <si>
    <t>25.07.2024 14:59:22</t>
  </si>
  <si>
    <t>25.07.2024 14:59:25</t>
  </si>
  <si>
    <t>25.07.2024 14:59:28</t>
  </si>
  <si>
    <t>25.07.2024 14:59:30</t>
  </si>
  <si>
    <t>25.07.2024 14:59:35</t>
  </si>
  <si>
    <t>25.07.2024 14:59:38</t>
  </si>
  <si>
    <t>25.07.2024 14:59:41</t>
  </si>
  <si>
    <t>25.07.2024 14:59:42</t>
  </si>
  <si>
    <t>25.07.2024 14:59:44</t>
  </si>
  <si>
    <t>25.07.2024 14:59:51</t>
  </si>
  <si>
    <t>25.07.2024 14:59:53</t>
  </si>
  <si>
    <t>25.07.2024 14:59:54</t>
  </si>
  <si>
    <t>25.07.2024 14:59:56</t>
  </si>
  <si>
    <t>25.07.2024 14:59:57</t>
  </si>
  <si>
    <t>25.07.2024 14:59:59</t>
  </si>
  <si>
    <t>25.07.2024 15:00:00</t>
  </si>
  <si>
    <t>25.07.2024 15:00:02</t>
  </si>
  <si>
    <t>25.07.2024 15:00:05</t>
  </si>
  <si>
    <t>25.07.2024 15:00:06</t>
  </si>
  <si>
    <t>25.07.2024 15:00:08</t>
  </si>
  <si>
    <t>25.07.2024 15:00:09</t>
  </si>
  <si>
    <t>25.07.2024 15:00:11</t>
  </si>
  <si>
    <t>25.07.2024 15:00:50</t>
  </si>
  <si>
    <t>25.07.2024 15:00:51</t>
  </si>
  <si>
    <t>25.07.2024 15:00:53</t>
  </si>
  <si>
    <t>25.07.2024 15:00:54</t>
  </si>
  <si>
    <t>25.07.2024 15:00:56</t>
  </si>
  <si>
    <t>25.07.2024 15:00:57</t>
  </si>
  <si>
    <t>25.07.2024 15:01:03</t>
  </si>
  <si>
    <t>25.07.2024 15:01:04</t>
  </si>
  <si>
    <t>25.07.2024 15:01:10</t>
  </si>
  <si>
    <t>25.07.2024 15:01:37</t>
  </si>
  <si>
    <t>25.07.2024 15:01:38</t>
  </si>
  <si>
    <t>25.07.2024 15:01:40</t>
  </si>
  <si>
    <t>25.07.2024 15:01:41</t>
  </si>
  <si>
    <t>25.07.2024 15:01:43</t>
  </si>
  <si>
    <t>25.07.2024 15:01:44</t>
  </si>
  <si>
    <t>25.07.2024 15:01:46</t>
  </si>
  <si>
    <t>25.07.2024 15:02:12</t>
  </si>
  <si>
    <t>25.07.2024 15:02:14</t>
  </si>
  <si>
    <t>25.07.2024 15:02:15</t>
  </si>
  <si>
    <t>25.07.2024 15:02:17</t>
  </si>
  <si>
    <t>25.07.2024 15:02:20</t>
  </si>
  <si>
    <t>25.07.2024 15:02:21</t>
  </si>
  <si>
    <t>25.07.2024 15:02:23</t>
  </si>
  <si>
    <t>25.07.2024 15:02:24</t>
  </si>
  <si>
    <t>25.07.2024 15:02:26</t>
  </si>
  <si>
    <t>25.07.2024 15:02:43</t>
  </si>
  <si>
    <t>25.07.2024 15:02:44</t>
  </si>
  <si>
    <t>25.07.2024 15:02:46</t>
  </si>
  <si>
    <t>25.07.2024 15:02:49</t>
  </si>
  <si>
    <t>25.07.2024 15:02:50</t>
  </si>
  <si>
    <t>25.07.2024 15:02:52</t>
  </si>
  <si>
    <t>25.07.2024 15:02:53</t>
  </si>
  <si>
    <t>25.07.2024 15:02:55</t>
  </si>
  <si>
    <t>25.07.2024 15:02:56</t>
  </si>
  <si>
    <t>25.07.2024 15:02:58</t>
  </si>
  <si>
    <t>25.07.2024 15:02:59</t>
  </si>
  <si>
    <t>25.07.2024 15:03:18</t>
  </si>
  <si>
    <t>25.07.2024 15:03:19</t>
  </si>
  <si>
    <t>25.07.2024 15:03:21</t>
  </si>
  <si>
    <t>25.07.2024 15:03:22</t>
  </si>
  <si>
    <t>25.07.2024 15:03:27</t>
  </si>
  <si>
    <t>25.07.2024 15:03:28</t>
  </si>
  <si>
    <t>25.07.2024 15:03:30</t>
  </si>
  <si>
    <t>25.07.2024 15:03:31</t>
  </si>
  <si>
    <t>25.07.2024 15:03:36</t>
  </si>
  <si>
    <t>25.07.2024 15:03:39</t>
  </si>
  <si>
    <t>25.07.2024 15:03:42</t>
  </si>
  <si>
    <t>25.07.2024 15:03:44</t>
  </si>
  <si>
    <t>25.07.2024 15:03:45</t>
  </si>
  <si>
    <t>25.07.2024 15:03:47</t>
  </si>
  <si>
    <t>25.07.2024 15:03:48</t>
  </si>
  <si>
    <t>25.07.2024 15:03:50</t>
  </si>
  <si>
    <t>25.07.2024 15:03:51</t>
  </si>
  <si>
    <t>25.07.2024 15:03:53</t>
  </si>
  <si>
    <t>25.07.2024 15:03:54</t>
  </si>
  <si>
    <t>25.07.2024 15:03:57</t>
  </si>
  <si>
    <t>25.07.2024 15:03:59</t>
  </si>
  <si>
    <t>25.07.2024 15:04:00</t>
  </si>
  <si>
    <t>25.07.2024 15:04:02</t>
  </si>
  <si>
    <t>25.07.2024 15:04:03</t>
  </si>
  <si>
    <t>25.07.2024 15:04:05</t>
  </si>
  <si>
    <t>25.07.2024 15:04:54</t>
  </si>
  <si>
    <t>25.07.2024 15:04:56</t>
  </si>
  <si>
    <t>25.07.2024 15:04:57</t>
  </si>
  <si>
    <t>25.07.2024 15:04:59</t>
  </si>
  <si>
    <t>25.07.2024 15:05:00</t>
  </si>
  <si>
    <t>25.07.2024 15:05:02</t>
  </si>
  <si>
    <t>25.07.2024 15:05:03</t>
  </si>
  <si>
    <t>25.07.2024 15:05:05</t>
  </si>
  <si>
    <t>25.07.2024 15:05:06</t>
  </si>
  <si>
    <t>25.07.2024 15:05:40</t>
  </si>
  <si>
    <t>25.07.2024 15:05:42</t>
  </si>
  <si>
    <t>25.07.2024 15:05:43</t>
  </si>
  <si>
    <t>25.07.2024 15:05:45</t>
  </si>
  <si>
    <t>25.07.2024 15:05:46</t>
  </si>
  <si>
    <t>25.07.2024 15:05:48</t>
  </si>
  <si>
    <t>25.07.2024 15:05:49</t>
  </si>
  <si>
    <t>25.07.2024 15:05:51</t>
  </si>
  <si>
    <t>25.07.2024 15:05:53</t>
  </si>
  <si>
    <t>25.07.2024 15:05:54</t>
  </si>
  <si>
    <t>25.07.2024 15:05:56</t>
  </si>
  <si>
    <t>25.07.2024 15:05:57</t>
  </si>
  <si>
    <t>25.07.2024 15:05:59</t>
  </si>
  <si>
    <t>25.07.2024 15:06:00</t>
  </si>
  <si>
    <t>25.07.2024 15:06:03</t>
  </si>
  <si>
    <t>25.07.2024 15:06:17</t>
  </si>
  <si>
    <t>25.07.2024 15:06:19</t>
  </si>
  <si>
    <t>25.07.2024 15:06:20</t>
  </si>
  <si>
    <t>25.07.2024 15:06:22</t>
  </si>
  <si>
    <t>25.07.2024 15:06:23</t>
  </si>
  <si>
    <t>25.07.2024 15:06:25</t>
  </si>
  <si>
    <t>25.07.2024 15:06:26</t>
  </si>
  <si>
    <t>25.07.2024 15:06:31</t>
  </si>
  <si>
    <t>25.07.2024 15:06:35</t>
  </si>
  <si>
    <t>25.07.2024 15:06:54</t>
  </si>
  <si>
    <t>25.07.2024 15:07:07</t>
  </si>
  <si>
    <t>25.07.2024 15:07:09</t>
  </si>
  <si>
    <t>25.07.2024 15:07:10</t>
  </si>
  <si>
    <t>25.07.2024 15:07:12</t>
  </si>
  <si>
    <t>25.07.2024 15:07:13</t>
  </si>
  <si>
    <t>25.07.2024 15:07:15</t>
  </si>
  <si>
    <t>25.07.2024 15:07:18</t>
  </si>
  <si>
    <t>25.07.2024 15:07:19</t>
  </si>
  <si>
    <t>25.07.2024 15:07:21</t>
  </si>
  <si>
    <t>25.07.2024 15:07:24</t>
  </si>
  <si>
    <t>25.07.2024 15:07:26</t>
  </si>
  <si>
    <t>25.07.2024 15:07:27</t>
  </si>
  <si>
    <t>25.07.2024 15:07:29</t>
  </si>
  <si>
    <t>25.07.2024 15:07:30</t>
  </si>
  <si>
    <t>25.07.2024 15:07:32</t>
  </si>
  <si>
    <t>25.07.2024 15:07:33</t>
  </si>
  <si>
    <t>25.07.2024 15:07:35</t>
  </si>
  <si>
    <t>25.07.2024 15:07:36</t>
  </si>
  <si>
    <t>25.07.2024 15:07:38</t>
  </si>
  <si>
    <t>25.07.2024 15:07:39</t>
  </si>
  <si>
    <t>25.07.2024 15:07:41</t>
  </si>
  <si>
    <t>25.07.2024 15:07:45</t>
  </si>
  <si>
    <t>25.07.2024 15:07:47</t>
  </si>
  <si>
    <t>25.07.2024 15:07:54</t>
  </si>
  <si>
    <t>25.07.2024 15:07:56</t>
  </si>
  <si>
    <t>25.07.2024 15:07:57</t>
  </si>
  <si>
    <t>25.07.2024 15:07:59</t>
  </si>
  <si>
    <t>25.07.2024 15:08:00</t>
  </si>
  <si>
    <t>25.07.2024 15:08:02</t>
  </si>
  <si>
    <t>25.07.2024 15:09:12</t>
  </si>
  <si>
    <t>25.07.2024 15:09:14</t>
  </si>
  <si>
    <t>25.07.2024 15:09:15</t>
  </si>
  <si>
    <t>25.07.2024 15:09:17</t>
  </si>
  <si>
    <t>25.07.2024 15:09:18</t>
  </si>
  <si>
    <t>25.07.2024 15:09:20</t>
  </si>
  <si>
    <t>25.07.2024 15:09:21</t>
  </si>
  <si>
    <t>25.07.2024 15:09:23</t>
  </si>
  <si>
    <t>25.07.2024 15:10:20</t>
  </si>
  <si>
    <t>25.07.2024 15:10:21</t>
  </si>
  <si>
    <t>25.07.2024 15:10:23</t>
  </si>
  <si>
    <t>25.07.2024 15:10:24</t>
  </si>
  <si>
    <t>25.07.2024 15:10:26</t>
  </si>
  <si>
    <t>25.07.2024 15:10:27</t>
  </si>
  <si>
    <t>25.07.2024 15:10:29</t>
  </si>
  <si>
    <t>25.07.2024 15:11:00</t>
  </si>
  <si>
    <t>25.07.2024 15:11:03</t>
  </si>
  <si>
    <t>25.07.2024 15:11:06</t>
  </si>
  <si>
    <t>25.07.2024 15:11:07</t>
  </si>
  <si>
    <t>25.07.2024 15:11:41</t>
  </si>
  <si>
    <t>25.07.2024 15:11:43</t>
  </si>
  <si>
    <t>25.07.2024 15:11:44</t>
  </si>
  <si>
    <t>25.07.2024 15:11:47</t>
  </si>
  <si>
    <t>25.07.2024 15:11:49</t>
  </si>
  <si>
    <t>25.07.2024 15:11:50</t>
  </si>
  <si>
    <t>25.07.2024 15:11:52</t>
  </si>
  <si>
    <t>25.07.2024 15:11:53</t>
  </si>
  <si>
    <t>25.07.2024 15:11:56</t>
  </si>
  <si>
    <t>25.07.2024 15:11:59</t>
  </si>
  <si>
    <t>25.07.2024 15:12:01</t>
  </si>
  <si>
    <t>25.07.2024 15:12:02</t>
  </si>
  <si>
    <t>25.07.2024 15:12:04</t>
  </si>
  <si>
    <t>25.07.2024 15:12:05</t>
  </si>
  <si>
    <t>25.07.2024 15:12:09</t>
  </si>
  <si>
    <t>25.07.2024 15:12:10</t>
  </si>
  <si>
    <t>25.07.2024 15:12:12</t>
  </si>
  <si>
    <t>25.07.2024 15:12:13</t>
  </si>
  <si>
    <t>25.07.2024 15:12:15</t>
  </si>
  <si>
    <t>25.07.2024 15:12:16</t>
  </si>
  <si>
    <t>25.07.2024 15:12:28</t>
  </si>
  <si>
    <t>25.07.2024 15:12:30</t>
  </si>
  <si>
    <t>25.07.2024 15:12:31</t>
  </si>
  <si>
    <t>25.07.2024 15:12:33</t>
  </si>
  <si>
    <t>25.07.2024 15:12:34</t>
  </si>
  <si>
    <t>25.07.2024 15:12:36</t>
  </si>
  <si>
    <t>25.07.2024 15:12:37</t>
  </si>
  <si>
    <t>25.07.2024 15:12:39</t>
  </si>
  <si>
    <t>25.07.2024 15:12:43</t>
  </si>
  <si>
    <t>25.07.2024 15:12:45</t>
  </si>
  <si>
    <t>25.07.2024 15:13:18</t>
  </si>
  <si>
    <t>25.07.2024 15:13:20</t>
  </si>
  <si>
    <t>25.07.2024 15:13:23</t>
  </si>
  <si>
    <t>25.07.2024 15:13:24</t>
  </si>
  <si>
    <t>25.07.2024 15:13:26</t>
  </si>
  <si>
    <t>25.07.2024 15:13:27</t>
  </si>
  <si>
    <t>25.07.2024 15:13:29</t>
  </si>
  <si>
    <t>25.07.2024 15:13:30</t>
  </si>
  <si>
    <t>25.07.2024 15:14:01</t>
  </si>
  <si>
    <t>25.07.2024 15:14:03</t>
  </si>
  <si>
    <t>25.07.2024 15:14:04</t>
  </si>
  <si>
    <t>25.07.2024 15:14:06</t>
  </si>
  <si>
    <t>25.07.2024 15:14:07</t>
  </si>
  <si>
    <t>25.07.2024 15:14:09</t>
  </si>
  <si>
    <t>25.07.2024 15:14:21</t>
  </si>
  <si>
    <t>25.07.2024 15:14:23</t>
  </si>
  <si>
    <t>25.07.2024 15:14:24</t>
  </si>
  <si>
    <t>25.07.2024 15:14:26</t>
  </si>
  <si>
    <t>25.07.2024 15:14:27</t>
  </si>
  <si>
    <t>25.07.2024 15:14:29</t>
  </si>
  <si>
    <t>25.07.2024 15:14:30</t>
  </si>
  <si>
    <t>25.07.2024 15:14:32</t>
  </si>
  <si>
    <t>25.07.2024 15:14:35</t>
  </si>
  <si>
    <t>25.07.2024 15:14:52</t>
  </si>
  <si>
    <t>25.07.2024 15:14:53</t>
  </si>
  <si>
    <t>25.07.2024 15:14:55</t>
  </si>
  <si>
    <t>25.07.2024 15:14:56</t>
  </si>
  <si>
    <t>25.07.2024 15:14:59</t>
  </si>
  <si>
    <t>25.07.2024 15:15:01</t>
  </si>
  <si>
    <t>25.07.2024 15:15:02</t>
  </si>
  <si>
    <t>25.07.2024 15:15:04</t>
  </si>
  <si>
    <t>25.07.2024 15:15:05</t>
  </si>
  <si>
    <t>25.07.2024 15:15:10</t>
  </si>
  <si>
    <t>25.07.2024 15:15:11</t>
  </si>
  <si>
    <t>25.07.2024 15:15:13</t>
  </si>
  <si>
    <t>25.07.2024 15:15:14</t>
  </si>
  <si>
    <t>25.07.2024 15:15:16</t>
  </si>
  <si>
    <t>25.07.2024 15:15:17</t>
  </si>
  <si>
    <t>25.07.2024 15:15:19</t>
  </si>
  <si>
    <t>25.07.2024 15:15:20</t>
  </si>
  <si>
    <t>25.07.2024 15:15:22</t>
  </si>
  <si>
    <t>25.07.2024 15:15:23</t>
  </si>
  <si>
    <t>25.07.2024 15:15:25</t>
  </si>
  <si>
    <t>25.07.2024 15:15:29</t>
  </si>
  <si>
    <t>25.07.2024 15:15:31</t>
  </si>
  <si>
    <t>25.07.2024 15:15:32</t>
  </si>
  <si>
    <t>25.07.2024 15:15:37</t>
  </si>
  <si>
    <t>25.07.2024 15:15:42</t>
  </si>
  <si>
    <t>25.07.2024 15:15:43</t>
  </si>
  <si>
    <t>25.07.2024 15:15:45</t>
  </si>
  <si>
    <t>25.07.2024 15:15:46</t>
  </si>
  <si>
    <t>25.07.2024 15:15:48</t>
  </si>
  <si>
    <t>25.07.2024 15:15:49</t>
  </si>
  <si>
    <t>25.07.2024 15:15:51</t>
  </si>
  <si>
    <t>25.07.2024 15:16:34</t>
  </si>
  <si>
    <t>25.07.2024 15:16:35</t>
  </si>
  <si>
    <t>25.07.2024 15:16:37</t>
  </si>
  <si>
    <t>25.07.2024 15:16:38</t>
  </si>
  <si>
    <t>25.07.2024 15:16:40</t>
  </si>
  <si>
    <t>25.07.2024 15:16:41</t>
  </si>
  <si>
    <t>25.07.2024 15:16:43</t>
  </si>
  <si>
    <t>25.07.2024 15:16:55</t>
  </si>
  <si>
    <t>25.07.2024 15:16:58</t>
  </si>
  <si>
    <t>25.07.2024 15:17:01</t>
  </si>
  <si>
    <t>25.07.2024 15:17:03</t>
  </si>
  <si>
    <t>25.07.2024 15:17:04</t>
  </si>
  <si>
    <t>25.07.2024 15:17:06</t>
  </si>
  <si>
    <t>25.07.2024 15:17:23</t>
  </si>
  <si>
    <t>25.07.2024 15:17:26</t>
  </si>
  <si>
    <t>25.07.2024 15:17:27</t>
  </si>
  <si>
    <t>25.07.2024 15:17:29</t>
  </si>
  <si>
    <t>25.07.2024 15:17:30</t>
  </si>
  <si>
    <t>25.07.2024 15:17:32</t>
  </si>
  <si>
    <t>25.07.2024 15:17:33</t>
  </si>
  <si>
    <t>25.07.2024 15:17:36</t>
  </si>
  <si>
    <t>25.07.2024 15:17:47</t>
  </si>
  <si>
    <t>25.07.2024 15:17:49</t>
  </si>
  <si>
    <t>25.07.2024 15:17:53</t>
  </si>
  <si>
    <t>25.07.2024 15:17:55</t>
  </si>
  <si>
    <t>25.07.2024 15:17:56</t>
  </si>
  <si>
    <t>25.07.2024 15:17:58</t>
  </si>
  <si>
    <t>25.07.2024 15:18:00</t>
  </si>
  <si>
    <t>25.07.2024 15:18:01</t>
  </si>
  <si>
    <t>25.07.2024 15:18:02</t>
  </si>
  <si>
    <t>25.07.2024 15:18:04</t>
  </si>
  <si>
    <t>25.07.2024 15:18:05</t>
  </si>
  <si>
    <t>25.07.2024 15:18:07</t>
  </si>
  <si>
    <t>25.07.2024 15:18:08</t>
  </si>
  <si>
    <t>25.07.2024 15:18:10</t>
  </si>
  <si>
    <t>25.07.2024 15:18:13</t>
  </si>
  <si>
    <t>25.07.2024 15:18:15</t>
  </si>
  <si>
    <t>25.07.2024 15:18:16</t>
  </si>
  <si>
    <t>25.07.2024 15:18:18</t>
  </si>
  <si>
    <t>25.07.2024 15:18:19</t>
  </si>
  <si>
    <t>25.07.2024 15:18:21</t>
  </si>
  <si>
    <t>25.07.2024 15:18:22</t>
  </si>
  <si>
    <t>25.07.2024 15:18:24</t>
  </si>
  <si>
    <t>25.07.2024 15:18:27</t>
  </si>
  <si>
    <t>25.07.2024 15:18:31</t>
  </si>
  <si>
    <t>25.07.2024 15:18:33</t>
  </si>
  <si>
    <t>25.07.2024 15:18:34</t>
  </si>
  <si>
    <t>25.07.2024 15:18:36</t>
  </si>
  <si>
    <t>25.07.2024 15:18:37</t>
  </si>
  <si>
    <t>25.07.2024 15:18:39</t>
  </si>
  <si>
    <t>25.07.2024 15:18:40</t>
  </si>
  <si>
    <t>25.07.2024 15:19:14</t>
  </si>
  <si>
    <t>25.07.2024 15:19:15</t>
  </si>
  <si>
    <t>25.07.2024 15:19:17</t>
  </si>
  <si>
    <t>25.07.2024 15:19:18</t>
  </si>
  <si>
    <t>25.07.2024 15:19:20</t>
  </si>
  <si>
    <t>25.07.2024 15:19:21</t>
  </si>
  <si>
    <t>25.07.2024 15:19:23</t>
  </si>
  <si>
    <t>25.07.2024 15:19:24</t>
  </si>
  <si>
    <t>25.07.2024 15:19:26</t>
  </si>
  <si>
    <t>25.07.2024 15:19:27</t>
  </si>
  <si>
    <t>25.07.2024 15:19:29</t>
  </si>
  <si>
    <t>25.07.2024 15:19:30</t>
  </si>
  <si>
    <t>25.07.2024 15:19:58</t>
  </si>
  <si>
    <t>25.07.2024 15:20:00</t>
  </si>
  <si>
    <t>25.07.2024 15:20:03</t>
  </si>
  <si>
    <t>25.07.2024 15:20:04</t>
  </si>
  <si>
    <t>25.07.2024 15:20:06</t>
  </si>
  <si>
    <t>25.07.2024 15:20:10</t>
  </si>
  <si>
    <t>25.07.2024 15:20:13</t>
  </si>
  <si>
    <t>25.07.2024 15:20:16</t>
  </si>
  <si>
    <t>25.07.2024 15:20:19</t>
  </si>
  <si>
    <t>25.07.2024 15:20:21</t>
  </si>
  <si>
    <t>25.07.2024 15:20:22</t>
  </si>
  <si>
    <t>25.07.2024 15:20:45</t>
  </si>
  <si>
    <t>25.07.2024 15:21:04</t>
  </si>
  <si>
    <t>25.07.2024 15:21:06</t>
  </si>
  <si>
    <t>25.07.2024 15:21:07</t>
  </si>
  <si>
    <t>25.07.2024 15:21:09</t>
  </si>
  <si>
    <t>25.07.2024 15:21:10</t>
  </si>
  <si>
    <t>25.07.2024 15:21:12</t>
  </si>
  <si>
    <t>25.07.2024 15:21:13</t>
  </si>
  <si>
    <t>25.07.2024 15:21:15</t>
  </si>
  <si>
    <t>25.07.2024 15:21:16</t>
  </si>
  <si>
    <t>25.07.2024 15:21:18</t>
  </si>
  <si>
    <t>25.07.2024 15:21:19</t>
  </si>
  <si>
    <t>25.07.2024 15:22:00</t>
  </si>
  <si>
    <t>25.07.2024 15:22:01</t>
  </si>
  <si>
    <t>25.07.2024 15:22:03</t>
  </si>
  <si>
    <t>25.07.2024 15:22:04</t>
  </si>
  <si>
    <t>25.07.2024 15:22:07</t>
  </si>
  <si>
    <t>25.07.2024 15:22:09</t>
  </si>
  <si>
    <t>25.07.2024 15:22:35</t>
  </si>
  <si>
    <t>25.07.2024 15:22:37</t>
  </si>
  <si>
    <t>25.07.2024 15:22:38</t>
  </si>
  <si>
    <t>25.07.2024 15:22:40</t>
  </si>
  <si>
    <t>25.07.2024 15:22:41</t>
  </si>
  <si>
    <t>25.07.2024 15:22:44</t>
  </si>
  <si>
    <t>25.07.2024 15:22:46</t>
  </si>
  <si>
    <t>25.07.2024 15:22:47</t>
  </si>
  <si>
    <t>25.07.2024 15:23:09</t>
  </si>
  <si>
    <t>25.07.2024 15:23:13</t>
  </si>
  <si>
    <t>25.07.2024 15:23:15</t>
  </si>
  <si>
    <t>25.07.2024 15:23:16</t>
  </si>
  <si>
    <t>25.07.2024 15:23:18</t>
  </si>
  <si>
    <t>25.07.2024 15:23:19</t>
  </si>
  <si>
    <t>25.07.2024 15:23:21</t>
  </si>
  <si>
    <t>25.07.2024 15:23:22</t>
  </si>
  <si>
    <t>25.07.2024 15:23:24</t>
  </si>
  <si>
    <t>25.07.2024 15:23:58</t>
  </si>
  <si>
    <t>25.07.2024 15:24:00</t>
  </si>
  <si>
    <t>25.07.2024 15:24:04</t>
  </si>
  <si>
    <t>25.07.2024 15:24:07</t>
  </si>
  <si>
    <t>25.07.2024 15:24:09</t>
  </si>
  <si>
    <t>25.07.2024 15:24:10</t>
  </si>
  <si>
    <t>25.07.2024 15:24:12</t>
  </si>
  <si>
    <t>25.07.2024 15:24:18</t>
  </si>
  <si>
    <t>25.07.2024 15:24:19</t>
  </si>
  <si>
    <t>25.07.2024 15:24:21</t>
  </si>
  <si>
    <t>25.07.2024 15:24:22</t>
  </si>
  <si>
    <t>25.07.2024 15:24:31</t>
  </si>
  <si>
    <t>25.07.2024 15:24:33</t>
  </si>
  <si>
    <t>25.07.2024 15:24:34</t>
  </si>
  <si>
    <t>25.07.2024 15:24:36</t>
  </si>
  <si>
    <t>25.07.2024 15:24:39</t>
  </si>
  <si>
    <t>25.07.2024 15:24:41</t>
  </si>
  <si>
    <t>25.07.2024 15:24:42</t>
  </si>
  <si>
    <t>25.07.2024 15:24:44</t>
  </si>
  <si>
    <t>25.07.2024 15:24:45</t>
  </si>
  <si>
    <t>25.07.2024 15:24:47</t>
  </si>
  <si>
    <t>25.07.2024 15:24:48</t>
  </si>
  <si>
    <t>25.07.2024 15:24:50</t>
  </si>
  <si>
    <t>25.07.2024 15:24:51</t>
  </si>
  <si>
    <t>25.07.2024 15:24:53</t>
  </si>
  <si>
    <t>25.07.2024 15:24:54</t>
  </si>
  <si>
    <t>25.07.2024 15:24:57</t>
  </si>
  <si>
    <t>25.07.2024 15:24:59</t>
  </si>
  <si>
    <t>25.07.2024 15:25:14</t>
  </si>
  <si>
    <t>25.07.2024 15:25:16</t>
  </si>
  <si>
    <t>25.07.2024 15:25:17</t>
  </si>
  <si>
    <t>25.07.2024 15:25:19</t>
  </si>
  <si>
    <t>25.07.2024 15:25:20</t>
  </si>
  <si>
    <t>25.07.2024 15:25:22</t>
  </si>
  <si>
    <t>25.07.2024 15:25:23</t>
  </si>
  <si>
    <t>25.07.2024 15:25:25</t>
  </si>
  <si>
    <t>25.07.2024 15:25:26</t>
  </si>
  <si>
    <t>25.07.2024 15:25:29</t>
  </si>
  <si>
    <t>25.07.2024 15:25:48</t>
  </si>
  <si>
    <t>25.07.2024 15:25:49</t>
  </si>
  <si>
    <t>25.07.2024 15:25:51</t>
  </si>
  <si>
    <t>25.07.2024 15:25:52</t>
  </si>
  <si>
    <t>25.07.2024 15:25:54</t>
  </si>
  <si>
    <t>25.07.2024 15:25:57</t>
  </si>
  <si>
    <t>25.07.2024 15:25:59</t>
  </si>
  <si>
    <t>25.07.2024 15:26:02</t>
  </si>
  <si>
    <t>25.07.2024 15:26:03</t>
  </si>
  <si>
    <t>25.07.2024 15:26:05</t>
  </si>
  <si>
    <t>25.07.2024 15:26:06</t>
  </si>
  <si>
    <t>25.07.2024 15:26:08</t>
  </si>
  <si>
    <t>25.07.2024 15:26:09</t>
  </si>
  <si>
    <t>25.07.2024 15:26:11</t>
  </si>
  <si>
    <t>25.07.2024 15:26:12</t>
  </si>
  <si>
    <t>25.07.2024 15:26:23</t>
  </si>
  <si>
    <t>25.07.2024 15:26:24</t>
  </si>
  <si>
    <t>25.07.2024 15:26:27</t>
  </si>
  <si>
    <t>25.07.2024 15:26:29</t>
  </si>
  <si>
    <t>25.07.2024 15:26:30</t>
  </si>
  <si>
    <t>25.07.2024 15:26:32</t>
  </si>
  <si>
    <t>25.07.2024 15:26:33</t>
  </si>
  <si>
    <t>25.07.2024 15:26:43</t>
  </si>
  <si>
    <t>25.07.2024 15:26:44</t>
  </si>
  <si>
    <t>25.07.2024 15:26:46</t>
  </si>
  <si>
    <t>25.07.2024 15:26:47</t>
  </si>
  <si>
    <t>25.07.2024 15:26:49</t>
  </si>
  <si>
    <t>25.07.2024 15:26:50</t>
  </si>
  <si>
    <t>25.07.2024 15:26:53</t>
  </si>
  <si>
    <t>25.07.2024 15:26:55</t>
  </si>
  <si>
    <t>25.07.2024 15:26:56</t>
  </si>
  <si>
    <t>25.07.2024 15:26:58</t>
  </si>
  <si>
    <t>25.07.2024 15:26:59</t>
  </si>
  <si>
    <t>25.07.2024 15:27:01</t>
  </si>
  <si>
    <t>25.07.2024 15:27:02</t>
  </si>
  <si>
    <t>25.07.2024 15:27:22</t>
  </si>
  <si>
    <t>25.07.2024 15:27:24</t>
  </si>
  <si>
    <t>25.07.2024 15:27:25</t>
  </si>
  <si>
    <t>25.07.2024 15:27:27</t>
  </si>
  <si>
    <t>25.07.2024 15:27:28</t>
  </si>
  <si>
    <t>25.07.2024 15:27:30</t>
  </si>
  <si>
    <t>25.07.2024 15:27:31</t>
  </si>
  <si>
    <t>25.07.2024 15:27:33</t>
  </si>
  <si>
    <t>25.07.2024 15:27:36</t>
  </si>
  <si>
    <t>25.07.2024 15:27:37</t>
  </si>
  <si>
    <t>25.07.2024 15:27:39</t>
  </si>
  <si>
    <t>25.07.2024 15:27:40</t>
  </si>
  <si>
    <t>25.07.2024 15:27:42</t>
  </si>
  <si>
    <t>25.07.2024 15:27:43</t>
  </si>
  <si>
    <t>25.07.2024 15:27:45</t>
  </si>
  <si>
    <t>25.07.2024 15:27:46</t>
  </si>
  <si>
    <t>25.07.2024 15:27:48</t>
  </si>
  <si>
    <t>25.07.2024 15:27:49</t>
  </si>
  <si>
    <t>25.07.2024 15:27:51</t>
  </si>
  <si>
    <t>25.07.2024 15:27:52</t>
  </si>
  <si>
    <t>25.07.2024 15:27:54</t>
  </si>
  <si>
    <t>25.07.2024 15:27:55</t>
  </si>
  <si>
    <t>25.07.2024 15:30:18</t>
  </si>
  <si>
    <t>25.07.2024 15:30:20</t>
  </si>
  <si>
    <t>25.07.2024 15:30:21</t>
  </si>
  <si>
    <t>25.07.2024 15:30:23</t>
  </si>
  <si>
    <t>25.07.2024 15:30:24</t>
  </si>
  <si>
    <t>25.07.2024 15:30:26</t>
  </si>
  <si>
    <t>25.07.2024 15:30:29</t>
  </si>
  <si>
    <t>25.07.2024 15:30:30</t>
  </si>
  <si>
    <t>25.07.2024 15:30:32</t>
  </si>
  <si>
    <t>25.07.2024 15:30:33</t>
  </si>
  <si>
    <t>25.07.2024 15:30:35</t>
  </si>
  <si>
    <t>25.07.2024 15:30:36</t>
  </si>
  <si>
    <t>25.07.2024 15:30:38</t>
  </si>
  <si>
    <t>25.07.2024 15:30:39</t>
  </si>
  <si>
    <t>25.07.2024 15:30:41</t>
  </si>
  <si>
    <t>25.07.2024 15:31:01</t>
  </si>
  <si>
    <t>25.07.2024 15:31:03</t>
  </si>
  <si>
    <t>25.07.2024 15:31:04</t>
  </si>
  <si>
    <t>25.07.2024 15:31:06</t>
  </si>
  <si>
    <t>25.07.2024 15:31:07</t>
  </si>
  <si>
    <t>25.07.2024 15:31:09</t>
  </si>
  <si>
    <t>25.07.2024 15:31:12</t>
  </si>
  <si>
    <t>25.07.2024 15:31:13</t>
  </si>
  <si>
    <t>25.07.2024 15:31:15</t>
  </si>
  <si>
    <t>25.07.2024 15:31:16</t>
  </si>
  <si>
    <t>25.07.2024 15:31:18</t>
  </si>
  <si>
    <t>25.07.2024 15:31:22</t>
  </si>
  <si>
    <t>25.07.2024 15:31:28</t>
  </si>
  <si>
    <t>25.07.2024 15:31:31</t>
  </si>
  <si>
    <t>25.07.2024 15:31:33</t>
  </si>
  <si>
    <t>25.07.2024 15:31:34</t>
  </si>
  <si>
    <t>25.07.2024 15:31:36</t>
  </si>
  <si>
    <t>25.07.2024 15:31:37</t>
  </si>
  <si>
    <t>25.07.2024 15:31:39</t>
  </si>
  <si>
    <t>25.07.2024 15:31:40</t>
  </si>
  <si>
    <t>25.07.2024 15:31:54</t>
  </si>
  <si>
    <t>25.07.2024 15:31:56</t>
  </si>
  <si>
    <t>25.07.2024 15:32:00</t>
  </si>
  <si>
    <t>25.07.2024 15:32:02</t>
  </si>
  <si>
    <t>25.07.2024 15:32:06</t>
  </si>
  <si>
    <t>25.07.2024 15:32:08</t>
  </si>
  <si>
    <t>25.07.2024 15:32:09</t>
  </si>
  <si>
    <t>25.07.2024 15:32:11</t>
  </si>
  <si>
    <t>25.07.2024 15:33:49</t>
  </si>
  <si>
    <t>25.07.2024 15:33:56</t>
  </si>
  <si>
    <t>25.07.2024 15:33:59</t>
  </si>
  <si>
    <t>25.07.2024 15:34:00</t>
  </si>
  <si>
    <t>25.07.2024 15:34:02</t>
  </si>
  <si>
    <t>25.07.2024 15:34:03</t>
  </si>
  <si>
    <t>25.07.2024 15:34:15</t>
  </si>
  <si>
    <t>25.07.2024 15:34:17</t>
  </si>
  <si>
    <t>25.07.2024 15:34:18</t>
  </si>
  <si>
    <t>25.07.2024 15:34:20</t>
  </si>
  <si>
    <t>25.07.2024 15:34:21</t>
  </si>
  <si>
    <t>25.07.2024 15:34:23</t>
  </si>
  <si>
    <t>25.07.2024 15:34:24</t>
  </si>
  <si>
    <t>25.07.2024 15:34:26</t>
  </si>
  <si>
    <t>25.07.2024 15:34:27</t>
  </si>
  <si>
    <t>25.07.2024 15:34:29</t>
  </si>
  <si>
    <t>25.07.2024 15:34:30</t>
  </si>
  <si>
    <t>25.07.2024 15:34:32</t>
  </si>
  <si>
    <t>25.07.2024 15:34:47</t>
  </si>
  <si>
    <t>25.07.2024 15:34:49</t>
  </si>
  <si>
    <t>25.07.2024 15:34:55</t>
  </si>
  <si>
    <t>25.07.2024 15:34:56</t>
  </si>
  <si>
    <t>25.07.2024 15:34:58</t>
  </si>
  <si>
    <t>25.07.2024 15:34:59</t>
  </si>
  <si>
    <t>25.07.2024 15:35:01</t>
  </si>
  <si>
    <t>25.07.2024 15:35:02</t>
  </si>
  <si>
    <t>25.07.2024 15:35:04</t>
  </si>
  <si>
    <t>25.07.2024 15:35:09</t>
  </si>
  <si>
    <t>25.07.2024 15:35:12</t>
  </si>
  <si>
    <t>25.07.2024 15:35:13</t>
  </si>
  <si>
    <t>25.07.2024 15:35:15</t>
  </si>
  <si>
    <t>25.07.2024 15:35:16</t>
  </si>
  <si>
    <t>25.07.2024 15:35:18</t>
  </si>
  <si>
    <t>25.07.2024 15:35:38</t>
  </si>
  <si>
    <t>25.07.2024 15:35:39</t>
  </si>
  <si>
    <t>25.07.2024 15:35:41</t>
  </si>
  <si>
    <t>25.07.2024 15:35:42</t>
  </si>
  <si>
    <t>25.07.2024 15:35:44</t>
  </si>
  <si>
    <t>25.07.2024 15:35:45</t>
  </si>
  <si>
    <t>25.07.2024 15:35:47</t>
  </si>
  <si>
    <t>25.07.2024 15:35:48</t>
  </si>
  <si>
    <t>25.07.2024 15:35:50</t>
  </si>
  <si>
    <t>25.07.2024 15:35:51</t>
  </si>
  <si>
    <t>25.07.2024 15:35:53</t>
  </si>
  <si>
    <t>25.07.2024 15:35:54</t>
  </si>
  <si>
    <t>25.07.2024 15:35:56</t>
  </si>
  <si>
    <t>25.07.2024 15:35:57</t>
  </si>
  <si>
    <t>25.07.2024 15:35:59</t>
  </si>
  <si>
    <t>25.07.2024 15:36:00</t>
  </si>
  <si>
    <t>25.07.2024 15:36:02</t>
  </si>
  <si>
    <t>25.07.2024 15:36:03</t>
  </si>
  <si>
    <t>25.07.2024 15:36:42</t>
  </si>
  <si>
    <t>25.07.2024 15:36:43</t>
  </si>
  <si>
    <t>25.07.2024 15:36:45</t>
  </si>
  <si>
    <t>25.07.2024 15:36:46</t>
  </si>
  <si>
    <t>25.07.2024 15:36:48</t>
  </si>
  <si>
    <t>25.07.2024 15:36:50</t>
  </si>
  <si>
    <t>25.07.2024 15:36:51</t>
  </si>
  <si>
    <t>25.07.2024 15:37:01</t>
  </si>
  <si>
    <t>25.07.2024 15:37:04</t>
  </si>
  <si>
    <t>25.07.2024 15:37:07</t>
  </si>
  <si>
    <t>25.07.2024 15:37:09</t>
  </si>
  <si>
    <t>25.07.2024 15:37:10</t>
  </si>
  <si>
    <t>25.07.2024 15:37:12</t>
  </si>
  <si>
    <t>25.07.2024 15:37:13</t>
  </si>
  <si>
    <t>25.07.2024 15:37:15</t>
  </si>
  <si>
    <t>25.07.2024 15:38:35</t>
  </si>
  <si>
    <t>25.07.2024 15:38:37</t>
  </si>
  <si>
    <t>25.07.2024 15:38:38</t>
  </si>
  <si>
    <t>25.07.2024 15:38:41</t>
  </si>
  <si>
    <t>25.07.2024 15:38:46</t>
  </si>
  <si>
    <t>25.07.2024 15:39:01</t>
  </si>
  <si>
    <t>25.07.2024 15:39:03</t>
  </si>
  <si>
    <t>25.07.2024 15:39:04</t>
  </si>
  <si>
    <t>25.07.2024 15:39:06</t>
  </si>
  <si>
    <t>25.07.2024 15:39:07</t>
  </si>
  <si>
    <t>25.07.2024 15:39:09</t>
  </si>
  <si>
    <t>25.07.2024 15:39:10</t>
  </si>
  <si>
    <t>25.07.2024 15:39:29</t>
  </si>
  <si>
    <t>25.07.2024 15:39:30</t>
  </si>
  <si>
    <t>25.07.2024 15:39:32</t>
  </si>
  <si>
    <t>25.07.2024 15:39:33</t>
  </si>
  <si>
    <t>25.07.2024 15:39:35</t>
  </si>
  <si>
    <t>25.07.2024 15:39:36</t>
  </si>
  <si>
    <t>25.07.2024 15:39:42</t>
  </si>
  <si>
    <t>25.07.2024 15:39:44</t>
  </si>
  <si>
    <t>25.07.2024 15:39:45</t>
  </si>
  <si>
    <t>25.07.2024 15:39:47</t>
  </si>
  <si>
    <t>25.07.2024 15:39:48</t>
  </si>
  <si>
    <t>25.07.2024 15:39:50</t>
  </si>
  <si>
    <t>25.07.2024 15:39:53</t>
  </si>
  <si>
    <t>25.07.2024 15:40:21</t>
  </si>
  <si>
    <t>25.07.2024 15:40:23</t>
  </si>
  <si>
    <t>25.07.2024 15:40:24</t>
  </si>
  <si>
    <t>25.07.2024 15:40:26</t>
  </si>
  <si>
    <t>25.07.2024 15:40:27</t>
  </si>
  <si>
    <t>25.07.2024 15:40:29</t>
  </si>
  <si>
    <t>25.07.2024 15:40:30</t>
  </si>
  <si>
    <t>25.07.2024 15:40:32</t>
  </si>
  <si>
    <t>25.07.2024 15:40:33</t>
  </si>
  <si>
    <t>25.07.2024 15:40:35</t>
  </si>
  <si>
    <t>25.07.2024 15:41:43</t>
  </si>
  <si>
    <t>25.07.2024 15:41:45</t>
  </si>
  <si>
    <t>25.07.2024 15:41:46</t>
  </si>
  <si>
    <t>25.07.2024 15:41:48</t>
  </si>
  <si>
    <t>25.07.2024 15:41:49</t>
  </si>
  <si>
    <t>25.07.2024 15:41:51</t>
  </si>
  <si>
    <t>25.07.2024 15:41:52</t>
  </si>
  <si>
    <t>25.07.2024 15:41:54</t>
  </si>
  <si>
    <t>25.07.2024 15:41:55</t>
  </si>
  <si>
    <t>25.07.2024 15:41:57</t>
  </si>
  <si>
    <t>25.07.2024 15:41:58</t>
  </si>
  <si>
    <t>25.07.2024 15:42:00</t>
  </si>
  <si>
    <t>25.07.2024 15:42:03</t>
  </si>
  <si>
    <t>25.07.2024 15:42:04</t>
  </si>
  <si>
    <t>25.07.2024 15:42:06</t>
  </si>
  <si>
    <t>25.07.2024 15:42:35</t>
  </si>
  <si>
    <t>25.07.2024 15:42:37</t>
  </si>
  <si>
    <t>25.07.2024 15:42:40</t>
  </si>
  <si>
    <t>25.07.2024 15:42:41</t>
  </si>
  <si>
    <t>25.07.2024 15:42:43</t>
  </si>
  <si>
    <t>25.07.2024 15:42:44</t>
  </si>
  <si>
    <t>25.07.2024 15:42:47</t>
  </si>
  <si>
    <t>25.07.2024 15:42:49</t>
  </si>
  <si>
    <t>25.07.2024 15:42:50</t>
  </si>
  <si>
    <t>25.07.2024 15:42:52</t>
  </si>
  <si>
    <t>25.07.2024 15:43:54</t>
  </si>
  <si>
    <t>25.07.2024 15:43:56</t>
  </si>
  <si>
    <t>25.07.2024 15:44:00</t>
  </si>
  <si>
    <t>25.07.2024 15:44:01</t>
  </si>
  <si>
    <t>25.07.2024 15:44:04</t>
  </si>
  <si>
    <t>25.07.2024 15:44:29</t>
  </si>
  <si>
    <t>25.07.2024 15:44:32</t>
  </si>
  <si>
    <t>25.07.2024 15:44:34</t>
  </si>
  <si>
    <t>25.07.2024 15:44:35</t>
  </si>
  <si>
    <t>25.07.2024 15:44:37</t>
  </si>
  <si>
    <t>25.07.2024 15:44:38</t>
  </si>
  <si>
    <t>25.07.2024 15:44:40</t>
  </si>
  <si>
    <t>25.07.2024 15:45:15</t>
  </si>
  <si>
    <t>25.07.2024 15:45:18</t>
  </si>
  <si>
    <t>25.07.2024 15:45:23</t>
  </si>
  <si>
    <t>25.07.2024 15:45:24</t>
  </si>
  <si>
    <t>25.07.2024 15:45:26</t>
  </si>
  <si>
    <t>25.07.2024 15:45:27</t>
  </si>
  <si>
    <t>25.07.2024 15:45:29</t>
  </si>
  <si>
    <t>25.07.2024 15:45:30</t>
  </si>
  <si>
    <t>25.07.2024 15:45:32</t>
  </si>
  <si>
    <t>25.07.2024 15:45:33</t>
  </si>
  <si>
    <t>25.07.2024 15:45:35</t>
  </si>
  <si>
    <t>25.07.2024 15:45:36</t>
  </si>
  <si>
    <t>25.07.2024 15:45:49</t>
  </si>
  <si>
    <t>25.07.2024 15:46:04</t>
  </si>
  <si>
    <t>25.07.2024 15:46:06</t>
  </si>
  <si>
    <t>25.07.2024 15:46:07</t>
  </si>
  <si>
    <t>25.07.2024 15:46:09</t>
  </si>
  <si>
    <t>25.07.2024 15:46:10</t>
  </si>
  <si>
    <t>25.07.2024 15:46:16</t>
  </si>
  <si>
    <t>25.07.2024 15:46:18</t>
  </si>
  <si>
    <t>25.07.2024 15:46:19</t>
  </si>
  <si>
    <t>25.07.2024 15:46:21</t>
  </si>
  <si>
    <t>25.07.2024 15:46:22</t>
  </si>
  <si>
    <t>25.07.2024 15:46:24</t>
  </si>
  <si>
    <t>25.07.2024 15:46:29</t>
  </si>
  <si>
    <t>25.07.2024 15:46:30</t>
  </si>
  <si>
    <t>25.07.2024 15:46:32</t>
  </si>
  <si>
    <t>25.07.2024 15:46:33</t>
  </si>
  <si>
    <t>25.07.2024 15:46:35</t>
  </si>
  <si>
    <t>25.07.2024 15:46:36</t>
  </si>
  <si>
    <t>25.07.2024 15:46:38</t>
  </si>
  <si>
    <t>25.07.2024 15:46:44</t>
  </si>
  <si>
    <t>25.07.2024 15:46:56</t>
  </si>
  <si>
    <t>25.07.2024 15:46:58</t>
  </si>
  <si>
    <t>25.07.2024 15:47:02</t>
  </si>
  <si>
    <t>25.07.2024 15:47:04</t>
  </si>
  <si>
    <t>25.07.2024 15:47:05</t>
  </si>
  <si>
    <t>25.07.2024 15:47:07</t>
  </si>
  <si>
    <t>25.07.2024 15:47:08</t>
  </si>
  <si>
    <t>25.07.2024 15:47:10</t>
  </si>
  <si>
    <t>25.07.2024 15:47:11</t>
  </si>
  <si>
    <t>25.07.2024 15:47:13</t>
  </si>
  <si>
    <t>25.07.2024 15:47:14</t>
  </si>
  <si>
    <t>25.07.2024 15:47:42</t>
  </si>
  <si>
    <t>25.07.2024 15:47:44</t>
  </si>
  <si>
    <t>25.07.2024 15:47:45</t>
  </si>
  <si>
    <t>25.07.2024 15:47:47</t>
  </si>
  <si>
    <t>25.07.2024 15:47:48</t>
  </si>
  <si>
    <t>25.07.2024 15:47:50</t>
  </si>
  <si>
    <t>25.07.2024 15:47:51</t>
  </si>
  <si>
    <t>25.07.2024 15:47:54</t>
  </si>
  <si>
    <t>25.07.2024 15:48:18</t>
  </si>
  <si>
    <t>25.07.2024 15:48:20</t>
  </si>
  <si>
    <t>25.07.2024 15:48:21</t>
  </si>
  <si>
    <t>25.07.2024 15:48:23</t>
  </si>
  <si>
    <t>25.07.2024 15:48:24</t>
  </si>
  <si>
    <t>25.07.2024 15:48:26</t>
  </si>
  <si>
    <t>25.07.2024 15:48:27</t>
  </si>
  <si>
    <t>25.07.2024 15:48:35</t>
  </si>
  <si>
    <t>25.07.2024 15:48:46</t>
  </si>
  <si>
    <t>25.07.2024 15:48:50</t>
  </si>
  <si>
    <t>25.07.2024 15:48:52</t>
  </si>
  <si>
    <t>25.07.2024 15:48:53</t>
  </si>
  <si>
    <t>25.07.2024 15:48:55</t>
  </si>
  <si>
    <t>25.07.2024 15:48:56</t>
  </si>
  <si>
    <t>25.07.2024 15:48:58</t>
  </si>
  <si>
    <t>25.07.2024 15:48:59</t>
  </si>
  <si>
    <t>25.07.2024 15:49:02</t>
  </si>
  <si>
    <t>25.07.2024 15:49:05</t>
  </si>
  <si>
    <t>25.07.2024 15:49:07</t>
  </si>
  <si>
    <t>25.07.2024 15:49:08</t>
  </si>
  <si>
    <t>25.07.2024 15:49:10</t>
  </si>
  <si>
    <t>25.07.2024 15:49:11</t>
  </si>
  <si>
    <t>25.07.2024 15:49:13</t>
  </si>
  <si>
    <t>25.07.2024 15:49:14</t>
  </si>
  <si>
    <t>25.07.2024 15:49:22</t>
  </si>
  <si>
    <t>25.07.2024 15:49:24</t>
  </si>
  <si>
    <t>25.07.2024 15:49:25</t>
  </si>
  <si>
    <t>25.07.2024 15:49:27</t>
  </si>
  <si>
    <t>25.07.2024 15:49:28</t>
  </si>
  <si>
    <t>25.07.2024 15:49:30</t>
  </si>
  <si>
    <t>25.07.2024 15:49:31</t>
  </si>
  <si>
    <t>25.07.2024 15:49:33</t>
  </si>
  <si>
    <t>25.07.2024 15:49:34</t>
  </si>
  <si>
    <t>25.07.2024 15:49:36</t>
  </si>
  <si>
    <t>25.07.2024 15:49:40</t>
  </si>
  <si>
    <t>25.07.2024 15:49:43</t>
  </si>
  <si>
    <t>25.07.2024 15:49:45</t>
  </si>
  <si>
    <t>25.07.2024 15:49:46</t>
  </si>
  <si>
    <t>25.07.2024 15:49:48</t>
  </si>
  <si>
    <t>25.07.2024 15:49:49</t>
  </si>
  <si>
    <t>25.07.2024 15:49:51</t>
  </si>
  <si>
    <t>25.07.2024 15:49:52</t>
  </si>
  <si>
    <t>25.07.2024 15:49:54</t>
  </si>
  <si>
    <t>25.07.2024 15:49:57</t>
  </si>
  <si>
    <t>25.07.2024 15:50:00</t>
  </si>
  <si>
    <t>25.07.2024 15:50:59</t>
  </si>
  <si>
    <t>25.07.2024 15:51:00</t>
  </si>
  <si>
    <t>25.07.2024 15:51:02</t>
  </si>
  <si>
    <t>25.07.2024 15:51:03</t>
  </si>
  <si>
    <t>25.07.2024 15:51:05</t>
  </si>
  <si>
    <t>25.07.2024 15:51:06</t>
  </si>
  <si>
    <t>25.07.2024 15:51:08</t>
  </si>
  <si>
    <t>25.07.2024 15:51:09</t>
  </si>
  <si>
    <t>25.07.2024 15:51:11</t>
  </si>
  <si>
    <t>25.07.2024 15:51:12</t>
  </si>
  <si>
    <t>25.07.2024 15:51:14</t>
  </si>
  <si>
    <t>25.07.2024 15:51:15</t>
  </si>
  <si>
    <t>25.07.2024 15:51:45</t>
  </si>
  <si>
    <t>25.07.2024 15:52:03</t>
  </si>
  <si>
    <t>25.07.2024 15:52:04</t>
  </si>
  <si>
    <t>25.07.2024 15:52:15</t>
  </si>
  <si>
    <t>25.07.2024 15:52:16</t>
  </si>
  <si>
    <t>25.07.2024 15:52:18</t>
  </si>
  <si>
    <t>25.07.2024 15:52:19</t>
  </si>
  <si>
    <t>25.07.2024 15:52:21</t>
  </si>
  <si>
    <t>25.07.2024 15:52:24</t>
  </si>
  <si>
    <t>25.07.2024 15:52:25</t>
  </si>
  <si>
    <t>25.07.2024 15:52:27</t>
  </si>
  <si>
    <t>25.07.2024 15:52:31</t>
  </si>
  <si>
    <t>25.07.2024 15:52:33</t>
  </si>
  <si>
    <t>25.07.2024 15:52:34</t>
  </si>
  <si>
    <t>25.07.2024 15:52:36</t>
  </si>
  <si>
    <t>25.07.2024 15:52:37</t>
  </si>
  <si>
    <t>25.07.2024 15:52:39</t>
  </si>
  <si>
    <t>25.07.2024 15:52:40</t>
  </si>
  <si>
    <t>25.07.2024 15:52:42</t>
  </si>
  <si>
    <t>25.07.2024 15:54:03</t>
  </si>
  <si>
    <t>25.07.2024 15:54:04</t>
  </si>
  <si>
    <t>25.07.2024 15:54:06</t>
  </si>
  <si>
    <t>25.07.2024 15:54:07</t>
  </si>
  <si>
    <t>25.07.2024 15:54:09</t>
  </si>
  <si>
    <t>25.07.2024 15:54:10</t>
  </si>
  <si>
    <t>25.07.2024 15:54:12</t>
  </si>
  <si>
    <t>25.07.2024 15:54:13</t>
  </si>
  <si>
    <t>25.07.2024 15:54:43</t>
  </si>
  <si>
    <t>25.07.2024 15:54:44</t>
  </si>
  <si>
    <t>25.07.2024 15:54:46</t>
  </si>
  <si>
    <t>25.07.2024 15:54:47</t>
  </si>
  <si>
    <t>25.07.2024 15:54:50</t>
  </si>
  <si>
    <t>25.07.2024 15:54:53</t>
  </si>
  <si>
    <t>25.07.2024 15:54:55</t>
  </si>
  <si>
    <t>25.07.2024 15:54:56</t>
  </si>
  <si>
    <t>25.07.2024 15:54:58</t>
  </si>
  <si>
    <t>25.07.2024 15:55:01</t>
  </si>
  <si>
    <t>25.07.2024 15:55:04</t>
  </si>
  <si>
    <t>25.07.2024 15:55:07</t>
  </si>
  <si>
    <t>25.07.2024 15:55:09</t>
  </si>
  <si>
    <t>25.07.2024 15:55:10</t>
  </si>
  <si>
    <t>25.07.2024 15:55:15</t>
  </si>
  <si>
    <t>25.07.2024 15:55:16</t>
  </si>
  <si>
    <t>25.07.2024 15:55:24</t>
  </si>
  <si>
    <t>25.07.2024 15:55:25</t>
  </si>
  <si>
    <t>25.07.2024 15:55:27</t>
  </si>
  <si>
    <t>25.07.2024 15:55:28</t>
  </si>
  <si>
    <t>25.07.2024 15:55:32</t>
  </si>
  <si>
    <t>25.07.2024 15:55:33</t>
  </si>
  <si>
    <t>25.07.2024 15:55:35</t>
  </si>
  <si>
    <t>25.07.2024 15:56:06</t>
  </si>
  <si>
    <t>25.07.2024 15:56:09</t>
  </si>
  <si>
    <t>25.07.2024 15:56:10</t>
  </si>
  <si>
    <t>25.07.2024 15:56:12</t>
  </si>
  <si>
    <t>25.07.2024 15:56:13</t>
  </si>
  <si>
    <t>25.07.2024 15:56:16</t>
  </si>
  <si>
    <t>25.07.2024 15:56:18</t>
  </si>
  <si>
    <t>25.07.2024 15:56:19</t>
  </si>
  <si>
    <t>25.07.2024 15:56:21</t>
  </si>
  <si>
    <t>25.07.2024 15:56:22</t>
  </si>
  <si>
    <t>25.07.2024 15:56:24</t>
  </si>
  <si>
    <t>25.07.2024 15:56:25</t>
  </si>
  <si>
    <t>25.07.2024 15:56:27</t>
  </si>
  <si>
    <t>25.07.2024 15:56:28</t>
  </si>
  <si>
    <t>25.07.2024 15:56:30</t>
  </si>
  <si>
    <t>25.07.2024 15:56:31</t>
  </si>
  <si>
    <t>25.07.2024 15:56:33</t>
  </si>
  <si>
    <t>25.07.2024 15:56:34</t>
  </si>
  <si>
    <t>25.07.2024 15:56:39</t>
  </si>
  <si>
    <t>25.07.2024 15:56:40</t>
  </si>
  <si>
    <t>25.07.2024 15:56:42</t>
  </si>
  <si>
    <t>25.07.2024 15:56:43</t>
  </si>
  <si>
    <t>25.07.2024 15:56:45</t>
  </si>
  <si>
    <t>25.07.2024 15:56:46</t>
  </si>
  <si>
    <t>25.07.2024 15:56:48</t>
  </si>
  <si>
    <t>25.07.2024 15:56:49</t>
  </si>
  <si>
    <t>25.07.2024 15:56:51</t>
  </si>
  <si>
    <t>25.07.2024 15:56:52</t>
  </si>
  <si>
    <t>25.07.2024 15:56:54</t>
  </si>
  <si>
    <t>25.07.2024 15:57:03</t>
  </si>
  <si>
    <t>25.07.2024 15:57:04</t>
  </si>
  <si>
    <t>25.07.2024 15:57:06</t>
  </si>
  <si>
    <t>25.07.2024 15:57:07</t>
  </si>
  <si>
    <t>25.07.2024 15:57:09</t>
  </si>
  <si>
    <t>25.07.2024 15:58:09</t>
  </si>
  <si>
    <t>25.07.2024 15:58:10</t>
  </si>
  <si>
    <t>25.07.2024 15:58:12</t>
  </si>
  <si>
    <t>25.07.2024 15:58:13</t>
  </si>
  <si>
    <t>25.07.2024 15:58:16</t>
  </si>
  <si>
    <t>25.07.2024 15:58:21</t>
  </si>
  <si>
    <t>25.07.2024 15:58:22</t>
  </si>
  <si>
    <t>25.07.2024 15:58:24</t>
  </si>
  <si>
    <t>25.07.2024 15:58:25</t>
  </si>
  <si>
    <t>25.07.2024 15:58:58</t>
  </si>
  <si>
    <t>25.07.2024 15:59:00</t>
  </si>
  <si>
    <t>25.07.2024 15:59:21</t>
  </si>
  <si>
    <t>25.07.2024 15:59:23</t>
  </si>
  <si>
    <t>25.07.2024 15:59:24</t>
  </si>
  <si>
    <t>25.07.2024 15:59:26</t>
  </si>
  <si>
    <t>25.07.2024 15:59:27</t>
  </si>
  <si>
    <t>25.07.2024 15:59:29</t>
  </si>
  <si>
    <t>25.07.2024 15:59:30</t>
  </si>
  <si>
    <t>25.07.2024 16:01:07</t>
  </si>
  <si>
    <t>25.07.2024 16:01:10</t>
  </si>
  <si>
    <t>25.07.2024 16:01:12</t>
  </si>
  <si>
    <t>25.07.2024 16:01:13</t>
  </si>
  <si>
    <t>25.07.2024 16:01:20</t>
  </si>
  <si>
    <t>25.07.2024 16:01:21</t>
  </si>
  <si>
    <t>25.07.2024 16:01:24</t>
  </si>
  <si>
    <t>25.07.2024 16:01:26</t>
  </si>
  <si>
    <t>25.07.2024 16:01:27</t>
  </si>
  <si>
    <t>25.07.2024 16:01:29</t>
  </si>
  <si>
    <t>25.07.2024 16:01:30</t>
  </si>
  <si>
    <t>25.07.2024 16:01:32</t>
  </si>
  <si>
    <t>25.07.2024 16:01:33</t>
  </si>
  <si>
    <t>25.07.2024 16:01:59</t>
  </si>
  <si>
    <t>25.07.2024 16:02:01</t>
  </si>
  <si>
    <t>25.07.2024 16:02:02</t>
  </si>
  <si>
    <t>25.07.2024 16:02:04</t>
  </si>
  <si>
    <t>25.07.2024 16:02:05</t>
  </si>
  <si>
    <t>25.07.2024 16:02:07</t>
  </si>
  <si>
    <t>25.07.2024 16:02:08</t>
  </si>
  <si>
    <t>25.07.2024 16:02:10</t>
  </si>
  <si>
    <t>25.07.2024 16:02:13</t>
  </si>
  <si>
    <t>25.07.2024 16:02:14</t>
  </si>
  <si>
    <t>25.07.2024 16:02:16</t>
  </si>
  <si>
    <t>25.07.2024 16:02:18</t>
  </si>
  <si>
    <t>25.07.2024 16:02:19</t>
  </si>
  <si>
    <t>25.07.2024 16:02:21</t>
  </si>
  <si>
    <t>25.07.2024 16:02:22</t>
  </si>
  <si>
    <t>25.07.2024 16:02:24</t>
  </si>
  <si>
    <t>25.07.2024 16:02:30</t>
  </si>
  <si>
    <t>25.07.2024 16:02:31</t>
  </si>
  <si>
    <t>25.07.2024 16:02:33</t>
  </si>
  <si>
    <t>25.07.2024 16:02:34</t>
  </si>
  <si>
    <t>25.07.2024 16:02:36</t>
  </si>
  <si>
    <t>25.07.2024 16:02:37</t>
  </si>
  <si>
    <t>25.07.2024 16:02:39</t>
  </si>
  <si>
    <t>25.07.2024 16:02:40</t>
  </si>
  <si>
    <t>25.07.2024 16:02:43</t>
  </si>
  <si>
    <t>25.07.2024 16:03:09</t>
  </si>
  <si>
    <t>25.07.2024 16:03:10</t>
  </si>
  <si>
    <t>25.07.2024 16:03:12</t>
  </si>
  <si>
    <t>25.07.2024 16:03:13</t>
  </si>
  <si>
    <t>25.07.2024 16:03:15</t>
  </si>
  <si>
    <t>25.07.2024 16:03:16</t>
  </si>
  <si>
    <t>25.07.2024 16:03:18</t>
  </si>
  <si>
    <t>25.07.2024 16:03:19</t>
  </si>
  <si>
    <t>25.07.2024 16:03:26</t>
  </si>
  <si>
    <t>25.07.2024 16:03:27</t>
  </si>
  <si>
    <t>25.07.2024 16:03:29</t>
  </si>
  <si>
    <t>25.07.2024 16:03:30</t>
  </si>
  <si>
    <t>25.07.2024 16:03:32</t>
  </si>
  <si>
    <t>25.07.2024 16:03:33</t>
  </si>
  <si>
    <t>25.07.2024 16:03:35</t>
  </si>
  <si>
    <t>25.07.2024 16:03:36</t>
  </si>
  <si>
    <t>25.07.2024 16:03:38</t>
  </si>
  <si>
    <t>25.07.2024 16:03:39</t>
  </si>
  <si>
    <t>25.07.2024 16:03:41</t>
  </si>
  <si>
    <t>25.07.2024 16:03:42</t>
  </si>
  <si>
    <t>25.07.2024 16:03:44</t>
  </si>
  <si>
    <t>25.07.2024 16:03:45</t>
  </si>
  <si>
    <t>25.07.2024 16:03:47</t>
  </si>
  <si>
    <t>25.07.2024 16:03:48</t>
  </si>
  <si>
    <t>25.07.2024 16:03:50</t>
  </si>
  <si>
    <t>25.07.2024 16:04:04</t>
  </si>
  <si>
    <t>25.07.2024 16:04:06</t>
  </si>
  <si>
    <t>25.07.2024 16:04:07</t>
  </si>
  <si>
    <t>25.07.2024 16:04:09</t>
  </si>
  <si>
    <t>25.07.2024 16:04:10</t>
  </si>
  <si>
    <t>25.07.2024 16:04:12</t>
  </si>
  <si>
    <t>25.07.2024 16:04:35</t>
  </si>
  <si>
    <t>25.07.2024 16:04:36</t>
  </si>
  <si>
    <t>25.07.2024 16:04:38</t>
  </si>
  <si>
    <t>25.07.2024 16:04:39</t>
  </si>
  <si>
    <t>25.07.2024 16:04:41</t>
  </si>
  <si>
    <t>25.07.2024 16:04:44</t>
  </si>
  <si>
    <t>25.07.2024 16:04:47</t>
  </si>
  <si>
    <t>25.07.2024 16:04:50</t>
  </si>
  <si>
    <t>25.07.2024 16:04:53</t>
  </si>
  <si>
    <t>25.07.2024 16:04:58</t>
  </si>
  <si>
    <t>25.07.2024 16:05:01</t>
  </si>
  <si>
    <t>25.07.2024 16:05:02</t>
  </si>
  <si>
    <t>25.07.2024 16:05:07</t>
  </si>
  <si>
    <t>25.07.2024 16:05:08</t>
  </si>
  <si>
    <t>25.07.2024 16:05:10</t>
  </si>
  <si>
    <t>25.07.2024 16:05:11</t>
  </si>
  <si>
    <t>25.07.2024 16:05:13</t>
  </si>
  <si>
    <t>25.07.2024 16:05:16</t>
  </si>
  <si>
    <t>25.07.2024 16:05:17</t>
  </si>
  <si>
    <t>25.07.2024 16:05:19</t>
  </si>
  <si>
    <t>25.07.2024 16:05:20</t>
  </si>
  <si>
    <t>25.07.2024 16:05:22</t>
  </si>
  <si>
    <t>25.07.2024 16:05:23</t>
  </si>
  <si>
    <t>25.07.2024 16:05:25</t>
  </si>
  <si>
    <t>25.07.2024 16:06:18</t>
  </si>
  <si>
    <t>25.07.2024 16:06:20</t>
  </si>
  <si>
    <t>25.07.2024 16:06:21</t>
  </si>
  <si>
    <t>25.07.2024 16:06:23</t>
  </si>
  <si>
    <t>25.07.2024 16:06:24</t>
  </si>
  <si>
    <t>25.07.2024 16:06:26</t>
  </si>
  <si>
    <t>25.07.2024 16:06:27</t>
  </si>
  <si>
    <t>25.07.2024 16:06:29</t>
  </si>
  <si>
    <t>25.07.2024 16:06:32</t>
  </si>
  <si>
    <t>25.07.2024 16:06:33</t>
  </si>
  <si>
    <t>25.07.2024 16:06:35</t>
  </si>
  <si>
    <t>25.07.2024 16:06:36</t>
  </si>
  <si>
    <t>25.07.2024 16:06:38</t>
  </si>
  <si>
    <t>25.07.2024 16:06:39</t>
  </si>
  <si>
    <t>25.07.2024 16:06:41</t>
  </si>
  <si>
    <t>25.07.2024 16:06:42</t>
  </si>
  <si>
    <t>25.07.2024 16:06:44</t>
  </si>
  <si>
    <t>25.07.2024 16:06:45</t>
  </si>
  <si>
    <t>25.07.2024 16:06:47</t>
  </si>
  <si>
    <t>25.07.2024 16:06:48</t>
  </si>
  <si>
    <t>25.07.2024 16:06:50</t>
  </si>
  <si>
    <t>25.07.2024 16:06:51</t>
  </si>
  <si>
    <t>25.07.2024 16:07:25</t>
  </si>
  <si>
    <t>25.07.2024 16:07:26</t>
  </si>
  <si>
    <t>25.07.2024 16:07:28</t>
  </si>
  <si>
    <t>25.07.2024 16:07:29</t>
  </si>
  <si>
    <t>25.07.2024 16:07:34</t>
  </si>
  <si>
    <t>25.07.2024 16:07:35</t>
  </si>
  <si>
    <t>25.07.2024 16:07:41</t>
  </si>
  <si>
    <t>25.07.2024 16:07:43</t>
  </si>
  <si>
    <t>25.07.2024 16:07:44</t>
  </si>
  <si>
    <t>25.07.2024 16:07:49</t>
  </si>
  <si>
    <t>25.07.2024 16:07:50</t>
  </si>
  <si>
    <t>25.07.2024 16:07:52</t>
  </si>
  <si>
    <t>25.07.2024 16:07:53</t>
  </si>
  <si>
    <t>25.07.2024 16:08:17</t>
  </si>
  <si>
    <t>25.07.2024 16:08:21</t>
  </si>
  <si>
    <t>25.07.2024 16:08:27</t>
  </si>
  <si>
    <t>25.07.2024 16:08:29</t>
  </si>
  <si>
    <t>25.07.2024 16:08:30</t>
  </si>
  <si>
    <t>25.07.2024 16:08:32</t>
  </si>
  <si>
    <t>25.07.2024 16:08:33</t>
  </si>
  <si>
    <t>25.07.2024 16:08:35</t>
  </si>
  <si>
    <t>25.07.2024 16:08:37</t>
  </si>
  <si>
    <t>25.07.2024 16:09:06</t>
  </si>
  <si>
    <t>25.07.2024 16:09:09</t>
  </si>
  <si>
    <t>25.07.2024 16:09:10</t>
  </si>
  <si>
    <t>25.07.2024 16:09:12</t>
  </si>
  <si>
    <t>25.07.2024 16:09:13</t>
  </si>
  <si>
    <t>25.07.2024 16:09:15</t>
  </si>
  <si>
    <t>25.07.2024 16:09:16</t>
  </si>
  <si>
    <t>25.07.2024 16:09:18</t>
  </si>
  <si>
    <t>25.07.2024 16:09:19</t>
  </si>
  <si>
    <t>25.07.2024 16:09:27</t>
  </si>
  <si>
    <t>25.07.2024 16:09:28</t>
  </si>
  <si>
    <t>25.07.2024 16:09:30</t>
  </si>
  <si>
    <t>25.07.2024 16:09:31</t>
  </si>
  <si>
    <t>25.07.2024 16:09:33</t>
  </si>
  <si>
    <t>25.07.2024 16:09:34</t>
  </si>
  <si>
    <t>25.07.2024 16:10:15</t>
  </si>
  <si>
    <t>25.07.2024 16:10:17</t>
  </si>
  <si>
    <t>25.07.2024 16:10:18</t>
  </si>
  <si>
    <t>25.07.2024 16:10:20</t>
  </si>
  <si>
    <t>25.07.2024 16:10:21</t>
  </si>
  <si>
    <t>25.07.2024 16:10:23</t>
  </si>
  <si>
    <t>25.07.2024 16:10:24</t>
  </si>
  <si>
    <t>25.07.2024 16:11:07</t>
  </si>
  <si>
    <t>25.07.2024 16:11:13</t>
  </si>
  <si>
    <t>25.07.2024 16:11:16</t>
  </si>
  <si>
    <t>25.07.2024 16:11:18</t>
  </si>
  <si>
    <t>25.07.2024 16:11:21</t>
  </si>
  <si>
    <t>25.07.2024 16:11:22</t>
  </si>
  <si>
    <t>25.07.2024 16:11:39</t>
  </si>
  <si>
    <t>25.07.2024 16:11:41</t>
  </si>
  <si>
    <t>25.07.2024 16:11:42</t>
  </si>
  <si>
    <t>25.07.2024 16:11:44</t>
  </si>
  <si>
    <t>25.07.2024 16:11:45</t>
  </si>
  <si>
    <t>25.07.2024 16:11:47</t>
  </si>
  <si>
    <t>25.07.2024 16:11:48</t>
  </si>
  <si>
    <t>25.07.2024 16:11:50</t>
  </si>
  <si>
    <t>25.07.2024 16:11:51</t>
  </si>
  <si>
    <t>25.07.2024 16:11:53</t>
  </si>
  <si>
    <t>25.07.2024 16:11:54</t>
  </si>
  <si>
    <t>25.07.2024 16:11:56</t>
  </si>
  <si>
    <t>25.07.2024 16:12:28</t>
  </si>
  <si>
    <t>25.07.2024 16:12:31</t>
  </si>
  <si>
    <t>25.07.2024 16:12:32</t>
  </si>
  <si>
    <t>25.07.2024 16:12:34</t>
  </si>
  <si>
    <t>25.07.2024 16:12:35</t>
  </si>
  <si>
    <t>25.07.2024 16:12:37</t>
  </si>
  <si>
    <t>25.07.2024 16:12:38</t>
  </si>
  <si>
    <t>25.07.2024 16:12:40</t>
  </si>
  <si>
    <t>25.07.2024 16:12:41</t>
  </si>
  <si>
    <t>25.07.2024 16:12:43</t>
  </si>
  <si>
    <t>25.07.2024 16:12:44</t>
  </si>
  <si>
    <t>25.07.2024 16:13:20</t>
  </si>
  <si>
    <t>25.07.2024 16:13:21</t>
  </si>
  <si>
    <t>25.07.2024 16:13:23</t>
  </si>
  <si>
    <t>25.07.2024 16:13:24</t>
  </si>
  <si>
    <t>25.07.2024 16:13:26</t>
  </si>
  <si>
    <t>25.07.2024 16:13:27</t>
  </si>
  <si>
    <t>25.07.2024 16:13:30</t>
  </si>
  <si>
    <t>25.07.2024 16:13:32</t>
  </si>
  <si>
    <t>25.07.2024 16:13:33</t>
  </si>
  <si>
    <t>25.07.2024 16:13:36</t>
  </si>
  <si>
    <t>25.07.2024 16:13:41</t>
  </si>
  <si>
    <t>25.07.2024 16:13:46</t>
  </si>
  <si>
    <t>25.07.2024 16:13:49</t>
  </si>
  <si>
    <t>25.07.2024 16:13:50</t>
  </si>
  <si>
    <t>25.07.2024 16:13:52</t>
  </si>
  <si>
    <t>25.07.2024 16:14:32</t>
  </si>
  <si>
    <t>25.07.2024 16:14:34</t>
  </si>
  <si>
    <t>25.07.2024 16:14:35</t>
  </si>
  <si>
    <t>25.07.2024 16:14:38</t>
  </si>
  <si>
    <t>25.07.2024 16:14:40</t>
  </si>
  <si>
    <t>25.07.2024 16:14:41</t>
  </si>
  <si>
    <t>25.07.2024 16:14:43</t>
  </si>
  <si>
    <t>25.07.2024 16:14:44</t>
  </si>
  <si>
    <t>25.07.2024 16:14:46</t>
  </si>
  <si>
    <t>25.07.2024 16:14:47</t>
  </si>
  <si>
    <t>25.07.2024 16:15:15</t>
  </si>
  <si>
    <t>25.07.2024 16:15:17</t>
  </si>
  <si>
    <t>25.07.2024 16:15:18</t>
  </si>
  <si>
    <t>25.07.2024 16:15:20</t>
  </si>
  <si>
    <t>25.07.2024 16:15:21</t>
  </si>
  <si>
    <t>25.07.2024 16:15:23</t>
  </si>
  <si>
    <t>25.07.2024 16:16:21</t>
  </si>
  <si>
    <t>25.07.2024 16:16:23</t>
  </si>
  <si>
    <t>25.07.2024 16:16:24</t>
  </si>
  <si>
    <t>25.07.2024 16:16:26</t>
  </si>
  <si>
    <t>25.07.2024 16:16:27</t>
  </si>
  <si>
    <t>25.07.2024 16:16:29</t>
  </si>
  <si>
    <t>25.07.2024 16:16:46</t>
  </si>
  <si>
    <t>25.07.2024 16:16:47</t>
  </si>
  <si>
    <t>25.07.2024 16:16:49</t>
  </si>
  <si>
    <t>25.07.2024 16:16:50</t>
  </si>
  <si>
    <t>25.07.2024 16:16:53</t>
  </si>
  <si>
    <t>25.07.2024 16:17:09</t>
  </si>
  <si>
    <t>25.07.2024 16:17:10</t>
  </si>
  <si>
    <t>25.07.2024 16:17:12</t>
  </si>
  <si>
    <t>25.07.2024 16:17:13</t>
  </si>
  <si>
    <t>25.07.2024 16:17:15</t>
  </si>
  <si>
    <t>25.07.2024 16:17:16</t>
  </si>
  <si>
    <t>25.07.2024 16:17:18</t>
  </si>
  <si>
    <t>25.07.2024 16:17:19</t>
  </si>
  <si>
    <t>25.07.2024 16:17:21</t>
  </si>
  <si>
    <t>25.07.2024 16:17:22</t>
  </si>
  <si>
    <t>25.07.2024 16:17:24</t>
  </si>
  <si>
    <t>25.07.2024 16:17:25</t>
  </si>
  <si>
    <t>25.07.2024 16:17:27</t>
  </si>
  <si>
    <t>25.07.2024 16:17:35</t>
  </si>
  <si>
    <t>25.07.2024 16:17:38</t>
  </si>
  <si>
    <t>25.07.2024 16:17:39</t>
  </si>
  <si>
    <t>25.07.2024 16:17:41</t>
  </si>
  <si>
    <t>25.07.2024 16:17:42</t>
  </si>
  <si>
    <t>25.07.2024 16:17:44</t>
  </si>
  <si>
    <t>25.07.2024 16:17:45</t>
  </si>
  <si>
    <t>25.07.2024 16:17:47</t>
  </si>
  <si>
    <t>25.07.2024 16:17:57</t>
  </si>
  <si>
    <t>25.07.2024 16:17:59</t>
  </si>
  <si>
    <t>25.07.2024 16:18:00</t>
  </si>
  <si>
    <t>25.07.2024 16:18:02</t>
  </si>
  <si>
    <t>25.07.2024 16:18:03</t>
  </si>
  <si>
    <t>25.07.2024 16:18:05</t>
  </si>
  <si>
    <t>25.07.2024 16:18:08</t>
  </si>
  <si>
    <t>25.07.2024 16:18:13</t>
  </si>
  <si>
    <t>25.07.2024 16:18:14</t>
  </si>
  <si>
    <t>25.07.2024 16:18:16</t>
  </si>
  <si>
    <t>25.07.2024 16:18:17</t>
  </si>
  <si>
    <t>25.07.2024 16:18:19</t>
  </si>
  <si>
    <t>25.07.2024 16:18:20</t>
  </si>
  <si>
    <t>25.07.2024 16:18:22</t>
  </si>
  <si>
    <t>25.07.2024 16:18:23</t>
  </si>
  <si>
    <t>25.07.2024 16:18:25</t>
  </si>
  <si>
    <t>25.07.2024 16:18:26</t>
  </si>
  <si>
    <t>25.07.2024 16:18:28</t>
  </si>
  <si>
    <t>25.07.2024 16:18:29</t>
  </si>
  <si>
    <t>25.07.2024 16:18:31</t>
  </si>
  <si>
    <t>25.07.2024 16:18:32</t>
  </si>
  <si>
    <t>25.07.2024 16:18:34</t>
  </si>
  <si>
    <t>25.07.2024 16:18:35</t>
  </si>
  <si>
    <t>25.07.2024 16:18:37</t>
  </si>
  <si>
    <t>25.07.2024 16:18:55</t>
  </si>
  <si>
    <t>25.07.2024 16:18:57</t>
  </si>
  <si>
    <t>25.07.2024 16:18:58</t>
  </si>
  <si>
    <t>25.07.2024 16:19:00</t>
  </si>
  <si>
    <t>25.07.2024 16:19:01</t>
  </si>
  <si>
    <t>25.07.2024 16:19:04</t>
  </si>
  <si>
    <t>25.07.2024 16:19:11</t>
  </si>
  <si>
    <t>25.07.2024 16:19:12</t>
  </si>
  <si>
    <t>25.07.2024 16:19:14</t>
  </si>
  <si>
    <t>25.07.2024 16:19:15</t>
  </si>
  <si>
    <t>25.07.2024 16:19:17</t>
  </si>
  <si>
    <t>25.07.2024 16:19:18</t>
  </si>
  <si>
    <t>25.07.2024 16:19:20</t>
  </si>
  <si>
    <t>25.07.2024 16:19:21</t>
  </si>
  <si>
    <t>25.07.2024 16:19:23</t>
  </si>
  <si>
    <t>25.07.2024 16:19:24</t>
  </si>
  <si>
    <t>25.07.2024 16:19:26</t>
  </si>
  <si>
    <t>25.07.2024 16:19:27</t>
  </si>
  <si>
    <t>25.07.2024 16:19:29</t>
  </si>
  <si>
    <t>25.07.2024 16:19:30</t>
  </si>
  <si>
    <t>25.07.2024 16:20:26</t>
  </si>
  <si>
    <t>25.07.2024 16:20:28</t>
  </si>
  <si>
    <t>25.07.2024 16:20:29</t>
  </si>
  <si>
    <t>25.07.2024 16:20:31</t>
  </si>
  <si>
    <t>25.07.2024 16:20:32</t>
  </si>
  <si>
    <t>25.07.2024 16:20:34</t>
  </si>
  <si>
    <t>25.07.2024 16:20:35</t>
  </si>
  <si>
    <t>25.07.2024 16:21:45</t>
  </si>
  <si>
    <t>25.07.2024 16:21:46</t>
  </si>
  <si>
    <t>25.07.2024 16:21:48</t>
  </si>
  <si>
    <t>25.07.2024 16:21:49</t>
  </si>
  <si>
    <t>25.07.2024 16:21:51</t>
  </si>
  <si>
    <t>25.07.2024 16:21:52</t>
  </si>
  <si>
    <t>25.07.2024 16:21:54</t>
  </si>
  <si>
    <t>25.07.2024 16:21:55</t>
  </si>
  <si>
    <t>25.07.2024 16:22:06</t>
  </si>
  <si>
    <t>25.07.2024 16:22:07</t>
  </si>
  <si>
    <t>25.07.2024 16:22:09</t>
  </si>
  <si>
    <t>25.07.2024 16:22:10</t>
  </si>
  <si>
    <t>25.07.2024 16:22:13</t>
  </si>
  <si>
    <t>25.07.2024 16:22:15</t>
  </si>
  <si>
    <t>25.07.2024 16:22:16</t>
  </si>
  <si>
    <t>25.07.2024 16:22:18</t>
  </si>
  <si>
    <t>25.07.2024 16:22:19</t>
  </si>
  <si>
    <t>25.07.2024 16:22:21</t>
  </si>
  <si>
    <t>25.07.2024 16:22:22</t>
  </si>
  <si>
    <t>25.07.2024 16:22:24</t>
  </si>
  <si>
    <t>25.07.2024 16:22:25</t>
  </si>
  <si>
    <t>25.07.2024 16:22:27</t>
  </si>
  <si>
    <t>25.07.2024 16:23:28</t>
  </si>
  <si>
    <t>25.07.2024 16:23:29</t>
  </si>
  <si>
    <t>25.07.2024 16:23:31</t>
  </si>
  <si>
    <t>25.07.2024 16:24:43</t>
  </si>
  <si>
    <t>25.07.2024 16:24:45</t>
  </si>
  <si>
    <t>25.07.2024 16:24:46</t>
  </si>
  <si>
    <t>25.07.2024 16:24:48</t>
  </si>
  <si>
    <t>25.07.2024 16:24:51</t>
  </si>
  <si>
    <t>25.07.2024 16:24:52</t>
  </si>
  <si>
    <t>25.07.2024 16:24:54</t>
  </si>
  <si>
    <t>25.07.2024 16:24:55</t>
  </si>
  <si>
    <t>25.07.2024 16:25:42</t>
  </si>
  <si>
    <t>25.07.2024 16:25:45</t>
  </si>
  <si>
    <t>25.07.2024 16:25:46</t>
  </si>
  <si>
    <t>25.07.2024 16:25:49</t>
  </si>
  <si>
    <t>25.07.2024 16:25:51</t>
  </si>
  <si>
    <t>25.07.2024 16:25:52</t>
  </si>
  <si>
    <t>25.07.2024 16:25:54</t>
  </si>
  <si>
    <t>25.07.2024 16:26:11</t>
  </si>
  <si>
    <t>25.07.2024 16:26:39</t>
  </si>
  <si>
    <t>25.07.2024 16:26:40</t>
  </si>
  <si>
    <t>25.07.2024 16:26:42</t>
  </si>
  <si>
    <t>25.07.2024 16:26:55</t>
  </si>
  <si>
    <t>25.07.2024 16:26:57</t>
  </si>
  <si>
    <t>25.07.2024 16:26:58</t>
  </si>
  <si>
    <t>25.07.2024 16:27:00</t>
  </si>
  <si>
    <t>25.07.2024 16:27:01</t>
  </si>
  <si>
    <t>25.07.2024 16:27:03</t>
  </si>
  <si>
    <t>25.07.2024 16:27:04</t>
  </si>
  <si>
    <t>25.07.2024 16:27:06</t>
  </si>
  <si>
    <t>25.07.2024 16:27:07</t>
  </si>
  <si>
    <t>25.07.2024 16:27:09</t>
  </si>
  <si>
    <t>25.07.2024 16:27:10</t>
  </si>
  <si>
    <t>25.07.2024 16:27:23</t>
  </si>
  <si>
    <t>25.07.2024 16:27:26</t>
  </si>
  <si>
    <t>25.07.2024 16:27:27</t>
  </si>
  <si>
    <t>25.07.2024 16:27:29</t>
  </si>
  <si>
    <t>25.07.2024 16:27:30</t>
  </si>
  <si>
    <t>25.07.2024 16:27:32</t>
  </si>
  <si>
    <t>25.07.2024 16:27:33</t>
  </si>
  <si>
    <t>25.07.2024 16:27:35</t>
  </si>
  <si>
    <t>25.07.2024 16:27:36</t>
  </si>
  <si>
    <t>25.07.2024 16:27:38</t>
  </si>
  <si>
    <t>25.07.2024 16:28:48</t>
  </si>
  <si>
    <t>25.07.2024 16:28:49</t>
  </si>
  <si>
    <t>25.07.2024 16:28:51</t>
  </si>
  <si>
    <t>25.07.2024 16:28:52</t>
  </si>
  <si>
    <t>25.07.2024 16:29:04</t>
  </si>
  <si>
    <t>25.07.2024 16:29:06</t>
  </si>
  <si>
    <t>25.07.2024 16:29:07</t>
  </si>
  <si>
    <t>25.07.2024 16:29:09</t>
  </si>
  <si>
    <t>25.07.2024 16:29:10</t>
  </si>
  <si>
    <t>25.07.2024 16:29:12</t>
  </si>
  <si>
    <t>25.07.2024 16:29:13</t>
  </si>
  <si>
    <t>25.07.2024 16:29:15</t>
  </si>
  <si>
    <t>25.07.2024 16:29:46</t>
  </si>
  <si>
    <t>25.07.2024 16:29:47</t>
  </si>
  <si>
    <t>25.07.2024 16:29:49</t>
  </si>
  <si>
    <t>25.07.2024 16:29:50</t>
  </si>
  <si>
    <t>25.07.2024 16:29:52</t>
  </si>
  <si>
    <t>25.07.2024 16:29:55</t>
  </si>
  <si>
    <t>25.07.2024 16:30:53</t>
  </si>
  <si>
    <t>25.07.2024 16:30:55</t>
  </si>
  <si>
    <t>25.07.2024 16:30:59</t>
  </si>
  <si>
    <t>25.07.2024 16:31:00</t>
  </si>
  <si>
    <t>25.07.2024 16:31:02</t>
  </si>
  <si>
    <t>25.07.2024 16:31:03</t>
  </si>
  <si>
    <t>25.07.2024 16:31:05</t>
  </si>
  <si>
    <t>25.07.2024 16:31:06</t>
  </si>
  <si>
    <t>25.07.2024 16:31:34</t>
  </si>
  <si>
    <t>25.07.2024 16:31:37</t>
  </si>
  <si>
    <t>25.07.2024 16:31:38</t>
  </si>
  <si>
    <t>25.07.2024 16:31:40</t>
  </si>
  <si>
    <t>25.07.2024 16:31:41</t>
  </si>
  <si>
    <t>25.07.2024 16:31:43</t>
  </si>
  <si>
    <t>25.07.2024 16:31:44</t>
  </si>
  <si>
    <t>25.07.2024 16:31:48</t>
  </si>
  <si>
    <t>25.07.2024 16:31:49</t>
  </si>
  <si>
    <t>25.07.2024 16:31:51</t>
  </si>
  <si>
    <t>25.07.2024 16:31:52</t>
  </si>
  <si>
    <t>25.07.2024 16:31:55</t>
  </si>
  <si>
    <t>25.07.2024 16:32:34</t>
  </si>
  <si>
    <t>25.07.2024 16:33:03</t>
  </si>
  <si>
    <t>25.07.2024 16:33:06</t>
  </si>
  <si>
    <t>25.07.2024 16:33:52</t>
  </si>
  <si>
    <t>25.07.2024 16:33:54</t>
  </si>
  <si>
    <t>25.07.2024 16:33:55</t>
  </si>
  <si>
    <t>25.07.2024 16:33:57</t>
  </si>
  <si>
    <t>25.07.2024 16:33:58</t>
  </si>
  <si>
    <t>25.07.2024 16:34:00</t>
  </si>
  <si>
    <t>25.07.2024 16:34:01</t>
  </si>
  <si>
    <t>25.07.2024 16:34:04</t>
  </si>
  <si>
    <t>25.07.2024 16:34:31</t>
  </si>
  <si>
    <t>25.07.2024 16:34:34</t>
  </si>
  <si>
    <t>25.07.2024 16:34:37</t>
  </si>
  <si>
    <t>25.07.2024 16:34:38</t>
  </si>
  <si>
    <t>25.07.2024 16:34:40</t>
  </si>
  <si>
    <t>25.07.2024 16:34:41</t>
  </si>
  <si>
    <t>25.07.2024 16:34:43</t>
  </si>
  <si>
    <t>25.07.2024 16:34:44</t>
  </si>
  <si>
    <t>25.07.2024 16:34:46</t>
  </si>
  <si>
    <t>25.07.2024 16:34:47</t>
  </si>
  <si>
    <t>25.07.2024 16:34:49</t>
  </si>
  <si>
    <t>25.07.2024 16:34:50</t>
  </si>
  <si>
    <t>25.07.2024 16:34:52</t>
  </si>
  <si>
    <t>25.07.2024 16:34:53</t>
  </si>
  <si>
    <t>25.07.2024 16:34:55</t>
  </si>
  <si>
    <t>25.07.2024 16:35:04</t>
  </si>
  <si>
    <t>25.07.2024 16:35:06</t>
  </si>
  <si>
    <t>25.07.2024 16:35:07</t>
  </si>
  <si>
    <t>25.07.2024 16:35:09</t>
  </si>
  <si>
    <t>25.07.2024 16:35:10</t>
  </si>
  <si>
    <t>25.07.2024 16:35:12</t>
  </si>
  <si>
    <t>25.07.2024 16:35:13</t>
  </si>
  <si>
    <t>25.07.2024 16:35:15</t>
  </si>
  <si>
    <t>25.07.2024 16:35:16</t>
  </si>
  <si>
    <t>25.07.2024 16:35:18</t>
  </si>
  <si>
    <t>25.07.2024 16:36:10</t>
  </si>
  <si>
    <t>25.07.2024 16:36:12</t>
  </si>
  <si>
    <t>25.07.2024 16:36:13</t>
  </si>
  <si>
    <t>25.07.2024 16:36:15</t>
  </si>
  <si>
    <t>25.07.2024 16:36:17</t>
  </si>
  <si>
    <t>25.07.2024 16:36:37</t>
  </si>
  <si>
    <t>25.07.2024 16:36:38</t>
  </si>
  <si>
    <t>25.07.2024 16:36:40</t>
  </si>
  <si>
    <t>25.07.2024 16:36:41</t>
  </si>
  <si>
    <t>25.07.2024 16:36:43</t>
  </si>
  <si>
    <t>25.07.2024 16:36:44</t>
  </si>
  <si>
    <t>25.07.2024 16:37:23</t>
  </si>
  <si>
    <t>25.07.2024 16:37:24</t>
  </si>
  <si>
    <t>25.07.2024 16:37:26</t>
  </si>
  <si>
    <t>25.07.2024 16:37:27</t>
  </si>
  <si>
    <t>25.07.2024 16:37:29</t>
  </si>
  <si>
    <t>25.07.2024 16:37:30</t>
  </si>
  <si>
    <t>25.07.2024 16:37:32</t>
  </si>
  <si>
    <t>25.07.2024 16:37:33</t>
  </si>
  <si>
    <t>25.07.2024 16:37:35</t>
  </si>
  <si>
    <t>25.07.2024 16:37:36</t>
  </si>
  <si>
    <t>25.07.2024 16:37:38</t>
  </si>
  <si>
    <t>25.07.2024 16:38:09</t>
  </si>
  <si>
    <t>25.07.2024 16:38:10</t>
  </si>
  <si>
    <t>25.07.2024 16:38:13</t>
  </si>
  <si>
    <t>25.07.2024 16:38:15</t>
  </si>
  <si>
    <t>25.07.2024 16:38:20</t>
  </si>
  <si>
    <t>25.07.2024 16:38:21</t>
  </si>
  <si>
    <t>25.07.2024 16:38:24</t>
  </si>
  <si>
    <t>25.07.2024 16:38:26</t>
  </si>
  <si>
    <t>25.07.2024 16:38:27</t>
  </si>
  <si>
    <t>25.07.2024 16:38:30</t>
  </si>
  <si>
    <t>25.07.2024 16:38:32</t>
  </si>
  <si>
    <t>25.07.2024 16:38:33</t>
  </si>
  <si>
    <t>25.07.2024 16:41:00</t>
  </si>
  <si>
    <t>25.07.2024 16:41:03</t>
  </si>
  <si>
    <t>25.07.2024 16:41:04</t>
  </si>
  <si>
    <t>25.07.2024 16:41:06</t>
  </si>
  <si>
    <t>25.07.2024 16:41:07</t>
  </si>
  <si>
    <t>25.07.2024 16:41:09</t>
  </si>
  <si>
    <t>25.07.2024 16:41:10</t>
  </si>
  <si>
    <t>25.07.2024 16:41:12</t>
  </si>
  <si>
    <t>25.07.2024 16:41:25</t>
  </si>
  <si>
    <t>25.07.2024 16:41:27</t>
  </si>
  <si>
    <t>25.07.2024 16:41:28</t>
  </si>
  <si>
    <t>25.07.2024 16:41:30</t>
  </si>
  <si>
    <t>25.07.2024 16:41:31</t>
  </si>
  <si>
    <t>25.07.2024 16:41:36</t>
  </si>
  <si>
    <t>25.07.2024 16:41:39</t>
  </si>
  <si>
    <t>25.07.2024 16:41:41</t>
  </si>
  <si>
    <t>25.07.2024 16:41:42</t>
  </si>
  <si>
    <t>25.07.2024 16:41:44</t>
  </si>
  <si>
    <t>25.07.2024 16:41:45</t>
  </si>
  <si>
    <t>25.07.2024 16:41:47</t>
  </si>
  <si>
    <t>25.07.2024 16:42:07</t>
  </si>
  <si>
    <t>25.07.2024 16:42:09</t>
  </si>
  <si>
    <t>25.07.2024 16:42:12</t>
  </si>
  <si>
    <t>25.07.2024 16:42:13</t>
  </si>
  <si>
    <t>25.07.2024 16:42:15</t>
  </si>
  <si>
    <t>25.07.2024 16:42:16</t>
  </si>
  <si>
    <t>25.07.2024 16:42:18</t>
  </si>
  <si>
    <t>25.07.2024 16:42:19</t>
  </si>
  <si>
    <t>25.07.2024 16:42:21</t>
  </si>
  <si>
    <t>25.07.2024 16:42:22</t>
  </si>
  <si>
    <t>25.07.2024 16:42:24</t>
  </si>
  <si>
    <t>25.07.2024 16:42:25</t>
  </si>
  <si>
    <t>25.07.2024 16:42:27</t>
  </si>
  <si>
    <t>25.07.2024 16:42:28</t>
  </si>
  <si>
    <t>25.07.2024 16:42:30</t>
  </si>
  <si>
    <t>25.07.2024 16:42:31</t>
  </si>
  <si>
    <t>25.07.2024 16:42:33</t>
  </si>
  <si>
    <t>25.07.2024 16:43:07</t>
  </si>
  <si>
    <t>25.07.2024 16:43:09</t>
  </si>
  <si>
    <t>25.07.2024 16:43:10</t>
  </si>
  <si>
    <t>25.07.2024 16:43:12</t>
  </si>
  <si>
    <t>25.07.2024 16:43:13</t>
  </si>
  <si>
    <t>25.07.2024 16:43:15</t>
  </si>
  <si>
    <t>25.07.2024 16:43:16</t>
  </si>
  <si>
    <t>25.07.2024 16:43:18</t>
  </si>
  <si>
    <t>25.07.2024 16:43:35</t>
  </si>
  <si>
    <t>25.07.2024 16:43:36</t>
  </si>
  <si>
    <t>25.07.2024 16:43:38</t>
  </si>
  <si>
    <t>25.07.2024 16:43:39</t>
  </si>
  <si>
    <t>25.07.2024 16:43:42</t>
  </si>
  <si>
    <t>25.07.2024 16:43:44</t>
  </si>
  <si>
    <t>25.07.2024 16:43:45</t>
  </si>
  <si>
    <t>25.07.2024 16:43:47</t>
  </si>
  <si>
    <t>25.07.2024 16:43:48</t>
  </si>
  <si>
    <t>25.07.2024 16:44:04</t>
  </si>
  <si>
    <t>25.07.2024 16:44:06</t>
  </si>
  <si>
    <t>25.07.2024 16:44:07</t>
  </si>
  <si>
    <t>25.07.2024 16:44:09</t>
  </si>
  <si>
    <t>25.07.2024 16:44:10</t>
  </si>
  <si>
    <t>25.07.2024 16:44:12</t>
  </si>
  <si>
    <t>25.07.2024 16:44:13</t>
  </si>
  <si>
    <t>25.07.2024 16:44:19</t>
  </si>
  <si>
    <t>25.07.2024 16:44:21</t>
  </si>
  <si>
    <t>25.07.2024 16:44:22</t>
  </si>
  <si>
    <t>25.07.2024 16:44:24</t>
  </si>
  <si>
    <t>25.07.2024 16:44:25</t>
  </si>
  <si>
    <t>25.07.2024 16:44:33</t>
  </si>
  <si>
    <t>25.07.2024 16:44:35</t>
  </si>
  <si>
    <t>25.07.2024 16:44:36</t>
  </si>
  <si>
    <t>25.07.2024 16:44:38</t>
  </si>
  <si>
    <t>25.07.2024 16:44:39</t>
  </si>
  <si>
    <t>25.07.2024 16:44:41</t>
  </si>
  <si>
    <t>25.07.2024 16:44:42</t>
  </si>
  <si>
    <t>25.07.2024 16:44:44</t>
  </si>
  <si>
    <t>25.07.2024 16:44:45</t>
  </si>
  <si>
    <t>25.07.2024 16:44:47</t>
  </si>
  <si>
    <t>25.07.2024 16:44:48</t>
  </si>
  <si>
    <t>25.07.2024 16:44:50</t>
  </si>
  <si>
    <t>25.07.2024 16:44:51</t>
  </si>
  <si>
    <t>25.07.2024 16:44:53</t>
  </si>
  <si>
    <t>25.07.2024 16:44:59</t>
  </si>
  <si>
    <t>25.07.2024 16:45:00</t>
  </si>
  <si>
    <t>25.07.2024 16:45:03</t>
  </si>
  <si>
    <t>25.07.2024 16:45:05</t>
  </si>
  <si>
    <t>25.07.2024 16:45:06</t>
  </si>
  <si>
    <t>25.07.2024 16:45:08</t>
  </si>
  <si>
    <t>25.07.2024 16:45:09</t>
  </si>
  <si>
    <t>25.07.2024 16:45:14</t>
  </si>
  <si>
    <t>25.07.2024 16:45:15</t>
  </si>
  <si>
    <t>25.07.2024 16:45:17</t>
  </si>
  <si>
    <t>25.07.2024 16:45:18</t>
  </si>
  <si>
    <t>25.07.2024 16:45:20</t>
  </si>
  <si>
    <t>25.07.2024 16:45:21</t>
  </si>
  <si>
    <t>25.07.2024 16:45:23</t>
  </si>
  <si>
    <t>25.07.2024 16:45:24</t>
  </si>
  <si>
    <t>25.07.2024 16:45:29</t>
  </si>
  <si>
    <t>25.07.2024 16:45:32</t>
  </si>
  <si>
    <t>25.07.2024 16:45:36</t>
  </si>
  <si>
    <t>25.07.2024 16:45:38</t>
  </si>
  <si>
    <t>25.07.2024 16:45:39</t>
  </si>
  <si>
    <t>25.07.2024 16:45:41</t>
  </si>
  <si>
    <t>25.07.2024 16:45:46</t>
  </si>
  <si>
    <t>25.07.2024 16:45:47</t>
  </si>
  <si>
    <t>25.07.2024 16:45:49</t>
  </si>
  <si>
    <t>25.07.2024 16:46:07</t>
  </si>
  <si>
    <t>25.07.2024 16:46:09</t>
  </si>
  <si>
    <t>25.07.2024 16:46:10</t>
  </si>
  <si>
    <t>25.07.2024 16:46:12</t>
  </si>
  <si>
    <t>25.07.2024 16:46:15</t>
  </si>
  <si>
    <t>25.07.2024 16:46:16</t>
  </si>
  <si>
    <t>25.07.2024 16:46:58</t>
  </si>
  <si>
    <t>25.07.2024 16:47:00</t>
  </si>
  <si>
    <t>25.07.2024 16:47:01</t>
  </si>
  <si>
    <t>25.07.2024 16:47:03</t>
  </si>
  <si>
    <t>25.07.2024 16:47:05</t>
  </si>
  <si>
    <t>25.07.2024 16:47:06</t>
  </si>
  <si>
    <t>25.07.2024 16:47:09</t>
  </si>
  <si>
    <t>25.07.2024 16:47:12</t>
  </si>
  <si>
    <t>25.07.2024 16:47:43</t>
  </si>
  <si>
    <t>25.07.2024 16:47:45</t>
  </si>
  <si>
    <t>25.07.2024 16:47:46</t>
  </si>
  <si>
    <t>25.07.2024 16:47:48</t>
  </si>
  <si>
    <t>25.07.2024 16:47:49</t>
  </si>
  <si>
    <t>25.07.2024 16:47:51</t>
  </si>
  <si>
    <t>25.07.2024 16:47:52</t>
  </si>
  <si>
    <t>25.07.2024 16:47:54</t>
  </si>
  <si>
    <t>25.07.2024 16:47:55</t>
  </si>
  <si>
    <t>25.07.2024 16:47:57</t>
  </si>
  <si>
    <t>25.07.2024 16:48:01</t>
  </si>
  <si>
    <t>25.07.2024 16:48:03</t>
  </si>
  <si>
    <t>25.07.2024 16:48:04</t>
  </si>
  <si>
    <t>25.07.2024 16:48:07</t>
  </si>
  <si>
    <t>25.07.2024 16:48:09</t>
  </si>
  <si>
    <t>25.07.2024 16:48:10</t>
  </si>
  <si>
    <t>25.07.2024 16:48:12</t>
  </si>
  <si>
    <t>25.07.2024 16:48:26</t>
  </si>
  <si>
    <t>25.07.2024 16:48:27</t>
  </si>
  <si>
    <t>25.07.2024 16:48:29</t>
  </si>
  <si>
    <t>25.07.2024 16:48:30</t>
  </si>
  <si>
    <t>25.07.2024 16:48:32</t>
  </si>
  <si>
    <t>25.07.2024 16:48:57</t>
  </si>
  <si>
    <t>25.07.2024 16:48:58</t>
  </si>
  <si>
    <t>25.07.2024 16:49:00</t>
  </si>
  <si>
    <t>25.07.2024 16:49:01</t>
  </si>
  <si>
    <t>25.07.2024 16:49:04</t>
  </si>
  <si>
    <t>25.07.2024 16:49:06</t>
  </si>
  <si>
    <t>25.07.2024 16:49:21</t>
  </si>
  <si>
    <t>25.07.2024 16:49:23</t>
  </si>
  <si>
    <t>25.07.2024 16:49:24</t>
  </si>
  <si>
    <t>25.07.2024 16:49:26</t>
  </si>
  <si>
    <t>25.07.2024 16:49:27</t>
  </si>
  <si>
    <t>25.07.2024 16:49:29</t>
  </si>
  <si>
    <t>25.07.2024 16:49:30</t>
  </si>
  <si>
    <t>25.07.2024 16:49:32</t>
  </si>
  <si>
    <t>25.07.2024 16:49:33</t>
  </si>
  <si>
    <t>25.07.2024 16:49:35</t>
  </si>
  <si>
    <t>25.07.2024 16:49:36</t>
  </si>
  <si>
    <t>25.07.2024 16:49:39</t>
  </si>
  <si>
    <t>25.07.2024 16:49:41</t>
  </si>
  <si>
    <t>25.07.2024 16:49:42</t>
  </si>
  <si>
    <t>25.07.2024 16:49:44</t>
  </si>
  <si>
    <t>25.07.2024 16:49:45</t>
  </si>
  <si>
    <t>25.07.2024 16:49:47</t>
  </si>
  <si>
    <t>25.07.2024 16:49:50</t>
  </si>
  <si>
    <t>25.07.2024 16:49:53</t>
  </si>
  <si>
    <t>25.07.2024 16:49:56</t>
  </si>
  <si>
    <t>25.07.2024 16:50:14</t>
  </si>
  <si>
    <t>25.07.2024 16:50:15</t>
  </si>
  <si>
    <t>25.07.2024 16:50:17</t>
  </si>
  <si>
    <t>25.07.2024 16:50:18</t>
  </si>
  <si>
    <t>25.07.2024 16:50:20</t>
  </si>
  <si>
    <t>25.07.2024 16:50:21</t>
  </si>
  <si>
    <t>25.07.2024 16:50:23</t>
  </si>
  <si>
    <t>25.07.2024 16:50:24</t>
  </si>
  <si>
    <t>25.07.2024 16:50:26</t>
  </si>
  <si>
    <t>25.07.2024 16:50:29</t>
  </si>
  <si>
    <t>25.07.2024 16:50:32</t>
  </si>
  <si>
    <t>25.07.2024 16:50:33</t>
  </si>
  <si>
    <t>25.07.2024 16:50:35</t>
  </si>
  <si>
    <t>25.07.2024 16:50:38</t>
  </si>
  <si>
    <t>25.07.2024 16:50:39</t>
  </si>
  <si>
    <t>25.07.2024 16:50:41</t>
  </si>
  <si>
    <t>25.07.2024 16:50:44</t>
  </si>
  <si>
    <t>25.07.2024 16:50:45</t>
  </si>
  <si>
    <t>25.07.2024 16:50:56</t>
  </si>
  <si>
    <t>25.07.2024 16:50:58</t>
  </si>
  <si>
    <t>25.07.2024 16:50:59</t>
  </si>
  <si>
    <t>25.07.2024 16:51:01</t>
  </si>
  <si>
    <t>25.07.2024 16:51:05</t>
  </si>
  <si>
    <t>25.07.2024 16:51:07</t>
  </si>
  <si>
    <t>25.07.2024 16:51:11</t>
  </si>
  <si>
    <t>25.07.2024 16:51:13</t>
  </si>
  <si>
    <t>25.07.2024 16:51:27</t>
  </si>
  <si>
    <t>25.07.2024 16:51:28</t>
  </si>
  <si>
    <t>25.07.2024 16:51:30</t>
  </si>
  <si>
    <t>25.07.2024 16:51:31</t>
  </si>
  <si>
    <t>25.07.2024 16:51:33</t>
  </si>
  <si>
    <t>25.07.2024 16:51:34</t>
  </si>
  <si>
    <t>25.07.2024 16:51:36</t>
  </si>
  <si>
    <t>25.07.2024 16:51:37</t>
  </si>
  <si>
    <t>25.07.2024 16:51:39</t>
  </si>
  <si>
    <t>25.07.2024 16:51:40</t>
  </si>
  <si>
    <t>25.07.2024 16:51:57</t>
  </si>
  <si>
    <t>25.07.2024 16:51:59</t>
  </si>
  <si>
    <t>25.07.2024 16:52:00</t>
  </si>
  <si>
    <t>25.07.2024 16:52:02</t>
  </si>
  <si>
    <t>25.07.2024 16:52:03</t>
  </si>
  <si>
    <t>25.07.2024 16:52:05</t>
  </si>
  <si>
    <t>25.07.2024 16:54:17</t>
  </si>
  <si>
    <t>25.07.2024 16:54:18</t>
  </si>
  <si>
    <t>25.07.2024 16:54:20</t>
  </si>
  <si>
    <t>25.07.2024 16:54:21</t>
  </si>
  <si>
    <t>25.07.2024 16:54:26</t>
  </si>
  <si>
    <t>25.07.2024 16:55:29</t>
  </si>
  <si>
    <t>25.07.2024 16:55:31</t>
  </si>
  <si>
    <t>25.07.2024 16:55:32</t>
  </si>
  <si>
    <t>25.07.2024 16:55:34</t>
  </si>
  <si>
    <t>25.07.2024 16:55:35</t>
  </si>
  <si>
    <t>25.07.2024 16:55:37</t>
  </si>
  <si>
    <t>25.07.2024 16:55:38</t>
  </si>
  <si>
    <t>25.07.2024 16:55:57</t>
  </si>
  <si>
    <t>25.07.2024 16:55:58</t>
  </si>
  <si>
    <t>25.07.2024 16:56:00</t>
  </si>
  <si>
    <t>25.07.2024 16:56:01</t>
  </si>
  <si>
    <t>25.07.2024 16:56:03</t>
  </si>
  <si>
    <t>25.07.2024 16:56:04</t>
  </si>
  <si>
    <t>25.07.2024 16:56:06</t>
  </si>
  <si>
    <t>25.07.2024 16:56:10</t>
  </si>
  <si>
    <t>25.07.2024 16:57:15</t>
  </si>
  <si>
    <t>25.07.2024 16:57:45</t>
  </si>
  <si>
    <t>25.07.2024 16:57:48</t>
  </si>
  <si>
    <t>25.07.2024 16:57:49</t>
  </si>
  <si>
    <t>25.07.2024 16:57:51</t>
  </si>
  <si>
    <t>25.07.2024 16:57:52</t>
  </si>
  <si>
    <t>25.07.2024 16:57:54</t>
  </si>
  <si>
    <t>25.07.2024 16:57:55</t>
  </si>
  <si>
    <t>25.07.2024 16:57:58</t>
  </si>
  <si>
    <t>25.07.2024 16:58:00</t>
  </si>
  <si>
    <t>25.07.2024 16:58:01</t>
  </si>
  <si>
    <t>25.07.2024 16:58:03</t>
  </si>
  <si>
    <t>25.07.2024 16:58:04</t>
  </si>
  <si>
    <t>25.07.2024 16:58:06</t>
  </si>
  <si>
    <t>25.07.2024 16:58:07</t>
  </si>
  <si>
    <t>25.07.2024 16:58:21</t>
  </si>
  <si>
    <t>25.07.2024 16:58:31</t>
  </si>
  <si>
    <t>25.07.2024 16:59:17</t>
  </si>
  <si>
    <t>25.07.2024 16:59:18</t>
  </si>
  <si>
    <t>25.07.2024 16:59:20</t>
  </si>
  <si>
    <t>25.07.2024 16:59:21</t>
  </si>
  <si>
    <t>25.07.2024 16:59:23</t>
  </si>
  <si>
    <t>25.07.2024 16:59:24</t>
  </si>
  <si>
    <t>25.07.2024 16:59:26</t>
  </si>
  <si>
    <t>25.07.2024 16:59:27</t>
  </si>
  <si>
    <t>25.07.2024 16:59:29</t>
  </si>
  <si>
    <t>25.07.2024 16:59:32</t>
  </si>
  <si>
    <t>25.07.2024 17:00:07</t>
  </si>
  <si>
    <t>25.07.2024 17:00:09</t>
  </si>
  <si>
    <t>25.07.2024 17:00:10</t>
  </si>
  <si>
    <t>25.07.2024 17:00:13</t>
  </si>
  <si>
    <t>25.07.2024 17:00:20</t>
  </si>
  <si>
    <t>25.07.2024 17:00:21</t>
  </si>
  <si>
    <t>25.07.2024 17:00:23</t>
  </si>
  <si>
    <t>25.07.2024 17:00:24</t>
  </si>
  <si>
    <t>25.07.2024 17:00:26</t>
  </si>
  <si>
    <t>25.07.2024 17:00:27</t>
  </si>
  <si>
    <t>25.07.2024 17:00:29</t>
  </si>
  <si>
    <t>25.07.2024 17:00:30</t>
  </si>
  <si>
    <t>25.07.2024 17:00:32</t>
  </si>
  <si>
    <t>25.07.2024 17:00:52</t>
  </si>
  <si>
    <t>25.07.2024 17:00:53</t>
  </si>
  <si>
    <t>25.07.2024 17:00:55</t>
  </si>
  <si>
    <t>25.07.2024 17:00:56</t>
  </si>
  <si>
    <t>25.07.2024 17:00:58</t>
  </si>
  <si>
    <t>25.07.2024 17:00:59</t>
  </si>
  <si>
    <t>25.07.2024 17:01:01</t>
  </si>
  <si>
    <t>25.07.2024 17:01:21</t>
  </si>
  <si>
    <t>25.07.2024 17:01:22</t>
  </si>
  <si>
    <t>25.07.2024 17:01:24</t>
  </si>
  <si>
    <t>25.07.2024 17:01:25</t>
  </si>
  <si>
    <t>25.07.2024 17:01:27</t>
  </si>
  <si>
    <t>25.07.2024 17:01:28</t>
  </si>
  <si>
    <t>25.07.2024 17:01:30</t>
  </si>
  <si>
    <t>25.07.2024 17:01:32</t>
  </si>
  <si>
    <t>25.07.2024 17:01:33</t>
  </si>
  <si>
    <t>25.07.2024 17:01:38</t>
  </si>
  <si>
    <t>25.07.2024 17:01:39</t>
  </si>
  <si>
    <t>25.07.2024 17:01:42</t>
  </si>
  <si>
    <t>25.07.2024 17:02:12</t>
  </si>
  <si>
    <t>25.07.2024 17:02:15</t>
  </si>
  <si>
    <t>25.07.2024 17:02:17</t>
  </si>
  <si>
    <t>25.07.2024 17:03:17</t>
  </si>
  <si>
    <t>25.07.2024 17:03:20</t>
  </si>
  <si>
    <t>25.07.2024 17:03:21</t>
  </si>
  <si>
    <t>25.07.2024 17:03:23</t>
  </si>
  <si>
    <t>25.07.2024 17:03:24</t>
  </si>
  <si>
    <t>25.07.2024 17:03:26</t>
  </si>
  <si>
    <t>25.07.2024 17:03:27</t>
  </si>
  <si>
    <t>25.07.2024 17:03:29</t>
  </si>
  <si>
    <t>25.07.2024 17:03:30</t>
  </si>
  <si>
    <t>25.07.2024 17:03:32</t>
  </si>
  <si>
    <t>25.07.2024 17:05:07</t>
  </si>
  <si>
    <t>25.07.2024 17:05:09</t>
  </si>
  <si>
    <t>25.07.2024 17:05:10</t>
  </si>
  <si>
    <t>25.07.2024 17:05:12</t>
  </si>
  <si>
    <t>25.07.2024 17:05:13</t>
  </si>
  <si>
    <t>25.07.2024 17:05:15</t>
  </si>
  <si>
    <t>25.07.2024 17:05:16</t>
  </si>
  <si>
    <t>25.07.2024 17:05:18</t>
  </si>
  <si>
    <t>25.07.2024 17:05:19</t>
  </si>
  <si>
    <t>25.07.2024 17:05:21</t>
  </si>
  <si>
    <t>25.07.2024 17:05:22</t>
  </si>
  <si>
    <t>25.07.2024 17:05:24</t>
  </si>
  <si>
    <t>25.07.2024 17:05:25</t>
  </si>
  <si>
    <t>25.07.2024 17:05:27</t>
  </si>
  <si>
    <t>25.07.2024 17:05:28</t>
  </si>
  <si>
    <t>25.07.2024 17:05:30</t>
  </si>
  <si>
    <t>25.07.2024 17:05:52</t>
  </si>
  <si>
    <t>25.07.2024 17:05:53</t>
  </si>
  <si>
    <t>25.07.2024 17:05:55</t>
  </si>
  <si>
    <t>25.07.2024 17:05:56</t>
  </si>
  <si>
    <t>25.07.2024 17:05:58</t>
  </si>
  <si>
    <t>25.07.2024 17:05:59</t>
  </si>
  <si>
    <t>25.07.2024 17:06:01</t>
  </si>
  <si>
    <t>25.07.2024 17:06:41</t>
  </si>
  <si>
    <t>25.07.2024 17:06:43</t>
  </si>
  <si>
    <t>25.07.2024 17:06:44</t>
  </si>
  <si>
    <t>25.07.2024 17:06:46</t>
  </si>
  <si>
    <t>25.07.2024 17:06:47</t>
  </si>
  <si>
    <t>25.07.2024 17:06:49</t>
  </si>
  <si>
    <t>25.07.2024 17:06:50</t>
  </si>
  <si>
    <t>25.07.2024 17:06:53</t>
  </si>
  <si>
    <t>25.07.2024 17:07:14</t>
  </si>
  <si>
    <t>25.07.2024 17:07:15</t>
  </si>
  <si>
    <t>25.07.2024 17:07:17</t>
  </si>
  <si>
    <t>25.07.2024 17:07:18</t>
  </si>
  <si>
    <t>25.07.2024 17:07:20</t>
  </si>
  <si>
    <t>25.07.2024 17:07:21</t>
  </si>
  <si>
    <t>25.07.2024 17:07:23</t>
  </si>
  <si>
    <t>25.07.2024 17:07:24</t>
  </si>
  <si>
    <t>25.07.2024 17:09:56</t>
  </si>
  <si>
    <t>25.07.2024 17:09:57</t>
  </si>
  <si>
    <t>25.07.2024 17:09:59</t>
  </si>
  <si>
    <t>25.07.2024 17:10:00</t>
  </si>
  <si>
    <t>25.07.2024 17:10:02</t>
  </si>
  <si>
    <t>25.07.2024 17:10:03</t>
  </si>
  <si>
    <t>25.07.2024 17:10:05</t>
  </si>
  <si>
    <t>25.07.2024 17:10:06</t>
  </si>
  <si>
    <t>25.07.2024 17:12:12</t>
  </si>
  <si>
    <t>25.07.2024 17:12:14</t>
  </si>
  <si>
    <t>25.07.2024 17:12:15</t>
  </si>
  <si>
    <t>25.07.2024 17:12:18</t>
  </si>
  <si>
    <t>25.07.2024 17:12:20</t>
  </si>
  <si>
    <t>25.07.2024 17:12:21</t>
  </si>
  <si>
    <t>25.07.2024 17:12:23</t>
  </si>
  <si>
    <t>25.07.2024 17:12:26</t>
  </si>
  <si>
    <t>25.07.2024 17:12:29</t>
  </si>
  <si>
    <t>25.07.2024 17:13:01</t>
  </si>
  <si>
    <t>25.07.2024 17:13:04</t>
  </si>
  <si>
    <t>25.07.2024 17:13:06</t>
  </si>
  <si>
    <t>25.07.2024 17:13:07</t>
  </si>
  <si>
    <t>25.07.2024 17:13:09</t>
  </si>
  <si>
    <t>25.07.2024 17:13:10</t>
  </si>
  <si>
    <t>25.07.2024 17:13:12</t>
  </si>
  <si>
    <t>25.07.2024 17:13:13</t>
  </si>
  <si>
    <t>25.07.2024 17:13:33</t>
  </si>
  <si>
    <t>25.07.2024 17:13:35</t>
  </si>
  <si>
    <t>25.07.2024 17:13:36</t>
  </si>
  <si>
    <t>25.07.2024 17:13:38</t>
  </si>
  <si>
    <t>25.07.2024 17:13:39</t>
  </si>
  <si>
    <t>25.07.2024 17:13:41</t>
  </si>
  <si>
    <t>25.07.2024 17:13:44</t>
  </si>
  <si>
    <t>25.07.2024 17:13:45</t>
  </si>
  <si>
    <t>25.07.2024 17:13:47</t>
  </si>
  <si>
    <t>25.07.2024 17:14:06</t>
  </si>
  <si>
    <t>25.07.2024 17:14:09</t>
  </si>
  <si>
    <t>25.07.2024 17:14:10</t>
  </si>
  <si>
    <t>25.07.2024 17:14:12</t>
  </si>
  <si>
    <t>25.07.2024 17:14:13</t>
  </si>
  <si>
    <t>25.07.2024 17:14:15</t>
  </si>
  <si>
    <t>25.07.2024 17:14:16</t>
  </si>
  <si>
    <t>25.07.2024 17:14:18</t>
  </si>
  <si>
    <t>25.07.2024 17:14:29</t>
  </si>
  <si>
    <t>25.07.2024 17:14:30</t>
  </si>
  <si>
    <t>25.07.2024 17:14:32</t>
  </si>
  <si>
    <t>25.07.2024 17:14:33</t>
  </si>
  <si>
    <t>25.07.2024 17:14:35</t>
  </si>
  <si>
    <t>25.07.2024 17:14:36</t>
  </si>
  <si>
    <t>25.07.2024 17:14:38</t>
  </si>
  <si>
    <t>25.07.2024 17:14:39</t>
  </si>
  <si>
    <t>25.07.2024 17:14:41</t>
  </si>
  <si>
    <t>25.07.2024 17:14:42</t>
  </si>
  <si>
    <t>25.07.2024 17:14:44</t>
  </si>
  <si>
    <t>25.07.2024 17:14:45</t>
  </si>
  <si>
    <t>25.07.2024 17:14:47</t>
  </si>
  <si>
    <t>25.07.2024 17:14:48</t>
  </si>
  <si>
    <t>25.07.2024 17:14:50</t>
  </si>
  <si>
    <t>25.07.2024 17:14:51</t>
  </si>
  <si>
    <t>25.07.2024 17:15:03</t>
  </si>
  <si>
    <t>25.07.2024 17:15:04</t>
  </si>
  <si>
    <t>25.07.2024 17:15:06</t>
  </si>
  <si>
    <t>25.07.2024 17:15:07</t>
  </si>
  <si>
    <t>25.07.2024 17:15:10</t>
  </si>
  <si>
    <t>25.07.2024 17:15:12</t>
  </si>
  <si>
    <t>25.07.2024 17:15:41</t>
  </si>
  <si>
    <t>25.07.2024 17:15:43</t>
  </si>
  <si>
    <t>25.07.2024 17:15:44</t>
  </si>
  <si>
    <t>25.07.2024 17:15:46</t>
  </si>
  <si>
    <t>25.07.2024 17:15:47</t>
  </si>
  <si>
    <t>25.07.2024 17:15:50</t>
  </si>
  <si>
    <t>25.07.2024 17:15:52</t>
  </si>
  <si>
    <t>25.07.2024 17:15:53</t>
  </si>
  <si>
    <t>25.07.2024 17:15:55</t>
  </si>
  <si>
    <t>25.07.2024 17:15:56</t>
  </si>
  <si>
    <t>25.07.2024 17:16:15</t>
  </si>
  <si>
    <t>25.07.2024 17:16:16</t>
  </si>
  <si>
    <t>25.07.2024 17:16:18</t>
  </si>
  <si>
    <t>25.07.2024 17:16:19</t>
  </si>
  <si>
    <t>25.07.2024 17:16:21</t>
  </si>
  <si>
    <t>25.07.2024 17:16:22</t>
  </si>
  <si>
    <t>25.07.2024 17:16:24</t>
  </si>
  <si>
    <t>25.07.2024 17:16:44</t>
  </si>
  <si>
    <t>25.07.2024 17:16:46</t>
  </si>
  <si>
    <t>25.07.2024 17:16:47</t>
  </si>
  <si>
    <t>25.07.2024 17:16:49</t>
  </si>
  <si>
    <t>25.07.2024 17:16:52</t>
  </si>
  <si>
    <t>25.07.2024 17:16:53</t>
  </si>
  <si>
    <t>25.07.2024 17:16:58</t>
  </si>
  <si>
    <t>25.07.2024 17:16:59</t>
  </si>
  <si>
    <t>25.07.2024 17:17:01</t>
  </si>
  <si>
    <t>25.07.2024 17:17:02</t>
  </si>
  <si>
    <t>25.07.2024 17:17:54</t>
  </si>
  <si>
    <t>25.07.2024 17:18:12</t>
  </si>
  <si>
    <t>25.07.2024 17:18:14</t>
  </si>
  <si>
    <t>25.07.2024 17:18:15</t>
  </si>
  <si>
    <t>25.07.2024 17:18:17</t>
  </si>
  <si>
    <t>25.07.2024 17:18:18</t>
  </si>
  <si>
    <t>25.07.2024 17:18:20</t>
  </si>
  <si>
    <t>25.07.2024 17:18:21</t>
  </si>
  <si>
    <t>25.07.2024 17:18:23</t>
  </si>
  <si>
    <t>25.07.2024 17:18:24</t>
  </si>
  <si>
    <t>25.07.2024 17:18:26</t>
  </si>
  <si>
    <t>25.07.2024 17:18:27</t>
  </si>
  <si>
    <t>25.07.2024 17:18:29</t>
  </si>
  <si>
    <t>25.07.2024 17:18:30</t>
  </si>
  <si>
    <t>25.07.2024 17:18:32</t>
  </si>
  <si>
    <t>25.07.2024 17:18:33</t>
  </si>
  <si>
    <t>25.07.2024 17:18:36</t>
  </si>
  <si>
    <t>25.07.2024 17:18:47</t>
  </si>
  <si>
    <t>25.07.2024 17:18:49</t>
  </si>
  <si>
    <t>25.07.2024 17:18:50</t>
  </si>
  <si>
    <t>25.07.2024 17:18:52</t>
  </si>
  <si>
    <t>25.07.2024 17:18:53</t>
  </si>
  <si>
    <t>25.07.2024 17:18:55</t>
  </si>
  <si>
    <t>25.07.2024 17:18:56</t>
  </si>
  <si>
    <t>25.07.2024 17:18:58</t>
  </si>
  <si>
    <t>25.07.2024 17:18:59</t>
  </si>
  <si>
    <t>25.07.2024 17:19:01</t>
  </si>
  <si>
    <t>25.07.2024 17:19:05</t>
  </si>
  <si>
    <t>25.07.2024 17:19:19</t>
  </si>
  <si>
    <t>25.07.2024 17:19:21</t>
  </si>
  <si>
    <t>25.07.2024 17:19:25</t>
  </si>
  <si>
    <t>25.07.2024 17:19:47</t>
  </si>
  <si>
    <t>25.07.2024 17:19:50</t>
  </si>
  <si>
    <t>25.07.2024 17:19:52</t>
  </si>
  <si>
    <t>25.07.2024 17:19:53</t>
  </si>
  <si>
    <t>25.07.2024 17:19:55</t>
  </si>
  <si>
    <t>25.07.2024 17:19:56</t>
  </si>
  <si>
    <t>25.07.2024 17:19:58</t>
  </si>
  <si>
    <t>25.07.2024 17:19:59</t>
  </si>
  <si>
    <t>25.07.2024 17:20:01</t>
  </si>
  <si>
    <t>25.07.2024 17:20:35</t>
  </si>
  <si>
    <t>25.07.2024 17:20:36</t>
  </si>
  <si>
    <t>25.07.2024 17:20:38</t>
  </si>
  <si>
    <t>25.07.2024 17:20:39</t>
  </si>
  <si>
    <t>25.07.2024 17:20:41</t>
  </si>
  <si>
    <t>25.07.2024 17:20:42</t>
  </si>
  <si>
    <t>25.07.2024 17:20:44</t>
  </si>
  <si>
    <t>25.07.2024 17:20:45</t>
  </si>
  <si>
    <t>25.07.2024 17:20:48</t>
  </si>
  <si>
    <t>25.07.2024 17:20:50</t>
  </si>
  <si>
    <t>25.07.2024 17:20:53</t>
  </si>
  <si>
    <t>25.07.2024 17:20:54</t>
  </si>
  <si>
    <t>25.07.2024 17:20:56</t>
  </si>
  <si>
    <t>25.07.2024 17:20:57</t>
  </si>
  <si>
    <t>25.07.2024 17:20:59</t>
  </si>
  <si>
    <t>25.07.2024 17:21:00</t>
  </si>
  <si>
    <t>25.07.2024 17:21:02</t>
  </si>
  <si>
    <t>25.07.2024 17:21:03</t>
  </si>
  <si>
    <t>25.07.2024 17:23:43</t>
  </si>
  <si>
    <t>25.07.2024 17:23:45</t>
  </si>
  <si>
    <t>25.07.2024 17:23:46</t>
  </si>
  <si>
    <t>25.07.2024 17:23:48</t>
  </si>
  <si>
    <t>25.07.2024 17:23:49</t>
  </si>
  <si>
    <t>25.07.2024 17:23:51</t>
  </si>
  <si>
    <t>25.07.2024 17:23:52</t>
  </si>
  <si>
    <t>25.07.2024 17:23:54</t>
  </si>
  <si>
    <t>25.07.2024 17:23:55</t>
  </si>
  <si>
    <t>25.07.2024 17:23:57</t>
  </si>
  <si>
    <t>25.07.2024 17:23:58</t>
  </si>
  <si>
    <t>25.07.2024 17:24:00</t>
  </si>
  <si>
    <t>25.07.2024 17:24:03</t>
  </si>
  <si>
    <t>25.07.2024 17:24:04</t>
  </si>
  <si>
    <t>25.07.2024 17:24:06</t>
  </si>
  <si>
    <t>25.07.2024 17:24:07</t>
  </si>
  <si>
    <t>25.07.2024 17:24:12</t>
  </si>
  <si>
    <t>25.07.2024 17:24:40</t>
  </si>
  <si>
    <t>25.07.2024 17:24:41</t>
  </si>
  <si>
    <t>25.07.2024 17:24:43</t>
  </si>
  <si>
    <t>25.07.2024 17:24:44</t>
  </si>
  <si>
    <t>25.07.2024 17:24:46</t>
  </si>
  <si>
    <t>25.07.2024 17:24:47</t>
  </si>
  <si>
    <t>25.07.2024 17:24:49</t>
  </si>
  <si>
    <t>25.07.2024 17:25:51</t>
  </si>
  <si>
    <t>25.07.2024 17:25:53</t>
  </si>
  <si>
    <t>25.07.2024 17:25:54</t>
  </si>
  <si>
    <t>25.07.2024 17:25:56</t>
  </si>
  <si>
    <t>25.07.2024 17:25:57</t>
  </si>
  <si>
    <t>25.07.2024 17:25:59</t>
  </si>
  <si>
    <t>25.07.2024 17:26:00</t>
  </si>
  <si>
    <t>25.07.2024 17:26:02</t>
  </si>
  <si>
    <t>25.07.2024 17:27:03</t>
  </si>
  <si>
    <t>25.07.2024 17:27:04</t>
  </si>
  <si>
    <t>25.07.2024 17:27:06</t>
  </si>
  <si>
    <t>25.07.2024 17:27:10</t>
  </si>
  <si>
    <t>25.07.2024 17:27:12</t>
  </si>
  <si>
    <t>25.07.2024 17:27:13</t>
  </si>
  <si>
    <t>25.07.2024 17:28:51</t>
  </si>
  <si>
    <t>25.07.2024 17:28:53</t>
  </si>
  <si>
    <t>25.07.2024 17:28:54</t>
  </si>
  <si>
    <t>25.07.2024 17:28:57</t>
  </si>
  <si>
    <t>25.07.2024 17:28:59</t>
  </si>
  <si>
    <t>25.07.2024 17:29:30</t>
  </si>
  <si>
    <t>25.07.2024 17:29:31</t>
  </si>
  <si>
    <t>25.07.2024 17:29:33</t>
  </si>
  <si>
    <t>25.07.2024 17:29:34</t>
  </si>
  <si>
    <t>25.07.2024 17:29:39</t>
  </si>
  <si>
    <t>25.07.2024 17:29:40</t>
  </si>
  <si>
    <t>25.07.2024 17:29:43</t>
  </si>
  <si>
    <t>25.07.2024 17:29:45</t>
  </si>
  <si>
    <t>25.07.2024 17:29:46</t>
  </si>
  <si>
    <t>25.07.2024 17:29:48</t>
  </si>
  <si>
    <t>25.07.2024 17:30:57</t>
  </si>
  <si>
    <t>25.07.2024 17:30:59</t>
  </si>
  <si>
    <t>25.07.2024 17:31:02</t>
  </si>
  <si>
    <t>25.07.2024 17:31:30</t>
  </si>
  <si>
    <t>25.07.2024 17:31:31</t>
  </si>
  <si>
    <t>25.07.2024 17:31:33</t>
  </si>
  <si>
    <t>25.07.2024 17:31:34</t>
  </si>
  <si>
    <t>25.07.2024 17:31:37</t>
  </si>
  <si>
    <t>25.07.2024 17:32:26</t>
  </si>
  <si>
    <t>25.07.2024 17:32:28</t>
  </si>
  <si>
    <t>25.07.2024 17:32:29</t>
  </si>
  <si>
    <t>25.07.2024 17:32:43</t>
  </si>
  <si>
    <t>25.07.2024 17:32:44</t>
  </si>
  <si>
    <t>25.07.2024 17:32:46</t>
  </si>
  <si>
    <t>25.07.2024 17:32:47</t>
  </si>
  <si>
    <t>25.07.2024 17:32:49</t>
  </si>
  <si>
    <t>25.07.2024 17:32:50</t>
  </si>
  <si>
    <t>25.07.2024 17:32:52</t>
  </si>
  <si>
    <t>25.07.2024 17:32:53</t>
  </si>
  <si>
    <t>25.07.2024 17:33:09</t>
  </si>
  <si>
    <t>25.07.2024 17:33:10</t>
  </si>
  <si>
    <t>25.07.2024 17:33:12</t>
  </si>
  <si>
    <t>25.07.2024 17:33:13</t>
  </si>
  <si>
    <t>25.07.2024 17:33:15</t>
  </si>
  <si>
    <t>25.07.2024 17:33:16</t>
  </si>
  <si>
    <t>25.07.2024 17:33:18</t>
  </si>
  <si>
    <t>25.07.2024 17:33:19</t>
  </si>
  <si>
    <t>25.07.2024 17:33:21</t>
  </si>
  <si>
    <t>25.07.2024 17:33:22</t>
  </si>
  <si>
    <t>25.07.2024 17:33:33</t>
  </si>
  <si>
    <t>25.07.2024 17:33:35</t>
  </si>
  <si>
    <t>25.07.2024 17:33:36</t>
  </si>
  <si>
    <t>25.07.2024 17:33:38</t>
  </si>
  <si>
    <t>25.07.2024 17:33:39</t>
  </si>
  <si>
    <t>25.07.2024 17:33:44</t>
  </si>
  <si>
    <t>25.07.2024 17:33:45</t>
  </si>
  <si>
    <t>25.07.2024 17:33:52</t>
  </si>
  <si>
    <t>25.07.2024 17:33:53</t>
  </si>
  <si>
    <t>25.07.2024 17:33:55</t>
  </si>
  <si>
    <t>25.07.2024 17:33:56</t>
  </si>
  <si>
    <t>25.07.2024 17:33:58</t>
  </si>
  <si>
    <t>25.07.2024 17:33:59</t>
  </si>
  <si>
    <t>25.07.2024 17:34:01</t>
  </si>
  <si>
    <t>25.07.2024 17:34:04</t>
  </si>
  <si>
    <t>25.07.2024 17:34:05</t>
  </si>
  <si>
    <t>25.07.2024 17:34:13</t>
  </si>
  <si>
    <t>25.07.2024 17:34:24</t>
  </si>
  <si>
    <t>25.07.2024 17:34:25</t>
  </si>
  <si>
    <t>25.07.2024 17:34:27</t>
  </si>
  <si>
    <t>25.07.2024 17:34:28</t>
  </si>
  <si>
    <t>25.07.2024 17:34:30</t>
  </si>
  <si>
    <t>25.07.2024 17:34:31</t>
  </si>
  <si>
    <t>25.07.2024 17:34:34</t>
  </si>
  <si>
    <t>25.07.2024 17:34:37</t>
  </si>
  <si>
    <t>25.07.2024 17:34:39</t>
  </si>
  <si>
    <t>25.07.2024 17:34:45</t>
  </si>
  <si>
    <t>25.07.2024 17:34:49</t>
  </si>
  <si>
    <t>25.07.2024 17:34:51</t>
  </si>
  <si>
    <t>25.07.2024 17:34:52</t>
  </si>
  <si>
    <t>25.07.2024 17:34:54</t>
  </si>
  <si>
    <t>25.07.2024 17:34:55</t>
  </si>
  <si>
    <t>25.07.2024 17:34:57</t>
  </si>
  <si>
    <t>25.07.2024 17:34:58</t>
  </si>
  <si>
    <t>25.07.2024 17:35:00</t>
  </si>
  <si>
    <t>25.07.2024 17:35:01</t>
  </si>
  <si>
    <t>25.07.2024 17:35:03</t>
  </si>
  <si>
    <t>25.07.2024 17:35:04</t>
  </si>
  <si>
    <t>25.07.2024 17:35:06</t>
  </si>
  <si>
    <t>25.07.2024 17:35:07</t>
  </si>
  <si>
    <t>25.07.2024 17:35:09</t>
  </si>
  <si>
    <t>25.07.2024 17:35:10</t>
  </si>
  <si>
    <t>25.07.2024 17:35:12</t>
  </si>
  <si>
    <t>25.07.2024 17:35:13</t>
  </si>
  <si>
    <t>25.07.2024 17:35:45</t>
  </si>
  <si>
    <t>25.07.2024 17:35:46</t>
  </si>
  <si>
    <t>25.07.2024 17:35:47</t>
  </si>
  <si>
    <t>25.07.2024 17:35:49</t>
  </si>
  <si>
    <t>25.07.2024 17:35:50</t>
  </si>
  <si>
    <t>25.07.2024 17:35:52</t>
  </si>
  <si>
    <t>25.07.2024 17:35:53</t>
  </si>
  <si>
    <t>25.07.2024 17:35:55</t>
  </si>
  <si>
    <t>25.07.2024 17:36:31</t>
  </si>
  <si>
    <t>25.07.2024 17:36:32</t>
  </si>
  <si>
    <t>25.07.2024 17:36:34</t>
  </si>
  <si>
    <t>25.07.2024 17:36:35</t>
  </si>
  <si>
    <t>25.07.2024 17:36:37</t>
  </si>
  <si>
    <t>25.07.2024 17:36:38</t>
  </si>
  <si>
    <t>25.07.2024 17:36:57</t>
  </si>
  <si>
    <t>25.07.2024 17:36:58</t>
  </si>
  <si>
    <t>25.07.2024 17:37:00</t>
  </si>
  <si>
    <t>25.07.2024 17:37:01</t>
  </si>
  <si>
    <t>25.07.2024 17:37:03</t>
  </si>
  <si>
    <t>25.07.2024 17:37:04</t>
  </si>
  <si>
    <t>25.07.2024 17:37:06</t>
  </si>
  <si>
    <t>25.07.2024 17:37:07</t>
  </si>
  <si>
    <t>25.07.2024 17:37:09</t>
  </si>
  <si>
    <t>25.07.2024 17:37:10</t>
  </si>
  <si>
    <t>25.07.2024 17:37:12</t>
  </si>
  <si>
    <t>25.07.2024 17:37:21</t>
  </si>
  <si>
    <t>25.07.2024 17:37:23</t>
  </si>
  <si>
    <t>25.07.2024 17:37:24</t>
  </si>
  <si>
    <t>25.07.2024 17:37:26</t>
  </si>
  <si>
    <t>25.07.2024 17:37:29</t>
  </si>
  <si>
    <t>25.07.2024 17:37:33</t>
  </si>
  <si>
    <t>25.07.2024 17:38:14</t>
  </si>
  <si>
    <t>25.07.2024 17:38:15</t>
  </si>
  <si>
    <t>25.07.2024 17:38:17</t>
  </si>
  <si>
    <t>25.07.2024 17:38:18</t>
  </si>
  <si>
    <t>25.07.2024 17:38:20</t>
  </si>
  <si>
    <t>25.07.2024 17:38:21</t>
  </si>
  <si>
    <t>25.07.2024 17:38:23</t>
  </si>
  <si>
    <t>25.07.2024 17:38:29</t>
  </si>
  <si>
    <t>25.07.2024 17:38:32</t>
  </si>
  <si>
    <t>25.07.2024 17:38:33</t>
  </si>
  <si>
    <t>25.07.2024 17:38:35</t>
  </si>
  <si>
    <t>25.07.2024 17:38:41</t>
  </si>
  <si>
    <t>25.07.2024 17:38:42</t>
  </si>
  <si>
    <t>25.07.2024 17:38:44</t>
  </si>
  <si>
    <t>25.07.2024 17:38:45</t>
  </si>
  <si>
    <t>25.07.2024 17:38:47</t>
  </si>
  <si>
    <t>25.07.2024 17:38:48</t>
  </si>
  <si>
    <t>25.07.2024 17:38:50</t>
  </si>
  <si>
    <t>25.07.2024 17:39:15</t>
  </si>
  <si>
    <t>25.07.2024 17:39:23</t>
  </si>
  <si>
    <t>25.07.2024 17:39:24</t>
  </si>
  <si>
    <t>25.07.2024 17:39:26</t>
  </si>
  <si>
    <t>25.07.2024 17:39:27</t>
  </si>
  <si>
    <t>25.07.2024 17:39:29</t>
  </si>
  <si>
    <t>25.07.2024 17:39:30</t>
  </si>
  <si>
    <t>25.07.2024 17:39:32</t>
  </si>
  <si>
    <t>25.07.2024 17:39:33</t>
  </si>
  <si>
    <t>25.07.2024 17:39:35</t>
  </si>
  <si>
    <t>25.07.2024 17:39:36</t>
  </si>
  <si>
    <t>25.07.2024 17:39:38</t>
  </si>
  <si>
    <t>25.07.2024 17:39:39</t>
  </si>
  <si>
    <t>25.07.2024 17:39:41</t>
  </si>
  <si>
    <t>25.07.2024 17:39:42</t>
  </si>
  <si>
    <t>25.07.2024 17:39:46</t>
  </si>
  <si>
    <t>25.07.2024 17:39:50</t>
  </si>
  <si>
    <t>25.07.2024 17:39:59</t>
  </si>
  <si>
    <t>25.07.2024 17:40:01</t>
  </si>
  <si>
    <t>25.07.2024 17:40:04</t>
  </si>
  <si>
    <t>25.07.2024 17:40:06</t>
  </si>
  <si>
    <t>25.07.2024 17:41:07</t>
  </si>
  <si>
    <t>25.07.2024 17:41:10</t>
  </si>
  <si>
    <t>25.07.2024 17:41:12</t>
  </si>
  <si>
    <t>25.07.2024 17:41:13</t>
  </si>
  <si>
    <t>25.07.2024 17:41:15</t>
  </si>
  <si>
    <t>25.07.2024 17:41:16</t>
  </si>
  <si>
    <t>25.07.2024 17:41:18</t>
  </si>
  <si>
    <t>25.07.2024 17:41:21</t>
  </si>
  <si>
    <t>25.07.2024 17:41:22</t>
  </si>
  <si>
    <t>25.07.2024 17:41:24</t>
  </si>
  <si>
    <t>25.07.2024 17:41:25</t>
  </si>
  <si>
    <t>25.07.2024 17:41:27</t>
  </si>
  <si>
    <t>25.07.2024 17:41:28</t>
  </si>
  <si>
    <t>25.07.2024 17:41:30</t>
  </si>
  <si>
    <t>25.07.2024 17:41:31</t>
  </si>
  <si>
    <t>25.07.2024 17:41:33</t>
  </si>
  <si>
    <t>25.07.2024 17:41:34</t>
  </si>
  <si>
    <t>25.07.2024 17:41:36</t>
  </si>
  <si>
    <t>25.07.2024 17:41:37</t>
  </si>
  <si>
    <t>25.07.2024 17:41:39</t>
  </si>
  <si>
    <t>25.07.2024 17:41:43</t>
  </si>
  <si>
    <t>25.07.2024 17:41:45</t>
  </si>
  <si>
    <t>25.07.2024 17:41:46</t>
  </si>
  <si>
    <t>25.07.2024 17:41:48</t>
  </si>
  <si>
    <t>25.07.2024 17:41:49</t>
  </si>
  <si>
    <t>25.07.2024 17:41:51</t>
  </si>
  <si>
    <t>25.07.2024 17:41:52</t>
  </si>
  <si>
    <t>25.07.2024 17:41:54</t>
  </si>
  <si>
    <t>25.07.2024 17:41:57</t>
  </si>
  <si>
    <t>25.07.2024 17:41:59</t>
  </si>
  <si>
    <t>25.07.2024 17:42:00</t>
  </si>
  <si>
    <t>25.07.2024 17:42:02</t>
  </si>
  <si>
    <t>25.07.2024 17:42:03</t>
  </si>
  <si>
    <t>25.07.2024 17:42:48</t>
  </si>
  <si>
    <t>25.07.2024 17:42:50</t>
  </si>
  <si>
    <t>25.07.2024 17:42:51</t>
  </si>
  <si>
    <t>25.07.2024 17:42:53</t>
  </si>
  <si>
    <t>25.07.2024 17:42:54</t>
  </si>
  <si>
    <t>25.07.2024 17:42:56</t>
  </si>
  <si>
    <t>25.07.2024 17:42:57</t>
  </si>
  <si>
    <t>25.07.2024 17:42:59</t>
  </si>
  <si>
    <t>25.07.2024 17:43:53</t>
  </si>
  <si>
    <t>25.07.2024 17:43:55</t>
  </si>
  <si>
    <t>25.07.2024 17:43:56</t>
  </si>
  <si>
    <t>25.07.2024 17:43:58</t>
  </si>
  <si>
    <t>25.07.2024 17:43:59</t>
  </si>
  <si>
    <t>25.07.2024 17:44:27</t>
  </si>
  <si>
    <t>25.07.2024 17:44:29</t>
  </si>
  <si>
    <t>25.07.2024 17:44:30</t>
  </si>
  <si>
    <t>25.07.2024 17:44:32</t>
  </si>
  <si>
    <t>25.07.2024 17:44:33</t>
  </si>
  <si>
    <t>25.07.2024 17:44:35</t>
  </si>
  <si>
    <t>25.07.2024 17:44:36</t>
  </si>
  <si>
    <t>25.07.2024 17:44:39</t>
  </si>
  <si>
    <t>25.07.2024 17:44:46</t>
  </si>
  <si>
    <t>25.07.2024 17:46:29</t>
  </si>
  <si>
    <t>25.07.2024 17:46:31</t>
  </si>
  <si>
    <t>25.07.2024 17:46:32</t>
  </si>
  <si>
    <t>25.07.2024 17:46:34</t>
  </si>
  <si>
    <t>25.07.2024 17:46:35</t>
  </si>
  <si>
    <t>25.07.2024 17:46:37</t>
  </si>
  <si>
    <t>25.07.2024 17:46:40</t>
  </si>
  <si>
    <t>25.07.2024 17:46:41</t>
  </si>
  <si>
    <t>25.07.2024 17:46:43</t>
  </si>
  <si>
    <t>25.07.2024 17:46:49</t>
  </si>
  <si>
    <t>25.07.2024 17:46:50</t>
  </si>
  <si>
    <t>25.07.2024 17:46:52</t>
  </si>
  <si>
    <t>25.07.2024 17:46:54</t>
  </si>
  <si>
    <t>25.07.2024 17:46:55</t>
  </si>
  <si>
    <t>25.07.2024 17:46:56</t>
  </si>
  <si>
    <t>25.07.2024 17:46:58</t>
  </si>
  <si>
    <t>25.07.2024 17:46:59</t>
  </si>
  <si>
    <t>25.07.2024 17:47:01</t>
  </si>
  <si>
    <t>25.07.2024 17:47:03</t>
  </si>
  <si>
    <t>25.07.2024 17:47:54</t>
  </si>
  <si>
    <t>25.07.2024 17:47:55</t>
  </si>
  <si>
    <t>25.07.2024 17:47:57</t>
  </si>
  <si>
    <t>25.07.2024 17:47:58</t>
  </si>
  <si>
    <t>25.07.2024 17:48:00</t>
  </si>
  <si>
    <t>25.07.2024 17:48:01</t>
  </si>
  <si>
    <t>25.07.2024 17:48:04</t>
  </si>
  <si>
    <t>25.07.2024 17:48:06</t>
  </si>
  <si>
    <t>25.07.2024 17:48:20</t>
  </si>
  <si>
    <t>25.07.2024 17:48:21</t>
  </si>
  <si>
    <t>25.07.2024 17:48:24</t>
  </si>
  <si>
    <t>25.07.2024 17:48:26</t>
  </si>
  <si>
    <t>25.07.2024 17:48:27</t>
  </si>
  <si>
    <t>25.07.2024 17:48:29</t>
  </si>
  <si>
    <t>25.07.2024 17:48:30</t>
  </si>
  <si>
    <t>25.07.2024 17:48:32</t>
  </si>
  <si>
    <t>25.07.2024 17:48:35</t>
  </si>
  <si>
    <t>25.07.2024 17:48:36</t>
  </si>
  <si>
    <t>25.07.2024 17:48:38</t>
  </si>
  <si>
    <t>25.07.2024 17:48:39</t>
  </si>
  <si>
    <t>25.07.2024 17:48:41</t>
  </si>
  <si>
    <t>25.07.2024 17:48:42</t>
  </si>
  <si>
    <t>25.07.2024 17:48:44</t>
  </si>
  <si>
    <t>25.07.2024 17:48:52</t>
  </si>
  <si>
    <t>25.07.2024 17:49:09</t>
  </si>
  <si>
    <t>25.07.2024 17:49:10</t>
  </si>
  <si>
    <t>25.07.2024 17:49:12</t>
  </si>
  <si>
    <t>25.07.2024 17:49:13</t>
  </si>
  <si>
    <t>25.07.2024 17:49:15</t>
  </si>
  <si>
    <t>25.07.2024 17:49:16</t>
  </si>
  <si>
    <t>25.07.2024 17:49:18</t>
  </si>
  <si>
    <t>25.07.2024 17:49:19</t>
  </si>
  <si>
    <t>25.07.2024 17:49:21</t>
  </si>
  <si>
    <t>25.07.2024 17:49:22</t>
  </si>
  <si>
    <t>25.07.2024 17:49:25</t>
  </si>
  <si>
    <t>25.07.2024 17:49:29</t>
  </si>
  <si>
    <t>25.07.2024 17:49:32</t>
  </si>
  <si>
    <t>25.07.2024 17:49:33</t>
  </si>
  <si>
    <t>25.07.2024 17:49:38</t>
  </si>
  <si>
    <t>25.07.2024 17:50:06</t>
  </si>
  <si>
    <t>25.07.2024 17:50:15</t>
  </si>
  <si>
    <t>25.07.2024 17:50:16</t>
  </si>
  <si>
    <t>25.07.2024 17:50:18</t>
  </si>
  <si>
    <t>25.07.2024 17:51:56</t>
  </si>
  <si>
    <t>25.07.2024 17:51:57</t>
  </si>
  <si>
    <t>25.07.2024 17:51:59</t>
  </si>
  <si>
    <t>25.07.2024 17:52:00</t>
  </si>
  <si>
    <t>25.07.2024 17:52:02</t>
  </si>
  <si>
    <t>25.07.2024 17:52:03</t>
  </si>
  <si>
    <t>25.07.2024 17:52:05</t>
  </si>
  <si>
    <t>25.07.2024 17:52:06</t>
  </si>
  <si>
    <t>25.07.2024 17:52:11</t>
  </si>
  <si>
    <t>25.07.2024 17:52:12</t>
  </si>
  <si>
    <t>25.07.2024 17:52:14</t>
  </si>
  <si>
    <t>25.07.2024 17:52:15</t>
  </si>
  <si>
    <t>25.07.2024 17:52:18</t>
  </si>
  <si>
    <t>25.07.2024 17:52:20</t>
  </si>
  <si>
    <t>25.07.2024 17:52:21</t>
  </si>
  <si>
    <t>25.07.2024 17:52:23</t>
  </si>
  <si>
    <t>25.07.2024 17:52:30</t>
  </si>
  <si>
    <t>25.07.2024 17:54:40</t>
  </si>
  <si>
    <t>25.07.2024 17:54:42</t>
  </si>
  <si>
    <t>25.07.2024 17:54:43</t>
  </si>
  <si>
    <t>25.07.2024 17:54:45</t>
  </si>
  <si>
    <t>25.07.2024 17:54:46</t>
  </si>
  <si>
    <t>25.07.2024 17:54:48</t>
  </si>
  <si>
    <t>25.07.2024 17:54:49</t>
  </si>
  <si>
    <t>25.07.2024 17:55:29</t>
  </si>
  <si>
    <t>25.07.2024 17:55:31</t>
  </si>
  <si>
    <t>25.07.2024 17:55:32</t>
  </si>
  <si>
    <t>25.07.2024 17:55:34</t>
  </si>
  <si>
    <t>25.07.2024 17:55:35</t>
  </si>
  <si>
    <t>25.07.2024 17:55:37</t>
  </si>
  <si>
    <t>25.07.2024 17:55:38</t>
  </si>
  <si>
    <t>25.07.2024 17:55:40</t>
  </si>
  <si>
    <t>25.07.2024 17:55:41</t>
  </si>
  <si>
    <t>25.07.2024 17:55:43</t>
  </si>
  <si>
    <t>25.07.2024 17:57:46</t>
  </si>
  <si>
    <t>25.07.2024 17:57:48</t>
  </si>
  <si>
    <t>25.07.2024 17:57:49</t>
  </si>
  <si>
    <t>25.07.2024 17:57:51</t>
  </si>
  <si>
    <t>25.07.2024 17:58:03</t>
  </si>
  <si>
    <t>25.07.2024 17:58:04</t>
  </si>
  <si>
    <t>25.07.2024 17:58:06</t>
  </si>
  <si>
    <t>25.07.2024 18:00:09</t>
  </si>
  <si>
    <t>25.07.2024 18:00:10</t>
  </si>
  <si>
    <t>25.07.2024 18:00:12</t>
  </si>
  <si>
    <t>25.07.2024 18:00:13</t>
  </si>
  <si>
    <t>25.07.2024 18:00:15</t>
  </si>
  <si>
    <t>25.07.2024 18:00:16</t>
  </si>
  <si>
    <t>25.07.2024 18:00:20</t>
  </si>
  <si>
    <t>25.07.2024 18:00:26</t>
  </si>
  <si>
    <t>25.07.2024 18:00:27</t>
  </si>
  <si>
    <t>25.07.2024 18:00:29</t>
  </si>
  <si>
    <t>25.07.2024 18:00:30</t>
  </si>
  <si>
    <t>25.07.2024 18:00:32</t>
  </si>
  <si>
    <t>25.07.2024 18:00:33</t>
  </si>
  <si>
    <t>25.07.2024 18:00:35</t>
  </si>
  <si>
    <t>25.07.2024 18:00:36</t>
  </si>
  <si>
    <t>25.07.2024 18:00:38</t>
  </si>
  <si>
    <t>25.07.2024 18:00:39</t>
  </si>
  <si>
    <t>25.07.2024 18:00:41</t>
  </si>
  <si>
    <t>25.07.2024 18:00:42</t>
  </si>
  <si>
    <t>25.07.2024 18:00:44</t>
  </si>
  <si>
    <t>25.07.2024 18:00:45</t>
  </si>
  <si>
    <t>25.07.2024 18:00:47</t>
  </si>
  <si>
    <t>25.07.2024 18:00:48</t>
  </si>
  <si>
    <t>25.07.2024 18:00:50</t>
  </si>
  <si>
    <t>25.07.2024 18:00:51</t>
  </si>
  <si>
    <t>25.07.2024 18:00:53</t>
  </si>
  <si>
    <t>25.07.2024 18:00:56</t>
  </si>
  <si>
    <t>25.07.2024 18:01:57</t>
  </si>
  <si>
    <t>25.07.2024 18:01:59</t>
  </si>
  <si>
    <t>25.07.2024 18:02:00</t>
  </si>
  <si>
    <t>25.07.2024 18:02:02</t>
  </si>
  <si>
    <t>25.07.2024 18:02:03</t>
  </si>
  <si>
    <t>25.07.2024 18:02:05</t>
  </si>
  <si>
    <t>25.07.2024 18:02:06</t>
  </si>
  <si>
    <t>25.07.2024 18:02:08</t>
  </si>
  <si>
    <t>25.07.2024 18:02:09</t>
  </si>
  <si>
    <t>25.07.2024 18:02:11</t>
  </si>
  <si>
    <t>25.07.2024 18:02:12</t>
  </si>
  <si>
    <t>25.07.2024 18:02:14</t>
  </si>
  <si>
    <t>25.07.2024 18:02:15</t>
  </si>
  <si>
    <t>25.07.2024 18:02:17</t>
  </si>
  <si>
    <t>25.07.2024 18:02:18</t>
  </si>
  <si>
    <t>25.07.2024 18:02:20</t>
  </si>
  <si>
    <t>25.07.2024 18:02:21</t>
  </si>
  <si>
    <t>25.07.2024 18:02:23</t>
  </si>
  <si>
    <t>25.07.2024 18:04:45</t>
  </si>
  <si>
    <t>25.07.2024 18:04:46</t>
  </si>
  <si>
    <t>25.07.2024 18:04:48</t>
  </si>
  <si>
    <t>25.07.2024 18:04:49</t>
  </si>
  <si>
    <t>25.07.2024 18:04:51</t>
  </si>
  <si>
    <t>25.07.2024 18:04:52</t>
  </si>
  <si>
    <t>25.07.2024 18:04:54</t>
  </si>
  <si>
    <t>25.07.2024 18:04:55</t>
  </si>
  <si>
    <t>25.07.2024 18:04:57</t>
  </si>
  <si>
    <t>25.07.2024 18:04:58</t>
  </si>
  <si>
    <t>25.07.2024 18:05:00</t>
  </si>
  <si>
    <t>25.07.2024 18:06:28</t>
  </si>
  <si>
    <t>25.07.2024 18:08:03</t>
  </si>
  <si>
    <t>25.07.2024 18:08:04</t>
  </si>
  <si>
    <t>25.07.2024 18:08:06</t>
  </si>
  <si>
    <t>25.07.2024 18:08:07</t>
  </si>
  <si>
    <t>25.07.2024 18:08:09</t>
  </si>
  <si>
    <t>25.07.2024 18:08:51</t>
  </si>
  <si>
    <t>25.07.2024 18:08:52</t>
  </si>
  <si>
    <t>25.07.2024 18:08:54</t>
  </si>
  <si>
    <t>25.07.2024 18:08:55</t>
  </si>
  <si>
    <t>25.07.2024 18:08:57</t>
  </si>
  <si>
    <t>25.07.2024 18:08:58</t>
  </si>
  <si>
    <t>25.07.2024 18:09:01</t>
  </si>
  <si>
    <t>25.07.2024 18:09:43</t>
  </si>
  <si>
    <t>25.07.2024 18:09:45</t>
  </si>
  <si>
    <t>25.07.2024 18:10:23</t>
  </si>
  <si>
    <t>25.07.2024 18:10:24</t>
  </si>
  <si>
    <t>25.07.2024 18:10:26</t>
  </si>
  <si>
    <t>25.07.2024 18:10:27</t>
  </si>
  <si>
    <t>25.07.2024 18:10:29</t>
  </si>
  <si>
    <t>25.07.2024 18:10:30</t>
  </si>
  <si>
    <t>25.07.2024 18:10:44</t>
  </si>
  <si>
    <t>25.07.2024 18:10:46</t>
  </si>
  <si>
    <t>25.07.2024 18:10:47</t>
  </si>
  <si>
    <t>25.07.2024 18:10:49</t>
  </si>
  <si>
    <t>25.07.2024 18:10:50</t>
  </si>
  <si>
    <t>25.07.2024 18:10:52</t>
  </si>
  <si>
    <t>25.07.2024 18:10:53</t>
  </si>
  <si>
    <t>25.07.2024 18:10:55</t>
  </si>
  <si>
    <t>25.07.2024 18:11:31</t>
  </si>
  <si>
    <t>25.07.2024 18:11:32</t>
  </si>
  <si>
    <t>25.07.2024 18:11:34</t>
  </si>
  <si>
    <t>25.07.2024 18:11:35</t>
  </si>
  <si>
    <t>25.07.2024 18:11:37</t>
  </si>
  <si>
    <t>25.07.2024 18:11:38</t>
  </si>
  <si>
    <t>25.07.2024 18:11:40</t>
  </si>
  <si>
    <t>25.07.2024 18:12:29</t>
  </si>
  <si>
    <t>25.07.2024 18:12:31</t>
  </si>
  <si>
    <t>25.07.2024 18:12:32</t>
  </si>
  <si>
    <t>25.07.2024 18:12:34</t>
  </si>
  <si>
    <t>25.07.2024 18:12:35</t>
  </si>
  <si>
    <t>25.07.2024 18:12:37</t>
  </si>
  <si>
    <t>25.07.2024 18:12:38</t>
  </si>
  <si>
    <t>25.07.2024 18:12:40</t>
  </si>
  <si>
    <t>25.07.2024 18:12:41</t>
  </si>
  <si>
    <t>25.07.2024 18:12:43</t>
  </si>
  <si>
    <t>25.07.2024 18:12:44</t>
  </si>
  <si>
    <t>25.07.2024 18:13:00</t>
  </si>
  <si>
    <t>25.07.2024 18:13:03</t>
  </si>
  <si>
    <t>25.07.2024 18:13:04</t>
  </si>
  <si>
    <t>25.07.2024 18:13:06</t>
  </si>
  <si>
    <t>25.07.2024 18:13:07</t>
  </si>
  <si>
    <t>25.07.2024 18:13:09</t>
  </si>
  <si>
    <t>25.07.2024 18:13:10</t>
  </si>
  <si>
    <t>25.07.2024 18:13:12</t>
  </si>
  <si>
    <t>25.07.2024 18:13:13</t>
  </si>
  <si>
    <t>25.07.2024 18:13:15</t>
  </si>
  <si>
    <t>25.07.2024 18:13:39</t>
  </si>
  <si>
    <t>25.07.2024 18:13:41</t>
  </si>
  <si>
    <t>25.07.2024 18:13:42</t>
  </si>
  <si>
    <t>25.07.2024 18:13:44</t>
  </si>
  <si>
    <t>25.07.2024 18:13:45</t>
  </si>
  <si>
    <t>25.07.2024 18:13:47</t>
  </si>
  <si>
    <t>25.07.2024 18:13:48</t>
  </si>
  <si>
    <t>25.07.2024 18:13:50</t>
  </si>
  <si>
    <t>25.07.2024 18:14:17</t>
  </si>
  <si>
    <t>25.07.2024 18:14:18</t>
  </si>
  <si>
    <t>25.07.2024 18:14:20</t>
  </si>
  <si>
    <t>25.07.2024 18:14:21</t>
  </si>
  <si>
    <t>25.07.2024 18:14:23</t>
  </si>
  <si>
    <t>25.07.2024 18:14:24</t>
  </si>
  <si>
    <t>25.07.2024 18:14:26</t>
  </si>
  <si>
    <t>25.07.2024 18:14:27</t>
  </si>
  <si>
    <t>25.07.2024 18:14:29</t>
  </si>
  <si>
    <t>25.07.2024 18:14:30</t>
  </si>
  <si>
    <t>25.07.2024 18:14:32</t>
  </si>
  <si>
    <t>25.07.2024 18:14:33</t>
  </si>
  <si>
    <t>25.07.2024 18:14:35</t>
  </si>
  <si>
    <t>25.07.2024 18:14:36</t>
  </si>
  <si>
    <t>25.07.2024 18:14:39</t>
  </si>
  <si>
    <t>25.07.2024 18:15:20</t>
  </si>
  <si>
    <t>25.07.2024 18:15:21</t>
  </si>
  <si>
    <t>25.07.2024 18:15:23</t>
  </si>
  <si>
    <t>25.07.2024 18:15:24</t>
  </si>
  <si>
    <t>25.07.2024 18:15:26</t>
  </si>
  <si>
    <t>25.07.2024 18:15:27</t>
  </si>
  <si>
    <t>25.07.2024 18:15:29</t>
  </si>
  <si>
    <t>25.07.2024 18:15:32</t>
  </si>
  <si>
    <t>25.07.2024 18:15:38</t>
  </si>
  <si>
    <t>25.07.2024 18:16:07</t>
  </si>
  <si>
    <t>25.07.2024 18:16:09</t>
  </si>
  <si>
    <t>25.07.2024 18:16:10</t>
  </si>
  <si>
    <t>25.07.2024 18:16:12</t>
  </si>
  <si>
    <t>25.07.2024 18:16:16</t>
  </si>
  <si>
    <t>25.07.2024 18:16:24</t>
  </si>
  <si>
    <t>25.07.2024 18:16:27</t>
  </si>
  <si>
    <t>25.07.2024 18:16:30</t>
  </si>
  <si>
    <t>25.07.2024 18:16:32</t>
  </si>
  <si>
    <t>25.07.2024 18:16:33</t>
  </si>
  <si>
    <t>25.07.2024 18:16:35</t>
  </si>
  <si>
    <t>25.07.2024 18:16:36</t>
  </si>
  <si>
    <t>25.07.2024 18:16:39</t>
  </si>
  <si>
    <t>25.07.2024 18:16:41</t>
  </si>
  <si>
    <t>25.07.2024 18:16:42</t>
  </si>
  <si>
    <t>25.07.2024 18:16:44</t>
  </si>
  <si>
    <t>25.07.2024 18:16:45</t>
  </si>
  <si>
    <t>25.07.2024 18:16:47</t>
  </si>
  <si>
    <t>25.07.2024 18:16:48</t>
  </si>
  <si>
    <t>25.07.2024 18:16:50</t>
  </si>
  <si>
    <t>25.07.2024 18:16:51</t>
  </si>
  <si>
    <t>25.07.2024 18:16:53</t>
  </si>
  <si>
    <t>25.07.2024 18:16:54</t>
  </si>
  <si>
    <t>25.07.2024 18:16:56</t>
  </si>
  <si>
    <t>25.07.2024 18:17:21</t>
  </si>
  <si>
    <t>25.07.2024 18:17:23</t>
  </si>
  <si>
    <t>25.07.2024 18:17:32</t>
  </si>
  <si>
    <t>25.07.2024 18:17:34</t>
  </si>
  <si>
    <t>25.07.2024 18:17:35</t>
  </si>
  <si>
    <t>25.07.2024 18:17:37</t>
  </si>
  <si>
    <t>25.07.2024 18:17:38</t>
  </si>
  <si>
    <t>25.07.2024 18:17:40</t>
  </si>
  <si>
    <t>25.07.2024 18:17:41</t>
  </si>
  <si>
    <t>25.07.2024 18:17:44</t>
  </si>
  <si>
    <t>25.07.2024 18:17:46</t>
  </si>
  <si>
    <t>25.07.2024 18:17:52</t>
  </si>
  <si>
    <t>25.07.2024 18:19:14</t>
  </si>
  <si>
    <t>25.07.2024 18:19:15</t>
  </si>
  <si>
    <t>25.07.2024 18:19:17</t>
  </si>
  <si>
    <t>25.07.2024 18:19:18</t>
  </si>
  <si>
    <t>25.07.2024 18:19:20</t>
  </si>
  <si>
    <t>25.07.2024 18:19:24</t>
  </si>
  <si>
    <t>25.07.2024 18:21:06</t>
  </si>
  <si>
    <t>25.07.2024 18:21:10</t>
  </si>
  <si>
    <t>25.07.2024 18:21:12</t>
  </si>
  <si>
    <t>25.07.2024 18:21:13</t>
  </si>
  <si>
    <t>25.07.2024 18:21:15</t>
  </si>
  <si>
    <t>25.07.2024 18:21:19</t>
  </si>
  <si>
    <t>25.07.2024 18:21:30</t>
  </si>
  <si>
    <t>25.07.2024 18:21:32</t>
  </si>
  <si>
    <t>25.07.2024 18:21:52</t>
  </si>
  <si>
    <t>25.07.2024 18:21:54</t>
  </si>
  <si>
    <t>25.07.2024 18:21:57</t>
  </si>
  <si>
    <t>25.07.2024 18:21:58</t>
  </si>
  <si>
    <t>25.07.2024 18:23:50</t>
  </si>
  <si>
    <t>25.07.2024 18:24:15</t>
  </si>
  <si>
    <t>25.07.2024 18:24:17</t>
  </si>
  <si>
    <t>25.07.2024 18:24:24</t>
  </si>
  <si>
    <t>25.07.2024 18:24:26</t>
  </si>
  <si>
    <t>25.07.2024 18:24:27</t>
  </si>
  <si>
    <t>25.07.2024 18:24:29</t>
  </si>
  <si>
    <t>25.07.2024 18:24:30</t>
  </si>
  <si>
    <t>25.07.2024 18:24:32</t>
  </si>
  <si>
    <t>25.07.2024 18:24:33</t>
  </si>
  <si>
    <t>25.07.2024 18:24:35</t>
  </si>
  <si>
    <t>25.07.2024 18:24:36</t>
  </si>
  <si>
    <t>25.07.2024 18:27:17</t>
  </si>
  <si>
    <t>25.07.2024 18:27:18</t>
  </si>
  <si>
    <t>25.07.2024 18:27:20</t>
  </si>
  <si>
    <t>25.07.2024 18:27:21</t>
  </si>
  <si>
    <t>25.07.2024 18:27:23</t>
  </si>
  <si>
    <t>25.07.2024 18:27:26</t>
  </si>
  <si>
    <t>25.07.2024 18:27:27</t>
  </si>
  <si>
    <t>25.07.2024 18:27:29</t>
  </si>
  <si>
    <t>25.07.2024 18:28:57</t>
  </si>
  <si>
    <t>25.07.2024 18:30:06</t>
  </si>
  <si>
    <t>25.07.2024 18:30:10</t>
  </si>
  <si>
    <t>25.07.2024 18:30:37</t>
  </si>
  <si>
    <t>25.07.2024 18:30:38</t>
  </si>
  <si>
    <t>25.07.2024 18:30:40</t>
  </si>
  <si>
    <t>25.07.2024 18:32:25</t>
  </si>
  <si>
    <t>25.07.2024 18:32:26</t>
  </si>
  <si>
    <t>25.07.2024 18:32:28</t>
  </si>
  <si>
    <t>25.07.2024 18:32:29</t>
  </si>
  <si>
    <t>25.07.2024 18:32:31</t>
  </si>
  <si>
    <t>25.07.2024 18:32:32</t>
  </si>
  <si>
    <t>25.07.2024 18:32:34</t>
  </si>
  <si>
    <t>25.07.2024 18:32:35</t>
  </si>
  <si>
    <t>25.07.2024 18:32:37</t>
  </si>
  <si>
    <t>25.07.2024 18:33:20</t>
  </si>
  <si>
    <t>25.07.2024 18:33:21</t>
  </si>
  <si>
    <t>25.07.2024 18:33:23</t>
  </si>
  <si>
    <t>25.07.2024 18:33:24</t>
  </si>
  <si>
    <t>25.07.2024 18:33:26</t>
  </si>
  <si>
    <t>25.07.2024 18:33:27</t>
  </si>
  <si>
    <t>25.07.2024 18:33:29</t>
  </si>
  <si>
    <t>25.07.2024 18:33:30</t>
  </si>
  <si>
    <t>25.07.2024 18:33:32</t>
  </si>
  <si>
    <t>25.07.2024 18:33:33</t>
  </si>
  <si>
    <t>25.07.2024 18:33:43</t>
  </si>
  <si>
    <t>25.07.2024 18:33:44</t>
  </si>
  <si>
    <t>25.07.2024 18:33:46</t>
  </si>
  <si>
    <t>25.07.2024 18:33:47</t>
  </si>
  <si>
    <t>25.07.2024 18:33:49</t>
  </si>
  <si>
    <t>25.07.2024 18:33:58</t>
  </si>
  <si>
    <t>25.07.2024 18:34:20</t>
  </si>
  <si>
    <t>25.07.2024 18:34:21</t>
  </si>
  <si>
    <t>25.07.2024 18:34:23</t>
  </si>
  <si>
    <t>25.07.2024 18:34:24</t>
  </si>
  <si>
    <t>25.07.2024 18:34:26</t>
  </si>
  <si>
    <t>25.07.2024 18:34:27</t>
  </si>
  <si>
    <t>25.07.2024 18:34:29</t>
  </si>
  <si>
    <t>25.07.2024 18:34:36</t>
  </si>
  <si>
    <t>25.07.2024 18:34:38</t>
  </si>
  <si>
    <t>25.07.2024 18:34:39</t>
  </si>
  <si>
    <t>25.07.2024 18:34:41</t>
  </si>
  <si>
    <t>25.07.2024 18:34:42</t>
  </si>
  <si>
    <t>25.07.2024 18:34:44</t>
  </si>
  <si>
    <t>25.07.2024 18:34:45</t>
  </si>
  <si>
    <t>25.07.2024 18:35:26</t>
  </si>
  <si>
    <t>25.07.2024 18:35:29</t>
  </si>
  <si>
    <t>25.07.2024 18:35:31</t>
  </si>
  <si>
    <t>25.07.2024 18:35:32</t>
  </si>
  <si>
    <t>25.07.2024 18:35:34</t>
  </si>
  <si>
    <t>25.07.2024 18:35:35</t>
  </si>
  <si>
    <t>25.07.2024 18:35:58</t>
  </si>
  <si>
    <t>25.07.2024 18:36:00</t>
  </si>
  <si>
    <t>25.07.2024 18:36:01</t>
  </si>
  <si>
    <t>25.07.2024 18:36:03</t>
  </si>
  <si>
    <t>25.07.2024 18:36:04</t>
  </si>
  <si>
    <t>25.07.2024 18:36:06</t>
  </si>
  <si>
    <t>25.07.2024 18:36:07</t>
  </si>
  <si>
    <t>25.07.2024 18:36:09</t>
  </si>
  <si>
    <t>25.07.2024 18:36:10</t>
  </si>
  <si>
    <t>25.07.2024 18:36:12</t>
  </si>
  <si>
    <t>25.07.2024 18:36:13</t>
  </si>
  <si>
    <t>25.07.2024 18:36:21</t>
  </si>
  <si>
    <t>25.07.2024 18:36:23</t>
  </si>
  <si>
    <t>25.07.2024 18:36:24</t>
  </si>
  <si>
    <t>25.07.2024 18:37:20</t>
  </si>
  <si>
    <t>25.07.2024 18:37:21</t>
  </si>
  <si>
    <t>25.07.2024 18:37:23</t>
  </si>
  <si>
    <t>25.07.2024 18:37:24</t>
  </si>
  <si>
    <t>25.07.2024 18:37:26</t>
  </si>
  <si>
    <t>25.07.2024 18:37:37</t>
  </si>
  <si>
    <t>25.07.2024 18:37:38</t>
  </si>
  <si>
    <t>25.07.2024 18:37:40</t>
  </si>
  <si>
    <t>25.07.2024 18:37:41</t>
  </si>
  <si>
    <t>25.07.2024 18:37:43</t>
  </si>
  <si>
    <t>25.07.2024 18:37:44</t>
  </si>
  <si>
    <t>25.07.2024 18:37:46</t>
  </si>
  <si>
    <t>25.07.2024 18:38:23</t>
  </si>
  <si>
    <t>25.07.2024 18:38:24</t>
  </si>
  <si>
    <t>25.07.2024 18:38:26</t>
  </si>
  <si>
    <t>25.07.2024 18:38:27</t>
  </si>
  <si>
    <t>25.07.2024 18:38:29</t>
  </si>
  <si>
    <t>25.07.2024 18:38:30</t>
  </si>
  <si>
    <t>25.07.2024 18:38:32</t>
  </si>
  <si>
    <t>25.07.2024 18:38:33</t>
  </si>
  <si>
    <t>25.07.2024 18:38:35</t>
  </si>
  <si>
    <t>25.07.2024 18:38:46</t>
  </si>
  <si>
    <t>25.07.2024 18:38:47</t>
  </si>
  <si>
    <t>25.07.2024 18:38:50</t>
  </si>
  <si>
    <t>25.07.2024 18:38:52</t>
  </si>
  <si>
    <t>25.07.2024 18:38:53</t>
  </si>
  <si>
    <t>25.07.2024 18:38:55</t>
  </si>
  <si>
    <t>25.07.2024 18:38:56</t>
  </si>
  <si>
    <t>25.07.2024 18:38:58</t>
  </si>
  <si>
    <t>25.07.2024 18:38:59</t>
  </si>
  <si>
    <t>25.07.2024 18:39:01</t>
  </si>
  <si>
    <t>25.07.2024 18:39:02</t>
  </si>
  <si>
    <t>25.07.2024 18:39:04</t>
  </si>
  <si>
    <t>25.07.2024 18:39:05</t>
  </si>
  <si>
    <t>25.07.2024 18:39:07</t>
  </si>
  <si>
    <t>25.07.2024 18:39:08</t>
  </si>
  <si>
    <t>25.07.2024 18:39:10</t>
  </si>
  <si>
    <t>25.07.2024 18:39:11</t>
  </si>
  <si>
    <t>25.07.2024 18:39:14</t>
  </si>
  <si>
    <t>25.07.2024 18:39:16</t>
  </si>
  <si>
    <t>25.07.2024 18:40:37</t>
  </si>
  <si>
    <t>25.07.2024 18:40:40</t>
  </si>
  <si>
    <t>25.07.2024 18:40:42</t>
  </si>
  <si>
    <t>25.07.2024 18:40:45</t>
  </si>
  <si>
    <t>25.07.2024 18:41:17</t>
  </si>
  <si>
    <t>25.07.2024 18:41:18</t>
  </si>
  <si>
    <t>25.07.2024 18:41:20</t>
  </si>
  <si>
    <t>25.07.2024 18:41:21</t>
  </si>
  <si>
    <t>25.07.2024 18:41:23</t>
  </si>
  <si>
    <t>25.07.2024 18:41:24</t>
  </si>
  <si>
    <t>25.07.2024 18:41:26</t>
  </si>
  <si>
    <t>25.07.2024 18:41:27</t>
  </si>
  <si>
    <t>25.07.2024 18:41:47</t>
  </si>
  <si>
    <t>25.07.2024 18:43:40</t>
  </si>
  <si>
    <t>25.07.2024 18:43:42</t>
  </si>
  <si>
    <t>25.07.2024 18:43:43</t>
  </si>
  <si>
    <t>25.07.2024 18:43:45</t>
  </si>
  <si>
    <t>25.07.2024 18:43:46</t>
  </si>
  <si>
    <t>25.07.2024 18:43:48</t>
  </si>
  <si>
    <t>25.07.2024 18:43:51</t>
  </si>
  <si>
    <t>25.07.2024 18:43:52</t>
  </si>
  <si>
    <t>25.07.2024 18:43:54</t>
  </si>
  <si>
    <t>25.07.2024 18:43:55</t>
  </si>
  <si>
    <t>25.07.2024 18:43:57</t>
  </si>
  <si>
    <t>25.07.2024 18:44:14</t>
  </si>
  <si>
    <t>25.07.2024 18:44:15</t>
  </si>
  <si>
    <t>25.07.2024 18:44:17</t>
  </si>
  <si>
    <t>25.07.2024 18:44:20</t>
  </si>
  <si>
    <t>25.07.2024 18:44:21</t>
  </si>
  <si>
    <t>25.07.2024 18:44:23</t>
  </si>
  <si>
    <t>25.07.2024 18:44:24</t>
  </si>
  <si>
    <t>25.07.2024 18:44:26</t>
  </si>
  <si>
    <t>25.07.2024 18:46:01</t>
  </si>
  <si>
    <t>25.07.2024 18:46:04</t>
  </si>
  <si>
    <t>25.07.2024 18:46:06</t>
  </si>
  <si>
    <t>25.07.2024 18:46:07</t>
  </si>
  <si>
    <t>25.07.2024 18:47:49</t>
  </si>
  <si>
    <t>25.07.2024 18:47:51</t>
  </si>
  <si>
    <t>25.07.2024 18:47:53</t>
  </si>
  <si>
    <t>25.07.2024 18:47:54</t>
  </si>
  <si>
    <t>25.07.2024 18:47:56</t>
  </si>
  <si>
    <t>25.07.2024 18:47:57</t>
  </si>
  <si>
    <t>25.07.2024 18:47:59</t>
  </si>
  <si>
    <t>25.07.2024 18:48:00</t>
  </si>
  <si>
    <t>25.07.2024 18:49:29</t>
  </si>
  <si>
    <t>25.07.2024 18:49:31</t>
  </si>
  <si>
    <t>25.07.2024 18:49:32</t>
  </si>
  <si>
    <t>25.07.2024 18:49:34</t>
  </si>
  <si>
    <t>25.07.2024 18:49:35</t>
  </si>
  <si>
    <t>25.07.2024 18:49:37</t>
  </si>
  <si>
    <t>25.07.2024 18:49:38</t>
  </si>
  <si>
    <t>25.07.2024 18:49:40</t>
  </si>
  <si>
    <t>25.07.2024 18:49:41</t>
  </si>
  <si>
    <t>25.07.2024 18:50:40</t>
  </si>
  <si>
    <t>25.07.2024 18:50:42</t>
  </si>
  <si>
    <t>25.07.2024 18:50:43</t>
  </si>
  <si>
    <t>25.07.2024 18:50:45</t>
  </si>
  <si>
    <t>25.07.2024 18:50:46</t>
  </si>
  <si>
    <t>25.07.2024 18:50:48</t>
  </si>
  <si>
    <t>25.07.2024 18:50:49</t>
  </si>
  <si>
    <t>25.07.2024 18:50:51</t>
  </si>
  <si>
    <t>25.07.2024 18:50:52</t>
  </si>
  <si>
    <t>25.07.2024 18:51:11</t>
  </si>
  <si>
    <t>25.07.2024 18:51:15</t>
  </si>
  <si>
    <t>25.07.2024 18:51:18</t>
  </si>
  <si>
    <t>25.07.2024 18:52:35</t>
  </si>
  <si>
    <t>25.07.2024 18:52:38</t>
  </si>
  <si>
    <t>25.07.2024 18:52:41</t>
  </si>
  <si>
    <t>25.07.2024 18:52:43</t>
  </si>
  <si>
    <t>25.07.2024 18:52:44</t>
  </si>
  <si>
    <t>25.07.2024 18:52:46</t>
  </si>
  <si>
    <t>25.07.2024 18:52:47</t>
  </si>
  <si>
    <t>25.07.2024 18:52:49</t>
  </si>
  <si>
    <t>25.07.2024 18:52:50</t>
  </si>
  <si>
    <t>25.07.2024 18:53:12</t>
  </si>
  <si>
    <t>25.07.2024 18:53:14</t>
  </si>
  <si>
    <t>25.07.2024 18:53:15</t>
  </si>
  <si>
    <t>25.07.2024 18:53:17</t>
  </si>
  <si>
    <t>25.07.2024 18:53:18</t>
  </si>
  <si>
    <t>25.07.2024 18:53:20</t>
  </si>
  <si>
    <t>25.07.2024 18:53:24</t>
  </si>
  <si>
    <t>25.07.2024 18:54:17</t>
  </si>
  <si>
    <t>25.07.2024 18:54:18</t>
  </si>
  <si>
    <t>25.07.2024 18:54:20</t>
  </si>
  <si>
    <t>25.07.2024 18:54:26</t>
  </si>
  <si>
    <t>25.07.2024 18:54:27</t>
  </si>
  <si>
    <t>25.07.2024 18:54:29</t>
  </si>
  <si>
    <t>25.07.2024 18:54:30</t>
  </si>
  <si>
    <t>25.07.2024 18:54:32</t>
  </si>
  <si>
    <t>25.07.2024 18:54:33</t>
  </si>
  <si>
    <t>25.07.2024 18:54:35</t>
  </si>
  <si>
    <t>25.07.2024 18:54:36</t>
  </si>
  <si>
    <t>25.07.2024 18:54:38</t>
  </si>
  <si>
    <t>25.07.2024 18:54:56</t>
  </si>
  <si>
    <t>25.07.2024 18:54:58</t>
  </si>
  <si>
    <t>25.07.2024 18:54:59</t>
  </si>
  <si>
    <t>25.07.2024 18:55:01</t>
  </si>
  <si>
    <t>25.07.2024 18:55:02</t>
  </si>
  <si>
    <t>25.07.2024 18:55:07</t>
  </si>
  <si>
    <t>25.07.2024 18:55:09</t>
  </si>
  <si>
    <t>25.07.2024 18:55:10</t>
  </si>
  <si>
    <t>25.07.2024 18:55:12</t>
  </si>
  <si>
    <t>25.07.2024 18:55:13</t>
  </si>
  <si>
    <t>25.07.2024 18:55:15</t>
  </si>
  <si>
    <t>25.07.2024 18:55:16</t>
  </si>
  <si>
    <t>25.07.2024 18:55:19</t>
  </si>
  <si>
    <t>25.07.2024 18:55:24</t>
  </si>
  <si>
    <t>25.07.2024 18:55:25</t>
  </si>
  <si>
    <t>25.07.2024 18:55:27</t>
  </si>
  <si>
    <t>25.07.2024 18:55:28</t>
  </si>
  <si>
    <t>25.07.2024 18:55:31</t>
  </si>
  <si>
    <t>25.07.2024 18:55:33</t>
  </si>
  <si>
    <t>25.07.2024 18:55:34</t>
  </si>
  <si>
    <t>25.07.2024 18:55:36</t>
  </si>
  <si>
    <t>25.07.2024 18:55:37</t>
  </si>
  <si>
    <t>25.07.2024 18:55:39</t>
  </si>
  <si>
    <t>25.07.2024 18:55:40</t>
  </si>
  <si>
    <t>25.07.2024 18:55:42</t>
  </si>
  <si>
    <t>25.07.2024 18:55:43</t>
  </si>
  <si>
    <t>25.07.2024 18:55:45</t>
  </si>
  <si>
    <t>25.07.2024 18:55:46</t>
  </si>
  <si>
    <t>25.07.2024 18:55:48</t>
  </si>
  <si>
    <t>25.07.2024 18:55:49</t>
  </si>
  <si>
    <t>25.07.2024 18:56:00</t>
  </si>
  <si>
    <t>25.07.2024 18:56:04</t>
  </si>
  <si>
    <t>25.07.2024 18:56:27</t>
  </si>
  <si>
    <t>25.07.2024 18:56:43</t>
  </si>
  <si>
    <t>25.07.2024 18:56:44</t>
  </si>
  <si>
    <t>25.07.2024 18:56:46</t>
  </si>
  <si>
    <t>25.07.2024 18:56:47</t>
  </si>
  <si>
    <t>25.07.2024 18:56:49</t>
  </si>
  <si>
    <t>25.07.2024 18:56:50</t>
  </si>
  <si>
    <t>25.07.2024 18:56:52</t>
  </si>
  <si>
    <t>25.07.2024 18:56:55</t>
  </si>
  <si>
    <t>25.07.2024 18:56:56</t>
  </si>
  <si>
    <t>25.07.2024 18:57:00</t>
  </si>
  <si>
    <t>25.07.2024 18:57:01</t>
  </si>
  <si>
    <t>25.07.2024 18:57:03</t>
  </si>
  <si>
    <t>25.07.2024 18:57:29</t>
  </si>
  <si>
    <t>25.07.2024 18:57:30</t>
  </si>
  <si>
    <t>25.07.2024 18:57:33</t>
  </si>
  <si>
    <t>25.07.2024 18:57:35</t>
  </si>
  <si>
    <t>25.07.2024 18:57:36</t>
  </si>
  <si>
    <t>25.07.2024 18:57:38</t>
  </si>
  <si>
    <t>25.07.2024 18:57:40</t>
  </si>
  <si>
    <t>25.07.2024 18:57:41</t>
  </si>
  <si>
    <t>25.07.2024 18:57:43</t>
  </si>
  <si>
    <t>25.07.2024 18:57:44</t>
  </si>
  <si>
    <t>25.07.2024 18:57:46</t>
  </si>
  <si>
    <t>25.07.2024 18:57:53</t>
  </si>
  <si>
    <t>25.07.2024 18:57:55</t>
  </si>
  <si>
    <t>25.07.2024 18:57:56</t>
  </si>
  <si>
    <t>25.07.2024 18:57:58</t>
  </si>
  <si>
    <t>25.07.2024 18:57:59</t>
  </si>
  <si>
    <t>25.07.2024 18:58:01</t>
  </si>
  <si>
    <t>25.07.2024 18:58:02</t>
  </si>
  <si>
    <t>25.07.2024 18:58:04</t>
  </si>
  <si>
    <t>25.07.2024 18:58:05</t>
  </si>
  <si>
    <t>25.07.2024 18:58:07</t>
  </si>
  <si>
    <t>25.07.2024 18:58:46</t>
  </si>
  <si>
    <t>25.07.2024 18:58:50</t>
  </si>
  <si>
    <t>25.07.2024 18:58:52</t>
  </si>
  <si>
    <t>25.07.2024 18:58:53</t>
  </si>
  <si>
    <t>25.07.2024 18:58:55</t>
  </si>
  <si>
    <t>25.07.2024 18:58:56</t>
  </si>
  <si>
    <t>25.07.2024 18:58:58</t>
  </si>
  <si>
    <t>25.07.2024 18:58:59</t>
  </si>
  <si>
    <t>25.07.2024 18:59:01</t>
  </si>
  <si>
    <t>25.07.2024 19:00:01</t>
  </si>
  <si>
    <t>25.07.2024 19:00:03</t>
  </si>
  <si>
    <t>25.07.2024 19:00:04</t>
  </si>
  <si>
    <t>25.07.2024 19:00:09</t>
  </si>
  <si>
    <t>25.07.2024 19:01:37</t>
  </si>
  <si>
    <t>25.07.2024 19:01:42</t>
  </si>
  <si>
    <t>25.07.2024 19:01:43</t>
  </si>
  <si>
    <t>25.07.2024 19:02:42</t>
  </si>
  <si>
    <t>25.07.2024 19:02:43</t>
  </si>
  <si>
    <t>25.07.2024 19:02:46</t>
  </si>
  <si>
    <t>25.07.2024 19:02:48</t>
  </si>
  <si>
    <t>25.07.2024 19:02:49</t>
  </si>
  <si>
    <t>25.07.2024 19:02:51</t>
  </si>
  <si>
    <t>25.07.2024 19:03:42</t>
  </si>
  <si>
    <t>25.07.2024 19:03:43</t>
  </si>
  <si>
    <t>25.07.2024 19:03:45</t>
  </si>
  <si>
    <t>25.07.2024 19:03:46</t>
  </si>
  <si>
    <t>25.07.2024 19:03:48</t>
  </si>
  <si>
    <t>25.07.2024 19:03:49</t>
  </si>
  <si>
    <t>25.07.2024 19:03:51</t>
  </si>
  <si>
    <t>25.07.2024 19:05:06</t>
  </si>
  <si>
    <t>25.07.2024 19:05:07</t>
  </si>
  <si>
    <t>25.07.2024 19:05:09</t>
  </si>
  <si>
    <t>25.07.2024 19:05:10</t>
  </si>
  <si>
    <t>25.07.2024 19:05:13</t>
  </si>
  <si>
    <t>25.07.2024 19:05:15</t>
  </si>
  <si>
    <t>25.07.2024 19:05:16</t>
  </si>
  <si>
    <t>25.07.2024 19:05:18</t>
  </si>
  <si>
    <t>25.07.2024 19:05:19</t>
  </si>
  <si>
    <t>25.07.2024 19:05:21</t>
  </si>
  <si>
    <t>25.07.2024 19:05:22</t>
  </si>
  <si>
    <t>25.07.2024 19:05:32</t>
  </si>
  <si>
    <t>25.07.2024 19:05:33</t>
  </si>
  <si>
    <t>25.07.2024 19:05:35</t>
  </si>
  <si>
    <t>25.07.2024 19:05:36</t>
  </si>
  <si>
    <t>25.07.2024 19:05:38</t>
  </si>
  <si>
    <t>25.07.2024 19:05:39</t>
  </si>
  <si>
    <t>25.07.2024 19:05:41</t>
  </si>
  <si>
    <t>25.07.2024 19:05:48</t>
  </si>
  <si>
    <t>25.07.2024 19:06:01</t>
  </si>
  <si>
    <t>25.07.2024 19:06:04</t>
  </si>
  <si>
    <t>25.07.2024 19:06:06</t>
  </si>
  <si>
    <t>25.07.2024 19:06:07</t>
  </si>
  <si>
    <t>25.07.2024 19:06:09</t>
  </si>
  <si>
    <t>25.07.2024 19:06:41</t>
  </si>
  <si>
    <t>25.07.2024 19:06:43</t>
  </si>
  <si>
    <t>25.07.2024 19:06:46</t>
  </si>
  <si>
    <t>25.07.2024 19:06:47</t>
  </si>
  <si>
    <t>25.07.2024 19:06:49</t>
  </si>
  <si>
    <t>25.07.2024 19:06:50</t>
  </si>
  <si>
    <t>25.07.2024 19:06:52</t>
  </si>
  <si>
    <t>25.07.2024 19:06:53</t>
  </si>
  <si>
    <t>25.07.2024 19:06:55</t>
  </si>
  <si>
    <t>25.07.2024 19:06:56</t>
  </si>
  <si>
    <t>25.07.2024 19:06:58</t>
  </si>
  <si>
    <t>25.07.2024 19:06:59</t>
  </si>
  <si>
    <t>25.07.2024 19:07:01</t>
  </si>
  <si>
    <t>25.07.2024 19:07:02</t>
  </si>
  <si>
    <t>25.07.2024 19:07:04</t>
  </si>
  <si>
    <t>25.07.2024 19:07:05</t>
  </si>
  <si>
    <t>25.07.2024 19:07:08</t>
  </si>
  <si>
    <t>25.07.2024 19:07:10</t>
  </si>
  <si>
    <t>25.07.2024 19:11:39</t>
  </si>
  <si>
    <t>25.07.2024 19:11:40</t>
  </si>
  <si>
    <t>25.07.2024 19:11:42</t>
  </si>
  <si>
    <t>25.07.2024 19:11:43</t>
  </si>
  <si>
    <t>25.07.2024 19:11:45</t>
  </si>
  <si>
    <t>25.07.2024 19:11:46</t>
  </si>
  <si>
    <t>25.07.2024 19:11:49</t>
  </si>
  <si>
    <t>25.07.2024 19:11:51</t>
  </si>
  <si>
    <t>25.07.2024 19:11:52</t>
  </si>
  <si>
    <t>25.07.2024 19:11:54</t>
  </si>
  <si>
    <t>25.07.2024 19:12:01</t>
  </si>
  <si>
    <t>25.07.2024 19:12:03</t>
  </si>
  <si>
    <t>25.07.2024 19:12:04</t>
  </si>
  <si>
    <t>25.07.2024 19:12:06</t>
  </si>
  <si>
    <t>25.07.2024 19:12:07</t>
  </si>
  <si>
    <t>25.07.2024 19:12:09</t>
  </si>
  <si>
    <t>25.07.2024 19:12:10</t>
  </si>
  <si>
    <t>25.07.2024 19:12:12</t>
  </si>
  <si>
    <t>25.07.2024 19:12:13</t>
  </si>
  <si>
    <t>25.07.2024 19:12:15</t>
  </si>
  <si>
    <t>25.07.2024 19:12:18</t>
  </si>
  <si>
    <t>25.07.2024 19:12:21</t>
  </si>
  <si>
    <t>25.07.2024 19:12:47</t>
  </si>
  <si>
    <t>25.07.2024 19:12:49</t>
  </si>
  <si>
    <t>25.07.2024 19:12:50</t>
  </si>
  <si>
    <t>25.07.2024 19:12:52</t>
  </si>
  <si>
    <t>25.07.2024 19:12:53</t>
  </si>
  <si>
    <t>25.07.2024 19:12:55</t>
  </si>
  <si>
    <t>25.07.2024 19:12:56</t>
  </si>
  <si>
    <t>25.07.2024 19:12:58</t>
  </si>
  <si>
    <t>25.07.2024 19:13:23</t>
  </si>
  <si>
    <t>25.07.2024 19:13:24</t>
  </si>
  <si>
    <t>25.07.2024 19:13:26</t>
  </si>
  <si>
    <t>25.07.2024 19:13:27</t>
  </si>
  <si>
    <t>25.07.2024 19:13:29</t>
  </si>
  <si>
    <t>25.07.2024 19:13:30</t>
  </si>
  <si>
    <t>25.07.2024 19:13:32</t>
  </si>
  <si>
    <t>25.07.2024 19:13:33</t>
  </si>
  <si>
    <t>25.07.2024 19:13:35</t>
  </si>
  <si>
    <t>25.07.2024 19:13:38</t>
  </si>
  <si>
    <t>25.07.2024 19:13:40</t>
  </si>
  <si>
    <t>25.07.2024 19:13:41</t>
  </si>
  <si>
    <t>25.07.2024 19:13:46</t>
  </si>
  <si>
    <t>25.07.2024 19:13:49</t>
  </si>
  <si>
    <t>25.07.2024 19:14:40</t>
  </si>
  <si>
    <t>25.07.2024 19:14:43</t>
  </si>
  <si>
    <t>25.07.2024 19:14:45</t>
  </si>
  <si>
    <t>25.07.2024 19:14:46</t>
  </si>
  <si>
    <t>25.07.2024 19:14:48</t>
  </si>
  <si>
    <t>25.07.2024 19:14:49</t>
  </si>
  <si>
    <t>25.07.2024 19:14:51</t>
  </si>
  <si>
    <t>25.07.2024 19:14:52</t>
  </si>
  <si>
    <t>25.07.2024 19:15:45</t>
  </si>
  <si>
    <t>25.07.2024 19:15:46</t>
  </si>
  <si>
    <t>25.07.2024 19:15:48</t>
  </si>
  <si>
    <t>25.07.2024 19:15:49</t>
  </si>
  <si>
    <t>25.07.2024 19:15:51</t>
  </si>
  <si>
    <t>25.07.2024 19:15:52</t>
  </si>
  <si>
    <t>25.07.2024 19:15:54</t>
  </si>
  <si>
    <t>25.07.2024 19:17:23</t>
  </si>
  <si>
    <t>25.07.2024 19:17:24</t>
  </si>
  <si>
    <t>25.07.2024 19:17:26</t>
  </si>
  <si>
    <t>25.07.2024 19:17:27</t>
  </si>
  <si>
    <t>25.07.2024 19:17:29</t>
  </si>
  <si>
    <t>25.07.2024 19:17:30</t>
  </si>
  <si>
    <t>25.07.2024 19:17:32</t>
  </si>
  <si>
    <t>25.07.2024 19:17:43</t>
  </si>
  <si>
    <t>25.07.2024 19:17:46</t>
  </si>
  <si>
    <t>25.07.2024 19:17:47</t>
  </si>
  <si>
    <t>25.07.2024 19:17:55</t>
  </si>
  <si>
    <t>25.07.2024 19:17:57</t>
  </si>
  <si>
    <t>25.07.2024 19:17:58</t>
  </si>
  <si>
    <t>25.07.2024 19:18:00</t>
  </si>
  <si>
    <t>25.07.2024 19:18:03</t>
  </si>
  <si>
    <t>25.07.2024 19:18:12</t>
  </si>
  <si>
    <t>25.07.2024 19:18:13</t>
  </si>
  <si>
    <t>25.07.2024 19:18:15</t>
  </si>
  <si>
    <t>25.07.2024 19:18:16</t>
  </si>
  <si>
    <t>25.07.2024 19:18:18</t>
  </si>
  <si>
    <t>25.07.2024 19:18:19</t>
  </si>
  <si>
    <t>25.07.2024 19:18:22</t>
  </si>
  <si>
    <t>25.07.2024 19:18:24</t>
  </si>
  <si>
    <t>25.07.2024 19:21:25</t>
  </si>
  <si>
    <t>25.07.2024 19:21:26</t>
  </si>
  <si>
    <t>25.07.2024 19:21:29</t>
  </si>
  <si>
    <t>25.07.2024 19:21:31</t>
  </si>
  <si>
    <t>25.07.2024 19:21:32</t>
  </si>
  <si>
    <t>25.07.2024 19:21:34</t>
  </si>
  <si>
    <t>25.07.2024 19:21:35</t>
  </si>
  <si>
    <t>25.07.2024 19:21:38</t>
  </si>
  <si>
    <t>25.07.2024 19:21:41</t>
  </si>
  <si>
    <t>25.07.2024 19:21:43</t>
  </si>
  <si>
    <t>25.07.2024 19:21:44</t>
  </si>
  <si>
    <t>25.07.2024 19:21:46</t>
  </si>
  <si>
    <t>25.07.2024 19:21:47</t>
  </si>
  <si>
    <t>25.07.2024 19:25:12</t>
  </si>
  <si>
    <t>25.07.2024 19:25:14</t>
  </si>
  <si>
    <t>25.07.2024 19:25:15</t>
  </si>
  <si>
    <t>25.07.2024 19:25:17</t>
  </si>
  <si>
    <t>25.07.2024 19:25:18</t>
  </si>
  <si>
    <t>25.07.2024 19:25:20</t>
  </si>
  <si>
    <t>25.07.2024 19:25:21</t>
  </si>
  <si>
    <t>25.07.2024 19:25:24</t>
  </si>
  <si>
    <t>25.07.2024 19:25:27</t>
  </si>
  <si>
    <t>25.07.2024 19:25:29</t>
  </si>
  <si>
    <t>25.07.2024 19:25:30</t>
  </si>
  <si>
    <t>25.07.2024 19:25:32</t>
  </si>
  <si>
    <t>25.07.2024 19:25:33</t>
  </si>
  <si>
    <t>25.07.2024 19:25:35</t>
  </si>
  <si>
    <t>25.07.2024 19:26:04</t>
  </si>
  <si>
    <t>25.07.2024 19:26:06</t>
  </si>
  <si>
    <t>25.07.2024 19:26:07</t>
  </si>
  <si>
    <t>25.07.2024 19:26:09</t>
  </si>
  <si>
    <t>25.07.2024 19:26:10</t>
  </si>
  <si>
    <t>25.07.2024 19:26:12</t>
  </si>
  <si>
    <t>25.07.2024 19:26:13</t>
  </si>
  <si>
    <t>25.07.2024 19:26:15</t>
  </si>
  <si>
    <t>25.07.2024 19:26:16</t>
  </si>
  <si>
    <t>25.07.2024 19:26:18</t>
  </si>
  <si>
    <t>25.07.2024 19:26:19</t>
  </si>
  <si>
    <t>25.07.2024 19:27:12</t>
  </si>
  <si>
    <t>25.07.2024 19:27:14</t>
  </si>
  <si>
    <t>25.07.2024 19:27:15</t>
  </si>
  <si>
    <t>25.07.2024 19:27:17</t>
  </si>
  <si>
    <t>25.07.2024 19:27:18</t>
  </si>
  <si>
    <t>25.07.2024 19:27:20</t>
  </si>
  <si>
    <t>25.07.2024 19:27:21</t>
  </si>
  <si>
    <t>25.07.2024 19:27:23</t>
  </si>
  <si>
    <t>25.07.2024 19:27:24</t>
  </si>
  <si>
    <t>25.07.2024 19:27:40</t>
  </si>
  <si>
    <t>25.07.2024 19:27:41</t>
  </si>
  <si>
    <t>25.07.2024 19:27:43</t>
  </si>
  <si>
    <t>25.07.2024 19:27:44</t>
  </si>
  <si>
    <t>25.07.2024 19:27:47</t>
  </si>
  <si>
    <t>25.07.2024 19:27:52</t>
  </si>
  <si>
    <t>25.07.2024 19:27:53</t>
  </si>
  <si>
    <t>25.07.2024 19:27:55</t>
  </si>
  <si>
    <t>25.07.2024 19:27:56</t>
  </si>
  <si>
    <t>25.07.2024 19:27:58</t>
  </si>
  <si>
    <t>25.07.2024 19:27:59</t>
  </si>
  <si>
    <t>25.07.2024 19:29:12</t>
  </si>
  <si>
    <t>25.07.2024 19:29:14</t>
  </si>
  <si>
    <t>25.07.2024 19:29:15</t>
  </si>
  <si>
    <t>25.07.2024 19:29:17</t>
  </si>
  <si>
    <t>25.07.2024 19:29:18</t>
  </si>
  <si>
    <t>25.07.2024 19:29:20</t>
  </si>
  <si>
    <t>25.07.2024 19:29:21</t>
  </si>
  <si>
    <t>25.07.2024 19:29:23</t>
  </si>
  <si>
    <t>25.07.2024 19:29:24</t>
  </si>
  <si>
    <t>25.07.2024 19:29:44</t>
  </si>
  <si>
    <t>25.07.2024 19:29:46</t>
  </si>
  <si>
    <t>25.07.2024 19:29:49</t>
  </si>
  <si>
    <t>25.07.2024 19:29:52</t>
  </si>
  <si>
    <t>25.07.2024 19:30:54</t>
  </si>
  <si>
    <t>25.07.2024 19:30:56</t>
  </si>
  <si>
    <t>25.07.2024 19:30:57</t>
  </si>
  <si>
    <t>25.07.2024 19:30:59</t>
  </si>
  <si>
    <t>25.07.2024 19:31:00</t>
  </si>
  <si>
    <t>25.07.2024 19:31:02</t>
  </si>
  <si>
    <t>25.07.2024 19:31:06</t>
  </si>
  <si>
    <t>25.07.2024 19:31:14</t>
  </si>
  <si>
    <t>25.07.2024 19:31:16</t>
  </si>
  <si>
    <t>25.07.2024 19:31:17</t>
  </si>
  <si>
    <t>25.07.2024 19:31:19</t>
  </si>
  <si>
    <t>25.07.2024 19:31:20</t>
  </si>
  <si>
    <t>25.07.2024 19:31:22</t>
  </si>
  <si>
    <t>25.07.2024 19:31:23</t>
  </si>
  <si>
    <t>25.07.2024 19:31:25</t>
  </si>
  <si>
    <t>25.07.2024 19:31:29</t>
  </si>
  <si>
    <t>25.07.2024 19:31:56</t>
  </si>
  <si>
    <t>25.07.2024 19:31:57</t>
  </si>
  <si>
    <t>25.07.2024 19:31:59</t>
  </si>
  <si>
    <t>25.07.2024 19:32:00</t>
  </si>
  <si>
    <t>25.07.2024 19:32:02</t>
  </si>
  <si>
    <t>25.07.2024 19:32:03</t>
  </si>
  <si>
    <t>25.07.2024 19:33:50</t>
  </si>
  <si>
    <t>25.07.2024 19:33:51</t>
  </si>
  <si>
    <t>25.07.2024 19:33:53</t>
  </si>
  <si>
    <t>25.07.2024 19:33:54</t>
  </si>
  <si>
    <t>25.07.2024 19:33:57</t>
  </si>
  <si>
    <t>25.07.2024 19:33:59</t>
  </si>
  <si>
    <t>25.07.2024 19:35:21</t>
  </si>
  <si>
    <t>25.07.2024 19:35:28</t>
  </si>
  <si>
    <t>25.07.2024 19:35:29</t>
  </si>
  <si>
    <t>25.07.2024 19:35:31</t>
  </si>
  <si>
    <t>25.07.2024 19:35:54</t>
  </si>
  <si>
    <t>25.07.2024 19:35:55</t>
  </si>
  <si>
    <t>25.07.2024 19:37:01</t>
  </si>
  <si>
    <t>25.07.2024 19:37:03</t>
  </si>
  <si>
    <t>25.07.2024 19:37:04</t>
  </si>
  <si>
    <t>25.07.2024 19:37:06</t>
  </si>
  <si>
    <t>25.07.2024 19:37:07</t>
  </si>
  <si>
    <t>25.07.2024 19:37:09</t>
  </si>
  <si>
    <t>25.07.2024 19:37:10</t>
  </si>
  <si>
    <t>25.07.2024 19:37:12</t>
  </si>
  <si>
    <t>25.07.2024 19:37:13</t>
  </si>
  <si>
    <t>25.07.2024 19:37:43</t>
  </si>
  <si>
    <t>25.07.2024 19:37:44</t>
  </si>
  <si>
    <t>25.07.2024 19:37:46</t>
  </si>
  <si>
    <t>25.07.2024 19:38:51</t>
  </si>
  <si>
    <t>25.07.2024 19:38:53</t>
  </si>
  <si>
    <t>25.07.2024 19:38:54</t>
  </si>
  <si>
    <t>25.07.2024 19:38:56</t>
  </si>
  <si>
    <t>25.07.2024 19:38:57</t>
  </si>
  <si>
    <t>25.07.2024 19:38:59</t>
  </si>
  <si>
    <t>25.07.2024 19:39:00</t>
  </si>
  <si>
    <t>25.07.2024 19:39:02</t>
  </si>
  <si>
    <t>25.07.2024 19:39:03</t>
  </si>
  <si>
    <t>25.07.2024 19:39:06</t>
  </si>
  <si>
    <t>25.07.2024 19:39:08</t>
  </si>
  <si>
    <t>25.07.2024 19:39:09</t>
  </si>
  <si>
    <t>25.07.2024 19:39:11</t>
  </si>
  <si>
    <t>25.07.2024 19:39:12</t>
  </si>
  <si>
    <t>25.07.2024 19:39:31</t>
  </si>
  <si>
    <t>25.07.2024 19:39:32</t>
  </si>
  <si>
    <t>25.07.2024 19:39:34</t>
  </si>
  <si>
    <t>25.07.2024 19:39:35</t>
  </si>
  <si>
    <t>25.07.2024 19:39:37</t>
  </si>
  <si>
    <t>25.07.2024 19:39:38</t>
  </si>
  <si>
    <t>25.07.2024 19:39:40</t>
  </si>
  <si>
    <t>25.07.2024 19:39:41</t>
  </si>
  <si>
    <t>25.07.2024 19:39:43</t>
  </si>
  <si>
    <t>25.07.2024 19:39:44</t>
  </si>
  <si>
    <t>25.07.2024 19:39:49</t>
  </si>
  <si>
    <t>25.07.2024 19:41:18</t>
  </si>
  <si>
    <t>25.07.2024 19:41:20</t>
  </si>
  <si>
    <t>25.07.2024 19:41:21</t>
  </si>
  <si>
    <t>25.07.2024 19:41:23</t>
  </si>
  <si>
    <t>25.07.2024 19:41:24</t>
  </si>
  <si>
    <t>25.07.2024 19:41:26</t>
  </si>
  <si>
    <t>25.07.2024 19:41:27</t>
  </si>
  <si>
    <t>25.07.2024 19:41:29</t>
  </si>
  <si>
    <t>25.07.2024 19:41:30</t>
  </si>
  <si>
    <t>25.07.2024 19:41:35</t>
  </si>
  <si>
    <t>25.07.2024 19:41:58</t>
  </si>
  <si>
    <t>25.07.2024 19:42:00</t>
  </si>
  <si>
    <t>25.07.2024 19:42:03</t>
  </si>
  <si>
    <t>25.07.2024 19:48:09</t>
  </si>
  <si>
    <t>25.07.2024 19:48:12</t>
  </si>
  <si>
    <t>25.07.2024 19:48:13</t>
  </si>
  <si>
    <t>25.07.2024 19:48:15</t>
  </si>
  <si>
    <t>25.07.2024 19:48:16</t>
  </si>
  <si>
    <t>25.07.2024 19:48:18</t>
  </si>
  <si>
    <t>25.07.2024 19:48:19</t>
  </si>
  <si>
    <t>25.07.2024 19:48:21</t>
  </si>
  <si>
    <t>25.07.2024 19:48:22</t>
  </si>
  <si>
    <t>25.07.2024 19:48:24</t>
  </si>
  <si>
    <t>25.07.2024 19:48:25</t>
  </si>
  <si>
    <t>25.07.2024 19:48:27</t>
  </si>
  <si>
    <t>25.07.2024 19:48:30</t>
  </si>
  <si>
    <t>25.07.2024 19:48:31</t>
  </si>
  <si>
    <t>25.07.2024 19:48:33</t>
  </si>
  <si>
    <t>25.07.2024 19:48:34</t>
  </si>
  <si>
    <t>25.07.2024 19:48:36</t>
  </si>
  <si>
    <t>25.07.2024 19:48:37</t>
  </si>
  <si>
    <t>25.07.2024 19:48:39</t>
  </si>
  <si>
    <t>25.07.2024 19:48:41</t>
  </si>
  <si>
    <t>25.07.2024 19:48:42</t>
  </si>
  <si>
    <t>25.07.2024 19:48:45</t>
  </si>
  <si>
    <t>25.07.2024 19:48:50</t>
  </si>
  <si>
    <t>25.07.2024 19:49:48</t>
  </si>
  <si>
    <t>25.07.2024 19:49:49</t>
  </si>
  <si>
    <t>25.07.2024 19:49:51</t>
  </si>
  <si>
    <t>25.07.2024 19:49:52</t>
  </si>
  <si>
    <t>25.07.2024 19:49:54</t>
  </si>
  <si>
    <t>25.07.2024 19:49:55</t>
  </si>
  <si>
    <t>25.07.2024 19:49:57</t>
  </si>
  <si>
    <t>25.07.2024 19:49:58</t>
  </si>
  <si>
    <t>25.07.2024 19:50:00</t>
  </si>
  <si>
    <t>25.07.2024 19:50:01</t>
  </si>
  <si>
    <t>25.07.2024 19:51:00</t>
  </si>
  <si>
    <t>25.07.2024 19:51:01</t>
  </si>
  <si>
    <t>25.07.2024 19:51:03</t>
  </si>
  <si>
    <t>25.07.2024 19:51:04</t>
  </si>
  <si>
    <t>25.07.2024 19:51:06</t>
  </si>
  <si>
    <t>25.07.2024 19:51:09</t>
  </si>
  <si>
    <t>25.07.2024 19:51:10</t>
  </si>
  <si>
    <t>25.07.2024 19:53:59</t>
  </si>
  <si>
    <t>25.07.2024 19:54:00</t>
  </si>
  <si>
    <t>25.07.2024 19:54:02</t>
  </si>
  <si>
    <t>25.07.2024 19:54:03</t>
  </si>
  <si>
    <t>25.07.2024 19:54:05</t>
  </si>
  <si>
    <t>25.07.2024 19:54:08</t>
  </si>
  <si>
    <t>25.07.2024 19:54:38</t>
  </si>
  <si>
    <t>25.07.2024 19:54:39</t>
  </si>
  <si>
    <t>25.07.2024 19:54:41</t>
  </si>
  <si>
    <t>25.07.2024 19:54:42</t>
  </si>
  <si>
    <t>25.07.2024 19:54:44</t>
  </si>
  <si>
    <t>25.07.2024 19:55:28</t>
  </si>
  <si>
    <t>25.07.2024 19:55:29</t>
  </si>
  <si>
    <t>25.07.2024 19:55:31</t>
  </si>
  <si>
    <t>25.07.2024 19:55:32</t>
  </si>
  <si>
    <t>25.07.2024 19:55:34</t>
  </si>
  <si>
    <t>25.07.2024 19:55:35</t>
  </si>
  <si>
    <t>25.07.2024 19:55:37</t>
  </si>
  <si>
    <t>25.07.2024 19:55:38</t>
  </si>
  <si>
    <t>25.07.2024 19:55:40</t>
  </si>
  <si>
    <t>25.07.2024 19:55:41</t>
  </si>
  <si>
    <t>25.07.2024 19:57:40</t>
  </si>
  <si>
    <t>25.07.2024 19:57:45</t>
  </si>
  <si>
    <t>25.07.2024 19:57:46</t>
  </si>
  <si>
    <t>25.07.2024 19:57:48</t>
  </si>
  <si>
    <t>25.07.2024 19:57:49</t>
  </si>
  <si>
    <t>25.07.2024 19:57:51</t>
  </si>
  <si>
    <t>25.07.2024 19:57:52</t>
  </si>
  <si>
    <t>25.07.2024 19:59:03</t>
  </si>
  <si>
    <t>25.07.2024 19:59:04</t>
  </si>
  <si>
    <t>25.07.2024 19:59:06</t>
  </si>
  <si>
    <t>25.07.2024 19:59:07</t>
  </si>
  <si>
    <t>25.07.2024 19:59:09</t>
  </si>
  <si>
    <t>25.07.2024 19:59:10</t>
  </si>
  <si>
    <t>25.07.2024 19:59:12</t>
  </si>
  <si>
    <t>25.07.2024 19:59:13</t>
  </si>
  <si>
    <t>25.07.2024 19:59:15</t>
  </si>
  <si>
    <t>25.07.2024 19:59:16</t>
  </si>
  <si>
    <t>25.07.2024 19:59:18</t>
  </si>
  <si>
    <t>25.07.2024 20:04:32</t>
  </si>
  <si>
    <t>25.07.2024 20:04:34</t>
  </si>
  <si>
    <t>25.07.2024 20:04:35</t>
  </si>
  <si>
    <t>25.07.2024 20:04:51</t>
  </si>
  <si>
    <t>25.07.2024 20:04:57</t>
  </si>
  <si>
    <t>25.07.2024 20:04:58</t>
  </si>
  <si>
    <t>25.07.2024 20:09:53</t>
  </si>
  <si>
    <t>25.07.2024 20:09:54</t>
  </si>
  <si>
    <t>25.07.2024 20:09:56</t>
  </si>
  <si>
    <t>25.07.2024 20:09:57</t>
  </si>
  <si>
    <t>25.07.2024 20:09:59</t>
  </si>
  <si>
    <t>25.07.2024 20:11:48</t>
  </si>
  <si>
    <t>25.07.2024 20:11:49</t>
  </si>
  <si>
    <t>25.07.2024 20:11:51</t>
  </si>
  <si>
    <t>25.07.2024 20:11:52</t>
  </si>
  <si>
    <t>25.07.2024 20:11:54</t>
  </si>
  <si>
    <t>25.07.2024 20:12:15</t>
  </si>
  <si>
    <t>25.07.2024 20:12:17</t>
  </si>
  <si>
    <t>25.07.2024 20:12:18</t>
  </si>
  <si>
    <t>25.07.2024 20:12:20</t>
  </si>
  <si>
    <t>25.07.2024 20:12:21</t>
  </si>
  <si>
    <t>25.07.2024 20:12:23</t>
  </si>
  <si>
    <t>25.07.2024 20:12:24</t>
  </si>
  <si>
    <t>25.07.2024 20:12:26</t>
  </si>
  <si>
    <t>25.07.2024 20:13:54</t>
  </si>
  <si>
    <t>25.07.2024 20:13:56</t>
  </si>
  <si>
    <t>25.07.2024 20:13:57</t>
  </si>
  <si>
    <t>25.07.2024 20:13:59</t>
  </si>
  <si>
    <t>25.07.2024 20:14:00</t>
  </si>
  <si>
    <t>25.07.2024 20:14:02</t>
  </si>
  <si>
    <t>25.07.2024 20:14:03</t>
  </si>
  <si>
    <t>25.07.2024 20:14:05</t>
  </si>
  <si>
    <t>25.07.2024 20:14:44</t>
  </si>
  <si>
    <t>25.07.2024 20:14:45</t>
  </si>
  <si>
    <t>25.07.2024 20:14:47</t>
  </si>
  <si>
    <t>25.07.2024 20:14:48</t>
  </si>
  <si>
    <t>25.07.2024 20:14:50</t>
  </si>
  <si>
    <t>25.07.2024 20:14:51</t>
  </si>
  <si>
    <t>25.07.2024 20:14:53</t>
  </si>
  <si>
    <t>25.07.2024 20:14:54</t>
  </si>
  <si>
    <t>25.07.2024 20:15:06</t>
  </si>
  <si>
    <t>25.07.2024 20:15:07</t>
  </si>
  <si>
    <t>25.07.2024 20:15:09</t>
  </si>
  <si>
    <t>25.07.2024 20:16:48</t>
  </si>
  <si>
    <t>25.07.2024 20:16:50</t>
  </si>
  <si>
    <t>25.07.2024 20:16:51</t>
  </si>
  <si>
    <t>25.07.2024 20:16:52</t>
  </si>
  <si>
    <t>25.07.2024 20:16:56</t>
  </si>
  <si>
    <t>25.07.2024 20:16:57</t>
  </si>
  <si>
    <t>25.07.2024 20:16:59</t>
  </si>
  <si>
    <t>25.07.2024 20:17:00</t>
  </si>
  <si>
    <t>25.07.2024 20:17:02</t>
  </si>
  <si>
    <t>25.07.2024 20:17:05</t>
  </si>
  <si>
    <t>25.07.2024 20:17:54</t>
  </si>
  <si>
    <t>25.07.2024 20:17:56</t>
  </si>
  <si>
    <t>25.07.2024 20:17:57</t>
  </si>
  <si>
    <t>25.07.2024 20:17:59</t>
  </si>
  <si>
    <t>25.07.2024 20:18:00</t>
  </si>
  <si>
    <t>25.07.2024 20:18:02</t>
  </si>
  <si>
    <t>25.07.2024 20:18:03</t>
  </si>
  <si>
    <t>25.07.2024 20:18:05</t>
  </si>
  <si>
    <t>25.07.2024 20:18:07</t>
  </si>
  <si>
    <t>25.07.2024 20:18:08</t>
  </si>
  <si>
    <t>25.07.2024 20:20:42</t>
  </si>
  <si>
    <t>25.07.2024 20:20:43</t>
  </si>
  <si>
    <t>25.07.2024 20:20:46</t>
  </si>
  <si>
    <t>25.07.2024 20:20:48</t>
  </si>
  <si>
    <t>25.07.2024 20:20:49</t>
  </si>
  <si>
    <t>25.07.2024 20:20:51</t>
  </si>
  <si>
    <t>25.07.2024 20:20:52</t>
  </si>
  <si>
    <t>25.07.2024 20:20:54</t>
  </si>
  <si>
    <t>25.07.2024 20:20:55</t>
  </si>
  <si>
    <t>25.07.2024 20:20:57</t>
  </si>
  <si>
    <t>25.07.2024 20:21:06</t>
  </si>
  <si>
    <t>25.07.2024 20:21:07</t>
  </si>
  <si>
    <t>25.07.2024 20:21:09</t>
  </si>
  <si>
    <t>25.07.2024 20:21:10</t>
  </si>
  <si>
    <t>25.07.2024 20:21:12</t>
  </si>
  <si>
    <t>25.07.2024 20:21:13</t>
  </si>
  <si>
    <t>25.07.2024 20:21:15</t>
  </si>
  <si>
    <t>25.07.2024 20:22:23</t>
  </si>
  <si>
    <t>25.07.2024 20:24:59</t>
  </si>
  <si>
    <t>25.07.2024 20:25:00</t>
  </si>
  <si>
    <t>25.07.2024 20:25:02</t>
  </si>
  <si>
    <t>25.07.2024 20:25:03</t>
  </si>
  <si>
    <t>25.07.2024 20:25:05</t>
  </si>
  <si>
    <t>25.07.2024 20:25:06</t>
  </si>
  <si>
    <t>25.07.2024 20:25:27</t>
  </si>
  <si>
    <t>25.07.2024 20:25:28</t>
  </si>
  <si>
    <t>25.07.2024 20:25:30</t>
  </si>
  <si>
    <t>25.07.2024 20:25:31</t>
  </si>
  <si>
    <t>25.07.2024 20:25:33</t>
  </si>
  <si>
    <t>25.07.2024 20:25:34</t>
  </si>
  <si>
    <t>25.07.2024 20:25:36</t>
  </si>
  <si>
    <t>25.07.2024 20:25:37</t>
  </si>
  <si>
    <t>25.07.2024 20:27:03</t>
  </si>
  <si>
    <t>25.07.2024 20:27:04</t>
  </si>
  <si>
    <t>25.07.2024 20:27:06</t>
  </si>
  <si>
    <t>25.07.2024 20:27:07</t>
  </si>
  <si>
    <t>25.07.2024 20:27:09</t>
  </si>
  <si>
    <t>25.07.2024 20:27:10</t>
  </si>
  <si>
    <t>25.07.2024 20:27:16</t>
  </si>
  <si>
    <t>25.07.2024 20:27:18</t>
  </si>
  <si>
    <t>25.07.2024 20:27:19</t>
  </si>
  <si>
    <t>25.07.2024 20:27:21</t>
  </si>
  <si>
    <t>25.07.2024 20:27:22</t>
  </si>
  <si>
    <t>25.07.2024 20:31:37</t>
  </si>
  <si>
    <t>25.07.2024 20:31:39</t>
  </si>
  <si>
    <t>25.07.2024 20:31:40</t>
  </si>
  <si>
    <t>25.07.2024 20:31:42</t>
  </si>
  <si>
    <t>25.07.2024 20:31:43</t>
  </si>
  <si>
    <t>25.07.2024 20:31:45</t>
  </si>
  <si>
    <t>25.07.2024 20:31:46</t>
  </si>
  <si>
    <t>25.07.2024 20:31:48</t>
  </si>
  <si>
    <t>25.07.2024 20:33:03</t>
  </si>
  <si>
    <t>25.07.2024 20:33:04</t>
  </si>
  <si>
    <t>25.07.2024 20:33:06</t>
  </si>
  <si>
    <t>25.07.2024 20:33:07</t>
  </si>
  <si>
    <t>25.07.2024 20:33:09</t>
  </si>
  <si>
    <t>25.07.2024 20:33:10</t>
  </si>
  <si>
    <t>25.07.2024 20:33:12</t>
  </si>
  <si>
    <t>25.07.2024 20:33:13</t>
  </si>
  <si>
    <t>25.07.2024 20:33:15</t>
  </si>
  <si>
    <t>25.07.2024 20:33:16</t>
  </si>
  <si>
    <t>25.07.2024 20:36:06</t>
  </si>
  <si>
    <t>25.07.2024 20:36:07</t>
  </si>
  <si>
    <t>25.07.2024 20:36:09</t>
  </si>
  <si>
    <t>25.07.2024 20:36:10</t>
  </si>
  <si>
    <t>25.07.2024 20:36:23</t>
  </si>
  <si>
    <t>25.07.2024 20:36:24</t>
  </si>
  <si>
    <t>25.07.2024 20:36:26</t>
  </si>
  <si>
    <t>25.07.2024 20:36:27</t>
  </si>
  <si>
    <t>25.07.2024 20:36:29</t>
  </si>
  <si>
    <t>25.07.2024 20:36:30</t>
  </si>
  <si>
    <t>25.07.2024 20:36:32</t>
  </si>
  <si>
    <t>25.07.2024 20:36:50</t>
  </si>
  <si>
    <t>25.07.2024 20:36:52</t>
  </si>
  <si>
    <t>25.07.2024 20:36:53</t>
  </si>
  <si>
    <t>25.07.2024 20:36:55</t>
  </si>
  <si>
    <t>25.07.2024 20:36:56</t>
  </si>
  <si>
    <t>25.07.2024 20:37:05</t>
  </si>
  <si>
    <t>25.07.2024 20:37:07</t>
  </si>
  <si>
    <t>25.07.2024 20:37:08</t>
  </si>
  <si>
    <t>25.07.2024 20:37:11</t>
  </si>
  <si>
    <t>25.07.2024 20:37:13</t>
  </si>
  <si>
    <t>25.07.2024 20:37:14</t>
  </si>
  <si>
    <t>25.07.2024 20:37:16</t>
  </si>
  <si>
    <t>25.07.2024 20:37:18</t>
  </si>
  <si>
    <t>25.07.2024 20:37:19</t>
  </si>
  <si>
    <t>25.07.2024 20:37:21</t>
  </si>
  <si>
    <t>25.07.2024 20:37:22</t>
  </si>
  <si>
    <t>25.07.2024 20:44:18</t>
  </si>
  <si>
    <t>25.07.2024 20:44:24</t>
  </si>
  <si>
    <t>25.07.2024 20:46:48</t>
  </si>
  <si>
    <t>25.07.2024 20:46:51</t>
  </si>
  <si>
    <t>25.07.2024 20:46:52</t>
  </si>
  <si>
    <t>25.07.2024 20:46:54</t>
  </si>
  <si>
    <t>25.07.2024 20:46:55</t>
  </si>
  <si>
    <t>25.07.2024 20:46:57</t>
  </si>
  <si>
    <t>25.07.2024 20:46:58</t>
  </si>
  <si>
    <t>25.07.2024 20:47:00</t>
  </si>
  <si>
    <t>25.07.2024 20:47:01</t>
  </si>
  <si>
    <t>25.07.2024 20:51:46</t>
  </si>
  <si>
    <t>25.07.2024 20:52:01</t>
  </si>
  <si>
    <t>25.07.2024 20:52:06</t>
  </si>
  <si>
    <t>25.07.2024 20:52:07</t>
  </si>
  <si>
    <t>25.07.2024 20:52:09</t>
  </si>
  <si>
    <t>25.07.2024 20:52:10</t>
  </si>
  <si>
    <t>25.07.2024 20:52:12</t>
  </si>
  <si>
    <t>25.07.2024 20:52:13</t>
  </si>
  <si>
    <t>25.07.2024 20:52:15</t>
  </si>
  <si>
    <t>25.07.2024 20:53:25</t>
  </si>
  <si>
    <t>25.07.2024 20:53:26</t>
  </si>
  <si>
    <t>25.07.2024 20:53:28</t>
  </si>
  <si>
    <t>25.07.2024 20:53:31</t>
  </si>
  <si>
    <t>25.07.2024 20:53:32</t>
  </si>
  <si>
    <t>25.07.2024 20:53:34</t>
  </si>
  <si>
    <t>25.07.2024 20:53:35</t>
  </si>
  <si>
    <t>25.07.2024 20:53:37</t>
  </si>
  <si>
    <t>25.07.2024 20:53:38</t>
  </si>
  <si>
    <t>25.07.2024 20:54:03</t>
  </si>
  <si>
    <t>25.07.2024 20:54:04</t>
  </si>
  <si>
    <t>25.07.2024 20:54:07</t>
  </si>
  <si>
    <t>25.07.2024 20:54:12</t>
  </si>
  <si>
    <t>25.07.2024 20:54:13</t>
  </si>
  <si>
    <t>25.07.2024 20:54:16</t>
  </si>
  <si>
    <t>25.07.2024 20:54:18</t>
  </si>
  <si>
    <t>25.07.2024 20:54:19</t>
  </si>
  <si>
    <t>25.07.2024 20:54:29</t>
  </si>
  <si>
    <t>25.07.2024 20:54:30</t>
  </si>
  <si>
    <t>25.07.2024 20:54:33</t>
  </si>
  <si>
    <t>25.07.2024 20:55:39</t>
  </si>
  <si>
    <t>25.07.2024 20:55:40</t>
  </si>
  <si>
    <t>25.07.2024 20:55:42</t>
  </si>
  <si>
    <t>25.07.2024 20:55:43</t>
  </si>
  <si>
    <t>25.07.2024 20:55:45</t>
  </si>
  <si>
    <t>25.07.2024 20:55:46</t>
  </si>
  <si>
    <t>25.07.2024 20:55:48</t>
  </si>
  <si>
    <t>25.07.2024 20:55:55</t>
  </si>
  <si>
    <t>25.07.2024 21:00:07</t>
  </si>
  <si>
    <t>25.07.2024 21:00:09</t>
  </si>
  <si>
    <t>25.07.2024 21:00:10</t>
  </si>
  <si>
    <t>25.07.2024 21:00:12</t>
  </si>
  <si>
    <t>25.07.2024 21:00:13</t>
  </si>
  <si>
    <t>25.07.2024 21:00:15</t>
  </si>
  <si>
    <t>25.07.2024 21:05:53</t>
  </si>
  <si>
    <t>25.07.2024 21:05:54</t>
  </si>
  <si>
    <t>25.07.2024 21:05:56</t>
  </si>
  <si>
    <t>25.07.2024 21:05:57</t>
  </si>
  <si>
    <t>25.07.2024 21:05:59</t>
  </si>
  <si>
    <t>25.07.2024 21:06:03</t>
  </si>
  <si>
    <t>25.07.2024 21:06:06</t>
  </si>
  <si>
    <t>25.07.2024 21:08:14</t>
  </si>
  <si>
    <t>25.07.2024 21:08:18</t>
  </si>
  <si>
    <t>25.07.2024 21:08:20</t>
  </si>
  <si>
    <t>25.07.2024 21:08:21</t>
  </si>
  <si>
    <t>25.07.2024 21:08:23</t>
  </si>
  <si>
    <t>25.07.2024 21:08:24</t>
  </si>
  <si>
    <t>25.07.2024 21:08:26</t>
  </si>
  <si>
    <t>25.07.2024 21:08:27</t>
  </si>
  <si>
    <t>25.07.2024 21:08:29</t>
  </si>
  <si>
    <t>25.07.2024 21:08:30</t>
  </si>
  <si>
    <t>25.07.2024 21:08:32</t>
  </si>
  <si>
    <t>25.07.2024 21:08:36</t>
  </si>
  <si>
    <t>25.07.2024 21:08:38</t>
  </si>
  <si>
    <t>25.07.2024 21:08:39</t>
  </si>
  <si>
    <t>25.07.2024 21:08:41</t>
  </si>
  <si>
    <t>25.07.2024 21:08:42</t>
  </si>
  <si>
    <t>25.07.2024 21:08:44</t>
  </si>
  <si>
    <t>25.07.2024 21:08:45</t>
  </si>
  <si>
    <t>25.07.2024 21:08:47</t>
  </si>
  <si>
    <t>25.07.2024 21:08:48</t>
  </si>
  <si>
    <t>25.07.2024 21:08:50</t>
  </si>
  <si>
    <t>25.07.2024 21:08:51</t>
  </si>
  <si>
    <t>25.07.2024 21:08:53</t>
  </si>
  <si>
    <t>25.07.2024 21:12:15</t>
  </si>
  <si>
    <t>25.07.2024 21:12:17</t>
  </si>
  <si>
    <t>25.07.2024 21:12:18</t>
  </si>
  <si>
    <t>25.07.2024 21:12:20</t>
  </si>
  <si>
    <t>25.07.2024 21:12:21</t>
  </si>
  <si>
    <t>25.07.2024 21:12:23</t>
  </si>
  <si>
    <t>25.07.2024 21:12:24</t>
  </si>
  <si>
    <t>25.07.2024 21:12:26</t>
  </si>
  <si>
    <t>25.07.2024 21:12:27</t>
  </si>
  <si>
    <t>25.07.2024 21:12:52</t>
  </si>
  <si>
    <t>25.07.2024 21:12:54</t>
  </si>
  <si>
    <t>25.07.2024 21:12:55</t>
  </si>
  <si>
    <t>25.07.2024 21:12:57</t>
  </si>
  <si>
    <t>25.07.2024 21:12:58</t>
  </si>
  <si>
    <t>25.07.2024 21:13:00</t>
  </si>
  <si>
    <t>25.07.2024 21:13:01</t>
  </si>
  <si>
    <t>25.07.2024 21:13:04</t>
  </si>
  <si>
    <t>25.07.2024 21:13:09</t>
  </si>
  <si>
    <t>25.07.2024 21:13:51</t>
  </si>
  <si>
    <t>25.07.2024 21:13:52</t>
  </si>
  <si>
    <t>25.07.2024 21:13:54</t>
  </si>
  <si>
    <t>25.07.2024 21:13:55</t>
  </si>
  <si>
    <t>25.07.2024 21:13:57</t>
  </si>
  <si>
    <t>25.07.2024 21:13:58</t>
  </si>
  <si>
    <t>25.07.2024 21:14:00</t>
  </si>
  <si>
    <t>25.07.2024 21:16:14</t>
  </si>
  <si>
    <t>25.07.2024 21:16:15</t>
  </si>
  <si>
    <t>25.07.2024 21:16:17</t>
  </si>
  <si>
    <t>25.07.2024 21:16:18</t>
  </si>
  <si>
    <t>25.07.2024 21:16:20</t>
  </si>
  <si>
    <t>25.07.2024 21:16:21</t>
  </si>
  <si>
    <t>25.07.2024 21:16:23</t>
  </si>
  <si>
    <t>25.07.2024 21:16:24</t>
  </si>
  <si>
    <t>25.07.2024 21:16:26</t>
  </si>
  <si>
    <t>25.07.2024 21:16:27</t>
  </si>
  <si>
    <t>25.07.2024 21:18:06</t>
  </si>
  <si>
    <t>25.07.2024 21:18:07</t>
  </si>
  <si>
    <t>25.07.2024 21:18:09</t>
  </si>
  <si>
    <t>25.07.2024 21:18:10</t>
  </si>
  <si>
    <t>25.07.2024 21:18:12</t>
  </si>
  <si>
    <t>25.07.2024 21:18:13</t>
  </si>
  <si>
    <t>25.07.2024 21:18:15</t>
  </si>
  <si>
    <t>25.07.2024 21:18:16</t>
  </si>
  <si>
    <t>25.07.2024 21:18:26</t>
  </si>
  <si>
    <t>25.07.2024 21:18:29</t>
  </si>
  <si>
    <t>25.07.2024 21:18:30</t>
  </si>
  <si>
    <t>25.07.2024 21:18:32</t>
  </si>
  <si>
    <t>25.07.2024 21:18:33</t>
  </si>
  <si>
    <t>25.07.2024 21:18:35</t>
  </si>
  <si>
    <t>25.07.2024 21:18:36</t>
  </si>
  <si>
    <t>25.07.2024 21:18:38</t>
  </si>
  <si>
    <t>25.07.2024 21:21:11</t>
  </si>
  <si>
    <t>25.07.2024 21:21:12</t>
  </si>
  <si>
    <t>25.07.2024 21:21:14</t>
  </si>
  <si>
    <t>25.07.2024 21:21:15</t>
  </si>
  <si>
    <t>25.07.2024 21:21:17</t>
  </si>
  <si>
    <t>25.07.2024 21:21:18</t>
  </si>
  <si>
    <t>25.07.2024 21:21:20</t>
  </si>
  <si>
    <t>25.07.2024 21:21:23</t>
  </si>
  <si>
    <t>25.07.2024 21:21:29</t>
  </si>
  <si>
    <t>25.07.2024 21:21:30</t>
  </si>
  <si>
    <t>25.07.2024 21:21:32</t>
  </si>
  <si>
    <t>25.07.2024 21:21:35</t>
  </si>
  <si>
    <t>25.07.2024 21:21:36</t>
  </si>
  <si>
    <t>25.07.2024 21:21:38</t>
  </si>
  <si>
    <t>25.07.2024 21:21:39</t>
  </si>
  <si>
    <t>25.07.2024 21:21:41</t>
  </si>
  <si>
    <t>25.07.2024 21:21:42</t>
  </si>
  <si>
    <t>25.07.2024 21:21:44</t>
  </si>
  <si>
    <t>25.07.2024 21:23:23</t>
  </si>
  <si>
    <t>25.07.2024 21:23:24</t>
  </si>
  <si>
    <t>25.07.2024 21:23:26</t>
  </si>
  <si>
    <t>25.07.2024 21:23:27</t>
  </si>
  <si>
    <t>25.07.2024 21:23:29</t>
  </si>
  <si>
    <t>25.07.2024 21:23:30</t>
  </si>
  <si>
    <t>25.07.2024 21:23:32</t>
  </si>
  <si>
    <t>25.07.2024 21:23:34</t>
  </si>
  <si>
    <t>25.07.2024 21:23:35</t>
  </si>
  <si>
    <t>25.07.2024 21:23:37</t>
  </si>
  <si>
    <t>25.07.2024 21:23:38</t>
  </si>
  <si>
    <t>25.07.2024 21:23:40</t>
  </si>
  <si>
    <t>25.07.2024 21:24:46</t>
  </si>
  <si>
    <t>25.07.2024 21:24:48</t>
  </si>
  <si>
    <t>25.07.2024 21:24:49</t>
  </si>
  <si>
    <t>25.07.2024 21:24:51</t>
  </si>
  <si>
    <t>25.07.2024 21:24:52</t>
  </si>
  <si>
    <t>25.07.2024 21:24:54</t>
  </si>
  <si>
    <t>25.07.2024 21:24:55</t>
  </si>
  <si>
    <t>25.07.2024 21:24:57</t>
  </si>
  <si>
    <t>25.07.2024 21:29:06</t>
  </si>
  <si>
    <t>25.07.2024 21:29:07</t>
  </si>
  <si>
    <t>25.07.2024 21:29:09</t>
  </si>
  <si>
    <t>25.07.2024 21:29:10</t>
  </si>
  <si>
    <t>25.07.2024 21:29:12</t>
  </si>
  <si>
    <t>25.07.2024 21:29:13</t>
  </si>
  <si>
    <t>25.07.2024 21:29:15</t>
  </si>
  <si>
    <t>25.07.2024 21:29:16</t>
  </si>
  <si>
    <t>25.07.2024 21:29:18</t>
  </si>
  <si>
    <t>25.07.2024 21:30:01</t>
  </si>
  <si>
    <t>25.07.2024 21:30:03</t>
  </si>
  <si>
    <t>25.07.2024 21:30:04</t>
  </si>
  <si>
    <t>25.07.2024 21:30:06</t>
  </si>
  <si>
    <t>25.07.2024 21:30:07</t>
  </si>
  <si>
    <t>25.07.2024 21:30:09</t>
  </si>
  <si>
    <t>25.07.2024 21:30:10</t>
  </si>
  <si>
    <t>25.07.2024 21:31:43</t>
  </si>
  <si>
    <t>25.07.2024 21:31:45</t>
  </si>
  <si>
    <t>25.07.2024 21:31:48</t>
  </si>
  <si>
    <t>25.07.2024 21:31:49</t>
  </si>
  <si>
    <t>25.07.2024 21:31:51</t>
  </si>
  <si>
    <t>25.07.2024 21:31:52</t>
  </si>
  <si>
    <t>25.07.2024 21:31:54</t>
  </si>
  <si>
    <t>25.07.2024 21:31:55</t>
  </si>
  <si>
    <t>25.07.2024 21:31:57</t>
  </si>
  <si>
    <t>25.07.2024 21:31:58</t>
  </si>
  <si>
    <t>25.07.2024 21:32:31</t>
  </si>
  <si>
    <t>25.07.2024 21:32:32</t>
  </si>
  <si>
    <t>25.07.2024 21:32:34</t>
  </si>
  <si>
    <t>25.07.2024 21:32:35</t>
  </si>
  <si>
    <t>25.07.2024 21:32:37</t>
  </si>
  <si>
    <t>25.07.2024 21:32:38</t>
  </si>
  <si>
    <t>25.07.2024 21:32:40</t>
  </si>
  <si>
    <t>25.07.2024 21:32:41</t>
  </si>
  <si>
    <t>25.07.2024 21:32:43</t>
  </si>
  <si>
    <t>25.07.2024 21:32:44</t>
  </si>
  <si>
    <t>25.07.2024 21:32:46</t>
  </si>
  <si>
    <t>25.07.2024 21:32:47</t>
  </si>
  <si>
    <t>25.07.2024 21:32:49</t>
  </si>
  <si>
    <t>25.07.2024 21:32:50</t>
  </si>
  <si>
    <t>25.07.2024 21:32:53</t>
  </si>
  <si>
    <t>25.07.2024 21:32:55</t>
  </si>
  <si>
    <t>25.07.2024 21:32:57</t>
  </si>
  <si>
    <t>25.07.2024 21:32:58</t>
  </si>
  <si>
    <t>25.07.2024 21:33:01</t>
  </si>
  <si>
    <t>25.07.2024 21:33:02</t>
  </si>
  <si>
    <t>25.07.2024 21:33:05</t>
  </si>
  <si>
    <t>25.07.2024 21:33:07</t>
  </si>
  <si>
    <t>25.07.2024 21:33:09</t>
  </si>
  <si>
    <t>25.07.2024 21:34:59</t>
  </si>
  <si>
    <t>25.07.2024 21:35:00</t>
  </si>
  <si>
    <t>25.07.2024 21:35:02</t>
  </si>
  <si>
    <t>25.07.2024 21:35:03</t>
  </si>
  <si>
    <t>25.07.2024 21:35:05</t>
  </si>
  <si>
    <t>25.07.2024 21:35:06</t>
  </si>
  <si>
    <t>25.07.2024 21:35:08</t>
  </si>
  <si>
    <t>25.07.2024 21:35:09</t>
  </si>
  <si>
    <t>25.07.2024 21:35:11</t>
  </si>
  <si>
    <t>25.07.2024 21:35:12</t>
  </si>
  <si>
    <t>25.07.2024 21:35:14</t>
  </si>
  <si>
    <t>25.07.2024 21:35:15</t>
  </si>
  <si>
    <t>25.07.2024 21:35:54</t>
  </si>
  <si>
    <t>25.07.2024 21:35:56</t>
  </si>
  <si>
    <t>25.07.2024 21:35:57</t>
  </si>
  <si>
    <t>25.07.2024 21:35:59</t>
  </si>
  <si>
    <t>25.07.2024 21:36:00</t>
  </si>
  <si>
    <t>25.07.2024 21:36:03</t>
  </si>
  <si>
    <t>25.07.2024 21:36:05</t>
  </si>
  <si>
    <t>25.07.2024 21:36:06</t>
  </si>
  <si>
    <t>25.07.2024 21:36:08</t>
  </si>
  <si>
    <t>25.07.2024 21:36:09</t>
  </si>
  <si>
    <t>25.07.2024 21:36:13</t>
  </si>
  <si>
    <t>25.07.2024 21:42:34</t>
  </si>
  <si>
    <t>25.07.2024 21:42:35</t>
  </si>
  <si>
    <t>25.07.2024 21:42:37</t>
  </si>
  <si>
    <t>25.07.2024 21:42:38</t>
  </si>
  <si>
    <t>25.07.2024 21:42:40</t>
  </si>
  <si>
    <t>25.07.2024 21:42:41</t>
  </si>
  <si>
    <t>25.07.2024 21:42:43</t>
  </si>
  <si>
    <t>25.07.2024 21:42:44</t>
  </si>
  <si>
    <t>25.07.2024 21:42:46</t>
  </si>
  <si>
    <t>25.07.2024 21:47:09</t>
  </si>
  <si>
    <t>25.07.2024 21:47:10</t>
  </si>
  <si>
    <t>25.07.2024 21:47:12</t>
  </si>
  <si>
    <t>25.07.2024 21:47:13</t>
  </si>
  <si>
    <t>25.07.2024 21:47:35</t>
  </si>
  <si>
    <t>25.07.2024 21:47:37</t>
  </si>
  <si>
    <t>25.07.2024 21:47:38</t>
  </si>
  <si>
    <t>25.07.2024 21:47:40</t>
  </si>
  <si>
    <t>25.07.2024 21:47:41</t>
  </si>
  <si>
    <t>25.07.2024 21:47:43</t>
  </si>
  <si>
    <t>25.07.2024 21:47:44</t>
  </si>
  <si>
    <t>25.07.2024 21:49:26</t>
  </si>
  <si>
    <t>25.07.2024 21:49:28</t>
  </si>
  <si>
    <t>25.07.2024 21:49:29</t>
  </si>
  <si>
    <t>25.07.2024 21:49:31</t>
  </si>
  <si>
    <t>25.07.2024 21:49:32</t>
  </si>
  <si>
    <t>25.07.2024 21:49:34</t>
  </si>
  <si>
    <t>25.07.2024 21:49:35</t>
  </si>
  <si>
    <t>25.07.2024 21:49:37</t>
  </si>
  <si>
    <t>25.07.2024 21:49:38</t>
  </si>
  <si>
    <t>25.07.2024 21:49:40</t>
  </si>
  <si>
    <t>25.07.2024 21:49:41</t>
  </si>
  <si>
    <t>25.07.2024 21:49:43</t>
  </si>
  <si>
    <t>25.07.2024 21:51:29</t>
  </si>
  <si>
    <t>25.07.2024 21:51:31</t>
  </si>
  <si>
    <t>25.07.2024 21:51:34</t>
  </si>
  <si>
    <t>25.07.2024 21:51:35</t>
  </si>
  <si>
    <t>25.07.2024 21:51:37</t>
  </si>
  <si>
    <t>25.07.2024 21:51:38</t>
  </si>
  <si>
    <t>25.07.2024 21:51:40</t>
  </si>
  <si>
    <t>25.07.2024 21:51:41</t>
  </si>
  <si>
    <t>25.07.2024 22:01:18</t>
  </si>
  <si>
    <t>25.07.2024 22:01:20</t>
  </si>
  <si>
    <t>25.07.2024 22:01:21</t>
  </si>
  <si>
    <t>25.07.2024 22:01:23</t>
  </si>
  <si>
    <t>25.07.2024 22:01:24</t>
  </si>
  <si>
    <t>25.07.2024 22:01:26</t>
  </si>
  <si>
    <t>25.07.2024 22:01:27</t>
  </si>
  <si>
    <t>25.07.2024 22:01:29</t>
  </si>
  <si>
    <t>25.07.2024 22:01:30</t>
  </si>
  <si>
    <t>25.07.2024 22:11:53</t>
  </si>
  <si>
    <t>25.07.2024 22:20:56</t>
  </si>
  <si>
    <t>25.07.2024 22:20:57</t>
  </si>
  <si>
    <t>25.07.2024 22:20:59</t>
  </si>
  <si>
    <t>25.07.2024 22:21:00</t>
  </si>
  <si>
    <t>25.07.2024 22:21:02</t>
  </si>
  <si>
    <t>25.07.2024 22:21:03</t>
  </si>
  <si>
    <t>25.07.2024 22:21:06</t>
  </si>
  <si>
    <t>25.07.2024 22:21:08</t>
  </si>
  <si>
    <t>25.07.2024 22:21:12</t>
  </si>
  <si>
    <t>25.07.2024 22:21:14</t>
  </si>
  <si>
    <t>25.07.2024 22:26:07</t>
  </si>
  <si>
    <t>25.07.2024 22:26:09</t>
  </si>
  <si>
    <t>25.07.2024 22:26:13</t>
  </si>
  <si>
    <t>25.07.2024 22:26:15</t>
  </si>
  <si>
    <t>25.07.2024 22:31:12</t>
  </si>
  <si>
    <t>25.07.2024 22:31:15</t>
  </si>
  <si>
    <t>25.07.2024 22:31:17</t>
  </si>
  <si>
    <t>25.07.2024 22:31:18</t>
  </si>
  <si>
    <t>25.07.2024 22:31:20</t>
  </si>
  <si>
    <t>25.07.2024 22:31:21</t>
  </si>
  <si>
    <t>25.07.2024 22:31:23</t>
  </si>
  <si>
    <t>25.07.2024 22:31:24</t>
  </si>
  <si>
    <t>25.07.2024 22:31:26</t>
  </si>
  <si>
    <t>25.07.2024 22:31:27</t>
  </si>
  <si>
    <t>25.07.2024 22:31:29</t>
  </si>
  <si>
    <t>25.07.2024 22:37:28</t>
  </si>
  <si>
    <t>25.07.2024 22:37:29</t>
  </si>
  <si>
    <t>25.07.2024 22:37:31</t>
  </si>
  <si>
    <t>25.07.2024 22:37:32</t>
  </si>
  <si>
    <t>25.07.2024 22:37:34</t>
  </si>
  <si>
    <t>25.07.2024 22:37:35</t>
  </si>
  <si>
    <t>25.07.2024 22:37:37</t>
  </si>
  <si>
    <t>25.07.2024 22:37:38</t>
  </si>
  <si>
    <t>25.07.2024 22:44:46</t>
  </si>
  <si>
    <t>25.07.2024 22:44:48</t>
  </si>
  <si>
    <t>25.07.2024 22:44:49</t>
  </si>
  <si>
    <t>25.07.2024 22:44:51</t>
  </si>
  <si>
    <t>25.07.2024 22:44:52</t>
  </si>
  <si>
    <t>25.07.2024 22:44:55</t>
  </si>
  <si>
    <t>25.07.2024 22:45:00</t>
  </si>
  <si>
    <t>25.07.2024 22:46:09</t>
  </si>
  <si>
    <t>25.07.2024 22:46:12</t>
  </si>
  <si>
    <t>25.07.2024 22:46:13</t>
  </si>
  <si>
    <t>25.07.2024 22:46:15</t>
  </si>
  <si>
    <t>25.07.2024 22:46:16</t>
  </si>
  <si>
    <t>25.07.2024 22:46:18</t>
  </si>
  <si>
    <t>25.07.2024 22:46:19</t>
  </si>
  <si>
    <t>25.07.2024 22:46:21</t>
  </si>
  <si>
    <t>25.07.2024 22:46:22</t>
  </si>
  <si>
    <t>25.07.2024 22:46:24</t>
  </si>
  <si>
    <t>25.07.2024 22:46:25</t>
  </si>
  <si>
    <t>25.07.2024 22:46:27</t>
  </si>
  <si>
    <t>25.07.2024 22:49:39</t>
  </si>
  <si>
    <t>25.07.2024 22:49:40</t>
  </si>
  <si>
    <t>25.07.2024 22:49:42</t>
  </si>
  <si>
    <t>25.07.2024 22:49:43</t>
  </si>
  <si>
    <t>25.07.2024 22:49:45</t>
  </si>
  <si>
    <t>25.07.2024 22:49:46</t>
  </si>
  <si>
    <t>25.07.2024 22:49:48</t>
  </si>
  <si>
    <t>25.07.2024 22:49:49</t>
  </si>
  <si>
    <t>25.07.2024 22:49:51</t>
  </si>
  <si>
    <t>25.07.2024 22:54:54</t>
  </si>
  <si>
    <t>25.07.2024 22:54:57</t>
  </si>
  <si>
    <t>25.07.2024 22:54:59</t>
  </si>
  <si>
    <t>25.07.2024 22:55:00</t>
  </si>
  <si>
    <t>25.07.2024 22:55:02</t>
  </si>
  <si>
    <t>25.07.2024 22:55:03</t>
  </si>
  <si>
    <t>25.07.2024 22:57:17</t>
  </si>
  <si>
    <t>25.07.2024 22:57:18</t>
  </si>
  <si>
    <t>25.07.2024 22:57:20</t>
  </si>
  <si>
    <t>25.07.2024 22:57:21</t>
  </si>
  <si>
    <t>25.07.2024 22:57:23</t>
  </si>
  <si>
    <t>25.07.2024 22:57:24</t>
  </si>
  <si>
    <t>25.07.2024 22:57:26</t>
  </si>
  <si>
    <t>25.07.2024 22:57:32</t>
  </si>
  <si>
    <t>25.07.2024 22:58:15</t>
  </si>
  <si>
    <t>25.07.2024 22:58:17</t>
  </si>
  <si>
    <t>25.07.2024 22:58:18</t>
  </si>
  <si>
    <t>25.07.2024 22:58:20</t>
  </si>
  <si>
    <t>25.07.2024 22:58:21</t>
  </si>
  <si>
    <t>25.07.2024 22:58:23</t>
  </si>
  <si>
    <t>25.07.2024 22:58:24</t>
  </si>
  <si>
    <t>25.07.2024 23:04:56</t>
  </si>
  <si>
    <t>25.07.2024 23:04:57</t>
  </si>
  <si>
    <t>25.07.2024 23:04:59</t>
  </si>
  <si>
    <t>25.07.2024 23:05:00</t>
  </si>
  <si>
    <t>25.07.2024 23:05:02</t>
  </si>
  <si>
    <t>25.07.2024 23:05:03</t>
  </si>
  <si>
    <t>25.07.2024 23:05:08</t>
  </si>
  <si>
    <t>25.07.2024 23:08:01</t>
  </si>
  <si>
    <t>25.07.2024 23:08:03</t>
  </si>
  <si>
    <t>25.07.2024 23:08:04</t>
  </si>
  <si>
    <t>25.07.2024 23:08:06</t>
  </si>
  <si>
    <t>25.07.2024 23:08:07</t>
  </si>
  <si>
    <t>25.07.2024 23:08:09</t>
  </si>
  <si>
    <t>25.07.2024 23:08:10</t>
  </si>
  <si>
    <t>25.07.2024 23:08:12</t>
  </si>
  <si>
    <t>25.07.2024 23:08:13</t>
  </si>
  <si>
    <t>25.07.2024 23:08:15</t>
  </si>
  <si>
    <t>25.07.2024 23:08:16</t>
  </si>
  <si>
    <t>25.07.2024 23:19:48</t>
  </si>
  <si>
    <t>25.07.2024 23:19:49</t>
  </si>
  <si>
    <t>25.07.2024 23:19:51</t>
  </si>
  <si>
    <t>25.07.2024 23:19:52</t>
  </si>
  <si>
    <t>25.07.2024 23:19:54</t>
  </si>
  <si>
    <t>25.07.2024 23:19:55</t>
  </si>
  <si>
    <t>25.07.2024 23:19:57</t>
  </si>
  <si>
    <t>25.07.2024 23:19:58</t>
  </si>
  <si>
    <t>25.07.2024 23:20:00</t>
  </si>
  <si>
    <t>25.07.2024 23:20:01</t>
  </si>
  <si>
    <t>26.07.2024 00:08:14</t>
  </si>
  <si>
    <t>26.07.2024 00:12:53</t>
  </si>
  <si>
    <t>26.07.2024 00:12:54</t>
  </si>
  <si>
    <t>26.07.2024 00:12:56</t>
  </si>
  <si>
    <t>26.07.2024 00:12:57</t>
  </si>
  <si>
    <t>26.07.2024 00:12:59</t>
  </si>
  <si>
    <t>26.07.2024 00:13:00</t>
  </si>
  <si>
    <t>26.07.2024 00:13:02</t>
  </si>
  <si>
    <t>26.07.2024 00:13:05</t>
  </si>
  <si>
    <t>26.07.2024 00:13:12</t>
  </si>
  <si>
    <t>26.07.2024 00:50:03</t>
  </si>
  <si>
    <t>26.07.2024 00:50:04</t>
  </si>
  <si>
    <t>26.07.2024 00:50:06</t>
  </si>
  <si>
    <t>26.07.2024 00:50:07</t>
  </si>
  <si>
    <t>26.07.2024 00:50:09</t>
  </si>
  <si>
    <t>26.07.2024 00:50:10</t>
  </si>
  <si>
    <t>26.07.2024 00:50:12</t>
  </si>
  <si>
    <t>26.07.2024 00:50:20</t>
  </si>
  <si>
    <t>26.07.2024 01:32:23</t>
  </si>
  <si>
    <t>26.07.2024 01:32:24</t>
  </si>
  <si>
    <t>26.07.2024 01:32:26</t>
  </si>
  <si>
    <t>26.07.2024 01:32:27</t>
  </si>
  <si>
    <t>26.07.2024 01:32:29</t>
  </si>
  <si>
    <t>26.07.2024 01:32:31</t>
  </si>
  <si>
    <t>26.07.2024 01:32:32</t>
  </si>
  <si>
    <t>26.07.2024 01:32:34</t>
  </si>
  <si>
    <t>26.07.2024 02:20:21</t>
  </si>
  <si>
    <t>26.07.2024 02:20:23</t>
  </si>
  <si>
    <t>26.07.2024 02:20:24</t>
  </si>
  <si>
    <t>26.07.2024 02:20:26</t>
  </si>
  <si>
    <t>26.07.2024 02:20:27</t>
  </si>
  <si>
    <t>26.07.2024 02:31:43</t>
  </si>
  <si>
    <t>26.07.2024 02:31:45</t>
  </si>
  <si>
    <t>26.07.2024 02:31:46</t>
  </si>
  <si>
    <t>26.07.2024 02:31:48</t>
  </si>
  <si>
    <t>26.07.2024 02:31:49</t>
  </si>
  <si>
    <t>26.07.2024 02:31:51</t>
  </si>
  <si>
    <t>26.07.2024 02:31:52</t>
  </si>
  <si>
    <t>26.07.2024 02:45:14</t>
  </si>
  <si>
    <t>26.07.2024 02:45:15</t>
  </si>
  <si>
    <t>26.07.2024 02:45:17</t>
  </si>
  <si>
    <t>26.07.2024 02:45:18</t>
  </si>
  <si>
    <t>26.07.2024 02:45:20</t>
  </si>
  <si>
    <t>26.07.2024 02:45:21</t>
  </si>
  <si>
    <t>26.07.2024 02:45:23</t>
  </si>
  <si>
    <t>26.07.2024 03:00:11</t>
  </si>
  <si>
    <t>26.07.2024 03:00:12</t>
  </si>
  <si>
    <t>26.07.2024 03:00:14</t>
  </si>
  <si>
    <t>26.07.2024 03:00:15</t>
  </si>
  <si>
    <t>26.07.2024 03:00:17</t>
  </si>
  <si>
    <t>26.07.2024 03:00:18</t>
  </si>
  <si>
    <t>26.07.2024 03:00:20</t>
  </si>
  <si>
    <t>26.07.2024 03:00:21</t>
  </si>
  <si>
    <t>26.07.2024 03:03:21</t>
  </si>
  <si>
    <t>26.07.2024 03:03:23</t>
  </si>
  <si>
    <t>26.07.2024 03:03:24</t>
  </si>
  <si>
    <t>26.07.2024 03:03:26</t>
  </si>
  <si>
    <t>26.07.2024 03:03:27</t>
  </si>
  <si>
    <t>26.07.2024 03:03:29</t>
  </si>
  <si>
    <t>26.07.2024 03:03:30</t>
  </si>
  <si>
    <t>26.07.2024 03:03:32</t>
  </si>
  <si>
    <t>26.07.2024 03:03:33</t>
  </si>
  <si>
    <t>26.07.2024 03:03:35</t>
  </si>
  <si>
    <t>26.07.2024 03:03:36</t>
  </si>
  <si>
    <t>26.07.2024 03:03:38</t>
  </si>
  <si>
    <t>26.07.2024 03:03:39</t>
  </si>
  <si>
    <t>26.07.2024 03:04:37</t>
  </si>
  <si>
    <t>26.07.2024 03:04:39</t>
  </si>
  <si>
    <t>26.07.2024 03:04:40</t>
  </si>
  <si>
    <t>26.07.2024 03:04:43</t>
  </si>
  <si>
    <t>26.07.2024 03:04:45</t>
  </si>
  <si>
    <t>26.07.2024 03:04:46</t>
  </si>
  <si>
    <t>26.07.2024 03:04:58</t>
  </si>
  <si>
    <t>26.07.2024 03:05:00</t>
  </si>
  <si>
    <t>26.07.2024 03:05:01</t>
  </si>
  <si>
    <t>26.07.2024 03:15:26</t>
  </si>
  <si>
    <t>26.07.2024 03:15:28</t>
  </si>
  <si>
    <t>26.07.2024 03:15:29</t>
  </si>
  <si>
    <t>26.07.2024 03:15:31</t>
  </si>
  <si>
    <t>26.07.2024 03:15:32</t>
  </si>
  <si>
    <t>26.07.2024 03:15:34</t>
  </si>
  <si>
    <t>26.07.2024 03:15:35</t>
  </si>
  <si>
    <t>26.07.2024 03:15:37</t>
  </si>
  <si>
    <t>26.07.2024 03:15:38</t>
  </si>
  <si>
    <t>26.07.2024 03:15:40</t>
  </si>
  <si>
    <t>26.07.2024 03:15:41</t>
  </si>
  <si>
    <t>26.07.2024 03:15:43</t>
  </si>
  <si>
    <t>26.07.2024 03:24:34</t>
  </si>
  <si>
    <t>26.07.2024 03:24:35</t>
  </si>
  <si>
    <t>26.07.2024 03:24:37</t>
  </si>
  <si>
    <t>26.07.2024 03:24:38</t>
  </si>
  <si>
    <t>26.07.2024 03:24:40</t>
  </si>
  <si>
    <t>26.07.2024 03:24:41</t>
  </si>
  <si>
    <t>26.07.2024 03:24:43</t>
  </si>
  <si>
    <t>26.07.2024 03:24:44</t>
  </si>
  <si>
    <t>26.07.2024 03:24:48</t>
  </si>
  <si>
    <t>26.07.2024 03:24:49</t>
  </si>
  <si>
    <t>26.07.2024 03:24:51</t>
  </si>
  <si>
    <t>26.07.2024 03:24:52</t>
  </si>
  <si>
    <t>26.07.2024 03:30:46</t>
  </si>
  <si>
    <t>26.07.2024 03:30:48</t>
  </si>
  <si>
    <t>26.07.2024 03:30:49</t>
  </si>
  <si>
    <t>26.07.2024 03:30:51</t>
  </si>
  <si>
    <t>26.07.2024 03:30:54</t>
  </si>
  <si>
    <t>26.07.2024 03:30:55</t>
  </si>
  <si>
    <t>26.07.2024 03:30:57</t>
  </si>
  <si>
    <t>26.07.2024 03:30:58</t>
  </si>
  <si>
    <t>26.07.2024 03:31:00</t>
  </si>
  <si>
    <t>26.07.2024 03:39:37</t>
  </si>
  <si>
    <t>26.07.2024 03:39:39</t>
  </si>
  <si>
    <t>26.07.2024 03:39:40</t>
  </si>
  <si>
    <t>26.07.2024 03:39:42</t>
  </si>
  <si>
    <t>26.07.2024 03:39:43</t>
  </si>
  <si>
    <t>26.07.2024 03:39:46</t>
  </si>
  <si>
    <t>26.07.2024 03:39:48</t>
  </si>
  <si>
    <t>26.07.2024 03:39:51</t>
  </si>
  <si>
    <t>26.07.2024 03:39:54</t>
  </si>
  <si>
    <t>26.07.2024 03:39:55</t>
  </si>
  <si>
    <t>26.07.2024 03:39:57</t>
  </si>
  <si>
    <t>26.07.2024 03:39:58</t>
  </si>
  <si>
    <t>26.07.2024 03:40:01</t>
  </si>
  <si>
    <t>26.07.2024 03:40:03</t>
  </si>
  <si>
    <t>26.07.2024 03:43:14</t>
  </si>
  <si>
    <t>26.07.2024 03:43:17</t>
  </si>
  <si>
    <t>26.07.2024 03:43:18</t>
  </si>
  <si>
    <t>26.07.2024 03:43:20</t>
  </si>
  <si>
    <t>26.07.2024 03:43:21</t>
  </si>
  <si>
    <t>26.07.2024 03:43:23</t>
  </si>
  <si>
    <t>26.07.2024 03:43:24</t>
  </si>
  <si>
    <t>26.07.2024 03:43:26</t>
  </si>
  <si>
    <t>26.07.2024 03:50:28</t>
  </si>
  <si>
    <t>26.07.2024 03:50:29</t>
  </si>
  <si>
    <t>26.07.2024 03:50:31</t>
  </si>
  <si>
    <t>26.07.2024 03:50:32</t>
  </si>
  <si>
    <t>26.07.2024 03:50:34</t>
  </si>
  <si>
    <t>26.07.2024 03:50:35</t>
  </si>
  <si>
    <t>26.07.2024 03:50:37</t>
  </si>
  <si>
    <t>26.07.2024 03:50:38</t>
  </si>
  <si>
    <t>26.07.2024 03:50:40</t>
  </si>
  <si>
    <t>26.07.2024 03:50:41</t>
  </si>
  <si>
    <t>26.07.2024 03:50:43</t>
  </si>
  <si>
    <t>26.07.2024 03:50:46</t>
  </si>
  <si>
    <t>26.07.2024 03:54:09</t>
  </si>
  <si>
    <t>26.07.2024 03:54:10</t>
  </si>
  <si>
    <t>26.07.2024 03:54:12</t>
  </si>
  <si>
    <t>26.07.2024 03:54:13</t>
  </si>
  <si>
    <t>26.07.2024 03:54:15</t>
  </si>
  <si>
    <t>26.07.2024 03:54:16</t>
  </si>
  <si>
    <t>26.07.2024 03:54:18</t>
  </si>
  <si>
    <t>26.07.2024 03:54:19</t>
  </si>
  <si>
    <t>26.07.2024 03:54:21</t>
  </si>
  <si>
    <t>26.07.2024 04:02:40</t>
  </si>
  <si>
    <t>26.07.2024 04:02:42</t>
  </si>
  <si>
    <t>26.07.2024 04:02:43</t>
  </si>
  <si>
    <t>26.07.2024 04:02:45</t>
  </si>
  <si>
    <t>26.07.2024 04:02:46</t>
  </si>
  <si>
    <t>26.07.2024 04:02:48</t>
  </si>
  <si>
    <t>26.07.2024 04:03:25</t>
  </si>
  <si>
    <t>26.07.2024 04:03:26</t>
  </si>
  <si>
    <t>26.07.2024 04:03:28</t>
  </si>
  <si>
    <t>26.07.2024 04:03:29</t>
  </si>
  <si>
    <t>26.07.2024 04:03:31</t>
  </si>
  <si>
    <t>26.07.2024 04:03:32</t>
  </si>
  <si>
    <t>26.07.2024 04:03:34</t>
  </si>
  <si>
    <t>26.07.2024 04:03:35</t>
  </si>
  <si>
    <t>26.07.2024 04:03:37</t>
  </si>
  <si>
    <t>26.07.2024 04:03:38</t>
  </si>
  <si>
    <t>26.07.2024 04:04:53</t>
  </si>
  <si>
    <t>26.07.2024 04:04:54</t>
  </si>
  <si>
    <t>26.07.2024 04:04:56</t>
  </si>
  <si>
    <t>26.07.2024 04:04:57</t>
  </si>
  <si>
    <t>26.07.2024 04:04:59</t>
  </si>
  <si>
    <t>26.07.2024 04:05:00</t>
  </si>
  <si>
    <t>26.07.2024 04:05:02</t>
  </si>
  <si>
    <t>26.07.2024 04:05:03</t>
  </si>
  <si>
    <t>26.07.2024 04:05:05</t>
  </si>
  <si>
    <t>26.07.2024 04:05:06</t>
  </si>
  <si>
    <t>26.07.2024 04:05:08</t>
  </si>
  <si>
    <t>26.07.2024 04:05:09</t>
  </si>
  <si>
    <t>26.07.2024 04:05:11</t>
  </si>
  <si>
    <t>26.07.2024 04:11:25</t>
  </si>
  <si>
    <t>26.07.2024 04:11:26</t>
  </si>
  <si>
    <t>26.07.2024 04:11:28</t>
  </si>
  <si>
    <t>26.07.2024 04:11:29</t>
  </si>
  <si>
    <t>26.07.2024 04:11:31</t>
  </si>
  <si>
    <t>26.07.2024 04:11:32</t>
  </si>
  <si>
    <t>26.07.2024 04:11:37</t>
  </si>
  <si>
    <t>26.07.2024 04:11:40</t>
  </si>
  <si>
    <t>26.07.2024 04:11:41</t>
  </si>
  <si>
    <t>26.07.2024 04:13:43</t>
  </si>
  <si>
    <t>26.07.2024 04:13:45</t>
  </si>
  <si>
    <t>26.07.2024 04:13:46</t>
  </si>
  <si>
    <t>26.07.2024 04:13:48</t>
  </si>
  <si>
    <t>26.07.2024 04:13:49</t>
  </si>
  <si>
    <t>26.07.2024 04:13:52</t>
  </si>
  <si>
    <t>26.07.2024 04:13:55</t>
  </si>
  <si>
    <t>26.07.2024 04:15:11</t>
  </si>
  <si>
    <t>26.07.2024 04:15:12</t>
  </si>
  <si>
    <t>26.07.2024 04:15:14</t>
  </si>
  <si>
    <t>26.07.2024 04:15:15</t>
  </si>
  <si>
    <t>26.07.2024 04:15:17</t>
  </si>
  <si>
    <t>26.07.2024 04:15:18</t>
  </si>
  <si>
    <t>26.07.2024 04:15:21</t>
  </si>
  <si>
    <t>26.07.2024 04:18:09</t>
  </si>
  <si>
    <t>26.07.2024 04:18:10</t>
  </si>
  <si>
    <t>26.07.2024 04:18:12</t>
  </si>
  <si>
    <t>26.07.2024 04:18:13</t>
  </si>
  <si>
    <t>26.07.2024 04:18:15</t>
  </si>
  <si>
    <t>26.07.2024 04:18:16</t>
  </si>
  <si>
    <t>26.07.2024 04:18:51</t>
  </si>
  <si>
    <t>26.07.2024 04:18:57</t>
  </si>
  <si>
    <t>26.07.2024 04:18:58</t>
  </si>
  <si>
    <t>26.07.2024 04:19:00</t>
  </si>
  <si>
    <t>26.07.2024 04:19:01</t>
  </si>
  <si>
    <t>26.07.2024 04:19:03</t>
  </si>
  <si>
    <t>26.07.2024 04:19:04</t>
  </si>
  <si>
    <t>26.07.2024 04:19:06</t>
  </si>
  <si>
    <t>26.07.2024 04:19:07</t>
  </si>
  <si>
    <t>26.07.2024 04:19:09</t>
  </si>
  <si>
    <t>26.07.2024 04:19:10</t>
  </si>
  <si>
    <t>26.07.2024 04:26:04</t>
  </si>
  <si>
    <t>26.07.2024 04:26:06</t>
  </si>
  <si>
    <t>26.07.2024 04:26:09</t>
  </si>
  <si>
    <t>26.07.2024 04:26:10</t>
  </si>
  <si>
    <t>26.07.2024 04:26:12</t>
  </si>
  <si>
    <t>26.07.2024 04:26:13</t>
  </si>
  <si>
    <t>26.07.2024 04:26:15</t>
  </si>
  <si>
    <t>26.07.2024 04:26:16</t>
  </si>
  <si>
    <t>26.07.2024 04:26:18</t>
  </si>
  <si>
    <t>26.07.2024 04:26:19</t>
  </si>
  <si>
    <t>26.07.2024 04:26:21</t>
  </si>
  <si>
    <t>26.07.2024 04:26:30</t>
  </si>
  <si>
    <t>26.07.2024 04:26:31</t>
  </si>
  <si>
    <t>26.07.2024 04:26:33</t>
  </si>
  <si>
    <t>26.07.2024 04:26:36</t>
  </si>
  <si>
    <t>26.07.2024 04:26:38</t>
  </si>
  <si>
    <t>26.07.2024 04:26:39</t>
  </si>
  <si>
    <t>26.07.2024 04:26:41</t>
  </si>
  <si>
    <t>26.07.2024 04:26:42</t>
  </si>
  <si>
    <t>26.07.2024 04:26:44</t>
  </si>
  <si>
    <t>26.07.2024 04:26:45</t>
  </si>
  <si>
    <t>26.07.2024 04:26:47</t>
  </si>
  <si>
    <t>26.07.2024 04:28:01</t>
  </si>
  <si>
    <t>26.07.2024 04:28:03</t>
  </si>
  <si>
    <t>26.07.2024 04:28:06</t>
  </si>
  <si>
    <t>26.07.2024 04:28:07</t>
  </si>
  <si>
    <t>26.07.2024 04:28:09</t>
  </si>
  <si>
    <t>26.07.2024 04:28:10</t>
  </si>
  <si>
    <t>26.07.2024 04:28:12</t>
  </si>
  <si>
    <t>26.07.2024 04:28:54</t>
  </si>
  <si>
    <t>26.07.2024 04:28:55</t>
  </si>
  <si>
    <t>26.07.2024 04:28:57</t>
  </si>
  <si>
    <t>26.07.2024 04:28:58</t>
  </si>
  <si>
    <t>26.07.2024 04:29:00</t>
  </si>
  <si>
    <t>26.07.2024 04:29:01</t>
  </si>
  <si>
    <t>26.07.2024 04:29:07</t>
  </si>
  <si>
    <t>26.07.2024 04:29:09</t>
  </si>
  <si>
    <t>26.07.2024 04:29:10</t>
  </si>
  <si>
    <t>26.07.2024 04:29:12</t>
  </si>
  <si>
    <t>26.07.2024 04:29:13</t>
  </si>
  <si>
    <t>26.07.2024 04:29:32</t>
  </si>
  <si>
    <t>26.07.2024 04:29:33</t>
  </si>
  <si>
    <t>26.07.2024 04:29:35</t>
  </si>
  <si>
    <t>26.07.2024 04:29:36</t>
  </si>
  <si>
    <t>26.07.2024 04:29:38</t>
  </si>
  <si>
    <t>26.07.2024 04:29:39</t>
  </si>
  <si>
    <t>26.07.2024 04:29:41</t>
  </si>
  <si>
    <t>26.07.2024 04:30:26</t>
  </si>
  <si>
    <t>26.07.2024 04:30:28</t>
  </si>
  <si>
    <t>26.07.2024 04:30:29</t>
  </si>
  <si>
    <t>26.07.2024 04:30:31</t>
  </si>
  <si>
    <t>26.07.2024 04:30:32</t>
  </si>
  <si>
    <t>26.07.2024 04:30:34</t>
  </si>
  <si>
    <t>26.07.2024 04:30:35</t>
  </si>
  <si>
    <t>26.07.2024 04:30:37</t>
  </si>
  <si>
    <t>26.07.2024 04:31:18</t>
  </si>
  <si>
    <t>26.07.2024 04:31:25</t>
  </si>
  <si>
    <t>26.07.2024 04:32:29</t>
  </si>
  <si>
    <t>26.07.2024 04:32:31</t>
  </si>
  <si>
    <t>26.07.2024 04:32:32</t>
  </si>
  <si>
    <t>26.07.2024 04:32:34</t>
  </si>
  <si>
    <t>26.07.2024 04:32:35</t>
  </si>
  <si>
    <t>26.07.2024 04:33:53</t>
  </si>
  <si>
    <t>26.07.2024 04:33:54</t>
  </si>
  <si>
    <t>26.07.2024 04:33:56</t>
  </si>
  <si>
    <t>26.07.2024 04:33:57</t>
  </si>
  <si>
    <t>26.07.2024 04:33:59</t>
  </si>
  <si>
    <t>26.07.2024 04:34:00</t>
  </si>
  <si>
    <t>26.07.2024 04:34:02</t>
  </si>
  <si>
    <t>26.07.2024 04:34:03</t>
  </si>
  <si>
    <t>26.07.2024 04:35:21</t>
  </si>
  <si>
    <t>26.07.2024 04:35:23</t>
  </si>
  <si>
    <t>26.07.2024 04:35:24</t>
  </si>
  <si>
    <t>26.07.2024 04:35:26</t>
  </si>
  <si>
    <t>26.07.2024 04:35:27</t>
  </si>
  <si>
    <t>26.07.2024 04:35:29</t>
  </si>
  <si>
    <t>26.07.2024 04:35:30</t>
  </si>
  <si>
    <t>26.07.2024 04:35:32</t>
  </si>
  <si>
    <t>26.07.2024 04:35:33</t>
  </si>
  <si>
    <t>26.07.2024 04:38:11</t>
  </si>
  <si>
    <t>26.07.2024 04:38:12</t>
  </si>
  <si>
    <t>26.07.2024 04:38:14</t>
  </si>
  <si>
    <t>26.07.2024 04:38:15</t>
  </si>
  <si>
    <t>26.07.2024 04:38:17</t>
  </si>
  <si>
    <t>26.07.2024 04:38:18</t>
  </si>
  <si>
    <t>26.07.2024 04:38:20</t>
  </si>
  <si>
    <t>26.07.2024 04:38:21</t>
  </si>
  <si>
    <t>26.07.2024 04:38:23</t>
  </si>
  <si>
    <t>26.07.2024 04:41:48</t>
  </si>
  <si>
    <t>26.07.2024 04:41:51</t>
  </si>
  <si>
    <t>26.07.2024 04:41:52</t>
  </si>
  <si>
    <t>26.07.2024 04:41:54</t>
  </si>
  <si>
    <t>26.07.2024 04:41:55</t>
  </si>
  <si>
    <t>26.07.2024 04:45:21</t>
  </si>
  <si>
    <t>26.07.2024 04:45:23</t>
  </si>
  <si>
    <t>26.07.2024 04:45:24</t>
  </si>
  <si>
    <t>26.07.2024 04:45:26</t>
  </si>
  <si>
    <t>26.07.2024 04:45:27</t>
  </si>
  <si>
    <t>26.07.2024 04:45:29</t>
  </si>
  <si>
    <t>26.07.2024 04:45:30</t>
  </si>
  <si>
    <t>26.07.2024 04:45:32</t>
  </si>
  <si>
    <t>26.07.2024 04:45:33</t>
  </si>
  <si>
    <t>26.07.2024 04:45:35</t>
  </si>
  <si>
    <t>26.07.2024 04:45:36</t>
  </si>
  <si>
    <t>26.07.2024 04:45:38</t>
  </si>
  <si>
    <t>26.07.2024 04:46:04</t>
  </si>
  <si>
    <t>26.07.2024 04:46:06</t>
  </si>
  <si>
    <t>26.07.2024 04:46:07</t>
  </si>
  <si>
    <t>26.07.2024 04:46:09</t>
  </si>
  <si>
    <t>26.07.2024 04:46:10</t>
  </si>
  <si>
    <t>26.07.2024 04:46:12</t>
  </si>
  <si>
    <t>26.07.2024 04:46:13</t>
  </si>
  <si>
    <t>26.07.2024 04:46:15</t>
  </si>
  <si>
    <t>26.07.2024 04:46:16</t>
  </si>
  <si>
    <t>26.07.2024 04:46:18</t>
  </si>
  <si>
    <t>26.07.2024 04:46:19</t>
  </si>
  <si>
    <t>26.07.2024 04:46:21</t>
  </si>
  <si>
    <t>26.07.2024 04:46:22</t>
  </si>
  <si>
    <t>26.07.2024 04:46:24</t>
  </si>
  <si>
    <t>26.07.2024 04:49:56</t>
  </si>
  <si>
    <t>26.07.2024 04:52:51</t>
  </si>
  <si>
    <t>26.07.2024 04:52:53</t>
  </si>
  <si>
    <t>26.07.2024 04:52:54</t>
  </si>
  <si>
    <t>26.07.2024 04:52:56</t>
  </si>
  <si>
    <t>26.07.2024 04:52:57</t>
  </si>
  <si>
    <t>26.07.2024 04:52:59</t>
  </si>
  <si>
    <t>26.07.2024 04:53:00</t>
  </si>
  <si>
    <t>26.07.2024 04:53:02</t>
  </si>
  <si>
    <t>26.07.2024 04:56:56</t>
  </si>
  <si>
    <t>26.07.2024 04:56:57</t>
  </si>
  <si>
    <t>26.07.2024 04:56:59</t>
  </si>
  <si>
    <t>26.07.2024 04:57:00</t>
  </si>
  <si>
    <t>26.07.2024 04:57:02</t>
  </si>
  <si>
    <t>26.07.2024 04:57:03</t>
  </si>
  <si>
    <t>26.07.2024 04:57:06</t>
  </si>
  <si>
    <t>26.07.2024 04:57:08</t>
  </si>
  <si>
    <t>26.07.2024 04:57:28</t>
  </si>
  <si>
    <t>26.07.2024 04:57:31</t>
  </si>
  <si>
    <t>26.07.2024 04:57:33</t>
  </si>
  <si>
    <t>26.07.2024 04:57:34</t>
  </si>
  <si>
    <t>26.07.2024 04:57:36</t>
  </si>
  <si>
    <t>26.07.2024 04:57:37</t>
  </si>
  <si>
    <t>26.07.2024 04:57:39</t>
  </si>
  <si>
    <t>26.07.2024 04:57:40</t>
  </si>
  <si>
    <t>26.07.2024 04:57:42</t>
  </si>
  <si>
    <t>26.07.2024 04:59:01</t>
  </si>
  <si>
    <t>26.07.2024 04:59:03</t>
  </si>
  <si>
    <t>26.07.2024 04:59:04</t>
  </si>
  <si>
    <t>26.07.2024 04:59:06</t>
  </si>
  <si>
    <t>26.07.2024 04:59:07</t>
  </si>
  <si>
    <t>26.07.2024 04:59:09</t>
  </si>
  <si>
    <t>26.07.2024 04:59:10</t>
  </si>
  <si>
    <t>26.07.2024 04:59:12</t>
  </si>
  <si>
    <t>26.07.2024 04:59:13</t>
  </si>
  <si>
    <t>26.07.2024 04:59:33</t>
  </si>
  <si>
    <t>26.07.2024 04:59:35</t>
  </si>
  <si>
    <t>26.07.2024 04:59:36</t>
  </si>
  <si>
    <t>26.07.2024 04:59:38</t>
  </si>
  <si>
    <t>26.07.2024 04:59:39</t>
  </si>
  <si>
    <t>26.07.2024 04:59:41</t>
  </si>
  <si>
    <t>26.07.2024 04:59:42</t>
  </si>
  <si>
    <t>26.07.2024 04:59:44</t>
  </si>
  <si>
    <t>26.07.2024 04:59:45</t>
  </si>
  <si>
    <t>26.07.2024 04:59:47</t>
  </si>
  <si>
    <t>26.07.2024 04:59:48</t>
  </si>
  <si>
    <t>26.07.2024 04:59:50</t>
  </si>
  <si>
    <t>26.07.2024 04:59:51</t>
  </si>
  <si>
    <t>26.07.2024 04:59:53</t>
  </si>
  <si>
    <t>26.07.2024 04:59:54</t>
  </si>
  <si>
    <t>26.07.2024 04:59:56</t>
  </si>
  <si>
    <t>26.07.2024 04:59:57</t>
  </si>
  <si>
    <t>26.07.2024 04:59:59</t>
  </si>
  <si>
    <t>26.07.2024 05:00:00</t>
  </si>
  <si>
    <t>26.07.2024 05:00:02</t>
  </si>
  <si>
    <t>26.07.2024 05:00:03</t>
  </si>
  <si>
    <t>26.07.2024 05:00:05</t>
  </si>
  <si>
    <t>26.07.2024 05:00:06</t>
  </si>
  <si>
    <t>26.07.2024 05:00:08</t>
  </si>
  <si>
    <t>26.07.2024 05:00:09</t>
  </si>
  <si>
    <t>26.07.2024 05:00:11</t>
  </si>
  <si>
    <t>26.07.2024 05:00:14</t>
  </si>
  <si>
    <t>26.07.2024 05:00:16</t>
  </si>
  <si>
    <t>26.07.2024 05:02:00</t>
  </si>
  <si>
    <t>26.07.2024 05:02:01</t>
  </si>
  <si>
    <t>26.07.2024 05:02:03</t>
  </si>
  <si>
    <t>26.07.2024 05:02:06</t>
  </si>
  <si>
    <t>26.07.2024 05:02:09</t>
  </si>
  <si>
    <t>26.07.2024 05:02:45</t>
  </si>
  <si>
    <t>26.07.2024 05:05:01</t>
  </si>
  <si>
    <t>26.07.2024 05:05:03</t>
  </si>
  <si>
    <t>26.07.2024 05:05:04</t>
  </si>
  <si>
    <t>26.07.2024 05:05:06</t>
  </si>
  <si>
    <t>26.07.2024 05:05:07</t>
  </si>
  <si>
    <t>26.07.2024 05:05:09</t>
  </si>
  <si>
    <t>26.07.2024 05:05:10</t>
  </si>
  <si>
    <t>26.07.2024 05:05:57</t>
  </si>
  <si>
    <t>26.07.2024 05:05:58</t>
  </si>
  <si>
    <t>26.07.2024 05:06:00</t>
  </si>
  <si>
    <t>26.07.2024 05:06:01</t>
  </si>
  <si>
    <t>26.07.2024 05:06:03</t>
  </si>
  <si>
    <t>26.07.2024 05:06:04</t>
  </si>
  <si>
    <t>26.07.2024 05:06:06</t>
  </si>
  <si>
    <t>26.07.2024 05:06:07</t>
  </si>
  <si>
    <t>26.07.2024 05:06:09</t>
  </si>
  <si>
    <t>26.07.2024 05:06:10</t>
  </si>
  <si>
    <t>26.07.2024 05:06:12</t>
  </si>
  <si>
    <t>26.07.2024 05:06:37</t>
  </si>
  <si>
    <t>26.07.2024 05:06:38</t>
  </si>
  <si>
    <t>26.07.2024 05:06:40</t>
  </si>
  <si>
    <t>26.07.2024 05:06:41</t>
  </si>
  <si>
    <t>26.07.2024 05:06:43</t>
  </si>
  <si>
    <t>26.07.2024 05:06:44</t>
  </si>
  <si>
    <t>26.07.2024 05:14:39</t>
  </si>
  <si>
    <t>26.07.2024 05:14:40</t>
  </si>
  <si>
    <t>26.07.2024 05:14:42</t>
  </si>
  <si>
    <t>26.07.2024 05:14:43</t>
  </si>
  <si>
    <t>26.07.2024 05:14:45</t>
  </si>
  <si>
    <t>26.07.2024 05:14:46</t>
  </si>
  <si>
    <t>26.07.2024 05:14:48</t>
  </si>
  <si>
    <t>26.07.2024 05:14:49</t>
  </si>
  <si>
    <t>26.07.2024 05:14:51</t>
  </si>
  <si>
    <t>26.07.2024 05:14:55</t>
  </si>
  <si>
    <t>26.07.2024 05:17:46</t>
  </si>
  <si>
    <t>26.07.2024 05:17:48</t>
  </si>
  <si>
    <t>26.07.2024 05:17:49</t>
  </si>
  <si>
    <t>26.07.2024 05:17:51</t>
  </si>
  <si>
    <t>26.07.2024 05:17:52</t>
  </si>
  <si>
    <t>26.07.2024 05:17:54</t>
  </si>
  <si>
    <t>26.07.2024 05:17:55</t>
  </si>
  <si>
    <t>26.07.2024 05:17:57</t>
  </si>
  <si>
    <t>26.07.2024 05:17:58</t>
  </si>
  <si>
    <t>26.07.2024 05:18:00</t>
  </si>
  <si>
    <t>26.07.2024 05:18:03</t>
  </si>
  <si>
    <t>26.07.2024 05:18:04</t>
  </si>
  <si>
    <t>26.07.2024 05:22:18</t>
  </si>
  <si>
    <t>26.07.2024 05:22:20</t>
  </si>
  <si>
    <t>26.07.2024 05:22:21</t>
  </si>
  <si>
    <t>26.07.2024 05:22:23</t>
  </si>
  <si>
    <t>26.07.2024 05:22:24</t>
  </si>
  <si>
    <t>26.07.2024 05:22:26</t>
  </si>
  <si>
    <t>26.07.2024 05:22:27</t>
  </si>
  <si>
    <t>26.07.2024 05:22:29</t>
  </si>
  <si>
    <t>26.07.2024 05:22:30</t>
  </si>
  <si>
    <t>26.07.2024 05:23:50</t>
  </si>
  <si>
    <t>26.07.2024 05:23:51</t>
  </si>
  <si>
    <t>26.07.2024 05:23:53</t>
  </si>
  <si>
    <t>26.07.2024 05:25:42</t>
  </si>
  <si>
    <t>26.07.2024 05:26:35</t>
  </si>
  <si>
    <t>26.07.2024 05:26:39</t>
  </si>
  <si>
    <t>26.07.2024 05:26:40</t>
  </si>
  <si>
    <t>26.07.2024 05:26:42</t>
  </si>
  <si>
    <t>26.07.2024 05:26:43</t>
  </si>
  <si>
    <t>26.07.2024 05:27:21</t>
  </si>
  <si>
    <t>26.07.2024 05:27:23</t>
  </si>
  <si>
    <t>26.07.2024 05:27:24</t>
  </si>
  <si>
    <t>26.07.2024 05:27:26</t>
  </si>
  <si>
    <t>26.07.2024 05:27:27</t>
  </si>
  <si>
    <t>26.07.2024 05:27:29</t>
  </si>
  <si>
    <t>26.07.2024 05:27:30</t>
  </si>
  <si>
    <t>26.07.2024 05:27:32</t>
  </si>
  <si>
    <t>26.07.2024 05:27:33</t>
  </si>
  <si>
    <t>26.07.2024 05:33:54</t>
  </si>
  <si>
    <t>26.07.2024 05:33:56</t>
  </si>
  <si>
    <t>26.07.2024 05:33:57</t>
  </si>
  <si>
    <t>26.07.2024 05:33:59</t>
  </si>
  <si>
    <t>26.07.2024 05:34:00</t>
  </si>
  <si>
    <t>26.07.2024 05:34:02</t>
  </si>
  <si>
    <t>26.07.2024 05:34:03</t>
  </si>
  <si>
    <t>26.07.2024 05:34:05</t>
  </si>
  <si>
    <t>26.07.2024 05:34:06</t>
  </si>
  <si>
    <t>26.07.2024 05:34:08</t>
  </si>
  <si>
    <t>26.07.2024 05:34:09</t>
  </si>
  <si>
    <t>26.07.2024 05:34:11</t>
  </si>
  <si>
    <t>26.07.2024 05:34:12</t>
  </si>
  <si>
    <t>26.07.2024 05:34:53</t>
  </si>
  <si>
    <t>26.07.2024 05:34:54</t>
  </si>
  <si>
    <t>26.07.2024 05:34:56</t>
  </si>
  <si>
    <t>26.07.2024 05:36:09</t>
  </si>
  <si>
    <t>26.07.2024 05:36:10</t>
  </si>
  <si>
    <t>26.07.2024 05:36:20</t>
  </si>
  <si>
    <t>26.07.2024 05:36:21</t>
  </si>
  <si>
    <t>26.07.2024 05:36:23</t>
  </si>
  <si>
    <t>26.07.2024 05:36:24</t>
  </si>
  <si>
    <t>26.07.2024 05:36:26</t>
  </si>
  <si>
    <t>26.07.2024 05:36:27</t>
  </si>
  <si>
    <t>26.07.2024 05:36:29</t>
  </si>
  <si>
    <t>26.07.2024 05:36:30</t>
  </si>
  <si>
    <t>26.07.2024 05:36:32</t>
  </si>
  <si>
    <t>26.07.2024 05:36:58</t>
  </si>
  <si>
    <t>26.07.2024 05:37:00</t>
  </si>
  <si>
    <t>26.07.2024 05:37:01</t>
  </si>
  <si>
    <t>26.07.2024 05:37:03</t>
  </si>
  <si>
    <t>26.07.2024 05:37:04</t>
  </si>
  <si>
    <t>26.07.2024 05:37:06</t>
  </si>
  <si>
    <t>26.07.2024 05:37:07</t>
  </si>
  <si>
    <t>26.07.2024 05:37:09</t>
  </si>
  <si>
    <t>26.07.2024 05:37:10</t>
  </si>
  <si>
    <t>26.07.2024 05:37:26</t>
  </si>
  <si>
    <t>26.07.2024 05:37:29</t>
  </si>
  <si>
    <t>26.07.2024 05:37:30</t>
  </si>
  <si>
    <t>26.07.2024 05:37:32</t>
  </si>
  <si>
    <t>26.07.2024 05:37:33</t>
  </si>
  <si>
    <t>26.07.2024 05:37:35</t>
  </si>
  <si>
    <t>26.07.2024 05:37:36</t>
  </si>
  <si>
    <t>26.07.2024 05:37:38</t>
  </si>
  <si>
    <t>26.07.2024 05:37:39</t>
  </si>
  <si>
    <t>26.07.2024 05:38:03</t>
  </si>
  <si>
    <t>26.07.2024 05:38:07</t>
  </si>
  <si>
    <t>26.07.2024 05:38:09</t>
  </si>
  <si>
    <t>26.07.2024 05:38:10</t>
  </si>
  <si>
    <t>26.07.2024 05:38:12</t>
  </si>
  <si>
    <t>26.07.2024 05:38:13</t>
  </si>
  <si>
    <t>26.07.2024 05:38:15</t>
  </si>
  <si>
    <t>26.07.2024 05:38:16</t>
  </si>
  <si>
    <t>26.07.2024 05:38:18</t>
  </si>
  <si>
    <t>26.07.2024 05:38:19</t>
  </si>
  <si>
    <t>26.07.2024 05:38:21</t>
  </si>
  <si>
    <t>26.07.2024 05:38:33</t>
  </si>
  <si>
    <t>26.07.2024 05:38:36</t>
  </si>
  <si>
    <t>26.07.2024 05:38:37</t>
  </si>
  <si>
    <t>26.07.2024 05:38:39</t>
  </si>
  <si>
    <t>26.07.2024 05:38:42</t>
  </si>
  <si>
    <t>26.07.2024 05:38:43</t>
  </si>
  <si>
    <t>26.07.2024 05:38:45</t>
  </si>
  <si>
    <t>26.07.2024 05:38:46</t>
  </si>
  <si>
    <t>26.07.2024 05:38:48</t>
  </si>
  <si>
    <t>26.07.2024 05:39:12</t>
  </si>
  <si>
    <t>26.07.2024 05:39:14</t>
  </si>
  <si>
    <t>26.07.2024 05:39:15</t>
  </si>
  <si>
    <t>26.07.2024 05:39:17</t>
  </si>
  <si>
    <t>26.07.2024 05:39:20</t>
  </si>
  <si>
    <t>26.07.2024 05:39:21</t>
  </si>
  <si>
    <t>26.07.2024 05:41:04</t>
  </si>
  <si>
    <t>26.07.2024 05:41:06</t>
  </si>
  <si>
    <t>26.07.2024 05:41:07</t>
  </si>
  <si>
    <t>26.07.2024 05:41:09</t>
  </si>
  <si>
    <t>26.07.2024 05:41:10</t>
  </si>
  <si>
    <t>26.07.2024 05:41:12</t>
  </si>
  <si>
    <t>26.07.2024 05:41:13</t>
  </si>
  <si>
    <t>26.07.2024 05:41:15</t>
  </si>
  <si>
    <t>26.07.2024 05:41:18</t>
  </si>
  <si>
    <t>26.07.2024 05:41:19</t>
  </si>
  <si>
    <t>26.07.2024 05:41:21</t>
  </si>
  <si>
    <t>26.07.2024 05:45:18</t>
  </si>
  <si>
    <t>26.07.2024 05:45:20</t>
  </si>
  <si>
    <t>26.07.2024 05:45:21</t>
  </si>
  <si>
    <t>26.07.2024 05:45:23</t>
  </si>
  <si>
    <t>26.07.2024 05:45:24</t>
  </si>
  <si>
    <t>26.07.2024 05:45:26</t>
  </si>
  <si>
    <t>26.07.2024 05:45:27</t>
  </si>
  <si>
    <t>26.07.2024 05:45:29</t>
  </si>
  <si>
    <t>26.07.2024 05:45:30</t>
  </si>
  <si>
    <t>26.07.2024 05:45:32</t>
  </si>
  <si>
    <t>26.07.2024 05:45:33</t>
  </si>
  <si>
    <t>26.07.2024 05:45:57</t>
  </si>
  <si>
    <t>26.07.2024 05:45:58</t>
  </si>
  <si>
    <t>26.07.2024 05:46:00</t>
  </si>
  <si>
    <t>26.07.2024 05:46:01</t>
  </si>
  <si>
    <t>26.07.2024 05:47:31</t>
  </si>
  <si>
    <t>26.07.2024 05:47:34</t>
  </si>
  <si>
    <t>26.07.2024 05:47:35</t>
  </si>
  <si>
    <t>26.07.2024 05:47:37</t>
  </si>
  <si>
    <t>26.07.2024 05:47:38</t>
  </si>
  <si>
    <t>26.07.2024 05:47:40</t>
  </si>
  <si>
    <t>26.07.2024 05:47:41</t>
  </si>
  <si>
    <t>26.07.2024 05:47:43</t>
  </si>
  <si>
    <t>26.07.2024 05:47:44</t>
  </si>
  <si>
    <t>26.07.2024 05:48:40</t>
  </si>
  <si>
    <t>26.07.2024 05:48:42</t>
  </si>
  <si>
    <t>26.07.2024 05:48:43</t>
  </si>
  <si>
    <t>26.07.2024 05:48:45</t>
  </si>
  <si>
    <t>26.07.2024 05:49:03</t>
  </si>
  <si>
    <t>26.07.2024 05:49:04</t>
  </si>
  <si>
    <t>26.07.2024 05:49:06</t>
  </si>
  <si>
    <t>26.07.2024 05:49:07</t>
  </si>
  <si>
    <t>26.07.2024 05:49:09</t>
  </si>
  <si>
    <t>26.07.2024 05:49:10</t>
  </si>
  <si>
    <t>26.07.2024 05:49:12</t>
  </si>
  <si>
    <t>26.07.2024 05:49:13</t>
  </si>
  <si>
    <t>26.07.2024 05:49:16</t>
  </si>
  <si>
    <t>26.07.2024 05:49:30</t>
  </si>
  <si>
    <t>26.07.2024 05:49:33</t>
  </si>
  <si>
    <t>26.07.2024 05:49:35</t>
  </si>
  <si>
    <t>26.07.2024 05:49:36</t>
  </si>
  <si>
    <t>26.07.2024 05:49:38</t>
  </si>
  <si>
    <t>26.07.2024 05:49:39</t>
  </si>
  <si>
    <t>26.07.2024 05:49:41</t>
  </si>
  <si>
    <t>26.07.2024 05:49:42</t>
  </si>
  <si>
    <t>26.07.2024 05:49:44</t>
  </si>
  <si>
    <t>26.07.2024 05:49:45</t>
  </si>
  <si>
    <t>26.07.2024 05:49:47</t>
  </si>
  <si>
    <t>26.07.2024 05:49:48</t>
  </si>
  <si>
    <t>26.07.2024 05:49:50</t>
  </si>
  <si>
    <t>26.07.2024 05:49:51</t>
  </si>
  <si>
    <t>26.07.2024 05:50:56</t>
  </si>
  <si>
    <t>26.07.2024 05:50:57</t>
  </si>
  <si>
    <t>26.07.2024 05:51:00</t>
  </si>
  <si>
    <t>26.07.2024 05:51:02</t>
  </si>
  <si>
    <t>26.07.2024 05:51:03</t>
  </si>
  <si>
    <t>26.07.2024 05:51:05</t>
  </si>
  <si>
    <t>26.07.2024 05:51:06</t>
  </si>
  <si>
    <t>26.07.2024 05:51:08</t>
  </si>
  <si>
    <t>26.07.2024 05:51:09</t>
  </si>
  <si>
    <t>26.07.2024 05:52:45</t>
  </si>
  <si>
    <t>26.07.2024 05:57:32</t>
  </si>
  <si>
    <t>26.07.2024 05:57:34</t>
  </si>
  <si>
    <t>26.07.2024 05:57:35</t>
  </si>
  <si>
    <t>26.07.2024 05:57:37</t>
  </si>
  <si>
    <t>26.07.2024 05:57:38</t>
  </si>
  <si>
    <t>26.07.2024 05:57:40</t>
  </si>
  <si>
    <t>26.07.2024 05:57:41</t>
  </si>
  <si>
    <t>26.07.2024 05:57:43</t>
  </si>
  <si>
    <t>26.07.2024 05:57:52</t>
  </si>
  <si>
    <t>26.07.2024 05:57:54</t>
  </si>
  <si>
    <t>26.07.2024 05:57:55</t>
  </si>
  <si>
    <t>26.07.2024 05:57:57</t>
  </si>
  <si>
    <t>26.07.2024 05:57:58</t>
  </si>
  <si>
    <t>26.07.2024 05:58:00</t>
  </si>
  <si>
    <t>26.07.2024 05:58:01</t>
  </si>
  <si>
    <t>26.07.2024 05:58:03</t>
  </si>
  <si>
    <t>26.07.2024 05:58:04</t>
  </si>
  <si>
    <t>26.07.2024 05:58:06</t>
  </si>
  <si>
    <t>26.07.2024 05:58:12</t>
  </si>
  <si>
    <t>26.07.2024 05:58:13</t>
  </si>
  <si>
    <t>26.07.2024 05:58:15</t>
  </si>
  <si>
    <t>26.07.2024 05:58:16</t>
  </si>
  <si>
    <t>26.07.2024 05:58:18</t>
  </si>
  <si>
    <t>26.07.2024 05:58:19</t>
  </si>
  <si>
    <t>26.07.2024 05:58:21</t>
  </si>
  <si>
    <t>26.07.2024 05:58:22</t>
  </si>
  <si>
    <t>26.07.2024 05:58:25</t>
  </si>
  <si>
    <t>26.07.2024 05:58:27</t>
  </si>
  <si>
    <t>26.07.2024 05:58:28</t>
  </si>
  <si>
    <t>26.07.2024 05:59:29</t>
  </si>
  <si>
    <t>26.07.2024 05:59:31</t>
  </si>
  <si>
    <t>26.07.2024 05:59:32</t>
  </si>
  <si>
    <t>26.07.2024 05:59:34</t>
  </si>
  <si>
    <t>26.07.2024 05:59:35</t>
  </si>
  <si>
    <t>26.07.2024 05:59:37</t>
  </si>
  <si>
    <t>26.07.2024 05:59:38</t>
  </si>
  <si>
    <t>26.07.2024 05:59:40</t>
  </si>
  <si>
    <t>26.07.2024 06:00:59</t>
  </si>
  <si>
    <t>26.07.2024 06:01:00</t>
  </si>
  <si>
    <t>26.07.2024 06:01:02</t>
  </si>
  <si>
    <t>26.07.2024 06:01:03</t>
  </si>
  <si>
    <t>26.07.2024 06:01:05</t>
  </si>
  <si>
    <t>26.07.2024 06:01:06</t>
  </si>
  <si>
    <t>26.07.2024 06:01:08</t>
  </si>
  <si>
    <t>26.07.2024 06:01:09</t>
  </si>
  <si>
    <t>26.07.2024 06:01:11</t>
  </si>
  <si>
    <t>26.07.2024 06:01:12</t>
  </si>
  <si>
    <t>26.07.2024 06:01:51</t>
  </si>
  <si>
    <t>26.07.2024 06:01:53</t>
  </si>
  <si>
    <t>26.07.2024 06:01:54</t>
  </si>
  <si>
    <t>26.07.2024 06:01:56</t>
  </si>
  <si>
    <t>26.07.2024 06:01:57</t>
  </si>
  <si>
    <t>26.07.2024 06:01:59</t>
  </si>
  <si>
    <t>26.07.2024 06:02:00</t>
  </si>
  <si>
    <t>26.07.2024 06:02:02</t>
  </si>
  <si>
    <t>26.07.2024 06:02:03</t>
  </si>
  <si>
    <t>26.07.2024 06:02:05</t>
  </si>
  <si>
    <t>26.07.2024 06:02:08</t>
  </si>
  <si>
    <t>26.07.2024 06:02:09</t>
  </si>
  <si>
    <t>26.07.2024 06:02:11</t>
  </si>
  <si>
    <t>26.07.2024 06:02:48</t>
  </si>
  <si>
    <t>26.07.2024 06:02:50</t>
  </si>
  <si>
    <t>26.07.2024 06:02:51</t>
  </si>
  <si>
    <t>26.07.2024 06:02:53</t>
  </si>
  <si>
    <t>26.07.2024 06:02:54</t>
  </si>
  <si>
    <t>26.07.2024 06:02:56</t>
  </si>
  <si>
    <t>26.07.2024 06:02:57</t>
  </si>
  <si>
    <t>26.07.2024 06:02:59</t>
  </si>
  <si>
    <t>26.07.2024 06:04:26</t>
  </si>
  <si>
    <t>26.07.2024 06:04:28</t>
  </si>
  <si>
    <t>26.07.2024 06:04:29</t>
  </si>
  <si>
    <t>26.07.2024 06:04:31</t>
  </si>
  <si>
    <t>26.07.2024 06:04:32</t>
  </si>
  <si>
    <t>26.07.2024 06:04:34</t>
  </si>
  <si>
    <t>26.07.2024 06:04:35</t>
  </si>
  <si>
    <t>26.07.2024 06:04:37</t>
  </si>
  <si>
    <t>26.07.2024 06:04:38</t>
  </si>
  <si>
    <t>26.07.2024 06:05:26</t>
  </si>
  <si>
    <t>26.07.2024 06:05:31</t>
  </si>
  <si>
    <t>26.07.2024 06:05:32</t>
  </si>
  <si>
    <t>26.07.2024 06:05:35</t>
  </si>
  <si>
    <t>26.07.2024 06:05:37</t>
  </si>
  <si>
    <t>26.07.2024 06:05:38</t>
  </si>
  <si>
    <t>26.07.2024 06:05:40</t>
  </si>
  <si>
    <t>26.07.2024 06:05:41</t>
  </si>
  <si>
    <t>26.07.2024 06:07:12</t>
  </si>
  <si>
    <t>26.07.2024 06:07:14</t>
  </si>
  <si>
    <t>26.07.2024 06:07:15</t>
  </si>
  <si>
    <t>26.07.2024 06:07:17</t>
  </si>
  <si>
    <t>26.07.2024 06:07:18</t>
  </si>
  <si>
    <t>26.07.2024 06:07:20</t>
  </si>
  <si>
    <t>26.07.2024 06:07:21</t>
  </si>
  <si>
    <t>26.07.2024 06:07:23</t>
  </si>
  <si>
    <t>26.07.2024 06:07:26</t>
  </si>
  <si>
    <t>26.07.2024 06:07:32</t>
  </si>
  <si>
    <t>26.07.2024 06:10:29</t>
  </si>
  <si>
    <t>26.07.2024 06:10:31</t>
  </si>
  <si>
    <t>26.07.2024 06:10:32</t>
  </si>
  <si>
    <t>26.07.2024 06:10:34</t>
  </si>
  <si>
    <t>26.07.2024 06:10:35</t>
  </si>
  <si>
    <t>26.07.2024 06:14:42</t>
  </si>
  <si>
    <t>26.07.2024 06:14:43</t>
  </si>
  <si>
    <t>26.07.2024 06:14:45</t>
  </si>
  <si>
    <t>26.07.2024 06:14:46</t>
  </si>
  <si>
    <t>26.07.2024 06:14:48</t>
  </si>
  <si>
    <t>26.07.2024 06:14:49</t>
  </si>
  <si>
    <t>26.07.2024 06:14:51</t>
  </si>
  <si>
    <t>26.07.2024 06:14:52</t>
  </si>
  <si>
    <t>26.07.2024 06:14:54</t>
  </si>
  <si>
    <t>26.07.2024 06:14:55</t>
  </si>
  <si>
    <t>26.07.2024 06:14:57</t>
  </si>
  <si>
    <t>26.07.2024 06:14:58</t>
  </si>
  <si>
    <t>26.07.2024 06:15:01</t>
  </si>
  <si>
    <t>26.07.2024 06:15:03</t>
  </si>
  <si>
    <t>26.07.2024 06:16:40</t>
  </si>
  <si>
    <t>26.07.2024 06:19:46</t>
  </si>
  <si>
    <t>26.07.2024 06:19:48</t>
  </si>
  <si>
    <t>26.07.2024 06:19:49</t>
  </si>
  <si>
    <t>26.07.2024 06:19:51</t>
  </si>
  <si>
    <t>26.07.2024 06:19:52</t>
  </si>
  <si>
    <t>26.07.2024 06:19:54</t>
  </si>
  <si>
    <t>26.07.2024 06:19:55</t>
  </si>
  <si>
    <t>26.07.2024 06:19:57</t>
  </si>
  <si>
    <t>26.07.2024 06:19:58</t>
  </si>
  <si>
    <t>26.07.2024 06:20:00</t>
  </si>
  <si>
    <t>26.07.2024 06:20:01</t>
  </si>
  <si>
    <t>26.07.2024 06:20:03</t>
  </si>
  <si>
    <t>26.07.2024 06:20:04</t>
  </si>
  <si>
    <t>26.07.2024 06:20:06</t>
  </si>
  <si>
    <t>26.07.2024 06:20:07</t>
  </si>
  <si>
    <t>26.07.2024 06:20:09</t>
  </si>
  <si>
    <t>26.07.2024 06:20:10</t>
  </si>
  <si>
    <t>26.07.2024 06:20:57</t>
  </si>
  <si>
    <t>26.07.2024 06:20:59</t>
  </si>
  <si>
    <t>26.07.2024 06:21:00</t>
  </si>
  <si>
    <t>26.07.2024 06:21:02</t>
  </si>
  <si>
    <t>26.07.2024 06:21:03</t>
  </si>
  <si>
    <t>26.07.2024 06:21:05</t>
  </si>
  <si>
    <t>26.07.2024 06:21:06</t>
  </si>
  <si>
    <t>26.07.2024 06:21:08</t>
  </si>
  <si>
    <t>26.07.2024 06:21:09</t>
  </si>
  <si>
    <t>26.07.2024 06:21:11</t>
  </si>
  <si>
    <t>26.07.2024 06:21:17</t>
  </si>
  <si>
    <t>26.07.2024 06:21:18</t>
  </si>
  <si>
    <t>26.07.2024 06:21:20</t>
  </si>
  <si>
    <t>26.07.2024 06:21:21</t>
  </si>
  <si>
    <t>26.07.2024 06:21:23</t>
  </si>
  <si>
    <t>26.07.2024 06:21:24</t>
  </si>
  <si>
    <t>26.07.2024 06:21:26</t>
  </si>
  <si>
    <t>26.07.2024 06:21:27</t>
  </si>
  <si>
    <t>26.07.2024 06:21:30</t>
  </si>
  <si>
    <t>26.07.2024 06:21:33</t>
  </si>
  <si>
    <t>26.07.2024 06:22:17</t>
  </si>
  <si>
    <t>26.07.2024 06:22:18</t>
  </si>
  <si>
    <t>26.07.2024 06:22:20</t>
  </si>
  <si>
    <t>26.07.2024 06:22:21</t>
  </si>
  <si>
    <t>26.07.2024 06:22:23</t>
  </si>
  <si>
    <t>26.07.2024 06:22:24</t>
  </si>
  <si>
    <t>26.07.2024 06:22:26</t>
  </si>
  <si>
    <t>26.07.2024 06:22:27</t>
  </si>
  <si>
    <t>26.07.2024 06:22:33</t>
  </si>
  <si>
    <t>26.07.2024 06:22:35</t>
  </si>
  <si>
    <t>26.07.2024 06:22:36</t>
  </si>
  <si>
    <t>26.07.2024 06:22:38</t>
  </si>
  <si>
    <t>26.07.2024 06:22:39</t>
  </si>
  <si>
    <t>26.07.2024 06:22:41</t>
  </si>
  <si>
    <t>26.07.2024 06:22:42</t>
  </si>
  <si>
    <t>26.07.2024 06:22:44</t>
  </si>
  <si>
    <t>26.07.2024 06:22:45</t>
  </si>
  <si>
    <t>26.07.2024 06:22:47</t>
  </si>
  <si>
    <t>26.07.2024 06:24:23</t>
  </si>
  <si>
    <t>26.07.2024 06:24:26</t>
  </si>
  <si>
    <t>26.07.2024 06:24:27</t>
  </si>
  <si>
    <t>26.07.2024 06:24:29</t>
  </si>
  <si>
    <t>26.07.2024 06:24:30</t>
  </si>
  <si>
    <t>26.07.2024 06:24:32</t>
  </si>
  <si>
    <t>26.07.2024 06:24:34</t>
  </si>
  <si>
    <t>26.07.2024 06:24:35</t>
  </si>
  <si>
    <t>26.07.2024 06:24:37</t>
  </si>
  <si>
    <t>26.07.2024 06:24:38</t>
  </si>
  <si>
    <t>26.07.2024 06:26:25</t>
  </si>
  <si>
    <t>26.07.2024 06:26:26</t>
  </si>
  <si>
    <t>26.07.2024 06:26:29</t>
  </si>
  <si>
    <t>26.07.2024 06:26:31</t>
  </si>
  <si>
    <t>26.07.2024 06:26:32</t>
  </si>
  <si>
    <t>26.07.2024 06:26:34</t>
  </si>
  <si>
    <t>26.07.2024 06:26:35</t>
  </si>
  <si>
    <t>26.07.2024 06:26:37</t>
  </si>
  <si>
    <t>26.07.2024 06:26:38</t>
  </si>
  <si>
    <t>26.07.2024 06:26:46</t>
  </si>
  <si>
    <t>26.07.2024 06:26:47</t>
  </si>
  <si>
    <t>26.07.2024 06:26:49</t>
  </si>
  <si>
    <t>26.07.2024 06:26:50</t>
  </si>
  <si>
    <t>26.07.2024 06:26:52</t>
  </si>
  <si>
    <t>26.07.2024 06:26:53</t>
  </si>
  <si>
    <t>26.07.2024 06:26:56</t>
  </si>
  <si>
    <t>26.07.2024 06:26:58</t>
  </si>
  <si>
    <t>26.07.2024 06:26:59</t>
  </si>
  <si>
    <t>26.07.2024 06:27:01</t>
  </si>
  <si>
    <t>26.07.2024 06:27:02</t>
  </si>
  <si>
    <t>26.07.2024 06:27:04</t>
  </si>
  <si>
    <t>26.07.2024 06:27:07</t>
  </si>
  <si>
    <t>26.07.2024 06:28:01</t>
  </si>
  <si>
    <t>26.07.2024 06:28:03</t>
  </si>
  <si>
    <t>26.07.2024 06:28:04</t>
  </si>
  <si>
    <t>26.07.2024 06:28:06</t>
  </si>
  <si>
    <t>26.07.2024 06:28:07</t>
  </si>
  <si>
    <t>26.07.2024 06:28:09</t>
  </si>
  <si>
    <t>26.07.2024 06:28:10</t>
  </si>
  <si>
    <t>26.07.2024 06:28:12</t>
  </si>
  <si>
    <t>26.07.2024 06:28:13</t>
  </si>
  <si>
    <t>26.07.2024 06:30:50</t>
  </si>
  <si>
    <t>26.07.2024 06:30:51</t>
  </si>
  <si>
    <t>26.07.2024 06:30:53</t>
  </si>
  <si>
    <t>26.07.2024 06:30:54</t>
  </si>
  <si>
    <t>26.07.2024 06:30:56</t>
  </si>
  <si>
    <t>26.07.2024 06:30:57</t>
  </si>
  <si>
    <t>26.07.2024 06:30:59</t>
  </si>
  <si>
    <t>26.07.2024 06:31:00</t>
  </si>
  <si>
    <t>26.07.2024 06:31:15</t>
  </si>
  <si>
    <t>26.07.2024 06:31:17</t>
  </si>
  <si>
    <t>26.07.2024 06:31:18</t>
  </si>
  <si>
    <t>26.07.2024 06:31:20</t>
  </si>
  <si>
    <t>26.07.2024 06:31:22</t>
  </si>
  <si>
    <t>26.07.2024 06:31:23</t>
  </si>
  <si>
    <t>26.07.2024 06:31:25</t>
  </si>
  <si>
    <t>26.07.2024 06:31:26</t>
  </si>
  <si>
    <t>26.07.2024 06:31:28</t>
  </si>
  <si>
    <t>26.07.2024 06:31:29</t>
  </si>
  <si>
    <t>26.07.2024 06:31:31</t>
  </si>
  <si>
    <t>26.07.2024 06:32:29</t>
  </si>
  <si>
    <t>26.07.2024 06:32:31</t>
  </si>
  <si>
    <t>26.07.2024 06:32:32</t>
  </si>
  <si>
    <t>26.07.2024 06:32:34</t>
  </si>
  <si>
    <t>26.07.2024 06:32:35</t>
  </si>
  <si>
    <t>26.07.2024 06:32:37</t>
  </si>
  <si>
    <t>26.07.2024 06:32:43</t>
  </si>
  <si>
    <t>26.07.2024 06:32:44</t>
  </si>
  <si>
    <t>26.07.2024 06:32:46</t>
  </si>
  <si>
    <t>26.07.2024 06:32:51</t>
  </si>
  <si>
    <t>26.07.2024 06:32:52</t>
  </si>
  <si>
    <t>26.07.2024 06:32:54</t>
  </si>
  <si>
    <t>26.07.2024 06:32:55</t>
  </si>
  <si>
    <t>26.07.2024 06:32:57</t>
  </si>
  <si>
    <t>26.07.2024 06:32:58</t>
  </si>
  <si>
    <t>26.07.2024 06:33:00</t>
  </si>
  <si>
    <t>26.07.2024 06:33:04</t>
  </si>
  <si>
    <t>26.07.2024 06:33:17</t>
  </si>
  <si>
    <t>26.07.2024 06:33:18</t>
  </si>
  <si>
    <t>26.07.2024 06:33:20</t>
  </si>
  <si>
    <t>26.07.2024 06:33:21</t>
  </si>
  <si>
    <t>26.07.2024 06:33:23</t>
  </si>
  <si>
    <t>26.07.2024 06:33:24</t>
  </si>
  <si>
    <t>26.07.2024 06:33:26</t>
  </si>
  <si>
    <t>26.07.2024 06:33:27</t>
  </si>
  <si>
    <t>26.07.2024 06:33:29</t>
  </si>
  <si>
    <t>26.07.2024 06:33:30</t>
  </si>
  <si>
    <t>26.07.2024 06:33:32</t>
  </si>
  <si>
    <t>26.07.2024 06:33:36</t>
  </si>
  <si>
    <t>26.07.2024 06:34:00</t>
  </si>
  <si>
    <t>26.07.2024 06:34:03</t>
  </si>
  <si>
    <t>26.07.2024 06:34:04</t>
  </si>
  <si>
    <t>26.07.2024 06:34:06</t>
  </si>
  <si>
    <t>26.07.2024 06:34:07</t>
  </si>
  <si>
    <t>26.07.2024 06:34:09</t>
  </si>
  <si>
    <t>26.07.2024 06:34:43</t>
  </si>
  <si>
    <t>26.07.2024 06:34:44</t>
  </si>
  <si>
    <t>26.07.2024 06:34:46</t>
  </si>
  <si>
    <t>26.07.2024 06:34:47</t>
  </si>
  <si>
    <t>26.07.2024 06:34:49</t>
  </si>
  <si>
    <t>26.07.2024 06:34:50</t>
  </si>
  <si>
    <t>26.07.2024 06:34:52</t>
  </si>
  <si>
    <t>26.07.2024 06:35:15</t>
  </si>
  <si>
    <t>26.07.2024 06:35:18</t>
  </si>
  <si>
    <t>26.07.2024 06:35:21</t>
  </si>
  <si>
    <t>26.07.2024 06:35:24</t>
  </si>
  <si>
    <t>26.07.2024 06:35:26</t>
  </si>
  <si>
    <t>26.07.2024 06:35:27</t>
  </si>
  <si>
    <t>26.07.2024 06:35:29</t>
  </si>
  <si>
    <t>26.07.2024 06:35:30</t>
  </si>
  <si>
    <t>26.07.2024 06:35:36</t>
  </si>
  <si>
    <t>26.07.2024 06:35:38</t>
  </si>
  <si>
    <t>26.07.2024 06:35:39</t>
  </si>
  <si>
    <t>26.07.2024 06:35:41</t>
  </si>
  <si>
    <t>26.07.2024 06:35:42</t>
  </si>
  <si>
    <t>26.07.2024 06:35:44</t>
  </si>
  <si>
    <t>26.07.2024 06:35:45</t>
  </si>
  <si>
    <t>26.07.2024 06:35:47</t>
  </si>
  <si>
    <t>26.07.2024 06:35:48</t>
  </si>
  <si>
    <t>26.07.2024 06:35:50</t>
  </si>
  <si>
    <t>26.07.2024 06:35:51</t>
  </si>
  <si>
    <t>26.07.2024 06:35:53</t>
  </si>
  <si>
    <t>26.07.2024 06:35:54</t>
  </si>
  <si>
    <t>26.07.2024 06:35:56</t>
  </si>
  <si>
    <t>26.07.2024 06:35:57</t>
  </si>
  <si>
    <t>26.07.2024 06:35:59</t>
  </si>
  <si>
    <t>26.07.2024 06:36:00</t>
  </si>
  <si>
    <t>26.07.2024 06:36:02</t>
  </si>
  <si>
    <t>26.07.2024 06:36:03</t>
  </si>
  <si>
    <t>26.07.2024 06:36:05</t>
  </si>
  <si>
    <t>26.07.2024 06:36:06</t>
  </si>
  <si>
    <t>26.07.2024 06:36:08</t>
  </si>
  <si>
    <t>26.07.2024 06:36:09</t>
  </si>
  <si>
    <t>26.07.2024 06:36:11</t>
  </si>
  <si>
    <t>26.07.2024 06:36:12</t>
  </si>
  <si>
    <t>26.07.2024 06:36:14</t>
  </si>
  <si>
    <t>26.07.2024 06:36:15</t>
  </si>
  <si>
    <t>26.07.2024 06:36:17</t>
  </si>
  <si>
    <t>26.07.2024 06:37:04</t>
  </si>
  <si>
    <t>26.07.2024 06:37:06</t>
  </si>
  <si>
    <t>26.07.2024 06:37:07</t>
  </si>
  <si>
    <t>26.07.2024 06:37:10</t>
  </si>
  <si>
    <t>26.07.2024 06:37:13</t>
  </si>
  <si>
    <t>26.07.2024 06:37:15</t>
  </si>
  <si>
    <t>26.07.2024 06:37:16</t>
  </si>
  <si>
    <t>26.07.2024 06:37:18</t>
  </si>
  <si>
    <t>26.07.2024 06:37:19</t>
  </si>
  <si>
    <t>26.07.2024 06:37:27</t>
  </si>
  <si>
    <t>26.07.2024 06:37:29</t>
  </si>
  <si>
    <t>26.07.2024 06:37:30</t>
  </si>
  <si>
    <t>26.07.2024 06:37:32</t>
  </si>
  <si>
    <t>26.07.2024 06:37:33</t>
  </si>
  <si>
    <t>26.07.2024 06:37:35</t>
  </si>
  <si>
    <t>26.07.2024 06:37:36</t>
  </si>
  <si>
    <t>26.07.2024 06:37:38</t>
  </si>
  <si>
    <t>26.07.2024 06:37:41</t>
  </si>
  <si>
    <t>26.07.2024 06:37:42</t>
  </si>
  <si>
    <t>26.07.2024 06:38:06</t>
  </si>
  <si>
    <t>26.07.2024 06:38:07</t>
  </si>
  <si>
    <t>26.07.2024 06:38:10</t>
  </si>
  <si>
    <t>26.07.2024 06:38:12</t>
  </si>
  <si>
    <t>26.07.2024 06:38:13</t>
  </si>
  <si>
    <t>26.07.2024 06:38:15</t>
  </si>
  <si>
    <t>26.07.2024 06:38:16</t>
  </si>
  <si>
    <t>26.07.2024 06:38:18</t>
  </si>
  <si>
    <t>26.07.2024 06:38:19</t>
  </si>
  <si>
    <t>26.07.2024 06:38:21</t>
  </si>
  <si>
    <t>26.07.2024 06:38:22</t>
  </si>
  <si>
    <t>26.07.2024 06:38:24</t>
  </si>
  <si>
    <t>26.07.2024 06:38:27</t>
  </si>
  <si>
    <t>26.07.2024 06:38:28</t>
  </si>
  <si>
    <t>26.07.2024 06:38:30</t>
  </si>
  <si>
    <t>26.07.2024 06:38:31</t>
  </si>
  <si>
    <t>26.07.2024 06:38:33</t>
  </si>
  <si>
    <t>26.07.2024 06:38:34</t>
  </si>
  <si>
    <t>26.07.2024 06:38:36</t>
  </si>
  <si>
    <t>26.07.2024 06:38:37</t>
  </si>
  <si>
    <t>26.07.2024 06:38:39</t>
  </si>
  <si>
    <t>26.07.2024 06:38:40</t>
  </si>
  <si>
    <t>26.07.2024 06:38:42</t>
  </si>
  <si>
    <t>26.07.2024 06:38:43</t>
  </si>
  <si>
    <t>26.07.2024 06:38:45</t>
  </si>
  <si>
    <t>26.07.2024 06:38:46</t>
  </si>
  <si>
    <t>26.07.2024 06:38:50</t>
  </si>
  <si>
    <t>26.07.2024 06:38:57</t>
  </si>
  <si>
    <t>26.07.2024 06:38:59</t>
  </si>
  <si>
    <t>26.07.2024 06:39:00</t>
  </si>
  <si>
    <t>26.07.2024 06:39:02</t>
  </si>
  <si>
    <t>26.07.2024 06:39:03</t>
  </si>
  <si>
    <t>26.07.2024 06:39:05</t>
  </si>
  <si>
    <t>26.07.2024 06:39:06</t>
  </si>
  <si>
    <t>26.07.2024 06:39:08</t>
  </si>
  <si>
    <t>26.07.2024 06:39:09</t>
  </si>
  <si>
    <t>26.07.2024 06:39:11</t>
  </si>
  <si>
    <t>26.07.2024 06:39:12</t>
  </si>
  <si>
    <t>26.07.2024 06:39:14</t>
  </si>
  <si>
    <t>26.07.2024 06:39:15</t>
  </si>
  <si>
    <t>26.07.2024 06:39:17</t>
  </si>
  <si>
    <t>26.07.2024 06:39:18</t>
  </si>
  <si>
    <t>26.07.2024 06:39:20</t>
  </si>
  <si>
    <t>26.07.2024 06:39:21</t>
  </si>
  <si>
    <t>26.07.2024 06:39:31</t>
  </si>
  <si>
    <t>26.07.2024 06:39:32</t>
  </si>
  <si>
    <t>26.07.2024 06:39:34</t>
  </si>
  <si>
    <t>26.07.2024 06:39:35</t>
  </si>
  <si>
    <t>26.07.2024 06:39:37</t>
  </si>
  <si>
    <t>26.07.2024 06:39:38</t>
  </si>
  <si>
    <t>26.07.2024 06:39:40</t>
  </si>
  <si>
    <t>26.07.2024 06:39:41</t>
  </si>
  <si>
    <t>26.07.2024 06:39:43</t>
  </si>
  <si>
    <t>26.07.2024 06:39:46</t>
  </si>
  <si>
    <t>26.07.2024 06:42:56</t>
  </si>
  <si>
    <t>26.07.2024 06:42:57</t>
  </si>
  <si>
    <t>26.07.2024 06:42:59</t>
  </si>
  <si>
    <t>26.07.2024 06:43:02</t>
  </si>
  <si>
    <t>26.07.2024 06:43:05</t>
  </si>
  <si>
    <t>26.07.2024 06:43:06</t>
  </si>
  <si>
    <t>26.07.2024 06:43:08</t>
  </si>
  <si>
    <t>26.07.2024 06:43:09</t>
  </si>
  <si>
    <t>26.07.2024 06:43:15</t>
  </si>
  <si>
    <t>26.07.2024 06:43:17</t>
  </si>
  <si>
    <t>26.07.2024 06:43:18</t>
  </si>
  <si>
    <t>26.07.2024 06:43:20</t>
  </si>
  <si>
    <t>26.07.2024 06:43:21</t>
  </si>
  <si>
    <t>26.07.2024 06:43:23</t>
  </si>
  <si>
    <t>26.07.2024 06:43:24</t>
  </si>
  <si>
    <t>26.07.2024 06:43:26</t>
  </si>
  <si>
    <t>26.07.2024 06:43:27</t>
  </si>
  <si>
    <t>26.07.2024 06:44:07</t>
  </si>
  <si>
    <t>26.07.2024 06:44:09</t>
  </si>
  <si>
    <t>26.07.2024 06:44:10</t>
  </si>
  <si>
    <t>26.07.2024 06:44:12</t>
  </si>
  <si>
    <t>26.07.2024 06:44:13</t>
  </si>
  <si>
    <t>26.07.2024 06:44:15</t>
  </si>
  <si>
    <t>26.07.2024 06:44:16</t>
  </si>
  <si>
    <t>26.07.2024 06:44:18</t>
  </si>
  <si>
    <t>26.07.2024 06:44:19</t>
  </si>
  <si>
    <t>26.07.2024 06:44:21</t>
  </si>
  <si>
    <t>26.07.2024 06:44:24</t>
  </si>
  <si>
    <t>26.07.2024 06:44:25</t>
  </si>
  <si>
    <t>26.07.2024 06:45:50</t>
  </si>
  <si>
    <t>26.07.2024 06:45:51</t>
  </si>
  <si>
    <t>26.07.2024 06:45:53</t>
  </si>
  <si>
    <t>26.07.2024 06:45:59</t>
  </si>
  <si>
    <t>26.07.2024 06:46:00</t>
  </si>
  <si>
    <t>26.07.2024 06:46:02</t>
  </si>
  <si>
    <t>26.07.2024 06:46:03</t>
  </si>
  <si>
    <t>26.07.2024 06:46:05</t>
  </si>
  <si>
    <t>26.07.2024 06:46:17</t>
  </si>
  <si>
    <t>26.07.2024 06:46:58</t>
  </si>
  <si>
    <t>26.07.2024 06:46:59</t>
  </si>
  <si>
    <t>26.07.2024 06:47:01</t>
  </si>
  <si>
    <t>26.07.2024 06:47:02</t>
  </si>
  <si>
    <t>26.07.2024 06:47:04</t>
  </si>
  <si>
    <t>26.07.2024 06:47:05</t>
  </si>
  <si>
    <t>26.07.2024 06:47:07</t>
  </si>
  <si>
    <t>26.07.2024 06:47:08</t>
  </si>
  <si>
    <t>26.07.2024 06:47:10</t>
  </si>
  <si>
    <t>26.07.2024 06:47:11</t>
  </si>
  <si>
    <t>26.07.2024 06:47:13</t>
  </si>
  <si>
    <t>26.07.2024 06:47:14</t>
  </si>
  <si>
    <t>26.07.2024 06:47:16</t>
  </si>
  <si>
    <t>26.07.2024 06:47:17</t>
  </si>
  <si>
    <t>26.07.2024 06:47:20</t>
  </si>
  <si>
    <t>26.07.2024 06:47:22</t>
  </si>
  <si>
    <t>26.07.2024 06:47:23</t>
  </si>
  <si>
    <t>26.07.2024 06:47:25</t>
  </si>
  <si>
    <t>26.07.2024 06:47:26</t>
  </si>
  <si>
    <t>26.07.2024 06:47:28</t>
  </si>
  <si>
    <t>26.07.2024 06:47:29</t>
  </si>
  <si>
    <t>26.07.2024 06:47:42</t>
  </si>
  <si>
    <t>26.07.2024 06:47:45</t>
  </si>
  <si>
    <t>26.07.2024 06:47:48</t>
  </si>
  <si>
    <t>26.07.2024 06:47:49</t>
  </si>
  <si>
    <t>26.07.2024 06:47:51</t>
  </si>
  <si>
    <t>26.07.2024 06:47:52</t>
  </si>
  <si>
    <t>26.07.2024 06:47:54</t>
  </si>
  <si>
    <t>26.07.2024 06:47:55</t>
  </si>
  <si>
    <t>26.07.2024 06:47:57</t>
  </si>
  <si>
    <t>26.07.2024 06:47:58</t>
  </si>
  <si>
    <t>26.07.2024 06:48:00</t>
  </si>
  <si>
    <t>26.07.2024 06:48:01</t>
  </si>
  <si>
    <t>26.07.2024 06:48:03</t>
  </si>
  <si>
    <t>26.07.2024 06:48:17</t>
  </si>
  <si>
    <t>26.07.2024 06:48:20</t>
  </si>
  <si>
    <t>26.07.2024 06:48:30</t>
  </si>
  <si>
    <t>26.07.2024 06:48:32</t>
  </si>
  <si>
    <t>26.07.2024 06:48:54</t>
  </si>
  <si>
    <t>26.07.2024 06:48:55</t>
  </si>
  <si>
    <t>26.07.2024 06:48:57</t>
  </si>
  <si>
    <t>26.07.2024 06:48:58</t>
  </si>
  <si>
    <t>26.07.2024 06:49:00</t>
  </si>
  <si>
    <t>26.07.2024 06:49:01</t>
  </si>
  <si>
    <t>26.07.2024 06:49:04</t>
  </si>
  <si>
    <t>26.07.2024 06:49:14</t>
  </si>
  <si>
    <t>26.07.2024 06:49:48</t>
  </si>
  <si>
    <t>26.07.2024 06:49:49</t>
  </si>
  <si>
    <t>26.07.2024 06:49:51</t>
  </si>
  <si>
    <t>26.07.2024 06:49:52</t>
  </si>
  <si>
    <t>26.07.2024 06:49:54</t>
  </si>
  <si>
    <t>26.07.2024 06:49:55</t>
  </si>
  <si>
    <t>26.07.2024 06:49:57</t>
  </si>
  <si>
    <t>26.07.2024 06:49:58</t>
  </si>
  <si>
    <t>26.07.2024 06:50:00</t>
  </si>
  <si>
    <t>26.07.2024 06:50:01</t>
  </si>
  <si>
    <t>26.07.2024 06:50:03</t>
  </si>
  <si>
    <t>26.07.2024 06:50:04</t>
  </si>
  <si>
    <t>26.07.2024 06:50:06</t>
  </si>
  <si>
    <t>26.07.2024 06:50:07</t>
  </si>
  <si>
    <t>26.07.2024 06:50:09</t>
  </si>
  <si>
    <t>26.07.2024 06:50:10</t>
  </si>
  <si>
    <t>26.07.2024 06:50:12</t>
  </si>
  <si>
    <t>26.07.2024 06:50:13</t>
  </si>
  <si>
    <t>26.07.2024 06:50:20</t>
  </si>
  <si>
    <t>26.07.2024 06:50:21</t>
  </si>
  <si>
    <t>26.07.2024 06:50:23</t>
  </si>
  <si>
    <t>26.07.2024 06:50:24</t>
  </si>
  <si>
    <t>26.07.2024 06:50:26</t>
  </si>
  <si>
    <t>26.07.2024 06:51:17</t>
  </si>
  <si>
    <t>26.07.2024 06:51:18</t>
  </si>
  <si>
    <t>26.07.2024 06:51:20</t>
  </si>
  <si>
    <t>26.07.2024 06:51:21</t>
  </si>
  <si>
    <t>26.07.2024 06:51:41</t>
  </si>
  <si>
    <t>26.07.2024 06:51:43</t>
  </si>
  <si>
    <t>26.07.2024 06:51:44</t>
  </si>
  <si>
    <t>26.07.2024 06:51:46</t>
  </si>
  <si>
    <t>26.07.2024 06:51:47</t>
  </si>
  <si>
    <t>26.07.2024 06:51:49</t>
  </si>
  <si>
    <t>26.07.2024 06:51:50</t>
  </si>
  <si>
    <t>26.07.2024 06:51:52</t>
  </si>
  <si>
    <t>26.07.2024 06:51:53</t>
  </si>
  <si>
    <t>26.07.2024 06:51:55</t>
  </si>
  <si>
    <t>26.07.2024 06:51:56</t>
  </si>
  <si>
    <t>26.07.2024 06:51:58</t>
  </si>
  <si>
    <t>26.07.2024 06:52:27</t>
  </si>
  <si>
    <t>26.07.2024 06:52:29</t>
  </si>
  <si>
    <t>26.07.2024 06:52:30</t>
  </si>
  <si>
    <t>26.07.2024 06:52:32</t>
  </si>
  <si>
    <t>26.07.2024 06:52:33</t>
  </si>
  <si>
    <t>26.07.2024 06:52:35</t>
  </si>
  <si>
    <t>26.07.2024 06:52:38</t>
  </si>
  <si>
    <t>26.07.2024 06:52:39</t>
  </si>
  <si>
    <t>26.07.2024 06:53:21</t>
  </si>
  <si>
    <t>26.07.2024 06:53:23</t>
  </si>
  <si>
    <t>26.07.2024 06:53:24</t>
  </si>
  <si>
    <t>26.07.2024 06:53:26</t>
  </si>
  <si>
    <t>26.07.2024 06:53:27</t>
  </si>
  <si>
    <t>26.07.2024 06:53:29</t>
  </si>
  <si>
    <t>26.07.2024 06:53:30</t>
  </si>
  <si>
    <t>26.07.2024 06:53:32</t>
  </si>
  <si>
    <t>26.07.2024 06:54:57</t>
  </si>
  <si>
    <t>26.07.2024 06:54:59</t>
  </si>
  <si>
    <t>26.07.2024 06:55:00</t>
  </si>
  <si>
    <t>26.07.2024 06:55:02</t>
  </si>
  <si>
    <t>26.07.2024 06:55:03</t>
  </si>
  <si>
    <t>26.07.2024 06:55:05</t>
  </si>
  <si>
    <t>26.07.2024 06:55:06</t>
  </si>
  <si>
    <t>26.07.2024 06:55:08</t>
  </si>
  <si>
    <t>26.07.2024 06:55:12</t>
  </si>
  <si>
    <t>26.07.2024 06:55:14</t>
  </si>
  <si>
    <t>26.07.2024 06:55:17</t>
  </si>
  <si>
    <t>26.07.2024 06:55:18</t>
  </si>
  <si>
    <t>26.07.2024 06:55:20</t>
  </si>
  <si>
    <t>26.07.2024 06:55:21</t>
  </si>
  <si>
    <t>26.07.2024 06:55:23</t>
  </si>
  <si>
    <t>26.07.2024 06:55:24</t>
  </si>
  <si>
    <t>26.07.2024 06:55:48</t>
  </si>
  <si>
    <t>26.07.2024 06:55:49</t>
  </si>
  <si>
    <t>26.07.2024 06:55:51</t>
  </si>
  <si>
    <t>26.07.2024 06:55:52</t>
  </si>
  <si>
    <t>26.07.2024 06:55:54</t>
  </si>
  <si>
    <t>26.07.2024 06:56:15</t>
  </si>
  <si>
    <t>26.07.2024 06:56:17</t>
  </si>
  <si>
    <t>26.07.2024 06:56:18</t>
  </si>
  <si>
    <t>26.07.2024 06:56:20</t>
  </si>
  <si>
    <t>26.07.2024 06:56:21</t>
  </si>
  <si>
    <t>26.07.2024 06:56:23</t>
  </si>
  <si>
    <t>26.07.2024 06:56:24</t>
  </si>
  <si>
    <t>26.07.2024 06:57:17</t>
  </si>
  <si>
    <t>26.07.2024 06:57:18</t>
  </si>
  <si>
    <t>26.07.2024 06:57:20</t>
  </si>
  <si>
    <t>26.07.2024 06:57:21</t>
  </si>
  <si>
    <t>26.07.2024 06:57:23</t>
  </si>
  <si>
    <t>26.07.2024 06:57:24</t>
  </si>
  <si>
    <t>26.07.2024 06:57:26</t>
  </si>
  <si>
    <t>26.07.2024 06:57:27</t>
  </si>
  <si>
    <t>26.07.2024 06:57:29</t>
  </si>
  <si>
    <t>26.07.2024 06:57:30</t>
  </si>
  <si>
    <t>26.07.2024 06:57:32</t>
  </si>
  <si>
    <t>26.07.2024 06:57:33</t>
  </si>
  <si>
    <t>26.07.2024 06:57:38</t>
  </si>
  <si>
    <t>26.07.2024 06:57:39</t>
  </si>
  <si>
    <t>26.07.2024 06:57:41</t>
  </si>
  <si>
    <t>26.07.2024 06:57:42</t>
  </si>
  <si>
    <t>26.07.2024 06:57:44</t>
  </si>
  <si>
    <t>26.07.2024 06:57:45</t>
  </si>
  <si>
    <t>26.07.2024 06:57:47</t>
  </si>
  <si>
    <t>26.07.2024 06:57:48</t>
  </si>
  <si>
    <t>26.07.2024 06:57:50</t>
  </si>
  <si>
    <t>26.07.2024 06:57:51</t>
  </si>
  <si>
    <t>26.07.2024 06:58:15</t>
  </si>
  <si>
    <t>26.07.2024 06:58:17</t>
  </si>
  <si>
    <t>26.07.2024 06:58:18</t>
  </si>
  <si>
    <t>26.07.2024 06:58:20</t>
  </si>
  <si>
    <t>26.07.2024 06:58:21</t>
  </si>
  <si>
    <t>26.07.2024 06:58:23</t>
  </si>
  <si>
    <t>26.07.2024 06:58:24</t>
  </si>
  <si>
    <t>26.07.2024 06:58:26</t>
  </si>
  <si>
    <t>26.07.2024 06:58:27</t>
  </si>
  <si>
    <t>26.07.2024 06:58:29</t>
  </si>
  <si>
    <t>26.07.2024 06:58:30</t>
  </si>
  <si>
    <t>26.07.2024 06:58:33</t>
  </si>
  <si>
    <t>26.07.2024 07:00:07</t>
  </si>
  <si>
    <t>26.07.2024 07:00:09</t>
  </si>
  <si>
    <t>26.07.2024 07:01:00</t>
  </si>
  <si>
    <t>26.07.2024 07:01:01</t>
  </si>
  <si>
    <t>26.07.2024 07:01:03</t>
  </si>
  <si>
    <t>26.07.2024 07:01:04</t>
  </si>
  <si>
    <t>26.07.2024 07:01:06</t>
  </si>
  <si>
    <t>26.07.2024 07:01:07</t>
  </si>
  <si>
    <t>26.07.2024 07:01:09</t>
  </si>
  <si>
    <t>26.07.2024 07:01:10</t>
  </si>
  <si>
    <t>26.07.2024 07:01:12</t>
  </si>
  <si>
    <t>26.07.2024 07:01:13</t>
  </si>
  <si>
    <t>26.07.2024 07:01:15</t>
  </si>
  <si>
    <t>26.07.2024 07:01:21</t>
  </si>
  <si>
    <t>26.07.2024 07:01:27</t>
  </si>
  <si>
    <t>26.07.2024 07:01:28</t>
  </si>
  <si>
    <t>26.07.2024 07:01:30</t>
  </si>
  <si>
    <t>26.07.2024 07:01:31</t>
  </si>
  <si>
    <t>26.07.2024 07:01:33</t>
  </si>
  <si>
    <t>26.07.2024 07:01:34</t>
  </si>
  <si>
    <t>26.07.2024 07:01:36</t>
  </si>
  <si>
    <t>26.07.2024 07:01:38</t>
  </si>
  <si>
    <t>26.07.2024 07:01:39</t>
  </si>
  <si>
    <t>26.07.2024 07:01:41</t>
  </si>
  <si>
    <t>26.07.2024 07:01:42</t>
  </si>
  <si>
    <t>26.07.2024 07:01:44</t>
  </si>
  <si>
    <t>26.07.2024 07:01:45</t>
  </si>
  <si>
    <t>26.07.2024 07:01:47</t>
  </si>
  <si>
    <t>26.07.2024 07:01:50</t>
  </si>
  <si>
    <t>26.07.2024 07:02:12</t>
  </si>
  <si>
    <t>26.07.2024 07:02:14</t>
  </si>
  <si>
    <t>26.07.2024 07:02:17</t>
  </si>
  <si>
    <t>26.07.2024 07:02:18</t>
  </si>
  <si>
    <t>26.07.2024 07:02:20</t>
  </si>
  <si>
    <t>26.07.2024 07:02:21</t>
  </si>
  <si>
    <t>26.07.2024 07:02:23</t>
  </si>
  <si>
    <t>26.07.2024 07:02:24</t>
  </si>
  <si>
    <t>26.07.2024 07:02:49</t>
  </si>
  <si>
    <t>26.07.2024 07:02:52</t>
  </si>
  <si>
    <t>26.07.2024 07:02:53</t>
  </si>
  <si>
    <t>26.07.2024 07:02:55</t>
  </si>
  <si>
    <t>26.07.2024 07:02:56</t>
  </si>
  <si>
    <t>26.07.2024 07:02:58</t>
  </si>
  <si>
    <t>26.07.2024 07:02:59</t>
  </si>
  <si>
    <t>26.07.2024 07:03:01</t>
  </si>
  <si>
    <t>26.07.2024 07:03:02</t>
  </si>
  <si>
    <t>26.07.2024 07:03:04</t>
  </si>
  <si>
    <t>26.07.2024 07:03:05</t>
  </si>
  <si>
    <t>26.07.2024 07:03:27</t>
  </si>
  <si>
    <t>26.07.2024 07:03:29</t>
  </si>
  <si>
    <t>26.07.2024 07:03:30</t>
  </si>
  <si>
    <t>26.07.2024 07:03:32</t>
  </si>
  <si>
    <t>26.07.2024 07:03:33</t>
  </si>
  <si>
    <t>26.07.2024 07:03:35</t>
  </si>
  <si>
    <t>26.07.2024 07:03:36</t>
  </si>
  <si>
    <t>26.07.2024 07:03:38</t>
  </si>
  <si>
    <t>26.07.2024 07:03:41</t>
  </si>
  <si>
    <t>26.07.2024 07:03:42</t>
  </si>
  <si>
    <t>26.07.2024 07:03:44</t>
  </si>
  <si>
    <t>26.07.2024 07:03:45</t>
  </si>
  <si>
    <t>26.07.2024 07:03:47</t>
  </si>
  <si>
    <t>26.07.2024 07:03:48</t>
  </si>
  <si>
    <t>26.07.2024 07:03:50</t>
  </si>
  <si>
    <t>26.07.2024 07:03:51</t>
  </si>
  <si>
    <t>26.07.2024 07:04:53</t>
  </si>
  <si>
    <t>26.07.2024 07:04:54</t>
  </si>
  <si>
    <t>26.07.2024 07:04:56</t>
  </si>
  <si>
    <t>26.07.2024 07:04:57</t>
  </si>
  <si>
    <t>26.07.2024 07:04:59</t>
  </si>
  <si>
    <t>26.07.2024 07:05:00</t>
  </si>
  <si>
    <t>26.07.2024 07:05:02</t>
  </si>
  <si>
    <t>26.07.2024 07:05:03</t>
  </si>
  <si>
    <t>26.07.2024 07:05:05</t>
  </si>
  <si>
    <t>26.07.2024 07:05:09</t>
  </si>
  <si>
    <t>26.07.2024 07:05:11</t>
  </si>
  <si>
    <t>26.07.2024 07:05:12</t>
  </si>
  <si>
    <t>26.07.2024 07:05:14</t>
  </si>
  <si>
    <t>26.07.2024 07:05:15</t>
  </si>
  <si>
    <t>26.07.2024 07:05:17</t>
  </si>
  <si>
    <t>26.07.2024 07:05:18</t>
  </si>
  <si>
    <t>26.07.2024 07:05:28</t>
  </si>
  <si>
    <t>26.07.2024 07:05:31</t>
  </si>
  <si>
    <t>26.07.2024 07:05:32</t>
  </si>
  <si>
    <t>26.07.2024 07:05:34</t>
  </si>
  <si>
    <t>26.07.2024 07:05:35</t>
  </si>
  <si>
    <t>26.07.2024 07:05:37</t>
  </si>
  <si>
    <t>26.07.2024 07:05:38</t>
  </si>
  <si>
    <t>26.07.2024 07:05:40</t>
  </si>
  <si>
    <t>26.07.2024 07:05:41</t>
  </si>
  <si>
    <t>26.07.2024 07:05:43</t>
  </si>
  <si>
    <t>26.07.2024 07:05:44</t>
  </si>
  <si>
    <t>26.07.2024 07:05:46</t>
  </si>
  <si>
    <t>26.07.2024 07:05:47</t>
  </si>
  <si>
    <t>26.07.2024 07:05:49</t>
  </si>
  <si>
    <t>26.07.2024 07:05:50</t>
  </si>
  <si>
    <t>26.07.2024 07:05:52</t>
  </si>
  <si>
    <t>26.07.2024 07:05:53</t>
  </si>
  <si>
    <t>26.07.2024 07:05:55</t>
  </si>
  <si>
    <t>26.07.2024 07:05:56</t>
  </si>
  <si>
    <t>26.07.2024 07:05:58</t>
  </si>
  <si>
    <t>26.07.2024 07:06:04</t>
  </si>
  <si>
    <t>26.07.2024 07:06:05</t>
  </si>
  <si>
    <t>26.07.2024 07:06:07</t>
  </si>
  <si>
    <t>26.07.2024 07:06:08</t>
  </si>
  <si>
    <t>26.07.2024 07:06:10</t>
  </si>
  <si>
    <t>26.07.2024 07:06:11</t>
  </si>
  <si>
    <t>26.07.2024 07:06:13</t>
  </si>
  <si>
    <t>26.07.2024 07:06:14</t>
  </si>
  <si>
    <t>26.07.2024 07:06:58</t>
  </si>
  <si>
    <t>26.07.2024 07:06:59</t>
  </si>
  <si>
    <t>26.07.2024 07:07:01</t>
  </si>
  <si>
    <t>26.07.2024 07:07:02</t>
  </si>
  <si>
    <t>26.07.2024 07:07:04</t>
  </si>
  <si>
    <t>26.07.2024 07:07:05</t>
  </si>
  <si>
    <t>26.07.2024 07:07:07</t>
  </si>
  <si>
    <t>26.07.2024 07:07:08</t>
  </si>
  <si>
    <t>26.07.2024 07:07:10</t>
  </si>
  <si>
    <t>26.07.2024 07:07:11</t>
  </si>
  <si>
    <t>26.07.2024 07:07:13</t>
  </si>
  <si>
    <t>26.07.2024 07:07:39</t>
  </si>
  <si>
    <t>26.07.2024 07:07:41</t>
  </si>
  <si>
    <t>26.07.2024 07:07:42</t>
  </si>
  <si>
    <t>26.07.2024 07:07:44</t>
  </si>
  <si>
    <t>26.07.2024 07:07:45</t>
  </si>
  <si>
    <t>26.07.2024 07:07:47</t>
  </si>
  <si>
    <t>26.07.2024 07:07:48</t>
  </si>
  <si>
    <t>26.07.2024 07:07:51</t>
  </si>
  <si>
    <t>26.07.2024 07:07:58</t>
  </si>
  <si>
    <t>26.07.2024 07:07:59</t>
  </si>
  <si>
    <t>26.07.2024 07:08:01</t>
  </si>
  <si>
    <t>26.07.2024 07:08:04</t>
  </si>
  <si>
    <t>26.07.2024 07:08:08</t>
  </si>
  <si>
    <t>26.07.2024 07:08:10</t>
  </si>
  <si>
    <t>26.07.2024 07:08:11</t>
  </si>
  <si>
    <t>26.07.2024 07:08:13</t>
  </si>
  <si>
    <t>26.07.2024 07:10:21</t>
  </si>
  <si>
    <t>26.07.2024 07:10:23</t>
  </si>
  <si>
    <t>26.07.2024 07:10:24</t>
  </si>
  <si>
    <t>26.07.2024 07:10:26</t>
  </si>
  <si>
    <t>26.07.2024 07:10:27</t>
  </si>
  <si>
    <t>26.07.2024 07:10:29</t>
  </si>
  <si>
    <t>26.07.2024 07:10:30</t>
  </si>
  <si>
    <t>26.07.2024 07:10:32</t>
  </si>
  <si>
    <t>26.07.2024 07:10:33</t>
  </si>
  <si>
    <t>26.07.2024 07:10:35</t>
  </si>
  <si>
    <t>26.07.2024 07:10:36</t>
  </si>
  <si>
    <t>26.07.2024 07:10:38</t>
  </si>
  <si>
    <t>26.07.2024 07:10:43</t>
  </si>
  <si>
    <t>26.07.2024 07:10:46</t>
  </si>
  <si>
    <t>26.07.2024 07:10:47</t>
  </si>
  <si>
    <t>26.07.2024 07:10:49</t>
  </si>
  <si>
    <t>26.07.2024 07:10:50</t>
  </si>
  <si>
    <t>26.07.2024 07:10:52</t>
  </si>
  <si>
    <t>26.07.2024 07:10:53</t>
  </si>
  <si>
    <t>26.07.2024 07:10:55</t>
  </si>
  <si>
    <t>26.07.2024 07:10:56</t>
  </si>
  <si>
    <t>26.07.2024 07:10:58</t>
  </si>
  <si>
    <t>26.07.2024 07:11:43</t>
  </si>
  <si>
    <t>26.07.2024 07:11:45</t>
  </si>
  <si>
    <t>26.07.2024 07:11:46</t>
  </si>
  <si>
    <t>26.07.2024 07:11:48</t>
  </si>
  <si>
    <t>26.07.2024 07:11:49</t>
  </si>
  <si>
    <t>26.07.2024 07:11:51</t>
  </si>
  <si>
    <t>26.07.2024 07:11:52</t>
  </si>
  <si>
    <t>26.07.2024 07:11:54</t>
  </si>
  <si>
    <t>26.07.2024 07:11:55</t>
  </si>
  <si>
    <t>26.07.2024 07:11:57</t>
  </si>
  <si>
    <t>26.07.2024 07:12:12</t>
  </si>
  <si>
    <t>26.07.2024 07:12:14</t>
  </si>
  <si>
    <t>26.07.2024 07:12:15</t>
  </si>
  <si>
    <t>26.07.2024 07:12:17</t>
  </si>
  <si>
    <t>26.07.2024 07:12:18</t>
  </si>
  <si>
    <t>26.07.2024 07:12:20</t>
  </si>
  <si>
    <t>26.07.2024 07:12:21</t>
  </si>
  <si>
    <t>26.07.2024 07:12:23</t>
  </si>
  <si>
    <t>26.07.2024 07:12:24</t>
  </si>
  <si>
    <t>26.07.2024 07:12:26</t>
  </si>
  <si>
    <t>26.07.2024 07:12:27</t>
  </si>
  <si>
    <t>26.07.2024 07:12:29</t>
  </si>
  <si>
    <t>26.07.2024 07:12:30</t>
  </si>
  <si>
    <t>26.07.2024 07:12:36</t>
  </si>
  <si>
    <t>26.07.2024 07:13:17</t>
  </si>
  <si>
    <t>26.07.2024 07:13:18</t>
  </si>
  <si>
    <t>26.07.2024 07:13:20</t>
  </si>
  <si>
    <t>26.07.2024 07:13:21</t>
  </si>
  <si>
    <t>26.07.2024 07:13:23</t>
  </si>
  <si>
    <t>26.07.2024 07:13:29</t>
  </si>
  <si>
    <t>26.07.2024 07:13:32</t>
  </si>
  <si>
    <t>26.07.2024 07:13:33</t>
  </si>
  <si>
    <t>26.07.2024 07:13:38</t>
  </si>
  <si>
    <t>26.07.2024 07:13:39</t>
  </si>
  <si>
    <t>26.07.2024 07:13:41</t>
  </si>
  <si>
    <t>26.07.2024 07:13:42</t>
  </si>
  <si>
    <t>26.07.2024 07:13:44</t>
  </si>
  <si>
    <t>26.07.2024 07:13:45</t>
  </si>
  <si>
    <t>26.07.2024 07:13:47</t>
  </si>
  <si>
    <t>26.07.2024 07:14:32</t>
  </si>
  <si>
    <t>26.07.2024 07:14:34</t>
  </si>
  <si>
    <t>26.07.2024 07:14:35</t>
  </si>
  <si>
    <t>26.07.2024 07:14:37</t>
  </si>
  <si>
    <t>26.07.2024 07:14:38</t>
  </si>
  <si>
    <t>26.07.2024 07:14:40</t>
  </si>
  <si>
    <t>26.07.2024 07:14:41</t>
  </si>
  <si>
    <t>26.07.2024 07:14:49</t>
  </si>
  <si>
    <t>26.07.2024 07:14:51</t>
  </si>
  <si>
    <t>26.07.2024 07:14:52</t>
  </si>
  <si>
    <t>26.07.2024 07:14:54</t>
  </si>
  <si>
    <t>26.07.2024 07:14:55</t>
  </si>
  <si>
    <t>26.07.2024 07:14:57</t>
  </si>
  <si>
    <t>26.07.2024 07:14:58</t>
  </si>
  <si>
    <t>26.07.2024 07:15:00</t>
  </si>
  <si>
    <t>26.07.2024 07:15:01</t>
  </si>
  <si>
    <t>26.07.2024 07:15:03</t>
  </si>
  <si>
    <t>26.07.2024 07:15:04</t>
  </si>
  <si>
    <t>26.07.2024 07:15:07</t>
  </si>
  <si>
    <t>26.07.2024 07:15:09</t>
  </si>
  <si>
    <t>26.07.2024 07:15:12</t>
  </si>
  <si>
    <t>26.07.2024 07:15:13</t>
  </si>
  <si>
    <t>26.07.2024 07:15:15</t>
  </si>
  <si>
    <t>26.07.2024 07:15:16</t>
  </si>
  <si>
    <t>26.07.2024 07:15:18</t>
  </si>
  <si>
    <t>26.07.2024 07:15:19</t>
  </si>
  <si>
    <t>26.07.2024 07:15:21</t>
  </si>
  <si>
    <t>26.07.2024 07:15:22</t>
  </si>
  <si>
    <t>26.07.2024 07:15:24</t>
  </si>
  <si>
    <t>26.07.2024 07:15:25</t>
  </si>
  <si>
    <t>26.07.2024 07:15:27</t>
  </si>
  <si>
    <t>26.07.2024 07:15:30</t>
  </si>
  <si>
    <t>26.07.2024 07:15:31</t>
  </si>
  <si>
    <t>26.07.2024 07:15:33</t>
  </si>
  <si>
    <t>26.07.2024 07:15:34</t>
  </si>
  <si>
    <t>26.07.2024 07:15:36</t>
  </si>
  <si>
    <t>26.07.2024 07:15:39</t>
  </si>
  <si>
    <t>26.07.2024 07:15:42</t>
  </si>
  <si>
    <t>26.07.2024 07:15:54</t>
  </si>
  <si>
    <t>26.07.2024 07:15:56</t>
  </si>
  <si>
    <t>26.07.2024 07:15:57</t>
  </si>
  <si>
    <t>26.07.2024 07:15:59</t>
  </si>
  <si>
    <t>26.07.2024 07:16:00</t>
  </si>
  <si>
    <t>26.07.2024 07:16:02</t>
  </si>
  <si>
    <t>26.07.2024 07:16:27</t>
  </si>
  <si>
    <t>26.07.2024 07:16:30</t>
  </si>
  <si>
    <t>26.07.2024 07:16:31</t>
  </si>
  <si>
    <t>26.07.2024 07:16:33</t>
  </si>
  <si>
    <t>26.07.2024 07:16:34</t>
  </si>
  <si>
    <t>26.07.2024 07:16:36</t>
  </si>
  <si>
    <t>26.07.2024 07:16:37</t>
  </si>
  <si>
    <t>26.07.2024 07:16:39</t>
  </si>
  <si>
    <t>26.07.2024 07:17:35</t>
  </si>
  <si>
    <t>26.07.2024 07:17:37</t>
  </si>
  <si>
    <t>26.07.2024 07:17:38</t>
  </si>
  <si>
    <t>26.07.2024 07:17:40</t>
  </si>
  <si>
    <t>26.07.2024 07:17:41</t>
  </si>
  <si>
    <t>26.07.2024 07:17:43</t>
  </si>
  <si>
    <t>26.07.2024 07:17:44</t>
  </si>
  <si>
    <t>26.07.2024 07:17:46</t>
  </si>
  <si>
    <t>26.07.2024 07:17:48</t>
  </si>
  <si>
    <t>26.07.2024 07:18:48</t>
  </si>
  <si>
    <t>26.07.2024 07:18:49</t>
  </si>
  <si>
    <t>26.07.2024 07:18:51</t>
  </si>
  <si>
    <t>26.07.2024 07:18:52</t>
  </si>
  <si>
    <t>26.07.2024 07:18:54</t>
  </si>
  <si>
    <t>26.07.2024 07:18:55</t>
  </si>
  <si>
    <t>26.07.2024 07:18:57</t>
  </si>
  <si>
    <t>26.07.2024 07:19:01</t>
  </si>
  <si>
    <t>26.07.2024 07:19:04</t>
  </si>
  <si>
    <t>26.07.2024 07:19:06</t>
  </si>
  <si>
    <t>26.07.2024 07:19:10</t>
  </si>
  <si>
    <t>26.07.2024 07:19:15</t>
  </si>
  <si>
    <t>26.07.2024 07:19:17</t>
  </si>
  <si>
    <t>26.07.2024 07:19:24</t>
  </si>
  <si>
    <t>26.07.2024 07:19:26</t>
  </si>
  <si>
    <t>26.07.2024 07:19:27</t>
  </si>
  <si>
    <t>26.07.2024 07:19:29</t>
  </si>
  <si>
    <t>26.07.2024 07:19:30</t>
  </si>
  <si>
    <t>26.07.2024 07:19:32</t>
  </si>
  <si>
    <t>26.07.2024 07:19:35</t>
  </si>
  <si>
    <t>26.07.2024 07:19:36</t>
  </si>
  <si>
    <t>26.07.2024 07:19:38</t>
  </si>
  <si>
    <t>26.07.2024 07:19:41</t>
  </si>
  <si>
    <t>26.07.2024 07:19:42</t>
  </si>
  <si>
    <t>26.07.2024 07:20:21</t>
  </si>
  <si>
    <t>26.07.2024 07:20:23</t>
  </si>
  <si>
    <t>26.07.2024 07:20:24</t>
  </si>
  <si>
    <t>26.07.2024 07:20:26</t>
  </si>
  <si>
    <t>26.07.2024 07:20:27</t>
  </si>
  <si>
    <t>26.07.2024 07:20:29</t>
  </si>
  <si>
    <t>26.07.2024 07:20:30</t>
  </si>
  <si>
    <t>26.07.2024 07:20:32</t>
  </si>
  <si>
    <t>26.07.2024 07:20:33</t>
  </si>
  <si>
    <t>26.07.2024 07:20:35</t>
  </si>
  <si>
    <t>26.07.2024 07:20:36</t>
  </si>
  <si>
    <t>26.07.2024 07:20:38</t>
  </si>
  <si>
    <t>26.07.2024 07:20:39</t>
  </si>
  <si>
    <t>26.07.2024 07:20:41</t>
  </si>
  <si>
    <t>26.07.2024 07:20:42</t>
  </si>
  <si>
    <t>26.07.2024 07:20:46</t>
  </si>
  <si>
    <t>26.07.2024 07:22:04</t>
  </si>
  <si>
    <t>26.07.2024 07:22:06</t>
  </si>
  <si>
    <t>26.07.2024 07:22:07</t>
  </si>
  <si>
    <t>26.07.2024 07:22:09</t>
  </si>
  <si>
    <t>26.07.2024 07:22:10</t>
  </si>
  <si>
    <t>26.07.2024 07:22:12</t>
  </si>
  <si>
    <t>26.07.2024 07:22:13</t>
  </si>
  <si>
    <t>26.07.2024 07:22:15</t>
  </si>
  <si>
    <t>26.07.2024 07:22:16</t>
  </si>
  <si>
    <t>26.07.2024 07:22:18</t>
  </si>
  <si>
    <t>26.07.2024 07:22:19</t>
  </si>
  <si>
    <t>26.07.2024 07:22:21</t>
  </si>
  <si>
    <t>26.07.2024 07:22:22</t>
  </si>
  <si>
    <t>26.07.2024 07:24:06</t>
  </si>
  <si>
    <t>26.07.2024 07:24:07</t>
  </si>
  <si>
    <t>26.07.2024 07:24:09</t>
  </si>
  <si>
    <t>26.07.2024 07:24:10</t>
  </si>
  <si>
    <t>26.07.2024 07:24:12</t>
  </si>
  <si>
    <t>26.07.2024 07:24:13</t>
  </si>
  <si>
    <t>26.07.2024 07:24:15</t>
  </si>
  <si>
    <t>26.07.2024 07:24:38</t>
  </si>
  <si>
    <t>26.07.2024 07:24:40</t>
  </si>
  <si>
    <t>26.07.2024 07:24:41</t>
  </si>
  <si>
    <t>26.07.2024 07:24:43</t>
  </si>
  <si>
    <t>26.07.2024 07:24:44</t>
  </si>
  <si>
    <t>26.07.2024 07:24:46</t>
  </si>
  <si>
    <t>26.07.2024 07:24:47</t>
  </si>
  <si>
    <t>26.07.2024 07:25:12</t>
  </si>
  <si>
    <t>26.07.2024 07:25:14</t>
  </si>
  <si>
    <t>26.07.2024 07:25:15</t>
  </si>
  <si>
    <t>26.07.2024 07:25:17</t>
  </si>
  <si>
    <t>26.07.2024 07:25:18</t>
  </si>
  <si>
    <t>26.07.2024 07:25:20</t>
  </si>
  <si>
    <t>26.07.2024 07:25:21</t>
  </si>
  <si>
    <t>26.07.2024 07:25:27</t>
  </si>
  <si>
    <t>26.07.2024 07:25:29</t>
  </si>
  <si>
    <t>26.07.2024 07:25:30</t>
  </si>
  <si>
    <t>26.07.2024 07:25:32</t>
  </si>
  <si>
    <t>26.07.2024 07:25:33</t>
  </si>
  <si>
    <t>26.07.2024 07:25:35</t>
  </si>
  <si>
    <t>26.07.2024 07:25:36</t>
  </si>
  <si>
    <t>26.07.2024 07:25:38</t>
  </si>
  <si>
    <t>26.07.2024 07:25:39</t>
  </si>
  <si>
    <t>26.07.2024 07:25:41</t>
  </si>
  <si>
    <t>26.07.2024 07:27:21</t>
  </si>
  <si>
    <t>26.07.2024 07:27:26</t>
  </si>
  <si>
    <t>26.07.2024 07:27:27</t>
  </si>
  <si>
    <t>26.07.2024 07:27:29</t>
  </si>
  <si>
    <t>26.07.2024 07:27:30</t>
  </si>
  <si>
    <t>26.07.2024 07:27:32</t>
  </si>
  <si>
    <t>26.07.2024 07:27:33</t>
  </si>
  <si>
    <t>26.07.2024 07:27:35</t>
  </si>
  <si>
    <t>26.07.2024 07:27:36</t>
  </si>
  <si>
    <t>26.07.2024 07:27:38</t>
  </si>
  <si>
    <t>26.07.2024 07:27:39</t>
  </si>
  <si>
    <t>26.07.2024 07:27:41</t>
  </si>
  <si>
    <t>26.07.2024 07:27:42</t>
  </si>
  <si>
    <t>26.07.2024 07:27:44</t>
  </si>
  <si>
    <t>26.07.2024 07:27:47</t>
  </si>
  <si>
    <t>26.07.2024 07:27:50</t>
  </si>
  <si>
    <t>26.07.2024 07:27:51</t>
  </si>
  <si>
    <t>26.07.2024 07:27:53</t>
  </si>
  <si>
    <t>26.07.2024 07:27:54</t>
  </si>
  <si>
    <t>26.07.2024 07:27:56</t>
  </si>
  <si>
    <t>26.07.2024 07:27:57</t>
  </si>
  <si>
    <t>26.07.2024 07:27:59</t>
  </si>
  <si>
    <t>26.07.2024 07:28:01</t>
  </si>
  <si>
    <t>26.07.2024 07:28:02</t>
  </si>
  <si>
    <t>26.07.2024 07:28:08</t>
  </si>
  <si>
    <t>26.07.2024 07:28:44</t>
  </si>
  <si>
    <t>26.07.2024 07:28:46</t>
  </si>
  <si>
    <t>26.07.2024 07:28:47</t>
  </si>
  <si>
    <t>26.07.2024 07:28:49</t>
  </si>
  <si>
    <t>26.07.2024 07:28:50</t>
  </si>
  <si>
    <t>26.07.2024 07:28:52</t>
  </si>
  <si>
    <t>26.07.2024 07:28:55</t>
  </si>
  <si>
    <t>26.07.2024 07:28:56</t>
  </si>
  <si>
    <t>26.07.2024 07:28:59</t>
  </si>
  <si>
    <t>26.07.2024 07:29:01</t>
  </si>
  <si>
    <t>26.07.2024 07:29:02</t>
  </si>
  <si>
    <t>26.07.2024 07:29:29</t>
  </si>
  <si>
    <t>26.07.2024 07:29:30</t>
  </si>
  <si>
    <t>26.07.2024 07:29:32</t>
  </si>
  <si>
    <t>26.07.2024 07:29:33</t>
  </si>
  <si>
    <t>26.07.2024 07:29:35</t>
  </si>
  <si>
    <t>26.07.2024 07:29:36</t>
  </si>
  <si>
    <t>26.07.2024 07:29:38</t>
  </si>
  <si>
    <t>26.07.2024 07:29:39</t>
  </si>
  <si>
    <t>26.07.2024 07:29:41</t>
  </si>
  <si>
    <t>26.07.2024 07:30:07</t>
  </si>
  <si>
    <t>26.07.2024 07:30:09</t>
  </si>
  <si>
    <t>26.07.2024 07:30:10</t>
  </si>
  <si>
    <t>26.07.2024 07:30:12</t>
  </si>
  <si>
    <t>26.07.2024 07:30:13</t>
  </si>
  <si>
    <t>26.07.2024 07:30:15</t>
  </si>
  <si>
    <t>26.07.2024 07:30:16</t>
  </si>
  <si>
    <t>26.07.2024 07:30:19</t>
  </si>
  <si>
    <t>26.07.2024 07:30:21</t>
  </si>
  <si>
    <t>26.07.2024 07:30:22</t>
  </si>
  <si>
    <t>26.07.2024 07:30:29</t>
  </si>
  <si>
    <t>26.07.2024 07:30:30</t>
  </si>
  <si>
    <t>26.07.2024 07:30:32</t>
  </si>
  <si>
    <t>26.07.2024 07:30:33</t>
  </si>
  <si>
    <t>26.07.2024 07:30:35</t>
  </si>
  <si>
    <t>26.07.2024 07:30:36</t>
  </si>
  <si>
    <t>26.07.2024 07:30:38</t>
  </si>
  <si>
    <t>26.07.2024 07:30:41</t>
  </si>
  <si>
    <t>26.07.2024 07:30:42</t>
  </si>
  <si>
    <t>26.07.2024 07:30:44</t>
  </si>
  <si>
    <t>26.07.2024 07:30:47</t>
  </si>
  <si>
    <t>26.07.2024 07:30:48</t>
  </si>
  <si>
    <t>26.07.2024 07:30:50</t>
  </si>
  <si>
    <t>26.07.2024 07:30:51</t>
  </si>
  <si>
    <t>26.07.2024 07:30:53</t>
  </si>
  <si>
    <t>26.07.2024 07:30:54</t>
  </si>
  <si>
    <t>26.07.2024 07:30:56</t>
  </si>
  <si>
    <t>26.07.2024 07:30:59</t>
  </si>
  <si>
    <t>26.07.2024 07:31:00</t>
  </si>
  <si>
    <t>26.07.2024 07:31:47</t>
  </si>
  <si>
    <t>26.07.2024 07:31:49</t>
  </si>
  <si>
    <t>26.07.2024 07:31:52</t>
  </si>
  <si>
    <t>26.07.2024 07:31:53</t>
  </si>
  <si>
    <t>26.07.2024 07:31:56</t>
  </si>
  <si>
    <t>26.07.2024 07:32:10</t>
  </si>
  <si>
    <t>26.07.2024 07:32:12</t>
  </si>
  <si>
    <t>26.07.2024 07:32:14</t>
  </si>
  <si>
    <t>26.07.2024 07:32:15</t>
  </si>
  <si>
    <t>26.07.2024 07:32:17</t>
  </si>
  <si>
    <t>26.07.2024 07:32:18</t>
  </si>
  <si>
    <t>26.07.2024 07:32:20</t>
  </si>
  <si>
    <t>26.07.2024 07:32:21</t>
  </si>
  <si>
    <t>26.07.2024 07:32:46</t>
  </si>
  <si>
    <t>26.07.2024 07:32:54</t>
  </si>
  <si>
    <t>26.07.2024 07:32:57</t>
  </si>
  <si>
    <t>26.07.2024 07:32:58</t>
  </si>
  <si>
    <t>26.07.2024 07:33:00</t>
  </si>
  <si>
    <t>26.07.2024 07:33:01</t>
  </si>
  <si>
    <t>26.07.2024 07:33:03</t>
  </si>
  <si>
    <t>26.07.2024 07:33:04</t>
  </si>
  <si>
    <t>26.07.2024 07:33:06</t>
  </si>
  <si>
    <t>26.07.2024 07:33:07</t>
  </si>
  <si>
    <t>26.07.2024 07:33:18</t>
  </si>
  <si>
    <t>26.07.2024 07:33:22</t>
  </si>
  <si>
    <t>26.07.2024 07:33:24</t>
  </si>
  <si>
    <t>26.07.2024 07:33:25</t>
  </si>
  <si>
    <t>26.07.2024 07:33:27</t>
  </si>
  <si>
    <t>26.07.2024 07:33:28</t>
  </si>
  <si>
    <t>26.07.2024 07:33:30</t>
  </si>
  <si>
    <t>26.07.2024 07:33:38</t>
  </si>
  <si>
    <t>26.07.2024 07:33:41</t>
  </si>
  <si>
    <t>26.07.2024 07:33:42</t>
  </si>
  <si>
    <t>26.07.2024 07:33:44</t>
  </si>
  <si>
    <t>26.07.2024 07:33:45</t>
  </si>
  <si>
    <t>26.07.2024 07:33:47</t>
  </si>
  <si>
    <t>26.07.2024 07:33:48</t>
  </si>
  <si>
    <t>26.07.2024 07:33:50</t>
  </si>
  <si>
    <t>26.07.2024 07:33:51</t>
  </si>
  <si>
    <t>26.07.2024 07:33:53</t>
  </si>
  <si>
    <t>26.07.2024 07:33:54</t>
  </si>
  <si>
    <t>26.07.2024 07:34:06</t>
  </si>
  <si>
    <t>26.07.2024 07:34:07</t>
  </si>
  <si>
    <t>26.07.2024 07:34:09</t>
  </si>
  <si>
    <t>26.07.2024 07:34:10</t>
  </si>
  <si>
    <t>26.07.2024 07:34:12</t>
  </si>
  <si>
    <t>26.07.2024 07:34:13</t>
  </si>
  <si>
    <t>26.07.2024 07:34:15</t>
  </si>
  <si>
    <t>26.07.2024 07:34:16</t>
  </si>
  <si>
    <t>26.07.2024 07:34:18</t>
  </si>
  <si>
    <t>26.07.2024 07:34:19</t>
  </si>
  <si>
    <t>26.07.2024 07:34:21</t>
  </si>
  <si>
    <t>26.07.2024 07:34:22</t>
  </si>
  <si>
    <t>26.07.2024 07:34:24</t>
  </si>
  <si>
    <t>26.07.2024 07:34:25</t>
  </si>
  <si>
    <t>26.07.2024 07:35:43</t>
  </si>
  <si>
    <t>26.07.2024 07:35:48</t>
  </si>
  <si>
    <t>26.07.2024 07:35:49</t>
  </si>
  <si>
    <t>26.07.2024 07:35:51</t>
  </si>
  <si>
    <t>26.07.2024 07:37:29</t>
  </si>
  <si>
    <t>26.07.2024 07:37:31</t>
  </si>
  <si>
    <t>26.07.2024 07:37:32</t>
  </si>
  <si>
    <t>26.07.2024 07:37:34</t>
  </si>
  <si>
    <t>26.07.2024 07:37:35</t>
  </si>
  <si>
    <t>26.07.2024 07:37:37</t>
  </si>
  <si>
    <t>26.07.2024 07:39:18</t>
  </si>
  <si>
    <t>26.07.2024 07:39:24</t>
  </si>
  <si>
    <t>26.07.2024 07:39:26</t>
  </si>
  <si>
    <t>26.07.2024 07:39:29</t>
  </si>
  <si>
    <t>26.07.2024 07:39:30</t>
  </si>
  <si>
    <t>26.07.2024 07:39:32</t>
  </si>
  <si>
    <t>26.07.2024 07:39:33</t>
  </si>
  <si>
    <t>26.07.2024 07:39:35</t>
  </si>
  <si>
    <t>26.07.2024 07:39:36</t>
  </si>
  <si>
    <t>26.07.2024 07:39:38</t>
  </si>
  <si>
    <t>26.07.2024 07:39:39</t>
  </si>
  <si>
    <t>26.07.2024 07:39:41</t>
  </si>
  <si>
    <t>26.07.2024 07:39:42</t>
  </si>
  <si>
    <t>26.07.2024 07:39:44</t>
  </si>
  <si>
    <t>26.07.2024 07:39:45</t>
  </si>
  <si>
    <t>26.07.2024 07:39:47</t>
  </si>
  <si>
    <t>26.07.2024 07:39:48</t>
  </si>
  <si>
    <t>26.07.2024 07:39:50</t>
  </si>
  <si>
    <t>26.07.2024 07:41:43</t>
  </si>
  <si>
    <t>26.07.2024 07:41:45</t>
  </si>
  <si>
    <t>26.07.2024 07:41:46</t>
  </si>
  <si>
    <t>26.07.2024 07:41:48</t>
  </si>
  <si>
    <t>26.07.2024 07:41:52</t>
  </si>
  <si>
    <t>26.07.2024 07:41:54</t>
  </si>
  <si>
    <t>26.07.2024 07:41:55</t>
  </si>
  <si>
    <t>26.07.2024 07:41:57</t>
  </si>
  <si>
    <t>26.07.2024 07:42:56</t>
  </si>
  <si>
    <t>26.07.2024 07:42:57</t>
  </si>
  <si>
    <t>26.07.2024 07:42:59</t>
  </si>
  <si>
    <t>26.07.2024 07:43:02</t>
  </si>
  <si>
    <t>26.07.2024 07:43:03</t>
  </si>
  <si>
    <t>26.07.2024 07:43:11</t>
  </si>
  <si>
    <t>26.07.2024 07:43:12</t>
  </si>
  <si>
    <t>26.07.2024 07:43:15</t>
  </si>
  <si>
    <t>26.07.2024 07:43:26</t>
  </si>
  <si>
    <t>26.07.2024 07:43:29</t>
  </si>
  <si>
    <t>26.07.2024 07:43:31</t>
  </si>
  <si>
    <t>26.07.2024 07:43:32</t>
  </si>
  <si>
    <t>26.07.2024 07:43:34</t>
  </si>
  <si>
    <t>26.07.2024 07:43:35</t>
  </si>
  <si>
    <t>26.07.2024 07:43:37</t>
  </si>
  <si>
    <t>26.07.2024 07:43:38</t>
  </si>
  <si>
    <t>26.07.2024 07:43:40</t>
  </si>
  <si>
    <t>26.07.2024 07:43:41</t>
  </si>
  <si>
    <t>26.07.2024 07:43:43</t>
  </si>
  <si>
    <t>26.07.2024 07:44:34</t>
  </si>
  <si>
    <t>26.07.2024 07:44:35</t>
  </si>
  <si>
    <t>26.07.2024 07:44:37</t>
  </si>
  <si>
    <t>26.07.2024 07:44:38</t>
  </si>
  <si>
    <t>26.07.2024 07:44:40</t>
  </si>
  <si>
    <t>26.07.2024 07:44:41</t>
  </si>
  <si>
    <t>26.07.2024 07:44:55</t>
  </si>
  <si>
    <t>26.07.2024 07:44:57</t>
  </si>
  <si>
    <t>26.07.2024 07:44:58</t>
  </si>
  <si>
    <t>26.07.2024 07:45:00</t>
  </si>
  <si>
    <t>26.07.2024 07:45:01</t>
  </si>
  <si>
    <t>26.07.2024 07:45:03</t>
  </si>
  <si>
    <t>26.07.2024 07:45:04</t>
  </si>
  <si>
    <t>26.07.2024 07:45:06</t>
  </si>
  <si>
    <t>26.07.2024 07:45:07</t>
  </si>
  <si>
    <t>26.07.2024 07:45:09</t>
  </si>
  <si>
    <t>26.07.2024 07:45:17</t>
  </si>
  <si>
    <t>26.07.2024 07:45:18</t>
  </si>
  <si>
    <t>26.07.2024 07:45:20</t>
  </si>
  <si>
    <t>26.07.2024 07:45:21</t>
  </si>
  <si>
    <t>26.07.2024 07:45:27</t>
  </si>
  <si>
    <t>26.07.2024 07:45:29</t>
  </si>
  <si>
    <t>26.07.2024 07:45:30</t>
  </si>
  <si>
    <t>26.07.2024 07:45:32</t>
  </si>
  <si>
    <t>26.07.2024 07:45:33</t>
  </si>
  <si>
    <t>26.07.2024 07:45:35</t>
  </si>
  <si>
    <t>26.07.2024 07:45:36</t>
  </si>
  <si>
    <t>26.07.2024 07:45:38</t>
  </si>
  <si>
    <t>26.07.2024 07:45:39</t>
  </si>
  <si>
    <t>26.07.2024 07:45:41</t>
  </si>
  <si>
    <t>26.07.2024 07:45:42</t>
  </si>
  <si>
    <t>26.07.2024 07:45:52</t>
  </si>
  <si>
    <t>26.07.2024 07:45:53</t>
  </si>
  <si>
    <t>26.07.2024 07:45:55</t>
  </si>
  <si>
    <t>26.07.2024 07:45:56</t>
  </si>
  <si>
    <t>26.07.2024 07:45:58</t>
  </si>
  <si>
    <t>26.07.2024 07:45:59</t>
  </si>
  <si>
    <t>26.07.2024 07:46:01</t>
  </si>
  <si>
    <t>26.07.2024 07:46:02</t>
  </si>
  <si>
    <t>26.07.2024 07:46:21</t>
  </si>
  <si>
    <t>26.07.2024 07:46:22</t>
  </si>
  <si>
    <t>26.07.2024 07:46:24</t>
  </si>
  <si>
    <t>26.07.2024 07:46:27</t>
  </si>
  <si>
    <t>26.07.2024 07:46:28</t>
  </si>
  <si>
    <t>26.07.2024 07:46:30</t>
  </si>
  <si>
    <t>26.07.2024 07:46:31</t>
  </si>
  <si>
    <t>26.07.2024 07:46:33</t>
  </si>
  <si>
    <t>26.07.2024 07:46:34</t>
  </si>
  <si>
    <t>26.07.2024 07:46:36</t>
  </si>
  <si>
    <t>26.07.2024 07:46:37</t>
  </si>
  <si>
    <t>26.07.2024 07:46:39</t>
  </si>
  <si>
    <t>26.07.2024 07:46:40</t>
  </si>
  <si>
    <t>26.07.2024 07:46:42</t>
  </si>
  <si>
    <t>26.07.2024 07:46:43</t>
  </si>
  <si>
    <t>26.07.2024 07:46:45</t>
  </si>
  <si>
    <t>26.07.2024 07:46:48</t>
  </si>
  <si>
    <t>26.07.2024 07:47:04</t>
  </si>
  <si>
    <t>26.07.2024 07:47:07</t>
  </si>
  <si>
    <t>26.07.2024 07:47:09</t>
  </si>
  <si>
    <t>26.07.2024 07:47:10</t>
  </si>
  <si>
    <t>26.07.2024 07:47:12</t>
  </si>
  <si>
    <t>26.07.2024 07:47:13</t>
  </si>
  <si>
    <t>26.07.2024 07:47:15</t>
  </si>
  <si>
    <t>26.07.2024 07:47:16</t>
  </si>
  <si>
    <t>26.07.2024 07:47:18</t>
  </si>
  <si>
    <t>26.07.2024 07:47:19</t>
  </si>
  <si>
    <t>26.07.2024 07:47:21</t>
  </si>
  <si>
    <t>26.07.2024 07:47:36</t>
  </si>
  <si>
    <t>26.07.2024 07:47:38</t>
  </si>
  <si>
    <t>26.07.2024 07:47:39</t>
  </si>
  <si>
    <t>26.07.2024 07:47:41</t>
  </si>
  <si>
    <t>26.07.2024 07:47:42</t>
  </si>
  <si>
    <t>26.07.2024 07:47:44</t>
  </si>
  <si>
    <t>26.07.2024 07:47:50</t>
  </si>
  <si>
    <t>26.07.2024 07:48:01</t>
  </si>
  <si>
    <t>26.07.2024 07:48:04</t>
  </si>
  <si>
    <t>26.07.2024 07:48:07</t>
  </si>
  <si>
    <t>26.07.2024 07:48:09</t>
  </si>
  <si>
    <t>26.07.2024 07:48:12</t>
  </si>
  <si>
    <t>26.07.2024 07:48:13</t>
  </si>
  <si>
    <t>26.07.2024 07:48:16</t>
  </si>
  <si>
    <t>26.07.2024 07:48:18</t>
  </si>
  <si>
    <t>26.07.2024 07:48:19</t>
  </si>
  <si>
    <t>26.07.2024 07:48:24</t>
  </si>
  <si>
    <t>26.07.2024 07:48:54</t>
  </si>
  <si>
    <t>26.07.2024 07:48:55</t>
  </si>
  <si>
    <t>26.07.2024 07:48:57</t>
  </si>
  <si>
    <t>26.07.2024 07:48:58</t>
  </si>
  <si>
    <t>26.07.2024 07:49:00</t>
  </si>
  <si>
    <t>26.07.2024 07:49:01</t>
  </si>
  <si>
    <t>26.07.2024 07:49:03</t>
  </si>
  <si>
    <t>26.07.2024 07:49:04</t>
  </si>
  <si>
    <t>26.07.2024 07:49:06</t>
  </si>
  <si>
    <t>26.07.2024 07:49:09</t>
  </si>
  <si>
    <t>26.07.2024 07:49:10</t>
  </si>
  <si>
    <t>26.07.2024 07:49:12</t>
  </si>
  <si>
    <t>26.07.2024 07:49:13</t>
  </si>
  <si>
    <t>26.07.2024 07:49:15</t>
  </si>
  <si>
    <t>26.07.2024 07:49:43</t>
  </si>
  <si>
    <t>26.07.2024 07:49:44</t>
  </si>
  <si>
    <t>26.07.2024 07:49:46</t>
  </si>
  <si>
    <t>26.07.2024 07:49:47</t>
  </si>
  <si>
    <t>26.07.2024 07:49:49</t>
  </si>
  <si>
    <t>26.07.2024 07:49:50</t>
  </si>
  <si>
    <t>26.07.2024 07:49:52</t>
  </si>
  <si>
    <t>26.07.2024 07:49:53</t>
  </si>
  <si>
    <t>26.07.2024 07:49:55</t>
  </si>
  <si>
    <t>26.07.2024 07:49:56</t>
  </si>
  <si>
    <t>26.07.2024 07:49:58</t>
  </si>
  <si>
    <t>26.07.2024 07:49:59</t>
  </si>
  <si>
    <t>26.07.2024 07:50:10</t>
  </si>
  <si>
    <t>26.07.2024 07:50:11</t>
  </si>
  <si>
    <t>26.07.2024 07:50:13</t>
  </si>
  <si>
    <t>26.07.2024 07:50:14</t>
  </si>
  <si>
    <t>26.07.2024 07:50:16</t>
  </si>
  <si>
    <t>26.07.2024 07:50:17</t>
  </si>
  <si>
    <t>26.07.2024 07:50:19</t>
  </si>
  <si>
    <t>26.07.2024 07:50:20</t>
  </si>
  <si>
    <t>26.07.2024 07:50:23</t>
  </si>
  <si>
    <t>26.07.2024 07:50:26</t>
  </si>
  <si>
    <t>26.07.2024 07:50:28</t>
  </si>
  <si>
    <t>26.07.2024 07:51:17</t>
  </si>
  <si>
    <t>26.07.2024 07:51:18</t>
  </si>
  <si>
    <t>26.07.2024 07:51:21</t>
  </si>
  <si>
    <t>26.07.2024 07:51:23</t>
  </si>
  <si>
    <t>26.07.2024 07:51:26</t>
  </si>
  <si>
    <t>26.07.2024 07:51:27</t>
  </si>
  <si>
    <t>26.07.2024 07:51:29</t>
  </si>
  <si>
    <t>26.07.2024 07:51:32</t>
  </si>
  <si>
    <t>26.07.2024 07:51:33</t>
  </si>
  <si>
    <t>26.07.2024 07:51:35</t>
  </si>
  <si>
    <t>26.07.2024 07:51:36</t>
  </si>
  <si>
    <t>26.07.2024 07:51:43</t>
  </si>
  <si>
    <t>26.07.2024 07:51:44</t>
  </si>
  <si>
    <t>26.07.2024 07:51:47</t>
  </si>
  <si>
    <t>26.07.2024 07:51:49</t>
  </si>
  <si>
    <t>26.07.2024 07:51:50</t>
  </si>
  <si>
    <t>26.07.2024 07:51:52</t>
  </si>
  <si>
    <t>26.07.2024 07:51:55</t>
  </si>
  <si>
    <t>26.07.2024 07:51:56</t>
  </si>
  <si>
    <t>26.07.2024 07:51:59</t>
  </si>
  <si>
    <t>26.07.2024 07:52:01</t>
  </si>
  <si>
    <t>26.07.2024 07:52:24</t>
  </si>
  <si>
    <t>26.07.2024 07:52:26</t>
  </si>
  <si>
    <t>26.07.2024 07:52:27</t>
  </si>
  <si>
    <t>26.07.2024 07:52:29</t>
  </si>
  <si>
    <t>26.07.2024 07:52:30</t>
  </si>
  <si>
    <t>26.07.2024 07:52:33</t>
  </si>
  <si>
    <t>26.07.2024 07:52:35</t>
  </si>
  <si>
    <t>26.07.2024 07:52:36</t>
  </si>
  <si>
    <t>26.07.2024 07:52:38</t>
  </si>
  <si>
    <t>26.07.2024 07:52:39</t>
  </si>
  <si>
    <t>26.07.2024 07:53:07</t>
  </si>
  <si>
    <t>26.07.2024 07:53:09</t>
  </si>
  <si>
    <t>26.07.2024 07:53:14</t>
  </si>
  <si>
    <t>26.07.2024 07:53:48</t>
  </si>
  <si>
    <t>26.07.2024 07:53:49</t>
  </si>
  <si>
    <t>26.07.2024 07:53:51</t>
  </si>
  <si>
    <t>26.07.2024 07:53:52</t>
  </si>
  <si>
    <t>26.07.2024 07:53:54</t>
  </si>
  <si>
    <t>26.07.2024 07:53:55</t>
  </si>
  <si>
    <t>26.07.2024 07:53:57</t>
  </si>
  <si>
    <t>26.07.2024 07:54:01</t>
  </si>
  <si>
    <t>26.07.2024 07:54:03</t>
  </si>
  <si>
    <t>26.07.2024 07:54:04</t>
  </si>
  <si>
    <t>26.07.2024 07:54:09</t>
  </si>
  <si>
    <t>26.07.2024 07:54:10</t>
  </si>
  <si>
    <t>26.07.2024 07:54:12</t>
  </si>
  <si>
    <t>26.07.2024 07:54:13</t>
  </si>
  <si>
    <t>26.07.2024 07:54:15</t>
  </si>
  <si>
    <t>26.07.2024 07:54:18</t>
  </si>
  <si>
    <t>26.07.2024 07:54:24</t>
  </si>
  <si>
    <t>26.07.2024 07:54:25</t>
  </si>
  <si>
    <t>26.07.2024 07:54:27</t>
  </si>
  <si>
    <t>26.07.2024 07:54:29</t>
  </si>
  <si>
    <t>26.07.2024 07:54:30</t>
  </si>
  <si>
    <t>26.07.2024 07:54:31</t>
  </si>
  <si>
    <t>26.07.2024 07:55:01</t>
  </si>
  <si>
    <t>26.07.2024 07:55:03</t>
  </si>
  <si>
    <t>26.07.2024 07:55:04</t>
  </si>
  <si>
    <t>26.07.2024 07:55:06</t>
  </si>
  <si>
    <t>26.07.2024 07:55:09</t>
  </si>
  <si>
    <t>26.07.2024 07:55:10</t>
  </si>
  <si>
    <t>26.07.2024 07:55:12</t>
  </si>
  <si>
    <t>26.07.2024 07:55:13</t>
  </si>
  <si>
    <t>26.07.2024 07:55:15</t>
  </si>
  <si>
    <t>26.07.2024 07:55:16</t>
  </si>
  <si>
    <t>26.07.2024 07:55:18</t>
  </si>
  <si>
    <t>26.07.2024 07:55:19</t>
  </si>
  <si>
    <t>26.07.2024 07:55:25</t>
  </si>
  <si>
    <t>26.07.2024 07:55:27</t>
  </si>
  <si>
    <t>26.07.2024 07:55:28</t>
  </si>
  <si>
    <t>26.07.2024 07:55:30</t>
  </si>
  <si>
    <t>26.07.2024 07:55:31</t>
  </si>
  <si>
    <t>26.07.2024 07:55:33</t>
  </si>
  <si>
    <t>26.07.2024 07:55:34</t>
  </si>
  <si>
    <t>26.07.2024 07:55:36</t>
  </si>
  <si>
    <t>26.07.2024 07:55:37</t>
  </si>
  <si>
    <t>26.07.2024 07:55:39</t>
  </si>
  <si>
    <t>26.07.2024 07:55:40</t>
  </si>
  <si>
    <t>26.07.2024 07:55:42</t>
  </si>
  <si>
    <t>26.07.2024 07:57:32</t>
  </si>
  <si>
    <t>26.07.2024 07:57:35</t>
  </si>
  <si>
    <t>26.07.2024 07:57:37</t>
  </si>
  <si>
    <t>26.07.2024 07:57:40</t>
  </si>
  <si>
    <t>26.07.2024 07:57:42</t>
  </si>
  <si>
    <t>26.07.2024 07:57:43</t>
  </si>
  <si>
    <t>26.07.2024 07:57:45</t>
  </si>
  <si>
    <t>26.07.2024 07:57:58</t>
  </si>
  <si>
    <t>26.07.2024 07:58:00</t>
  </si>
  <si>
    <t>26.07.2024 07:58:02</t>
  </si>
  <si>
    <t>26.07.2024 07:58:03</t>
  </si>
  <si>
    <t>26.07.2024 07:58:04</t>
  </si>
  <si>
    <t>26.07.2024 07:58:06</t>
  </si>
  <si>
    <t>26.07.2024 07:58:15</t>
  </si>
  <si>
    <t>26.07.2024 07:58:46</t>
  </si>
  <si>
    <t>26.07.2024 07:59:18</t>
  </si>
  <si>
    <t>26.07.2024 07:59:20</t>
  </si>
  <si>
    <t>26.07.2024 07:59:21</t>
  </si>
  <si>
    <t>26.07.2024 07:59:23</t>
  </si>
  <si>
    <t>26.07.2024 07:59:24</t>
  </si>
  <si>
    <t>26.07.2024 07:59:26</t>
  </si>
  <si>
    <t>26.07.2024 07:59:27</t>
  </si>
  <si>
    <t>26.07.2024 07:59:30</t>
  </si>
  <si>
    <t>26.07.2024 07:59:32</t>
  </si>
  <si>
    <t>26.07.2024 07:59:33</t>
  </si>
  <si>
    <t>26.07.2024 07:59:35</t>
  </si>
  <si>
    <t>26.07.2024 07:59:36</t>
  </si>
  <si>
    <t>26.07.2024 07:59:38</t>
  </si>
  <si>
    <t>26.07.2024 07:59:39</t>
  </si>
  <si>
    <t>26.07.2024 07:59:41</t>
  </si>
  <si>
    <t>26.07.2024 07:59:42</t>
  </si>
  <si>
    <t>26.07.2024 07:59:44</t>
  </si>
  <si>
    <t>26.07.2024 07:59:50</t>
  </si>
  <si>
    <t>26.07.2024 07:59:56</t>
  </si>
  <si>
    <t>26.07.2024 07:59:58</t>
  </si>
  <si>
    <t>26.07.2024 07:59:59</t>
  </si>
  <si>
    <t>26.07.2024 08:00:02</t>
  </si>
  <si>
    <t>26.07.2024 08:00:04</t>
  </si>
  <si>
    <t>26.07.2024 08:00:05</t>
  </si>
  <si>
    <t>26.07.2024 08:00:08</t>
  </si>
  <si>
    <t>26.07.2024 08:00:11</t>
  </si>
  <si>
    <t>26.07.2024 08:00:13</t>
  </si>
  <si>
    <t>26.07.2024 08:00:14</t>
  </si>
  <si>
    <t>26.07.2024 08:00:17</t>
  </si>
  <si>
    <t>26.07.2024 08:00:20</t>
  </si>
  <si>
    <t>26.07.2024 08:00:27</t>
  </si>
  <si>
    <t>26.07.2024 08:00:30</t>
  </si>
  <si>
    <t>26.07.2024 08:00:31</t>
  </si>
  <si>
    <t>26.07.2024 08:00:33</t>
  </si>
  <si>
    <t>26.07.2024 08:00:34</t>
  </si>
  <si>
    <t>26.07.2024 08:00:36</t>
  </si>
  <si>
    <t>26.07.2024 08:00:37</t>
  </si>
  <si>
    <t>26.07.2024 08:00:39</t>
  </si>
  <si>
    <t>26.07.2024 08:00:40</t>
  </si>
  <si>
    <t>26.07.2024 08:01:45</t>
  </si>
  <si>
    <t>26.07.2024 08:01:46</t>
  </si>
  <si>
    <t>26.07.2024 08:01:48</t>
  </si>
  <si>
    <t>26.07.2024 08:01:49</t>
  </si>
  <si>
    <t>26.07.2024 08:01:51</t>
  </si>
  <si>
    <t>26.07.2024 08:01:52</t>
  </si>
  <si>
    <t>26.07.2024 08:01:54</t>
  </si>
  <si>
    <t>26.07.2024 08:01:55</t>
  </si>
  <si>
    <t>26.07.2024 08:01:58</t>
  </si>
  <si>
    <t>26.07.2024 08:02:00</t>
  </si>
  <si>
    <t>26.07.2024 08:02:03</t>
  </si>
  <si>
    <t>26.07.2024 08:03:09</t>
  </si>
  <si>
    <t>26.07.2024 08:03:34</t>
  </si>
  <si>
    <t>26.07.2024 08:03:35</t>
  </si>
  <si>
    <t>26.07.2024 08:03:37</t>
  </si>
  <si>
    <t>26.07.2024 08:03:38</t>
  </si>
  <si>
    <t>26.07.2024 08:03:40</t>
  </si>
  <si>
    <t>26.07.2024 08:03:41</t>
  </si>
  <si>
    <t>26.07.2024 08:03:43</t>
  </si>
  <si>
    <t>26.07.2024 08:03:44</t>
  </si>
  <si>
    <t>26.07.2024 08:03:47</t>
  </si>
  <si>
    <t>26.07.2024 08:03:49</t>
  </si>
  <si>
    <t>26.07.2024 08:03:52</t>
  </si>
  <si>
    <t>26.07.2024 08:03:57</t>
  </si>
  <si>
    <t>26.07.2024 08:03:58</t>
  </si>
  <si>
    <t>26.07.2024 08:04:00</t>
  </si>
  <si>
    <t>26.07.2024 08:04:01</t>
  </si>
  <si>
    <t>26.07.2024 08:04:03</t>
  </si>
  <si>
    <t>26.07.2024 08:04:04</t>
  </si>
  <si>
    <t>26.07.2024 08:04:06</t>
  </si>
  <si>
    <t>26.07.2024 08:04:07</t>
  </si>
  <si>
    <t>26.07.2024 08:04:09</t>
  </si>
  <si>
    <t>26.07.2024 08:04:10</t>
  </si>
  <si>
    <t>26.07.2024 08:04:38</t>
  </si>
  <si>
    <t>26.07.2024 08:04:39</t>
  </si>
  <si>
    <t>26.07.2024 08:04:41</t>
  </si>
  <si>
    <t>26.07.2024 08:04:42</t>
  </si>
  <si>
    <t>26.07.2024 08:04:46</t>
  </si>
  <si>
    <t>26.07.2024 08:04:47</t>
  </si>
  <si>
    <t>26.07.2024 08:04:49</t>
  </si>
  <si>
    <t>26.07.2024 08:05:42</t>
  </si>
  <si>
    <t>26.07.2024 08:05:43</t>
  </si>
  <si>
    <t>26.07.2024 08:05:45</t>
  </si>
  <si>
    <t>26.07.2024 08:05:46</t>
  </si>
  <si>
    <t>26.07.2024 08:05:49</t>
  </si>
  <si>
    <t>26.07.2024 08:05:51</t>
  </si>
  <si>
    <t>26.07.2024 08:05:52</t>
  </si>
  <si>
    <t>26.07.2024 08:05:54</t>
  </si>
  <si>
    <t>26.07.2024 08:05:55</t>
  </si>
  <si>
    <t>26.07.2024 08:06:20</t>
  </si>
  <si>
    <t>26.07.2024 08:06:42</t>
  </si>
  <si>
    <t>26.07.2024 08:06:43</t>
  </si>
  <si>
    <t>26.07.2024 08:06:45</t>
  </si>
  <si>
    <t>26.07.2024 08:06:46</t>
  </si>
  <si>
    <t>26.07.2024 08:06:48</t>
  </si>
  <si>
    <t>26.07.2024 08:06:49</t>
  </si>
  <si>
    <t>26.07.2024 08:06:51</t>
  </si>
  <si>
    <t>26.07.2024 08:06:52</t>
  </si>
  <si>
    <t>26.07.2024 08:06:54</t>
  </si>
  <si>
    <t>26.07.2024 08:07:01</t>
  </si>
  <si>
    <t>26.07.2024 08:07:03</t>
  </si>
  <si>
    <t>26.07.2024 08:07:04</t>
  </si>
  <si>
    <t>26.07.2024 08:07:06</t>
  </si>
  <si>
    <t>26.07.2024 08:07:07</t>
  </si>
  <si>
    <t>26.07.2024 08:07:09</t>
  </si>
  <si>
    <t>26.07.2024 08:07:12</t>
  </si>
  <si>
    <t>26.07.2024 08:07:16</t>
  </si>
  <si>
    <t>26.07.2024 08:07:30</t>
  </si>
  <si>
    <t>26.07.2024 08:07:33</t>
  </si>
  <si>
    <t>26.07.2024 08:07:35</t>
  </si>
  <si>
    <t>26.07.2024 08:07:36</t>
  </si>
  <si>
    <t>26.07.2024 08:07:38</t>
  </si>
  <si>
    <t>26.07.2024 08:07:39</t>
  </si>
  <si>
    <t>26.07.2024 08:07:41</t>
  </si>
  <si>
    <t>26.07.2024 08:07:42</t>
  </si>
  <si>
    <t>26.07.2024 08:07:44</t>
  </si>
  <si>
    <t>26.07.2024 08:07:47</t>
  </si>
  <si>
    <t>26.07.2024 08:07:48</t>
  </si>
  <si>
    <t>26.07.2024 08:07:51</t>
  </si>
  <si>
    <t>26.07.2024 08:08:31</t>
  </si>
  <si>
    <t>26.07.2024 08:08:32</t>
  </si>
  <si>
    <t>26.07.2024 08:08:34</t>
  </si>
  <si>
    <t>26.07.2024 08:08:35</t>
  </si>
  <si>
    <t>26.07.2024 08:08:38</t>
  </si>
  <si>
    <t>26.07.2024 08:08:40</t>
  </si>
  <si>
    <t>26.07.2024 08:08:41</t>
  </si>
  <si>
    <t>26.07.2024 08:08:43</t>
  </si>
  <si>
    <t>26.07.2024 08:08:44</t>
  </si>
  <si>
    <t>26.07.2024 08:09:07</t>
  </si>
  <si>
    <t>26.07.2024 08:09:09</t>
  </si>
  <si>
    <t>26.07.2024 08:09:10</t>
  </si>
  <si>
    <t>26.07.2024 08:09:12</t>
  </si>
  <si>
    <t>26.07.2024 08:09:13</t>
  </si>
  <si>
    <t>26.07.2024 08:09:15</t>
  </si>
  <si>
    <t>26.07.2024 08:09:16</t>
  </si>
  <si>
    <t>26.07.2024 08:09:18</t>
  </si>
  <si>
    <t>26.07.2024 08:09:19</t>
  </si>
  <si>
    <t>26.07.2024 08:09:21</t>
  </si>
  <si>
    <t>26.07.2024 08:09:24</t>
  </si>
  <si>
    <t>26.07.2024 08:09:30</t>
  </si>
  <si>
    <t>26.07.2024 08:09:55</t>
  </si>
  <si>
    <t>26.07.2024 08:09:57</t>
  </si>
  <si>
    <t>26.07.2024 08:09:58</t>
  </si>
  <si>
    <t>26.07.2024 08:10:00</t>
  </si>
  <si>
    <t>26.07.2024 08:10:01</t>
  </si>
  <si>
    <t>26.07.2024 08:10:03</t>
  </si>
  <si>
    <t>26.07.2024 08:10:04</t>
  </si>
  <si>
    <t>26.07.2024 08:10:06</t>
  </si>
  <si>
    <t>26.07.2024 08:10:10</t>
  </si>
  <si>
    <t>26.07.2024 08:10:57</t>
  </si>
  <si>
    <t>26.07.2024 08:10:58</t>
  </si>
  <si>
    <t>26.07.2024 08:11:00</t>
  </si>
  <si>
    <t>26.07.2024 08:11:01</t>
  </si>
  <si>
    <t>26.07.2024 08:11:03</t>
  </si>
  <si>
    <t>26.07.2024 08:11:04</t>
  </si>
  <si>
    <t>26.07.2024 08:11:06</t>
  </si>
  <si>
    <t>26.07.2024 08:11:17</t>
  </si>
  <si>
    <t>26.07.2024 08:11:26</t>
  </si>
  <si>
    <t>26.07.2024 08:11:28</t>
  </si>
  <si>
    <t>26.07.2024 08:11:29</t>
  </si>
  <si>
    <t>26.07.2024 08:11:31</t>
  </si>
  <si>
    <t>26.07.2024 08:11:32</t>
  </si>
  <si>
    <t>26.07.2024 08:11:34</t>
  </si>
  <si>
    <t>26.07.2024 08:11:35</t>
  </si>
  <si>
    <t>26.07.2024 08:11:37</t>
  </si>
  <si>
    <t>26.07.2024 08:11:38</t>
  </si>
  <si>
    <t>26.07.2024 08:11:40</t>
  </si>
  <si>
    <t>26.07.2024 08:11:41</t>
  </si>
  <si>
    <t>26.07.2024 08:11:43</t>
  </si>
  <si>
    <t>26.07.2024 08:11:44</t>
  </si>
  <si>
    <t>26.07.2024 08:11:46</t>
  </si>
  <si>
    <t>26.07.2024 08:12:40</t>
  </si>
  <si>
    <t>26.07.2024 08:12:42</t>
  </si>
  <si>
    <t>26.07.2024 08:12:45</t>
  </si>
  <si>
    <t>26.07.2024 08:12:56</t>
  </si>
  <si>
    <t>26.07.2024 08:12:57</t>
  </si>
  <si>
    <t>26.07.2024 08:12:59</t>
  </si>
  <si>
    <t>26.07.2024 08:13:00</t>
  </si>
  <si>
    <t>26.07.2024 08:13:02</t>
  </si>
  <si>
    <t>26.07.2024 08:13:03</t>
  </si>
  <si>
    <t>26.07.2024 08:13:05</t>
  </si>
  <si>
    <t>26.07.2024 08:13:06</t>
  </si>
  <si>
    <t>26.07.2024 08:13:08</t>
  </si>
  <si>
    <t>26.07.2024 08:13:09</t>
  </si>
  <si>
    <t>26.07.2024 08:13:11</t>
  </si>
  <si>
    <t>26.07.2024 08:13:12</t>
  </si>
  <si>
    <t>26.07.2024 08:13:14</t>
  </si>
  <si>
    <t>26.07.2024 08:13:15</t>
  </si>
  <si>
    <t>26.07.2024 08:13:17</t>
  </si>
  <si>
    <t>26.07.2024 08:13:18</t>
  </si>
  <si>
    <t>26.07.2024 08:13:23</t>
  </si>
  <si>
    <t>26.07.2024 08:13:24</t>
  </si>
  <si>
    <t>26.07.2024 08:13:30</t>
  </si>
  <si>
    <t>26.07.2024 08:13:32</t>
  </si>
  <si>
    <t>26.07.2024 08:13:33</t>
  </si>
  <si>
    <t>26.07.2024 08:13:35</t>
  </si>
  <si>
    <t>26.07.2024 08:13:36</t>
  </si>
  <si>
    <t>26.07.2024 08:13:38</t>
  </si>
  <si>
    <t>26.07.2024 08:13:39</t>
  </si>
  <si>
    <t>26.07.2024 08:13:43</t>
  </si>
  <si>
    <t>26.07.2024 08:13:55</t>
  </si>
  <si>
    <t>26.07.2024 08:13:56</t>
  </si>
  <si>
    <t>26.07.2024 08:13:58</t>
  </si>
  <si>
    <t>26.07.2024 08:13:59</t>
  </si>
  <si>
    <t>26.07.2024 08:14:01</t>
  </si>
  <si>
    <t>26.07.2024 08:14:02</t>
  </si>
  <si>
    <t>26.07.2024 08:14:04</t>
  </si>
  <si>
    <t>26.07.2024 08:14:21</t>
  </si>
  <si>
    <t>26.07.2024 08:14:23</t>
  </si>
  <si>
    <t>26.07.2024 08:14:24</t>
  </si>
  <si>
    <t>26.07.2024 08:14:26</t>
  </si>
  <si>
    <t>26.07.2024 08:14:27</t>
  </si>
  <si>
    <t>26.07.2024 08:14:29</t>
  </si>
  <si>
    <t>26.07.2024 08:14:30</t>
  </si>
  <si>
    <t>26.07.2024 08:14:32</t>
  </si>
  <si>
    <t>26.07.2024 08:14:33</t>
  </si>
  <si>
    <t>26.07.2024 08:14:35</t>
  </si>
  <si>
    <t>26.07.2024 08:15:21</t>
  </si>
  <si>
    <t>26.07.2024 08:15:23</t>
  </si>
  <si>
    <t>26.07.2024 08:15:24</t>
  </si>
  <si>
    <t>26.07.2024 08:15:26</t>
  </si>
  <si>
    <t>26.07.2024 08:15:27</t>
  </si>
  <si>
    <t>26.07.2024 08:15:29</t>
  </si>
  <si>
    <t>26.07.2024 08:15:30</t>
  </si>
  <si>
    <t>26.07.2024 08:15:32</t>
  </si>
  <si>
    <t>26.07.2024 08:15:33</t>
  </si>
  <si>
    <t>26.07.2024 08:15:35</t>
  </si>
  <si>
    <t>26.07.2024 08:15:36</t>
  </si>
  <si>
    <t>26.07.2024 08:15:38</t>
  </si>
  <si>
    <t>26.07.2024 08:15:39</t>
  </si>
  <si>
    <t>26.07.2024 08:15:41</t>
  </si>
  <si>
    <t>26.07.2024 08:15:42</t>
  </si>
  <si>
    <t>26.07.2024 08:15:44</t>
  </si>
  <si>
    <t>26.07.2024 08:15:49</t>
  </si>
  <si>
    <t>26.07.2024 08:15:56</t>
  </si>
  <si>
    <t>26.07.2024 08:16:14</t>
  </si>
  <si>
    <t>26.07.2024 08:16:15</t>
  </si>
  <si>
    <t>26.07.2024 08:16:18</t>
  </si>
  <si>
    <t>26.07.2024 08:16:20</t>
  </si>
  <si>
    <t>26.07.2024 08:16:21</t>
  </si>
  <si>
    <t>26.07.2024 08:16:23</t>
  </si>
  <si>
    <t>26.07.2024 08:16:24</t>
  </si>
  <si>
    <t>26.07.2024 08:16:26</t>
  </si>
  <si>
    <t>26.07.2024 08:16:27</t>
  </si>
  <si>
    <t>26.07.2024 08:16:29</t>
  </si>
  <si>
    <t>26.07.2024 08:16:49</t>
  </si>
  <si>
    <t>26.07.2024 08:16:50</t>
  </si>
  <si>
    <t>26.07.2024 08:16:52</t>
  </si>
  <si>
    <t>26.07.2024 08:16:53</t>
  </si>
  <si>
    <t>26.07.2024 08:16:55</t>
  </si>
  <si>
    <t>26.07.2024 08:16:56</t>
  </si>
  <si>
    <t>26.07.2024 08:16:58</t>
  </si>
  <si>
    <t>26.07.2024 08:16:59</t>
  </si>
  <si>
    <t>26.07.2024 08:18:09</t>
  </si>
  <si>
    <t>26.07.2024 08:18:10</t>
  </si>
  <si>
    <t>26.07.2024 08:18:12</t>
  </si>
  <si>
    <t>26.07.2024 08:18:13</t>
  </si>
  <si>
    <t>26.07.2024 08:18:15</t>
  </si>
  <si>
    <t>26.07.2024 08:18:16</t>
  </si>
  <si>
    <t>26.07.2024 08:18:18</t>
  </si>
  <si>
    <t>26.07.2024 08:18:19</t>
  </si>
  <si>
    <t>26.07.2024 08:18:21</t>
  </si>
  <si>
    <t>26.07.2024 08:18:29</t>
  </si>
  <si>
    <t>26.07.2024 08:18:32</t>
  </si>
  <si>
    <t>26.07.2024 08:18:33</t>
  </si>
  <si>
    <t>26.07.2024 08:18:35</t>
  </si>
  <si>
    <t>26.07.2024 08:18:36</t>
  </si>
  <si>
    <t>26.07.2024 08:18:38</t>
  </si>
  <si>
    <t>26.07.2024 08:18:39</t>
  </si>
  <si>
    <t>26.07.2024 08:18:41</t>
  </si>
  <si>
    <t>26.07.2024 08:18:42</t>
  </si>
  <si>
    <t>26.07.2024 08:18:44</t>
  </si>
  <si>
    <t>26.07.2024 08:19:06</t>
  </si>
  <si>
    <t>26.07.2024 08:19:07</t>
  </si>
  <si>
    <t>26.07.2024 08:19:09</t>
  </si>
  <si>
    <t>26.07.2024 08:19:10</t>
  </si>
  <si>
    <t>26.07.2024 08:19:12</t>
  </si>
  <si>
    <t>26.07.2024 08:19:15</t>
  </si>
  <si>
    <t>26.07.2024 08:19:21</t>
  </si>
  <si>
    <t>26.07.2024 08:19:30</t>
  </si>
  <si>
    <t>26.07.2024 08:19:32</t>
  </si>
  <si>
    <t>26.07.2024 08:19:33</t>
  </si>
  <si>
    <t>26.07.2024 08:19:35</t>
  </si>
  <si>
    <t>26.07.2024 08:19:36</t>
  </si>
  <si>
    <t>26.07.2024 08:19:38</t>
  </si>
  <si>
    <t>26.07.2024 08:19:39</t>
  </si>
  <si>
    <t>26.07.2024 08:19:44</t>
  </si>
  <si>
    <t>26.07.2024 08:19:46</t>
  </si>
  <si>
    <t>26.07.2024 08:19:47</t>
  </si>
  <si>
    <t>26.07.2024 08:19:49</t>
  </si>
  <si>
    <t>26.07.2024 08:20:00</t>
  </si>
  <si>
    <t>26.07.2024 08:21:20</t>
  </si>
  <si>
    <t>26.07.2024 08:21:21</t>
  </si>
  <si>
    <t>26.07.2024 08:21:23</t>
  </si>
  <si>
    <t>26.07.2024 08:21:24</t>
  </si>
  <si>
    <t>26.07.2024 08:21:26</t>
  </si>
  <si>
    <t>26.07.2024 08:21:27</t>
  </si>
  <si>
    <t>26.07.2024 08:21:29</t>
  </si>
  <si>
    <t>26.07.2024 08:21:30</t>
  </si>
  <si>
    <t>26.07.2024 08:21:32</t>
  </si>
  <si>
    <t>26.07.2024 08:21:33</t>
  </si>
  <si>
    <t>26.07.2024 08:21:38</t>
  </si>
  <si>
    <t>26.07.2024 08:21:40</t>
  </si>
  <si>
    <t>26.07.2024 08:21:41</t>
  </si>
  <si>
    <t>26.07.2024 08:21:43</t>
  </si>
  <si>
    <t>26.07.2024 08:21:44</t>
  </si>
  <si>
    <t>26.07.2024 08:21:46</t>
  </si>
  <si>
    <t>26.07.2024 08:21:47</t>
  </si>
  <si>
    <t>26.07.2024 08:21:49</t>
  </si>
  <si>
    <t>26.07.2024 08:21:50</t>
  </si>
  <si>
    <t>26.07.2024 08:21:53</t>
  </si>
  <si>
    <t>26.07.2024 08:21:55</t>
  </si>
  <si>
    <t>26.07.2024 08:22:09</t>
  </si>
  <si>
    <t>26.07.2024 08:22:10</t>
  </si>
  <si>
    <t>26.07.2024 08:22:12</t>
  </si>
  <si>
    <t>26.07.2024 08:22:13</t>
  </si>
  <si>
    <t>26.07.2024 08:22:15</t>
  </si>
  <si>
    <t>26.07.2024 08:22:16</t>
  </si>
  <si>
    <t>26.07.2024 08:22:26</t>
  </si>
  <si>
    <t>26.07.2024 08:22:49</t>
  </si>
  <si>
    <t>26.07.2024 08:22:51</t>
  </si>
  <si>
    <t>26.07.2024 08:22:52</t>
  </si>
  <si>
    <t>26.07.2024 08:22:54</t>
  </si>
  <si>
    <t>26.07.2024 08:22:55</t>
  </si>
  <si>
    <t>26.07.2024 08:22:57</t>
  </si>
  <si>
    <t>26.07.2024 08:23:23</t>
  </si>
  <si>
    <t>26.07.2024 08:23:35</t>
  </si>
  <si>
    <t>26.07.2024 08:23:37</t>
  </si>
  <si>
    <t>26.07.2024 08:23:38</t>
  </si>
  <si>
    <t>26.07.2024 08:23:40</t>
  </si>
  <si>
    <t>26.07.2024 08:23:41</t>
  </si>
  <si>
    <t>26.07.2024 08:23:43</t>
  </si>
  <si>
    <t>26.07.2024 08:23:44</t>
  </si>
  <si>
    <t>26.07.2024 08:23:46</t>
  </si>
  <si>
    <t>26.07.2024 08:23:47</t>
  </si>
  <si>
    <t>26.07.2024 08:23:49</t>
  </si>
  <si>
    <t>26.07.2024 08:24:03</t>
  </si>
  <si>
    <t>26.07.2024 08:24:14</t>
  </si>
  <si>
    <t>26.07.2024 08:24:17</t>
  </si>
  <si>
    <t>26.07.2024 08:24:20</t>
  </si>
  <si>
    <t>26.07.2024 08:24:21</t>
  </si>
  <si>
    <t>26.07.2024 08:24:23</t>
  </si>
  <si>
    <t>26.07.2024 08:24:24</t>
  </si>
  <si>
    <t>26.07.2024 08:24:26</t>
  </si>
  <si>
    <t>26.07.2024 08:24:27</t>
  </si>
  <si>
    <t>26.07.2024 08:24:29</t>
  </si>
  <si>
    <t>26.07.2024 08:24:30</t>
  </si>
  <si>
    <t>26.07.2024 08:25:07</t>
  </si>
  <si>
    <t>26.07.2024 08:25:09</t>
  </si>
  <si>
    <t>26.07.2024 08:25:10</t>
  </si>
  <si>
    <t>26.07.2024 08:25:12</t>
  </si>
  <si>
    <t>26.07.2024 08:25:13</t>
  </si>
  <si>
    <t>26.07.2024 08:25:15</t>
  </si>
  <si>
    <t>26.07.2024 08:25:16</t>
  </si>
  <si>
    <t>26.07.2024 08:25:18</t>
  </si>
  <si>
    <t>26.07.2024 08:25:19</t>
  </si>
  <si>
    <t>26.07.2024 08:25:29</t>
  </si>
  <si>
    <t>26.07.2024 08:25:30</t>
  </si>
  <si>
    <t>26.07.2024 08:25:32</t>
  </si>
  <si>
    <t>26.07.2024 08:25:33</t>
  </si>
  <si>
    <t>26.07.2024 08:25:35</t>
  </si>
  <si>
    <t>26.07.2024 08:25:36</t>
  </si>
  <si>
    <t>26.07.2024 08:25:38</t>
  </si>
  <si>
    <t>26.07.2024 08:25:39</t>
  </si>
  <si>
    <t>26.07.2024 08:25:41</t>
  </si>
  <si>
    <t>26.07.2024 08:25:42</t>
  </si>
  <si>
    <t>26.07.2024 08:25:44</t>
  </si>
  <si>
    <t>26.07.2024 08:26:01</t>
  </si>
  <si>
    <t>26.07.2024 08:26:03</t>
  </si>
  <si>
    <t>26.07.2024 08:26:04</t>
  </si>
  <si>
    <t>26.07.2024 08:26:06</t>
  </si>
  <si>
    <t>26.07.2024 08:26:07</t>
  </si>
  <si>
    <t>26.07.2024 08:26:09</t>
  </si>
  <si>
    <t>26.07.2024 08:26:10</t>
  </si>
  <si>
    <t>26.07.2024 08:26:12</t>
  </si>
  <si>
    <t>26.07.2024 08:26:13</t>
  </si>
  <si>
    <t>26.07.2024 08:26:15</t>
  </si>
  <si>
    <t>26.07.2024 08:26:16</t>
  </si>
  <si>
    <t>26.07.2024 08:26:35</t>
  </si>
  <si>
    <t>26.07.2024 08:26:36</t>
  </si>
  <si>
    <t>26.07.2024 08:26:38</t>
  </si>
  <si>
    <t>26.07.2024 08:26:39</t>
  </si>
  <si>
    <t>26.07.2024 08:26:41</t>
  </si>
  <si>
    <t>26.07.2024 08:26:42</t>
  </si>
  <si>
    <t>26.07.2024 08:26:44</t>
  </si>
  <si>
    <t>26.07.2024 08:26:45</t>
  </si>
  <si>
    <t>26.07.2024 08:26:47</t>
  </si>
  <si>
    <t>26.07.2024 08:26:48</t>
  </si>
  <si>
    <t>26.07.2024 08:27:51</t>
  </si>
  <si>
    <t>26.07.2024 08:27:53</t>
  </si>
  <si>
    <t>26.07.2024 08:27:54</t>
  </si>
  <si>
    <t>26.07.2024 08:27:56</t>
  </si>
  <si>
    <t>26.07.2024 08:27:57</t>
  </si>
  <si>
    <t>26.07.2024 08:27:59</t>
  </si>
  <si>
    <t>26.07.2024 08:28:00</t>
  </si>
  <si>
    <t>26.07.2024 08:28:02</t>
  </si>
  <si>
    <t>26.07.2024 08:28:03</t>
  </si>
  <si>
    <t>26.07.2024 08:28:06</t>
  </si>
  <si>
    <t>26.07.2024 08:28:09</t>
  </si>
  <si>
    <t>26.07.2024 08:28:11</t>
  </si>
  <si>
    <t>26.07.2024 08:28:12</t>
  </si>
  <si>
    <t>26.07.2024 08:29:03</t>
  </si>
  <si>
    <t>26.07.2024 08:29:04</t>
  </si>
  <si>
    <t>26.07.2024 08:29:06</t>
  </si>
  <si>
    <t>26.07.2024 08:29:07</t>
  </si>
  <si>
    <t>26.07.2024 08:29:09</t>
  </si>
  <si>
    <t>26.07.2024 08:29:10</t>
  </si>
  <si>
    <t>26.07.2024 08:29:12</t>
  </si>
  <si>
    <t>26.07.2024 08:29:13</t>
  </si>
  <si>
    <t>26.07.2024 08:29:15</t>
  </si>
  <si>
    <t>26.07.2024 08:30:18</t>
  </si>
  <si>
    <t>26.07.2024 08:30:20</t>
  </si>
  <si>
    <t>26.07.2024 08:30:21</t>
  </si>
  <si>
    <t>26.07.2024 08:30:24</t>
  </si>
  <si>
    <t>26.07.2024 08:30:26</t>
  </si>
  <si>
    <t>26.07.2024 08:30:43</t>
  </si>
  <si>
    <t>26.07.2024 08:30:46</t>
  </si>
  <si>
    <t>26.07.2024 08:30:48</t>
  </si>
  <si>
    <t>26.07.2024 08:30:49</t>
  </si>
  <si>
    <t>26.07.2024 08:30:51</t>
  </si>
  <si>
    <t>26.07.2024 08:30:55</t>
  </si>
  <si>
    <t>26.07.2024 08:30:57</t>
  </si>
  <si>
    <t>26.07.2024 08:31:04</t>
  </si>
  <si>
    <t>26.07.2024 08:31:34</t>
  </si>
  <si>
    <t>26.07.2024 08:31:35</t>
  </si>
  <si>
    <t>26.07.2024 08:31:37</t>
  </si>
  <si>
    <t>26.07.2024 08:31:38</t>
  </si>
  <si>
    <t>26.07.2024 08:31:40</t>
  </si>
  <si>
    <t>26.07.2024 08:31:43</t>
  </si>
  <si>
    <t>26.07.2024 08:32:48</t>
  </si>
  <si>
    <t>26.07.2024 08:32:49</t>
  </si>
  <si>
    <t>26.07.2024 08:32:51</t>
  </si>
  <si>
    <t>26.07.2024 08:32:52</t>
  </si>
  <si>
    <t>26.07.2024 08:32:54</t>
  </si>
  <si>
    <t>26.07.2024 08:32:55</t>
  </si>
  <si>
    <t>26.07.2024 08:32:57</t>
  </si>
  <si>
    <t>26.07.2024 08:32:58</t>
  </si>
  <si>
    <t>26.07.2024 08:33:00</t>
  </si>
  <si>
    <t>26.07.2024 08:33:01</t>
  </si>
  <si>
    <t>26.07.2024 08:33:03</t>
  </si>
  <si>
    <t>26.07.2024 08:33:04</t>
  </si>
  <si>
    <t>26.07.2024 08:33:06</t>
  </si>
  <si>
    <t>26.07.2024 08:33:07</t>
  </si>
  <si>
    <t>26.07.2024 08:33:09</t>
  </si>
  <si>
    <t>26.07.2024 08:33:10</t>
  </si>
  <si>
    <t>26.07.2024 08:33:12</t>
  </si>
  <si>
    <t>26.07.2024 08:33:14</t>
  </si>
  <si>
    <t>26.07.2024 08:33:15</t>
  </si>
  <si>
    <t>26.07.2024 08:33:17</t>
  </si>
  <si>
    <t>26.07.2024 08:33:18</t>
  </si>
  <si>
    <t>26.07.2024 08:33:20</t>
  </si>
  <si>
    <t>26.07.2024 08:33:21</t>
  </si>
  <si>
    <t>26.07.2024 08:33:23</t>
  </si>
  <si>
    <t>26.07.2024 08:33:24</t>
  </si>
  <si>
    <t>26.07.2024 08:33:26</t>
  </si>
  <si>
    <t>26.07.2024 08:33:27</t>
  </si>
  <si>
    <t>26.07.2024 08:33:29</t>
  </si>
  <si>
    <t>26.07.2024 08:33:43</t>
  </si>
  <si>
    <t>26.07.2024 08:33:44</t>
  </si>
  <si>
    <t>26.07.2024 08:34:07</t>
  </si>
  <si>
    <t>26.07.2024 08:34:09</t>
  </si>
  <si>
    <t>26.07.2024 08:34:10</t>
  </si>
  <si>
    <t>26.07.2024 08:34:12</t>
  </si>
  <si>
    <t>26.07.2024 08:34:13</t>
  </si>
  <si>
    <t>26.07.2024 08:34:15</t>
  </si>
  <si>
    <t>26.07.2024 08:34:16</t>
  </si>
  <si>
    <t>26.07.2024 08:34:18</t>
  </si>
  <si>
    <t>26.07.2024 08:34:19</t>
  </si>
  <si>
    <t>26.07.2024 08:34:21</t>
  </si>
  <si>
    <t>26.07.2024 08:34:22</t>
  </si>
  <si>
    <t>26.07.2024 08:34:24</t>
  </si>
  <si>
    <t>26.07.2024 08:34:27</t>
  </si>
  <si>
    <t>26.07.2024 08:34:32</t>
  </si>
  <si>
    <t>26.07.2024 08:34:33</t>
  </si>
  <si>
    <t>26.07.2024 08:34:35</t>
  </si>
  <si>
    <t>26.07.2024 08:34:36</t>
  </si>
  <si>
    <t>26.07.2024 08:34:38</t>
  </si>
  <si>
    <t>26.07.2024 08:34:39</t>
  </si>
  <si>
    <t>26.07.2024 08:34:41</t>
  </si>
  <si>
    <t>26.07.2024 08:34:42</t>
  </si>
  <si>
    <t>26.07.2024 08:34:44</t>
  </si>
  <si>
    <t>26.07.2024 08:35:01</t>
  </si>
  <si>
    <t>26.07.2024 08:35:03</t>
  </si>
  <si>
    <t>26.07.2024 08:35:04</t>
  </si>
  <si>
    <t>26.07.2024 08:35:06</t>
  </si>
  <si>
    <t>26.07.2024 08:35:07</t>
  </si>
  <si>
    <t>26.07.2024 08:35:09</t>
  </si>
  <si>
    <t>26.07.2024 08:35:10</t>
  </si>
  <si>
    <t>26.07.2024 08:35:12</t>
  </si>
  <si>
    <t>26.07.2024 08:35:13</t>
  </si>
  <si>
    <t>26.07.2024 08:35:15</t>
  </si>
  <si>
    <t>26.07.2024 08:35:18</t>
  </si>
  <si>
    <t>26.07.2024 08:35:19</t>
  </si>
  <si>
    <t>26.07.2024 08:35:21</t>
  </si>
  <si>
    <t>26.07.2024 08:35:22</t>
  </si>
  <si>
    <t>26.07.2024 08:35:24</t>
  </si>
  <si>
    <t>26.07.2024 08:35:27</t>
  </si>
  <si>
    <t>26.07.2024 08:35:28</t>
  </si>
  <si>
    <t>26.07.2024 08:35:30</t>
  </si>
  <si>
    <t>26.07.2024 08:35:31</t>
  </si>
  <si>
    <t>26.07.2024 08:35:33</t>
  </si>
  <si>
    <t>26.07.2024 08:36:35</t>
  </si>
  <si>
    <t>26.07.2024 08:36:37</t>
  </si>
  <si>
    <t>26.07.2024 08:36:38</t>
  </si>
  <si>
    <t>26.07.2024 08:36:40</t>
  </si>
  <si>
    <t>26.07.2024 08:36:42</t>
  </si>
  <si>
    <t>26.07.2024 08:36:43</t>
  </si>
  <si>
    <t>26.07.2024 08:36:44</t>
  </si>
  <si>
    <t>26.07.2024 08:36:46</t>
  </si>
  <si>
    <t>26.07.2024 08:36:47</t>
  </si>
  <si>
    <t>26.07.2024 08:36:49</t>
  </si>
  <si>
    <t>26.07.2024 08:37:15</t>
  </si>
  <si>
    <t>26.07.2024 08:37:17</t>
  </si>
  <si>
    <t>26.07.2024 08:37:18</t>
  </si>
  <si>
    <t>26.07.2024 08:37:20</t>
  </si>
  <si>
    <t>26.07.2024 08:37:21</t>
  </si>
  <si>
    <t>26.07.2024 08:37:23</t>
  </si>
  <si>
    <t>26.07.2024 08:37:24</t>
  </si>
  <si>
    <t>26.07.2024 08:37:26</t>
  </si>
  <si>
    <t>26.07.2024 08:37:27</t>
  </si>
  <si>
    <t>26.07.2024 08:37:29</t>
  </si>
  <si>
    <t>26.07.2024 08:37:32</t>
  </si>
  <si>
    <t>26.07.2024 08:37:33</t>
  </si>
  <si>
    <t>26.07.2024 08:37:35</t>
  </si>
  <si>
    <t>26.07.2024 08:37:36</t>
  </si>
  <si>
    <t>26.07.2024 08:37:38</t>
  </si>
  <si>
    <t>26.07.2024 08:37:39</t>
  </si>
  <si>
    <t>26.07.2024 08:37:41</t>
  </si>
  <si>
    <t>26.07.2024 08:37:42</t>
  </si>
  <si>
    <t>26.07.2024 08:37:44</t>
  </si>
  <si>
    <t>26.07.2024 08:37:45</t>
  </si>
  <si>
    <t>26.07.2024 08:37:47</t>
  </si>
  <si>
    <t>26.07.2024 08:39:14</t>
  </si>
  <si>
    <t>26.07.2024 08:39:15</t>
  </si>
  <si>
    <t>26.07.2024 08:39:17</t>
  </si>
  <si>
    <t>26.07.2024 08:39:18</t>
  </si>
  <si>
    <t>26.07.2024 08:39:20</t>
  </si>
  <si>
    <t>26.07.2024 08:39:21</t>
  </si>
  <si>
    <t>26.07.2024 08:39:23</t>
  </si>
  <si>
    <t>26.07.2024 08:39:24</t>
  </si>
  <si>
    <t>26.07.2024 08:39:26</t>
  </si>
  <si>
    <t>26.07.2024 08:39:27</t>
  </si>
  <si>
    <t>26.07.2024 08:39:29</t>
  </si>
  <si>
    <t>26.07.2024 08:39:30</t>
  </si>
  <si>
    <t>26.07.2024 08:39:32</t>
  </si>
  <si>
    <t>26.07.2024 08:39:33</t>
  </si>
  <si>
    <t>26.07.2024 08:39:35</t>
  </si>
  <si>
    <t>26.07.2024 08:39:36</t>
  </si>
  <si>
    <t>26.07.2024 08:39:38</t>
  </si>
  <si>
    <t>26.07.2024 08:40:29</t>
  </si>
  <si>
    <t>26.07.2024 08:40:31</t>
  </si>
  <si>
    <t>26.07.2024 08:40:34</t>
  </si>
  <si>
    <t>26.07.2024 08:40:35</t>
  </si>
  <si>
    <t>26.07.2024 08:40:37</t>
  </si>
  <si>
    <t>26.07.2024 08:40:38</t>
  </si>
  <si>
    <t>26.07.2024 08:40:40</t>
  </si>
  <si>
    <t>26.07.2024 08:40:41</t>
  </si>
  <si>
    <t>26.07.2024 08:40:43</t>
  </si>
  <si>
    <t>26.07.2024 08:40:44</t>
  </si>
  <si>
    <t>26.07.2024 08:41:00</t>
  </si>
  <si>
    <t>26.07.2024 08:41:01</t>
  </si>
  <si>
    <t>26.07.2024 08:41:03</t>
  </si>
  <si>
    <t>26.07.2024 08:41:04</t>
  </si>
  <si>
    <t>26.07.2024 08:41:06</t>
  </si>
  <si>
    <t>26.07.2024 08:41:07</t>
  </si>
  <si>
    <t>26.07.2024 08:41:09</t>
  </si>
  <si>
    <t>26.07.2024 08:41:12</t>
  </si>
  <si>
    <t>26.07.2024 08:41:13</t>
  </si>
  <si>
    <t>26.07.2024 08:41:15</t>
  </si>
  <si>
    <t>26.07.2024 08:41:16</t>
  </si>
  <si>
    <t>26.07.2024 08:41:19</t>
  </si>
  <si>
    <t>26.07.2024 08:41:21</t>
  </si>
  <si>
    <t>26.07.2024 08:41:22</t>
  </si>
  <si>
    <t>26.07.2024 08:41:24</t>
  </si>
  <si>
    <t>26.07.2024 08:41:25</t>
  </si>
  <si>
    <t>26.07.2024 08:41:27</t>
  </si>
  <si>
    <t>26.07.2024 08:41:36</t>
  </si>
  <si>
    <t>26.07.2024 08:41:41</t>
  </si>
  <si>
    <t>26.07.2024 08:41:42</t>
  </si>
  <si>
    <t>26.07.2024 08:41:44</t>
  </si>
  <si>
    <t>26.07.2024 08:41:45</t>
  </si>
  <si>
    <t>26.07.2024 08:41:47</t>
  </si>
  <si>
    <t>26.07.2024 08:42:48</t>
  </si>
  <si>
    <t>26.07.2024 08:42:49</t>
  </si>
  <si>
    <t>26.07.2024 08:42:51</t>
  </si>
  <si>
    <t>26.07.2024 08:42:52</t>
  </si>
  <si>
    <t>26.07.2024 08:42:54</t>
  </si>
  <si>
    <t>26.07.2024 08:42:57</t>
  </si>
  <si>
    <t>26.07.2024 08:42:59</t>
  </si>
  <si>
    <t>26.07.2024 08:43:00</t>
  </si>
  <si>
    <t>26.07.2024 08:43:31</t>
  </si>
  <si>
    <t>26.07.2024 08:43:34</t>
  </si>
  <si>
    <t>26.07.2024 08:43:36</t>
  </si>
  <si>
    <t>26.07.2024 08:43:37</t>
  </si>
  <si>
    <t>26.07.2024 08:43:39</t>
  </si>
  <si>
    <t>26.07.2024 08:43:40</t>
  </si>
  <si>
    <t>26.07.2024 08:43:42</t>
  </si>
  <si>
    <t>26.07.2024 08:43:43</t>
  </si>
  <si>
    <t>26.07.2024 08:43:45</t>
  </si>
  <si>
    <t>26.07.2024 08:43:46</t>
  </si>
  <si>
    <t>26.07.2024 08:43:48</t>
  </si>
  <si>
    <t>26.07.2024 08:43:49</t>
  </si>
  <si>
    <t>26.07.2024 08:43:51</t>
  </si>
  <si>
    <t>26.07.2024 08:43:52</t>
  </si>
  <si>
    <t>26.07.2024 08:43:54</t>
  </si>
  <si>
    <t>26.07.2024 08:44:03</t>
  </si>
  <si>
    <t>26.07.2024 08:44:04</t>
  </si>
  <si>
    <t>26.07.2024 08:44:06</t>
  </si>
  <si>
    <t>26.07.2024 08:44:07</t>
  </si>
  <si>
    <t>26.07.2024 08:44:09</t>
  </si>
  <si>
    <t>26.07.2024 08:44:12</t>
  </si>
  <si>
    <t>26.07.2024 08:44:15</t>
  </si>
  <si>
    <t>26.07.2024 08:44:16</t>
  </si>
  <si>
    <t>26.07.2024 08:44:47</t>
  </si>
  <si>
    <t>26.07.2024 08:44:49</t>
  </si>
  <si>
    <t>26.07.2024 08:44:50</t>
  </si>
  <si>
    <t>26.07.2024 08:44:52</t>
  </si>
  <si>
    <t>26.07.2024 08:44:53</t>
  </si>
  <si>
    <t>26.07.2024 08:44:55</t>
  </si>
  <si>
    <t>26.07.2024 08:44:57</t>
  </si>
  <si>
    <t>26.07.2024 08:45:00</t>
  </si>
  <si>
    <t>26.07.2024 08:45:01</t>
  </si>
  <si>
    <t>26.07.2024 08:45:03</t>
  </si>
  <si>
    <t>26.07.2024 08:45:06</t>
  </si>
  <si>
    <t>26.07.2024 08:45:41</t>
  </si>
  <si>
    <t>26.07.2024 08:45:43</t>
  </si>
  <si>
    <t>26.07.2024 08:45:44</t>
  </si>
  <si>
    <t>26.07.2024 08:45:46</t>
  </si>
  <si>
    <t>26.07.2024 08:45:47</t>
  </si>
  <si>
    <t>26.07.2024 08:45:49</t>
  </si>
  <si>
    <t>26.07.2024 08:45:50</t>
  </si>
  <si>
    <t>26.07.2024 08:45:52</t>
  </si>
  <si>
    <t>26.07.2024 08:45:53</t>
  </si>
  <si>
    <t>26.07.2024 08:45:55</t>
  </si>
  <si>
    <t>26.07.2024 08:45:56</t>
  </si>
  <si>
    <t>26.07.2024 08:45:58</t>
  </si>
  <si>
    <t>26.07.2024 08:46:00</t>
  </si>
  <si>
    <t>26.07.2024 08:46:01</t>
  </si>
  <si>
    <t>26.07.2024 08:46:03</t>
  </si>
  <si>
    <t>26.07.2024 08:46:04</t>
  </si>
  <si>
    <t>26.07.2024 08:46:06</t>
  </si>
  <si>
    <t>26.07.2024 08:46:07</t>
  </si>
  <si>
    <t>26.07.2024 08:46:09</t>
  </si>
  <si>
    <t>26.07.2024 08:46:10</t>
  </si>
  <si>
    <t>26.07.2024 08:46:12</t>
  </si>
  <si>
    <t>26.07.2024 08:46:13</t>
  </si>
  <si>
    <t>26.07.2024 08:46:15</t>
  </si>
  <si>
    <t>26.07.2024 08:46:16</t>
  </si>
  <si>
    <t>26.07.2024 08:46:18</t>
  </si>
  <si>
    <t>26.07.2024 08:46:19</t>
  </si>
  <si>
    <t>26.07.2024 08:46:21</t>
  </si>
  <si>
    <t>26.07.2024 08:46:39</t>
  </si>
  <si>
    <t>26.07.2024 08:46:42</t>
  </si>
  <si>
    <t>26.07.2024 08:46:44</t>
  </si>
  <si>
    <t>26.07.2024 08:46:45</t>
  </si>
  <si>
    <t>26.07.2024 08:46:47</t>
  </si>
  <si>
    <t>26.07.2024 08:47:04</t>
  </si>
  <si>
    <t>26.07.2024 08:47:07</t>
  </si>
  <si>
    <t>26.07.2024 08:47:09</t>
  </si>
  <si>
    <t>26.07.2024 08:47:10</t>
  </si>
  <si>
    <t>26.07.2024 08:47:12</t>
  </si>
  <si>
    <t>26.07.2024 08:47:13</t>
  </si>
  <si>
    <t>26.07.2024 08:47:15</t>
  </si>
  <si>
    <t>26.07.2024 08:47:16</t>
  </si>
  <si>
    <t>26.07.2024 08:47:18</t>
  </si>
  <si>
    <t>26.07.2024 08:47:19</t>
  </si>
  <si>
    <t>26.07.2024 08:47:21</t>
  </si>
  <si>
    <t>26.07.2024 08:48:25</t>
  </si>
  <si>
    <t>26.07.2024 08:48:26</t>
  </si>
  <si>
    <t>26.07.2024 08:48:28</t>
  </si>
  <si>
    <t>26.07.2024 08:48:29</t>
  </si>
  <si>
    <t>26.07.2024 08:48:31</t>
  </si>
  <si>
    <t>26.07.2024 08:48:32</t>
  </si>
  <si>
    <t>26.07.2024 08:48:34</t>
  </si>
  <si>
    <t>26.07.2024 08:48:35</t>
  </si>
  <si>
    <t>26.07.2024 08:48:37</t>
  </si>
  <si>
    <t>26.07.2024 08:48:38</t>
  </si>
  <si>
    <t>26.07.2024 08:48:40</t>
  </si>
  <si>
    <t>26.07.2024 08:48:41</t>
  </si>
  <si>
    <t>26.07.2024 08:48:43</t>
  </si>
  <si>
    <t>26.07.2024 08:48:44</t>
  </si>
  <si>
    <t>26.07.2024 08:48:46</t>
  </si>
  <si>
    <t>26.07.2024 08:49:07</t>
  </si>
  <si>
    <t>26.07.2024 08:49:10</t>
  </si>
  <si>
    <t>26.07.2024 08:49:12</t>
  </si>
  <si>
    <t>26.07.2024 08:49:13</t>
  </si>
  <si>
    <t>26.07.2024 08:49:15</t>
  </si>
  <si>
    <t>26.07.2024 08:49:16</t>
  </si>
  <si>
    <t>26.07.2024 08:49:18</t>
  </si>
  <si>
    <t>26.07.2024 08:49:19</t>
  </si>
  <si>
    <t>26.07.2024 08:49:21</t>
  </si>
  <si>
    <t>26.07.2024 08:49:22</t>
  </si>
  <si>
    <t>26.07.2024 08:49:36</t>
  </si>
  <si>
    <t>26.07.2024 08:49:39</t>
  </si>
  <si>
    <t>26.07.2024 08:49:41</t>
  </si>
  <si>
    <t>26.07.2024 08:49:55</t>
  </si>
  <si>
    <t>26.07.2024 08:49:56</t>
  </si>
  <si>
    <t>26.07.2024 08:49:58</t>
  </si>
  <si>
    <t>26.07.2024 08:49:59</t>
  </si>
  <si>
    <t>26.07.2024 08:50:01</t>
  </si>
  <si>
    <t>26.07.2024 08:50:02</t>
  </si>
  <si>
    <t>26.07.2024 08:50:04</t>
  </si>
  <si>
    <t>26.07.2024 08:50:05</t>
  </si>
  <si>
    <t>26.07.2024 08:50:08</t>
  </si>
  <si>
    <t>26.07.2024 08:50:10</t>
  </si>
  <si>
    <t>26.07.2024 08:50:15</t>
  </si>
  <si>
    <t>26.07.2024 08:50:32</t>
  </si>
  <si>
    <t>26.07.2024 08:50:33</t>
  </si>
  <si>
    <t>26.07.2024 08:50:35</t>
  </si>
  <si>
    <t>26.07.2024 08:50:36</t>
  </si>
  <si>
    <t>26.07.2024 08:50:38</t>
  </si>
  <si>
    <t>26.07.2024 08:50:39</t>
  </si>
  <si>
    <t>26.07.2024 08:50:41</t>
  </si>
  <si>
    <t>26.07.2024 08:50:42</t>
  </si>
  <si>
    <t>26.07.2024 08:50:47</t>
  </si>
  <si>
    <t>26.07.2024 08:50:48</t>
  </si>
  <si>
    <t>26.07.2024 08:50:51</t>
  </si>
  <si>
    <t>26.07.2024 08:53:06</t>
  </si>
  <si>
    <t>26.07.2024 08:53:07</t>
  </si>
  <si>
    <t>26.07.2024 08:53:15</t>
  </si>
  <si>
    <t>26.07.2024 08:53:18</t>
  </si>
  <si>
    <t>26.07.2024 08:53:31</t>
  </si>
  <si>
    <t>26.07.2024 08:53:32</t>
  </si>
  <si>
    <t>26.07.2024 08:53:34</t>
  </si>
  <si>
    <t>26.07.2024 08:53:35</t>
  </si>
  <si>
    <t>26.07.2024 08:53:37</t>
  </si>
  <si>
    <t>26.07.2024 08:53:38</t>
  </si>
  <si>
    <t>26.07.2024 08:53:40</t>
  </si>
  <si>
    <t>26.07.2024 08:53:41</t>
  </si>
  <si>
    <t>26.07.2024 08:53:43</t>
  </si>
  <si>
    <t>26.07.2024 08:53:44</t>
  </si>
  <si>
    <t>26.07.2024 08:53:46</t>
  </si>
  <si>
    <t>26.07.2024 08:53:47</t>
  </si>
  <si>
    <t>26.07.2024 08:53:49</t>
  </si>
  <si>
    <t>26.07.2024 08:53:50</t>
  </si>
  <si>
    <t>26.07.2024 08:53:52</t>
  </si>
  <si>
    <t>26.07.2024 08:53:53</t>
  </si>
  <si>
    <t>26.07.2024 08:54:01</t>
  </si>
  <si>
    <t>26.07.2024 08:54:03</t>
  </si>
  <si>
    <t>26.07.2024 08:54:04</t>
  </si>
  <si>
    <t>26.07.2024 08:54:06</t>
  </si>
  <si>
    <t>26.07.2024 08:54:07</t>
  </si>
  <si>
    <t>26.07.2024 08:54:09</t>
  </si>
  <si>
    <t>26.07.2024 08:54:10</t>
  </si>
  <si>
    <t>26.07.2024 08:54:15</t>
  </si>
  <si>
    <t>26.07.2024 08:55:39</t>
  </si>
  <si>
    <t>26.07.2024 08:55:40</t>
  </si>
  <si>
    <t>26.07.2024 08:55:42</t>
  </si>
  <si>
    <t>26.07.2024 08:55:43</t>
  </si>
  <si>
    <t>26.07.2024 08:55:45</t>
  </si>
  <si>
    <t>26.07.2024 08:55:46</t>
  </si>
  <si>
    <t>26.07.2024 08:55:48</t>
  </si>
  <si>
    <t>26.07.2024 08:55:58</t>
  </si>
  <si>
    <t>26.07.2024 08:56:05</t>
  </si>
  <si>
    <t>26.07.2024 08:56:06</t>
  </si>
  <si>
    <t>26.07.2024 08:56:08</t>
  </si>
  <si>
    <t>26.07.2024 08:56:09</t>
  </si>
  <si>
    <t>26.07.2024 08:56:11</t>
  </si>
  <si>
    <t>26.07.2024 08:56:14</t>
  </si>
  <si>
    <t>26.07.2024 08:56:15</t>
  </si>
  <si>
    <t>26.07.2024 08:56:56</t>
  </si>
  <si>
    <t>26.07.2024 08:56:57</t>
  </si>
  <si>
    <t>26.07.2024 08:56:59</t>
  </si>
  <si>
    <t>26.07.2024 08:57:02</t>
  </si>
  <si>
    <t>26.07.2024 08:57:03</t>
  </si>
  <si>
    <t>26.07.2024 08:57:05</t>
  </si>
  <si>
    <t>26.07.2024 08:57:06</t>
  </si>
  <si>
    <t>26.07.2024 08:57:08</t>
  </si>
  <si>
    <t>26.07.2024 08:57:09</t>
  </si>
  <si>
    <t>26.07.2024 08:57:11</t>
  </si>
  <si>
    <t>26.07.2024 08:57:12</t>
  </si>
  <si>
    <t>26.07.2024 08:57:14</t>
  </si>
  <si>
    <t>26.07.2024 08:57:15</t>
  </si>
  <si>
    <t>26.07.2024 08:57:17</t>
  </si>
  <si>
    <t>26.07.2024 08:57:46</t>
  </si>
  <si>
    <t>26.07.2024 08:57:49</t>
  </si>
  <si>
    <t>26.07.2024 08:57:59</t>
  </si>
  <si>
    <t>26.07.2024 08:58:05</t>
  </si>
  <si>
    <t>26.07.2024 08:58:06</t>
  </si>
  <si>
    <t>26.07.2024 08:58:08</t>
  </si>
  <si>
    <t>26.07.2024 08:58:09</t>
  </si>
  <si>
    <t>26.07.2024 08:58:11</t>
  </si>
  <si>
    <t>26.07.2024 08:58:12</t>
  </si>
  <si>
    <t>26.07.2024 08:58:14</t>
  </si>
  <si>
    <t>26.07.2024 08:58:15</t>
  </si>
  <si>
    <t>26.07.2024 08:58:17</t>
  </si>
  <si>
    <t>26.07.2024 08:58:18</t>
  </si>
  <si>
    <t>26.07.2024 08:58:20</t>
  </si>
  <si>
    <t>26.07.2024 08:58:21</t>
  </si>
  <si>
    <t>26.07.2024 08:58:23</t>
  </si>
  <si>
    <t>26.07.2024 08:58:24</t>
  </si>
  <si>
    <t>26.07.2024 08:58:26</t>
  </si>
  <si>
    <t>26.07.2024 08:59:23</t>
  </si>
  <si>
    <t>26.07.2024 08:59:24</t>
  </si>
  <si>
    <t>26.07.2024 08:59:26</t>
  </si>
  <si>
    <t>26.07.2024 08:59:27</t>
  </si>
  <si>
    <t>26.07.2024 08:59:31</t>
  </si>
  <si>
    <t>26.07.2024 08:59:32</t>
  </si>
  <si>
    <t>26.07.2024 08:59:34</t>
  </si>
  <si>
    <t>26.07.2024 08:59:37</t>
  </si>
  <si>
    <t>26.07.2024 08:59:40</t>
  </si>
  <si>
    <t>26.07.2024 09:00:42</t>
  </si>
  <si>
    <t>26.07.2024 09:00:45</t>
  </si>
  <si>
    <t>26.07.2024 09:00:46</t>
  </si>
  <si>
    <t>26.07.2024 09:00:49</t>
  </si>
  <si>
    <t>26.07.2024 09:02:12</t>
  </si>
  <si>
    <t>26.07.2024 09:02:14</t>
  </si>
  <si>
    <t>26.07.2024 09:02:15</t>
  </si>
  <si>
    <t>26.07.2024 09:02:17</t>
  </si>
  <si>
    <t>26.07.2024 09:02:18</t>
  </si>
  <si>
    <t>26.07.2024 09:02:20</t>
  </si>
  <si>
    <t>26.07.2024 09:02:21</t>
  </si>
  <si>
    <t>26.07.2024 09:02:23</t>
  </si>
  <si>
    <t>26.07.2024 09:02:24</t>
  </si>
  <si>
    <t>26.07.2024 09:02:26</t>
  </si>
  <si>
    <t>26.07.2024 09:02:27</t>
  </si>
  <si>
    <t>26.07.2024 09:02:29</t>
  </si>
  <si>
    <t>26.07.2024 09:02:30</t>
  </si>
  <si>
    <t>26.07.2024 09:02:41</t>
  </si>
  <si>
    <t>26.07.2024 09:02:42</t>
  </si>
  <si>
    <t>26.07.2024 09:02:44</t>
  </si>
  <si>
    <t>26.07.2024 09:02:45</t>
  </si>
  <si>
    <t>26.07.2024 09:02:47</t>
  </si>
  <si>
    <t>26.07.2024 09:02:48</t>
  </si>
  <si>
    <t>26.07.2024 09:02:50</t>
  </si>
  <si>
    <t>26.07.2024 09:02:51</t>
  </si>
  <si>
    <t>26.07.2024 09:02:53</t>
  </si>
  <si>
    <t>26.07.2024 09:02:54</t>
  </si>
  <si>
    <t>26.07.2024 09:02:57</t>
  </si>
  <si>
    <t>26.07.2024 09:02:59</t>
  </si>
  <si>
    <t>26.07.2024 09:03:00</t>
  </si>
  <si>
    <t>26.07.2024 09:03:02</t>
  </si>
  <si>
    <t>26.07.2024 09:03:03</t>
  </si>
  <si>
    <t>26.07.2024 09:03:07</t>
  </si>
  <si>
    <t>26.07.2024 09:03:10</t>
  </si>
  <si>
    <t>26.07.2024 09:03:36</t>
  </si>
  <si>
    <t>26.07.2024 09:03:38</t>
  </si>
  <si>
    <t>26.07.2024 09:03:39</t>
  </si>
  <si>
    <t>26.07.2024 09:03:41</t>
  </si>
  <si>
    <t>26.07.2024 09:03:42</t>
  </si>
  <si>
    <t>26.07.2024 09:03:44</t>
  </si>
  <si>
    <t>26.07.2024 09:03:45</t>
  </si>
  <si>
    <t>26.07.2024 09:03:51</t>
  </si>
  <si>
    <t>26.07.2024 09:03:53</t>
  </si>
  <si>
    <t>26.07.2024 09:03:54</t>
  </si>
  <si>
    <t>26.07.2024 09:03:56</t>
  </si>
  <si>
    <t>26.07.2024 09:03:57</t>
  </si>
  <si>
    <t>26.07.2024 09:03:59</t>
  </si>
  <si>
    <t>26.07.2024 09:04:00</t>
  </si>
  <si>
    <t>26.07.2024 09:04:02</t>
  </si>
  <si>
    <t>26.07.2024 09:04:03</t>
  </si>
  <si>
    <t>26.07.2024 09:04:08</t>
  </si>
  <si>
    <t>26.07.2024 09:04:36</t>
  </si>
  <si>
    <t>26.07.2024 09:04:37</t>
  </si>
  <si>
    <t>26.07.2024 09:04:39</t>
  </si>
  <si>
    <t>26.07.2024 09:04:40</t>
  </si>
  <si>
    <t>26.07.2024 09:04:42</t>
  </si>
  <si>
    <t>26.07.2024 09:04:43</t>
  </si>
  <si>
    <t>26.07.2024 09:04:45</t>
  </si>
  <si>
    <t>26.07.2024 09:04:46</t>
  </si>
  <si>
    <t>26.07.2024 09:04:48</t>
  </si>
  <si>
    <t>26.07.2024 09:04:49</t>
  </si>
  <si>
    <t>26.07.2024 09:04:51</t>
  </si>
  <si>
    <t>26.07.2024 09:04:52</t>
  </si>
  <si>
    <t>26.07.2024 09:05:21</t>
  </si>
  <si>
    <t>26.07.2024 09:05:23</t>
  </si>
  <si>
    <t>26.07.2024 09:05:24</t>
  </si>
  <si>
    <t>26.07.2024 09:05:26</t>
  </si>
  <si>
    <t>26.07.2024 09:05:29</t>
  </si>
  <si>
    <t>26.07.2024 09:05:32</t>
  </si>
  <si>
    <t>26.07.2024 09:05:35</t>
  </si>
  <si>
    <t>26.07.2024 09:05:37</t>
  </si>
  <si>
    <t>26.07.2024 09:05:38</t>
  </si>
  <si>
    <t>26.07.2024 09:05:40</t>
  </si>
  <si>
    <t>26.07.2024 09:06:46</t>
  </si>
  <si>
    <t>26.07.2024 09:06:48</t>
  </si>
  <si>
    <t>26.07.2024 09:06:49</t>
  </si>
  <si>
    <t>26.07.2024 09:06:51</t>
  </si>
  <si>
    <t>26.07.2024 09:06:52</t>
  </si>
  <si>
    <t>26.07.2024 09:06:55</t>
  </si>
  <si>
    <t>26.07.2024 09:06:57</t>
  </si>
  <si>
    <t>26.07.2024 09:06:58</t>
  </si>
  <si>
    <t>26.07.2024 09:07:00</t>
  </si>
  <si>
    <t>26.07.2024 09:07:01</t>
  </si>
  <si>
    <t>26.07.2024 09:08:17</t>
  </si>
  <si>
    <t>26.07.2024 09:08:20</t>
  </si>
  <si>
    <t>26.07.2024 09:08:21</t>
  </si>
  <si>
    <t>26.07.2024 09:08:23</t>
  </si>
  <si>
    <t>26.07.2024 09:08:24</t>
  </si>
  <si>
    <t>26.07.2024 09:08:26</t>
  </si>
  <si>
    <t>26.07.2024 09:08:27</t>
  </si>
  <si>
    <t>26.07.2024 09:08:29</t>
  </si>
  <si>
    <t>26.07.2024 09:08:30</t>
  </si>
  <si>
    <t>26.07.2024 09:08:32</t>
  </si>
  <si>
    <t>26.07.2024 09:10:39</t>
  </si>
  <si>
    <t>26.07.2024 09:10:40</t>
  </si>
  <si>
    <t>26.07.2024 09:10:42</t>
  </si>
  <si>
    <t>26.07.2024 09:10:43</t>
  </si>
  <si>
    <t>26.07.2024 09:10:45</t>
  </si>
  <si>
    <t>26.07.2024 09:10:46</t>
  </si>
  <si>
    <t>26.07.2024 09:10:48</t>
  </si>
  <si>
    <t>26.07.2024 09:10:51</t>
  </si>
  <si>
    <t>26.07.2024 09:10:52</t>
  </si>
  <si>
    <t>26.07.2024 09:10:54</t>
  </si>
  <si>
    <t>26.07.2024 09:10:55</t>
  </si>
  <si>
    <t>26.07.2024 09:10:57</t>
  </si>
  <si>
    <t>26.07.2024 09:10:58</t>
  </si>
  <si>
    <t>26.07.2024 09:11:00</t>
  </si>
  <si>
    <t>26.07.2024 09:12:06</t>
  </si>
  <si>
    <t>26.07.2024 09:12:07</t>
  </si>
  <si>
    <t>26.07.2024 09:12:09</t>
  </si>
  <si>
    <t>26.07.2024 09:12:10</t>
  </si>
  <si>
    <t>26.07.2024 09:12:12</t>
  </si>
  <si>
    <t>26.07.2024 09:12:13</t>
  </si>
  <si>
    <t>26.07.2024 09:12:35</t>
  </si>
  <si>
    <t>26.07.2024 09:12:37</t>
  </si>
  <si>
    <t>26.07.2024 09:12:38</t>
  </si>
  <si>
    <t>26.07.2024 09:12:40</t>
  </si>
  <si>
    <t>26.07.2024 09:12:41</t>
  </si>
  <si>
    <t>26.07.2024 09:12:43</t>
  </si>
  <si>
    <t>26.07.2024 09:12:44</t>
  </si>
  <si>
    <t>26.07.2024 09:12:46</t>
  </si>
  <si>
    <t>26.07.2024 09:12:47</t>
  </si>
  <si>
    <t>26.07.2024 09:13:12</t>
  </si>
  <si>
    <t>26.07.2024 09:13:14</t>
  </si>
  <si>
    <t>26.07.2024 09:13:15</t>
  </si>
  <si>
    <t>26.07.2024 09:13:17</t>
  </si>
  <si>
    <t>26.07.2024 09:13:18</t>
  </si>
  <si>
    <t>26.07.2024 09:13:20</t>
  </si>
  <si>
    <t>26.07.2024 09:13:21</t>
  </si>
  <si>
    <t>26.07.2024 09:13:33</t>
  </si>
  <si>
    <t>26.07.2024 09:13:35</t>
  </si>
  <si>
    <t>26.07.2024 09:13:36</t>
  </si>
  <si>
    <t>26.07.2024 09:13:38</t>
  </si>
  <si>
    <t>26.07.2024 09:13:39</t>
  </si>
  <si>
    <t>26.07.2024 09:13:41</t>
  </si>
  <si>
    <t>26.07.2024 09:13:44</t>
  </si>
  <si>
    <t>26.07.2024 09:13:45</t>
  </si>
  <si>
    <t>26.07.2024 09:13:55</t>
  </si>
  <si>
    <t>26.07.2024 09:13:56</t>
  </si>
  <si>
    <t>26.07.2024 09:13:58</t>
  </si>
  <si>
    <t>26.07.2024 09:13:59</t>
  </si>
  <si>
    <t>26.07.2024 09:14:01</t>
  </si>
  <si>
    <t>26.07.2024 09:14:05</t>
  </si>
  <si>
    <t>26.07.2024 09:14:07</t>
  </si>
  <si>
    <t>26.07.2024 09:14:08</t>
  </si>
  <si>
    <t>26.07.2024 09:14:10</t>
  </si>
  <si>
    <t>26.07.2024 09:14:11</t>
  </si>
  <si>
    <t>26.07.2024 09:14:50</t>
  </si>
  <si>
    <t>26.07.2024 09:14:52</t>
  </si>
  <si>
    <t>26.07.2024 09:14:53</t>
  </si>
  <si>
    <t>26.07.2024 09:14:55</t>
  </si>
  <si>
    <t>26.07.2024 09:14:56</t>
  </si>
  <si>
    <t>26.07.2024 09:14:58</t>
  </si>
  <si>
    <t>26.07.2024 09:14:59</t>
  </si>
  <si>
    <t>26.07.2024 09:15:01</t>
  </si>
  <si>
    <t>26.07.2024 09:15:02</t>
  </si>
  <si>
    <t>26.07.2024 09:15:07</t>
  </si>
  <si>
    <t>26.07.2024 09:15:08</t>
  </si>
  <si>
    <t>26.07.2024 09:17:32</t>
  </si>
  <si>
    <t>26.07.2024 09:17:34</t>
  </si>
  <si>
    <t>26.07.2024 09:17:35</t>
  </si>
  <si>
    <t>26.07.2024 09:17:37</t>
  </si>
  <si>
    <t>26.07.2024 09:17:38</t>
  </si>
  <si>
    <t>26.07.2024 09:17:40</t>
  </si>
  <si>
    <t>26.07.2024 09:17:41</t>
  </si>
  <si>
    <t>26.07.2024 09:17:43</t>
  </si>
  <si>
    <t>26.07.2024 09:17:44</t>
  </si>
  <si>
    <t>26.07.2024 09:17:46</t>
  </si>
  <si>
    <t>26.07.2024 09:18:23</t>
  </si>
  <si>
    <t>26.07.2024 09:18:24</t>
  </si>
  <si>
    <t>26.07.2024 09:18:26</t>
  </si>
  <si>
    <t>26.07.2024 09:18:27</t>
  </si>
  <si>
    <t>26.07.2024 09:18:29</t>
  </si>
  <si>
    <t>26.07.2024 09:18:31</t>
  </si>
  <si>
    <t>26.07.2024 09:18:32</t>
  </si>
  <si>
    <t>26.07.2024 09:18:33</t>
  </si>
  <si>
    <t>26.07.2024 09:18:35</t>
  </si>
  <si>
    <t>26.07.2024 09:18:37</t>
  </si>
  <si>
    <t>26.07.2024 09:18:38</t>
  </si>
  <si>
    <t>26.07.2024 09:18:40</t>
  </si>
  <si>
    <t>26.07.2024 09:18:41</t>
  </si>
  <si>
    <t>26.07.2024 09:18:43</t>
  </si>
  <si>
    <t>26.07.2024 09:18:44</t>
  </si>
  <si>
    <t>26.07.2024 09:18:46</t>
  </si>
  <si>
    <t>26.07.2024 09:18:47</t>
  </si>
  <si>
    <t>26.07.2024 09:18:49</t>
  </si>
  <si>
    <t>26.07.2024 09:18:53</t>
  </si>
  <si>
    <t>26.07.2024 09:18:58</t>
  </si>
  <si>
    <t>26.07.2024 09:19:01</t>
  </si>
  <si>
    <t>26.07.2024 09:19:02</t>
  </si>
  <si>
    <t>26.07.2024 09:19:15</t>
  </si>
  <si>
    <t>26.07.2024 09:19:16</t>
  </si>
  <si>
    <t>26.07.2024 09:19:18</t>
  </si>
  <si>
    <t>26.07.2024 09:19:19</t>
  </si>
  <si>
    <t>26.07.2024 09:19:21</t>
  </si>
  <si>
    <t>26.07.2024 09:19:24</t>
  </si>
  <si>
    <t>26.07.2024 09:19:25</t>
  </si>
  <si>
    <t>26.07.2024 09:19:27</t>
  </si>
  <si>
    <t>26.07.2024 09:23:03</t>
  </si>
  <si>
    <t>26.07.2024 09:23:04</t>
  </si>
  <si>
    <t>26.07.2024 09:23:06</t>
  </si>
  <si>
    <t>26.07.2024 09:23:07</t>
  </si>
  <si>
    <t>26.07.2024 09:23:09</t>
  </si>
  <si>
    <t>26.07.2024 09:23:10</t>
  </si>
  <si>
    <t>26.07.2024 09:23:12</t>
  </si>
  <si>
    <t>26.07.2024 09:23:13</t>
  </si>
  <si>
    <t>26.07.2024 09:23:15</t>
  </si>
  <si>
    <t>26.07.2024 09:23:16</t>
  </si>
  <si>
    <t>26.07.2024 09:23:18</t>
  </si>
  <si>
    <t>26.07.2024 09:23:21</t>
  </si>
  <si>
    <t>26.07.2024 09:23:22</t>
  </si>
  <si>
    <t>26.07.2024 09:23:24</t>
  </si>
  <si>
    <t>26.07.2024 09:23:27</t>
  </si>
  <si>
    <t>26.07.2024 09:24:20</t>
  </si>
  <si>
    <t>26.07.2024 09:24:21</t>
  </si>
  <si>
    <t>26.07.2024 09:24:23</t>
  </si>
  <si>
    <t>26.07.2024 09:24:24</t>
  </si>
  <si>
    <t>26.07.2024 09:24:26</t>
  </si>
  <si>
    <t>26.07.2024 09:24:27</t>
  </si>
  <si>
    <t>26.07.2024 09:24:29</t>
  </si>
  <si>
    <t>26.07.2024 09:24:30</t>
  </si>
  <si>
    <t>26.07.2024 09:24:32</t>
  </si>
  <si>
    <t>26.07.2024 09:24:33</t>
  </si>
  <si>
    <t>26.07.2024 09:24:35</t>
  </si>
  <si>
    <t>26.07.2024 09:24:36</t>
  </si>
  <si>
    <t>26.07.2024 09:24:38</t>
  </si>
  <si>
    <t>26.07.2024 09:24:39</t>
  </si>
  <si>
    <t>26.07.2024 09:24:41</t>
  </si>
  <si>
    <t>26.07.2024 09:24:52</t>
  </si>
  <si>
    <t>26.07.2024 09:24:53</t>
  </si>
  <si>
    <t>26.07.2024 09:24:55</t>
  </si>
  <si>
    <t>26.07.2024 09:24:56</t>
  </si>
  <si>
    <t>26.07.2024 09:24:58</t>
  </si>
  <si>
    <t>26.07.2024 09:24:59</t>
  </si>
  <si>
    <t>26.07.2024 09:25:02</t>
  </si>
  <si>
    <t>26.07.2024 09:25:04</t>
  </si>
  <si>
    <t>26.07.2024 09:25:05</t>
  </si>
  <si>
    <t>26.07.2024 09:25:07</t>
  </si>
  <si>
    <t>26.07.2024 09:25:08</t>
  </si>
  <si>
    <t>26.07.2024 09:25:10</t>
  </si>
  <si>
    <t>26.07.2024 09:25:11</t>
  </si>
  <si>
    <t>26.07.2024 09:25:13</t>
  </si>
  <si>
    <t>26.07.2024 09:25:17</t>
  </si>
  <si>
    <t>26.07.2024 09:25:19</t>
  </si>
  <si>
    <t>26.07.2024 09:25:20</t>
  </si>
  <si>
    <t>26.07.2024 09:25:22</t>
  </si>
  <si>
    <t>26.07.2024 09:25:23</t>
  </si>
  <si>
    <t>26.07.2024 09:25:26</t>
  </si>
  <si>
    <t>26.07.2024 09:25:28</t>
  </si>
  <si>
    <t>26.07.2024 09:26:25</t>
  </si>
  <si>
    <t>26.07.2024 09:26:26</t>
  </si>
  <si>
    <t>26.07.2024 09:26:28</t>
  </si>
  <si>
    <t>26.07.2024 09:26:29</t>
  </si>
  <si>
    <t>26.07.2024 09:26:31</t>
  </si>
  <si>
    <t>26.07.2024 09:26:34</t>
  </si>
  <si>
    <t>26.07.2024 09:26:35</t>
  </si>
  <si>
    <t>26.07.2024 09:26:38</t>
  </si>
  <si>
    <t>26.07.2024 09:26:40</t>
  </si>
  <si>
    <t>26.07.2024 09:27:45</t>
  </si>
  <si>
    <t>26.07.2024 09:27:46</t>
  </si>
  <si>
    <t>26.07.2024 09:27:48</t>
  </si>
  <si>
    <t>26.07.2024 09:27:49</t>
  </si>
  <si>
    <t>26.07.2024 09:27:51</t>
  </si>
  <si>
    <t>26.07.2024 09:27:52</t>
  </si>
  <si>
    <t>26.07.2024 09:27:54</t>
  </si>
  <si>
    <t>26.07.2024 09:28:28</t>
  </si>
  <si>
    <t>26.07.2024 09:28:29</t>
  </si>
  <si>
    <t>26.07.2024 09:28:31</t>
  </si>
  <si>
    <t>26.07.2024 09:28:32</t>
  </si>
  <si>
    <t>26.07.2024 09:28:34</t>
  </si>
  <si>
    <t>26.07.2024 09:28:35</t>
  </si>
  <si>
    <t>26.07.2024 09:28:37</t>
  </si>
  <si>
    <t>26.07.2024 09:28:38</t>
  </si>
  <si>
    <t>26.07.2024 09:28:51</t>
  </si>
  <si>
    <t>26.07.2024 09:28:52</t>
  </si>
  <si>
    <t>26.07.2024 09:28:54</t>
  </si>
  <si>
    <t>26.07.2024 09:28:55</t>
  </si>
  <si>
    <t>26.07.2024 09:28:57</t>
  </si>
  <si>
    <t>26.07.2024 09:28:58</t>
  </si>
  <si>
    <t>26.07.2024 09:30:32</t>
  </si>
  <si>
    <t>26.07.2024 09:30:34</t>
  </si>
  <si>
    <t>26.07.2024 09:30:35</t>
  </si>
  <si>
    <t>26.07.2024 09:30:37</t>
  </si>
  <si>
    <t>26.07.2024 09:30:38</t>
  </si>
  <si>
    <t>26.07.2024 09:30:40</t>
  </si>
  <si>
    <t>26.07.2024 09:32:34</t>
  </si>
  <si>
    <t>26.07.2024 09:32:56</t>
  </si>
  <si>
    <t>26.07.2024 09:32:59</t>
  </si>
  <si>
    <t>26.07.2024 09:33:03</t>
  </si>
  <si>
    <t>26.07.2024 09:33:06</t>
  </si>
  <si>
    <t>26.07.2024 09:33:08</t>
  </si>
  <si>
    <t>26.07.2024 09:34:54</t>
  </si>
  <si>
    <t>26.07.2024 09:34:56</t>
  </si>
  <si>
    <t>26.07.2024 09:34:57</t>
  </si>
  <si>
    <t>26.07.2024 09:34:59</t>
  </si>
  <si>
    <t>26.07.2024 09:35:00</t>
  </si>
  <si>
    <t>26.07.2024 09:35:02</t>
  </si>
  <si>
    <t>26.07.2024 09:35:03</t>
  </si>
  <si>
    <t>26.07.2024 09:36:12</t>
  </si>
  <si>
    <t>26.07.2024 09:36:17</t>
  </si>
  <si>
    <t>26.07.2024 09:36:18</t>
  </si>
  <si>
    <t>26.07.2024 09:36:20</t>
  </si>
  <si>
    <t>26.07.2024 09:36:21</t>
  </si>
  <si>
    <t>26.07.2024 09:36:23</t>
  </si>
  <si>
    <t>26.07.2024 09:36:24</t>
  </si>
  <si>
    <t>26.07.2024 09:36:26</t>
  </si>
  <si>
    <t>26.07.2024 09:36:27</t>
  </si>
  <si>
    <t>26.07.2024 09:36:29</t>
  </si>
  <si>
    <t>26.07.2024 09:36:42</t>
  </si>
  <si>
    <t>26.07.2024 09:36:44</t>
  </si>
  <si>
    <t>26.07.2024 09:36:45</t>
  </si>
  <si>
    <t>26.07.2024 09:36:47</t>
  </si>
  <si>
    <t>26.07.2024 09:36:48</t>
  </si>
  <si>
    <t>26.07.2024 09:37:06</t>
  </si>
  <si>
    <t>26.07.2024 09:37:07</t>
  </si>
  <si>
    <t>26.07.2024 09:37:09</t>
  </si>
  <si>
    <t>26.07.2024 09:37:10</t>
  </si>
  <si>
    <t>26.07.2024 09:37:12</t>
  </si>
  <si>
    <t>26.07.2024 09:37:13</t>
  </si>
  <si>
    <t>26.07.2024 09:37:15</t>
  </si>
  <si>
    <t>26.07.2024 09:37:16</t>
  </si>
  <si>
    <t>26.07.2024 09:37:18</t>
  </si>
  <si>
    <t>26.07.2024 09:37:19</t>
  </si>
  <si>
    <t>26.07.2024 09:37:21</t>
  </si>
  <si>
    <t>26.07.2024 09:37:22</t>
  </si>
  <si>
    <t>26.07.2024 09:37:29</t>
  </si>
  <si>
    <t>26.07.2024 09:37:30</t>
  </si>
  <si>
    <t>26.07.2024 09:37:32</t>
  </si>
  <si>
    <t>26.07.2024 09:37:33</t>
  </si>
  <si>
    <t>26.07.2024 09:37:35</t>
  </si>
  <si>
    <t>26.07.2024 09:37:36</t>
  </si>
  <si>
    <t>26.07.2024 09:38:21</t>
  </si>
  <si>
    <t>26.07.2024 09:38:23</t>
  </si>
  <si>
    <t>26.07.2024 09:38:24</t>
  </si>
  <si>
    <t>26.07.2024 09:39:15</t>
  </si>
  <si>
    <t>26.07.2024 09:39:17</t>
  </si>
  <si>
    <t>26.07.2024 09:39:18</t>
  </si>
  <si>
    <t>26.07.2024 09:39:20</t>
  </si>
  <si>
    <t>26.07.2024 09:39:21</t>
  </si>
  <si>
    <t>26.07.2024 09:39:26</t>
  </si>
  <si>
    <t>26.07.2024 09:39:27</t>
  </si>
  <si>
    <t>26.07.2024 09:39:30</t>
  </si>
  <si>
    <t>26.07.2024 09:39:32</t>
  </si>
  <si>
    <t>26.07.2024 09:39:35</t>
  </si>
  <si>
    <t>26.07.2024 09:39:36</t>
  </si>
  <si>
    <t>26.07.2024 09:39:38</t>
  </si>
  <si>
    <t>26.07.2024 09:39:39</t>
  </si>
  <si>
    <t>26.07.2024 09:39:41</t>
  </si>
  <si>
    <t>26.07.2024 09:39:49</t>
  </si>
  <si>
    <t>26.07.2024 09:39:50</t>
  </si>
  <si>
    <t>26.07.2024 09:39:52</t>
  </si>
  <si>
    <t>26.07.2024 09:39:53</t>
  </si>
  <si>
    <t>26.07.2024 09:39:55</t>
  </si>
  <si>
    <t>26.07.2024 09:39:56</t>
  </si>
  <si>
    <t>26.07.2024 09:39:58</t>
  </si>
  <si>
    <t>26.07.2024 09:39:59</t>
  </si>
  <si>
    <t>26.07.2024 09:40:01</t>
  </si>
  <si>
    <t>26.07.2024 09:40:02</t>
  </si>
  <si>
    <t>26.07.2024 09:40:04</t>
  </si>
  <si>
    <t>26.07.2024 09:40:05</t>
  </si>
  <si>
    <t>26.07.2024 09:40:07</t>
  </si>
  <si>
    <t>26.07.2024 09:40:08</t>
  </si>
  <si>
    <t>26.07.2024 09:40:10</t>
  </si>
  <si>
    <t>26.07.2024 09:40:11</t>
  </si>
  <si>
    <t>26.07.2024 09:40:16</t>
  </si>
  <si>
    <t>26.07.2024 09:40:17</t>
  </si>
  <si>
    <t>26.07.2024 09:40:19</t>
  </si>
  <si>
    <t>26.07.2024 09:40:20</t>
  </si>
  <si>
    <t>26.07.2024 09:40:22</t>
  </si>
  <si>
    <t>26.07.2024 09:40:23</t>
  </si>
  <si>
    <t>26.07.2024 09:40:25</t>
  </si>
  <si>
    <t>26.07.2024 09:40:26</t>
  </si>
  <si>
    <t>26.07.2024 09:40:28</t>
  </si>
  <si>
    <t>26.07.2024 09:41:09</t>
  </si>
  <si>
    <t>26.07.2024 09:41:10</t>
  </si>
  <si>
    <t>26.07.2024 09:41:12</t>
  </si>
  <si>
    <t>26.07.2024 09:41:13</t>
  </si>
  <si>
    <t>26.07.2024 09:41:15</t>
  </si>
  <si>
    <t>26.07.2024 09:41:16</t>
  </si>
  <si>
    <t>26.07.2024 09:41:18</t>
  </si>
  <si>
    <t>26.07.2024 09:41:19</t>
  </si>
  <si>
    <t>26.07.2024 09:41:21</t>
  </si>
  <si>
    <t>26.07.2024 09:41:22</t>
  </si>
  <si>
    <t>26.07.2024 09:41:24</t>
  </si>
  <si>
    <t>26.07.2024 09:41:25</t>
  </si>
  <si>
    <t>26.07.2024 09:42:11</t>
  </si>
  <si>
    <t>26.07.2024 09:42:12</t>
  </si>
  <si>
    <t>26.07.2024 09:42:14</t>
  </si>
  <si>
    <t>26.07.2024 09:42:15</t>
  </si>
  <si>
    <t>26.07.2024 09:42:17</t>
  </si>
  <si>
    <t>26.07.2024 09:42:18</t>
  </si>
  <si>
    <t>26.07.2024 09:42:24</t>
  </si>
  <si>
    <t>26.07.2024 09:42:46</t>
  </si>
  <si>
    <t>26.07.2024 09:42:47</t>
  </si>
  <si>
    <t>26.07.2024 09:42:49</t>
  </si>
  <si>
    <t>26.07.2024 09:42:50</t>
  </si>
  <si>
    <t>26.07.2024 09:43:18</t>
  </si>
  <si>
    <t>26.07.2024 09:43:20</t>
  </si>
  <si>
    <t>26.07.2024 09:43:21</t>
  </si>
  <si>
    <t>26.07.2024 09:43:23</t>
  </si>
  <si>
    <t>26.07.2024 09:43:24</t>
  </si>
  <si>
    <t>26.07.2024 09:43:26</t>
  </si>
  <si>
    <t>26.07.2024 09:43:27</t>
  </si>
  <si>
    <t>26.07.2024 09:43:29</t>
  </si>
  <si>
    <t>26.07.2024 09:43:33</t>
  </si>
  <si>
    <t>26.07.2024 09:43:35</t>
  </si>
  <si>
    <t>26.07.2024 09:43:36</t>
  </si>
  <si>
    <t>26.07.2024 09:43:38</t>
  </si>
  <si>
    <t>26.07.2024 09:43:39</t>
  </si>
  <si>
    <t>26.07.2024 09:43:41</t>
  </si>
  <si>
    <t>26.07.2024 09:43:47</t>
  </si>
  <si>
    <t>26.07.2024 09:44:06</t>
  </si>
  <si>
    <t>26.07.2024 09:44:07</t>
  </si>
  <si>
    <t>26.07.2024 09:44:09</t>
  </si>
  <si>
    <t>26.07.2024 09:44:10</t>
  </si>
  <si>
    <t>26.07.2024 09:44:12</t>
  </si>
  <si>
    <t>26.07.2024 09:44:13</t>
  </si>
  <si>
    <t>26.07.2024 09:44:15</t>
  </si>
  <si>
    <t>26.07.2024 09:44:16</t>
  </si>
  <si>
    <t>26.07.2024 09:44:18</t>
  </si>
  <si>
    <t>26.07.2024 09:44:19</t>
  </si>
  <si>
    <t>26.07.2024 09:44:21</t>
  </si>
  <si>
    <t>26.07.2024 09:44:22</t>
  </si>
  <si>
    <t>26.07.2024 09:44:24</t>
  </si>
  <si>
    <t>26.07.2024 09:44:25</t>
  </si>
  <si>
    <t>26.07.2024 09:44:27</t>
  </si>
  <si>
    <t>26.07.2024 09:44:28</t>
  </si>
  <si>
    <t>26.07.2024 09:44:30</t>
  </si>
  <si>
    <t>26.07.2024 09:44:31</t>
  </si>
  <si>
    <t>26.07.2024 09:44:33</t>
  </si>
  <si>
    <t>26.07.2024 09:44:34</t>
  </si>
  <si>
    <t>26.07.2024 09:45:15</t>
  </si>
  <si>
    <t>26.07.2024 09:45:17</t>
  </si>
  <si>
    <t>26.07.2024 09:45:18</t>
  </si>
  <si>
    <t>26.07.2024 09:45:20</t>
  </si>
  <si>
    <t>26.07.2024 09:45:21</t>
  </si>
  <si>
    <t>26.07.2024 09:45:23</t>
  </si>
  <si>
    <t>26.07.2024 09:45:24</t>
  </si>
  <si>
    <t>26.07.2024 09:45:26</t>
  </si>
  <si>
    <t>26.07.2024 09:45:52</t>
  </si>
  <si>
    <t>26.07.2024 09:45:54</t>
  </si>
  <si>
    <t>26.07.2024 09:45:55</t>
  </si>
  <si>
    <t>26.07.2024 09:45:57</t>
  </si>
  <si>
    <t>26.07.2024 09:45:58</t>
  </si>
  <si>
    <t>26.07.2024 09:46:00</t>
  </si>
  <si>
    <t>26.07.2024 09:46:01</t>
  </si>
  <si>
    <t>26.07.2024 09:46:35</t>
  </si>
  <si>
    <t>26.07.2024 09:46:37</t>
  </si>
  <si>
    <t>26.07.2024 09:46:38</t>
  </si>
  <si>
    <t>26.07.2024 09:46:40</t>
  </si>
  <si>
    <t>26.07.2024 09:46:41</t>
  </si>
  <si>
    <t>26.07.2024 09:46:43</t>
  </si>
  <si>
    <t>26.07.2024 09:50:35</t>
  </si>
  <si>
    <t>26.07.2024 09:50:37</t>
  </si>
  <si>
    <t>26.07.2024 09:50:38</t>
  </si>
  <si>
    <t>26.07.2024 09:50:42</t>
  </si>
  <si>
    <t>26.07.2024 09:50:43</t>
  </si>
  <si>
    <t>26.07.2024 09:50:45</t>
  </si>
  <si>
    <t>26.07.2024 09:50:48</t>
  </si>
  <si>
    <t>26.07.2024 09:50:49</t>
  </si>
  <si>
    <t>26.07.2024 09:53:35</t>
  </si>
  <si>
    <t>26.07.2024 09:53:37</t>
  </si>
  <si>
    <t>26.07.2024 09:53:40</t>
  </si>
  <si>
    <t>26.07.2024 09:53:42</t>
  </si>
  <si>
    <t>26.07.2024 09:53:43</t>
  </si>
  <si>
    <t>26.07.2024 09:53:45</t>
  </si>
  <si>
    <t>26.07.2024 09:53:59</t>
  </si>
  <si>
    <t>26.07.2024 09:54:00</t>
  </si>
  <si>
    <t>26.07.2024 09:54:02</t>
  </si>
  <si>
    <t>26.07.2024 09:54:05</t>
  </si>
  <si>
    <t>26.07.2024 09:54:06</t>
  </si>
  <si>
    <t>26.07.2024 09:54:08</t>
  </si>
  <si>
    <t>26.07.2024 09:54:09</t>
  </si>
  <si>
    <t>26.07.2024 09:57:10</t>
  </si>
  <si>
    <t>26.07.2024 09:57:12</t>
  </si>
  <si>
    <t>26.07.2024 09:57:14</t>
  </si>
  <si>
    <t>26.07.2024 09:57:15</t>
  </si>
  <si>
    <t>26.07.2024 09:57:17</t>
  </si>
  <si>
    <t>26.07.2024 09:57:18</t>
  </si>
  <si>
    <t>26.07.2024 09:57:51</t>
  </si>
  <si>
    <t>26.07.2024 09:57:52</t>
  </si>
  <si>
    <t>26.07.2024 09:57:54</t>
  </si>
  <si>
    <t>26.07.2024 09:57:55</t>
  </si>
  <si>
    <t>26.07.2024 09:57:57</t>
  </si>
  <si>
    <t>26.07.2024 09:57:58</t>
  </si>
  <si>
    <t>26.07.2024 09:58:00</t>
  </si>
  <si>
    <t>26.07.2024 09:59:42</t>
  </si>
  <si>
    <t>26.07.2024 09:59:43</t>
  </si>
  <si>
    <t>26.07.2024 09:59:45</t>
  </si>
  <si>
    <t>26.07.2024 09:59:46</t>
  </si>
  <si>
    <t>26.07.2024 10:00:09</t>
  </si>
  <si>
    <t>26.07.2024 10:00:10</t>
  </si>
  <si>
    <t>26.07.2024 10:00:12</t>
  </si>
  <si>
    <t>26.07.2024 10:00:13</t>
  </si>
  <si>
    <t>26.07.2024 10:00:15</t>
  </si>
  <si>
    <t>26.07.2024 10:00:16</t>
  </si>
  <si>
    <t>26.07.2024 10:01:03</t>
  </si>
  <si>
    <t>26.07.2024 10:01:04</t>
  </si>
  <si>
    <t>26.07.2024 10:01:06</t>
  </si>
  <si>
    <t>26.07.2024 10:01:07</t>
  </si>
  <si>
    <t>26.07.2024 10:01:09</t>
  </si>
  <si>
    <t>26.07.2024 10:01:12</t>
  </si>
  <si>
    <t>26.07.2024 10:01:41</t>
  </si>
  <si>
    <t>26.07.2024 10:01:44</t>
  </si>
  <si>
    <t>26.07.2024 10:02:01</t>
  </si>
  <si>
    <t>26.07.2024 10:02:03</t>
  </si>
  <si>
    <t>26.07.2024 10:02:04</t>
  </si>
  <si>
    <t>26.07.2024 10:02:06</t>
  </si>
  <si>
    <t>26.07.2024 10:02:23</t>
  </si>
  <si>
    <t>26.07.2024 10:02:24</t>
  </si>
  <si>
    <t>26.07.2024 10:02:26</t>
  </si>
  <si>
    <t>26.07.2024 10:02:27</t>
  </si>
  <si>
    <t>26.07.2024 10:02:29</t>
  </si>
  <si>
    <t>26.07.2024 10:02:57</t>
  </si>
  <si>
    <t>26.07.2024 10:02:58</t>
  </si>
  <si>
    <t>26.07.2024 10:03:00</t>
  </si>
  <si>
    <t>26.07.2024 10:03:01</t>
  </si>
  <si>
    <t>26.07.2024 10:03:03</t>
  </si>
  <si>
    <t>26.07.2024 10:03:04</t>
  </si>
  <si>
    <t>26.07.2024 10:03:13</t>
  </si>
  <si>
    <t>26.07.2024 10:03:15</t>
  </si>
  <si>
    <t>26.07.2024 10:03:16</t>
  </si>
  <si>
    <t>26.07.2024 10:03:18</t>
  </si>
  <si>
    <t>26.07.2024 10:03:26</t>
  </si>
  <si>
    <t>26.07.2024 10:03:27</t>
  </si>
  <si>
    <t>26.07.2024 10:03:29</t>
  </si>
  <si>
    <t>26.07.2024 10:03:38</t>
  </si>
  <si>
    <t>26.07.2024 10:03:39</t>
  </si>
  <si>
    <t>26.07.2024 10:03:41</t>
  </si>
  <si>
    <t>26.07.2024 10:03:42</t>
  </si>
  <si>
    <t>26.07.2024 10:03:44</t>
  </si>
  <si>
    <t>26.07.2024 10:03:45</t>
  </si>
  <si>
    <t>26.07.2024 10:03:47</t>
  </si>
  <si>
    <t>26.07.2024 10:04:26</t>
  </si>
  <si>
    <t>26.07.2024 10:04:28</t>
  </si>
  <si>
    <t>26.07.2024 10:04:29</t>
  </si>
  <si>
    <t>26.07.2024 10:04:45</t>
  </si>
  <si>
    <t>26.07.2024 10:04:46</t>
  </si>
  <si>
    <t>26.07.2024 10:04:48</t>
  </si>
  <si>
    <t>26.07.2024 10:04:49</t>
  </si>
  <si>
    <t>26.07.2024 10:04:51</t>
  </si>
  <si>
    <t>26.07.2024 10:04:52</t>
  </si>
  <si>
    <t>26.07.2024 10:06:12</t>
  </si>
  <si>
    <t>26.07.2024 10:06:14</t>
  </si>
  <si>
    <t>26.07.2024 10:06:15</t>
  </si>
  <si>
    <t>26.07.2024 10:06:17</t>
  </si>
  <si>
    <t>26.07.2024 10:06:18</t>
  </si>
  <si>
    <t>26.07.2024 10:06:20</t>
  </si>
  <si>
    <t>26.07.2024 10:06:21</t>
  </si>
  <si>
    <t>26.07.2024 10:06:23</t>
  </si>
  <si>
    <t>26.07.2024 10:06:43</t>
  </si>
  <si>
    <t>26.07.2024 10:08:01</t>
  </si>
  <si>
    <t>26.07.2024 10:08:03</t>
  </si>
  <si>
    <t>26.07.2024 10:08:04</t>
  </si>
  <si>
    <t>26.07.2024 10:08:06</t>
  </si>
  <si>
    <t>26.07.2024 10:08:07</t>
  </si>
  <si>
    <t>26.07.2024 10:08:09</t>
  </si>
  <si>
    <t>26.07.2024 10:08:54</t>
  </si>
  <si>
    <t>26.07.2024 10:08:55</t>
  </si>
  <si>
    <t>26.07.2024 10:08:57</t>
  </si>
  <si>
    <t>26.07.2024 10:08:58</t>
  </si>
  <si>
    <t>26.07.2024 10:09:01</t>
  </si>
  <si>
    <t>26.07.2024 10:09:36</t>
  </si>
  <si>
    <t>26.07.2024 10:09:37</t>
  </si>
  <si>
    <t>26.07.2024 10:09:39</t>
  </si>
  <si>
    <t>26.07.2024 10:09:40</t>
  </si>
  <si>
    <t>26.07.2024 10:09:42</t>
  </si>
  <si>
    <t>26.07.2024 10:09:43</t>
  </si>
  <si>
    <t>26.07.2024 10:09:45</t>
  </si>
  <si>
    <t>26.07.2024 10:11:06</t>
  </si>
  <si>
    <t>26.07.2024 10:11:07</t>
  </si>
  <si>
    <t>26.07.2024 10:11:09</t>
  </si>
  <si>
    <t>26.07.2024 10:11:10</t>
  </si>
  <si>
    <t>26.07.2024 10:11:12</t>
  </si>
  <si>
    <t>26.07.2024 10:11:13</t>
  </si>
  <si>
    <t>26.07.2024 10:11:15</t>
  </si>
  <si>
    <t>26.07.2024 10:11:16</t>
  </si>
  <si>
    <t>26.07.2024 10:11:18</t>
  </si>
  <si>
    <t>26.07.2024 10:11:19</t>
  </si>
  <si>
    <t>26.07.2024 10:11:22</t>
  </si>
  <si>
    <t>26.07.2024 10:11:25</t>
  </si>
  <si>
    <t>26.07.2024 10:11:50</t>
  </si>
  <si>
    <t>26.07.2024 10:11:52</t>
  </si>
  <si>
    <t>26.07.2024 10:11:53</t>
  </si>
  <si>
    <t>26.07.2024 10:11:55</t>
  </si>
  <si>
    <t>26.07.2024 10:11:56</t>
  </si>
  <si>
    <t>26.07.2024 10:11:58</t>
  </si>
  <si>
    <t>26.07.2024 10:11:59</t>
  </si>
  <si>
    <t>26.07.2024 10:12:01</t>
  </si>
  <si>
    <t>26.07.2024 10:12:02</t>
  </si>
  <si>
    <t>26.07.2024 10:12:04</t>
  </si>
  <si>
    <t>26.07.2024 10:12:05</t>
  </si>
  <si>
    <t>26.07.2024 10:12:07</t>
  </si>
  <si>
    <t>26.07.2024 10:12:08</t>
  </si>
  <si>
    <t>26.07.2024 10:12:54</t>
  </si>
  <si>
    <t>26.07.2024 10:12:55</t>
  </si>
  <si>
    <t>26.07.2024 10:12:57</t>
  </si>
  <si>
    <t>26.07.2024 10:12:58</t>
  </si>
  <si>
    <t>26.07.2024 10:13:00</t>
  </si>
  <si>
    <t>26.07.2024 10:13:29</t>
  </si>
  <si>
    <t>26.07.2024 10:13:31</t>
  </si>
  <si>
    <t>26.07.2024 10:13:32</t>
  </si>
  <si>
    <t>26.07.2024 10:13:34</t>
  </si>
  <si>
    <t>26.07.2024 10:13:35</t>
  </si>
  <si>
    <t>26.07.2024 10:13:37</t>
  </si>
  <si>
    <t>26.07.2024 10:13:38</t>
  </si>
  <si>
    <t>26.07.2024 10:13:40</t>
  </si>
  <si>
    <t>26.07.2024 10:13:41</t>
  </si>
  <si>
    <t>26.07.2024 10:13:43</t>
  </si>
  <si>
    <t>26.07.2024 10:13:44</t>
  </si>
  <si>
    <t>26.07.2024 10:13:46</t>
  </si>
  <si>
    <t>26.07.2024 10:13:49</t>
  </si>
  <si>
    <t>26.07.2024 10:13:56</t>
  </si>
  <si>
    <t>26.07.2024 10:13:58</t>
  </si>
  <si>
    <t>26.07.2024 10:13:59</t>
  </si>
  <si>
    <t>26.07.2024 10:14:01</t>
  </si>
  <si>
    <t>26.07.2024 10:14:02</t>
  </si>
  <si>
    <t>26.07.2024 10:14:05</t>
  </si>
  <si>
    <t>26.07.2024 10:14:07</t>
  </si>
  <si>
    <t>26.07.2024 10:14:22</t>
  </si>
  <si>
    <t>26.07.2024 10:14:24</t>
  </si>
  <si>
    <t>26.07.2024 10:14:27</t>
  </si>
  <si>
    <t>26.07.2024 10:14:28</t>
  </si>
  <si>
    <t>26.07.2024 10:14:30</t>
  </si>
  <si>
    <t>26.07.2024 10:14:31</t>
  </si>
  <si>
    <t>26.07.2024 10:14:33</t>
  </si>
  <si>
    <t>26.07.2024 10:14:34</t>
  </si>
  <si>
    <t>26.07.2024 10:15:46</t>
  </si>
  <si>
    <t>26.07.2024 10:15:48</t>
  </si>
  <si>
    <t>26.07.2024 10:15:49</t>
  </si>
  <si>
    <t>26.07.2024 10:15:51</t>
  </si>
  <si>
    <t>26.07.2024 10:15:52</t>
  </si>
  <si>
    <t>26.07.2024 10:15:54</t>
  </si>
  <si>
    <t>26.07.2024 10:16:15</t>
  </si>
  <si>
    <t>26.07.2024 10:16:17</t>
  </si>
  <si>
    <t>26.07.2024 10:16:18</t>
  </si>
  <si>
    <t>26.07.2024 10:16:20</t>
  </si>
  <si>
    <t>26.07.2024 10:16:21</t>
  </si>
  <si>
    <t>26.07.2024 10:16:23</t>
  </si>
  <si>
    <t>26.07.2024 10:16:35</t>
  </si>
  <si>
    <t>26.07.2024 10:16:37</t>
  </si>
  <si>
    <t>26.07.2024 10:16:38</t>
  </si>
  <si>
    <t>26.07.2024 10:16:40</t>
  </si>
  <si>
    <t>26.07.2024 10:16:41</t>
  </si>
  <si>
    <t>26.07.2024 10:16:43</t>
  </si>
  <si>
    <t>26.07.2024 10:17:10</t>
  </si>
  <si>
    <t>26.07.2024 10:17:12</t>
  </si>
  <si>
    <t>26.07.2024 10:17:13</t>
  </si>
  <si>
    <t>26.07.2024 10:17:15</t>
  </si>
  <si>
    <t>26.07.2024 10:17:16</t>
  </si>
  <si>
    <t>26.07.2024 10:17:18</t>
  </si>
  <si>
    <t>26.07.2024 10:17:23</t>
  </si>
  <si>
    <t>26.07.2024 10:17:30</t>
  </si>
  <si>
    <t>26.07.2024 10:17:32</t>
  </si>
  <si>
    <t>26.07.2024 10:17:33</t>
  </si>
  <si>
    <t>26.07.2024 10:17:35</t>
  </si>
  <si>
    <t>26.07.2024 10:17:36</t>
  </si>
  <si>
    <t>26.07.2024 10:17:38</t>
  </si>
  <si>
    <t>26.07.2024 10:17:39</t>
  </si>
  <si>
    <t>26.07.2024 10:17:53</t>
  </si>
  <si>
    <t>26.07.2024 10:17:55</t>
  </si>
  <si>
    <t>26.07.2024 10:17:56</t>
  </si>
  <si>
    <t>26.07.2024 10:17:58</t>
  </si>
  <si>
    <t>26.07.2024 10:17:59</t>
  </si>
  <si>
    <t>26.07.2024 10:18:09</t>
  </si>
  <si>
    <t>26.07.2024 10:18:10</t>
  </si>
  <si>
    <t>26.07.2024 10:18:12</t>
  </si>
  <si>
    <t>26.07.2024 10:18:13</t>
  </si>
  <si>
    <t>26.07.2024 10:18:15</t>
  </si>
  <si>
    <t>26.07.2024 10:18:16</t>
  </si>
  <si>
    <t>26.07.2024 10:18:18</t>
  </si>
  <si>
    <t>26.07.2024 10:18:19</t>
  </si>
  <si>
    <t>26.07.2024 10:18:21</t>
  </si>
  <si>
    <t>26.07.2024 10:18:24</t>
  </si>
  <si>
    <t>26.07.2024 10:18:27</t>
  </si>
  <si>
    <t>26.07.2024 10:20:00</t>
  </si>
  <si>
    <t>26.07.2024 10:20:03</t>
  </si>
  <si>
    <t>26.07.2024 10:20:04</t>
  </si>
  <si>
    <t>26.07.2024 10:20:06</t>
  </si>
  <si>
    <t>26.07.2024 10:20:07</t>
  </si>
  <si>
    <t>26.07.2024 10:22:34</t>
  </si>
  <si>
    <t>26.07.2024 10:22:35</t>
  </si>
  <si>
    <t>26.07.2024 10:22:37</t>
  </si>
  <si>
    <t>26.07.2024 10:22:38</t>
  </si>
  <si>
    <t>26.07.2024 10:22:40</t>
  </si>
  <si>
    <t>26.07.2024 10:24:01</t>
  </si>
  <si>
    <t>26.07.2024 10:24:03</t>
  </si>
  <si>
    <t>26.07.2024 10:24:04</t>
  </si>
  <si>
    <t>26.07.2024 10:24:06</t>
  </si>
  <si>
    <t>26.07.2024 10:24:07</t>
  </si>
  <si>
    <t>26.07.2024 10:24:09</t>
  </si>
  <si>
    <t>26.07.2024 10:24:10</t>
  </si>
  <si>
    <t>26.07.2024 10:24:41</t>
  </si>
  <si>
    <t>26.07.2024 10:24:44</t>
  </si>
  <si>
    <t>26.07.2024 10:24:47</t>
  </si>
  <si>
    <t>26.07.2024 10:24:49</t>
  </si>
  <si>
    <t>26.07.2024 10:24:50</t>
  </si>
  <si>
    <t>26.07.2024 10:24:52</t>
  </si>
  <si>
    <t>26.07.2024 10:25:32</t>
  </si>
  <si>
    <t>26.07.2024 10:25:34</t>
  </si>
  <si>
    <t>26.07.2024 10:25:35</t>
  </si>
  <si>
    <t>26.07.2024 10:25:37</t>
  </si>
  <si>
    <t>26.07.2024 10:25:38</t>
  </si>
  <si>
    <t>26.07.2024 10:25:40</t>
  </si>
  <si>
    <t>26.07.2024 10:25:41</t>
  </si>
  <si>
    <t>26.07.2024 10:26:04</t>
  </si>
  <si>
    <t>26.07.2024 10:26:06</t>
  </si>
  <si>
    <t>26.07.2024 10:26:07</t>
  </si>
  <si>
    <t>26.07.2024 10:26:09</t>
  </si>
  <si>
    <t>26.07.2024 10:26:10</t>
  </si>
  <si>
    <t>26.07.2024 10:26:20</t>
  </si>
  <si>
    <t>26.07.2024 10:26:21</t>
  </si>
  <si>
    <t>26.07.2024 10:26:23</t>
  </si>
  <si>
    <t>26.07.2024 10:26:24</t>
  </si>
  <si>
    <t>26.07.2024 10:26:26</t>
  </si>
  <si>
    <t>26.07.2024 10:26:44</t>
  </si>
  <si>
    <t>26.07.2024 10:26:46</t>
  </si>
  <si>
    <t>26.07.2024 10:26:47</t>
  </si>
  <si>
    <t>26.07.2024 10:26:49</t>
  </si>
  <si>
    <t>26.07.2024 10:26:53</t>
  </si>
  <si>
    <t>26.07.2024 10:27:01</t>
  </si>
  <si>
    <t>26.07.2024 10:27:03</t>
  </si>
  <si>
    <t>26.07.2024 10:27:04</t>
  </si>
  <si>
    <t>26.07.2024 10:27:06</t>
  </si>
  <si>
    <t>26.07.2024 10:27:07</t>
  </si>
  <si>
    <t>26.07.2024 10:27:09</t>
  </si>
  <si>
    <t>26.07.2024 10:27:26</t>
  </si>
  <si>
    <t>26.07.2024 10:27:29</t>
  </si>
  <si>
    <t>26.07.2024 10:27:30</t>
  </si>
  <si>
    <t>26.07.2024 10:27:32</t>
  </si>
  <si>
    <t>26.07.2024 10:27:33</t>
  </si>
  <si>
    <t>26.07.2024 10:27:35</t>
  </si>
  <si>
    <t>26.07.2024 10:27:36</t>
  </si>
  <si>
    <t>26.07.2024 10:27:38</t>
  </si>
  <si>
    <t>26.07.2024 10:27:39</t>
  </si>
  <si>
    <t>26.07.2024 10:27:41</t>
  </si>
  <si>
    <t>26.07.2024 10:27:42</t>
  </si>
  <si>
    <t>26.07.2024 10:28:15</t>
  </si>
  <si>
    <t>26.07.2024 10:28:17</t>
  </si>
  <si>
    <t>26.07.2024 10:28:18</t>
  </si>
  <si>
    <t>26.07.2024 10:28:20</t>
  </si>
  <si>
    <t>26.07.2024 10:28:21</t>
  </si>
  <si>
    <t>26.07.2024 10:28:23</t>
  </si>
  <si>
    <t>26.07.2024 10:28:46</t>
  </si>
  <si>
    <t>26.07.2024 10:28:48</t>
  </si>
  <si>
    <t>26.07.2024 10:28:49</t>
  </si>
  <si>
    <t>26.07.2024 10:28:51</t>
  </si>
  <si>
    <t>26.07.2024 10:28:52</t>
  </si>
  <si>
    <t>26.07.2024 10:28:54</t>
  </si>
  <si>
    <t>26.07.2024 10:29:00</t>
  </si>
  <si>
    <t>26.07.2024 10:29:01</t>
  </si>
  <si>
    <t>26.07.2024 10:29:03</t>
  </si>
  <si>
    <t>26.07.2024 10:29:04</t>
  </si>
  <si>
    <t>26.07.2024 10:29:06</t>
  </si>
  <si>
    <t>26.07.2024 10:29:29</t>
  </si>
  <si>
    <t>26.07.2024 10:29:30</t>
  </si>
  <si>
    <t>26.07.2024 10:29:32</t>
  </si>
  <si>
    <t>26.07.2024 10:29:33</t>
  </si>
  <si>
    <t>26.07.2024 10:30:57</t>
  </si>
  <si>
    <t>26.07.2024 10:30:59</t>
  </si>
  <si>
    <t>26.07.2024 10:31:00</t>
  </si>
  <si>
    <t>26.07.2024 10:31:02</t>
  </si>
  <si>
    <t>26.07.2024 10:31:52</t>
  </si>
  <si>
    <t>26.07.2024 10:31:53</t>
  </si>
  <si>
    <t>26.07.2024 10:31:55</t>
  </si>
  <si>
    <t>26.07.2024 10:31:56</t>
  </si>
  <si>
    <t>26.07.2024 10:31:58</t>
  </si>
  <si>
    <t>26.07.2024 10:32:12</t>
  </si>
  <si>
    <t>26.07.2024 10:32:13</t>
  </si>
  <si>
    <t>26.07.2024 10:32:15</t>
  </si>
  <si>
    <t>26.07.2024 10:32:16</t>
  </si>
  <si>
    <t>26.07.2024 10:32:18</t>
  </si>
  <si>
    <t>26.07.2024 10:32:19</t>
  </si>
  <si>
    <t>26.07.2024 10:32:21</t>
  </si>
  <si>
    <t>26.07.2024 10:34:17</t>
  </si>
  <si>
    <t>26.07.2024 10:34:18</t>
  </si>
  <si>
    <t>26.07.2024 10:34:21</t>
  </si>
  <si>
    <t>26.07.2024 10:34:23</t>
  </si>
  <si>
    <t>26.07.2024 10:34:24</t>
  </si>
  <si>
    <t>26.07.2024 10:34:26</t>
  </si>
  <si>
    <t>26.07.2024 10:34:27</t>
  </si>
  <si>
    <t>26.07.2024 10:34:36</t>
  </si>
  <si>
    <t>26.07.2024 10:34:38</t>
  </si>
  <si>
    <t>26.07.2024 10:34:39</t>
  </si>
  <si>
    <t>26.07.2024 10:34:46</t>
  </si>
  <si>
    <t>26.07.2024 10:34:49</t>
  </si>
  <si>
    <t>26.07.2024 10:34:50</t>
  </si>
  <si>
    <t>26.07.2024 10:34:52</t>
  </si>
  <si>
    <t>26.07.2024 10:35:15</t>
  </si>
  <si>
    <t>26.07.2024 10:35:17</t>
  </si>
  <si>
    <t>26.07.2024 10:35:18</t>
  </si>
  <si>
    <t>26.07.2024 10:35:20</t>
  </si>
  <si>
    <t>26.07.2024 10:35:23</t>
  </si>
  <si>
    <t>26.07.2024 10:35:24</t>
  </si>
  <si>
    <t>26.07.2024 10:35:26</t>
  </si>
  <si>
    <t>26.07.2024 10:35:27</t>
  </si>
  <si>
    <t>26.07.2024 10:35:51</t>
  </si>
  <si>
    <t>26.07.2024 10:35:52</t>
  </si>
  <si>
    <t>26.07.2024 10:35:54</t>
  </si>
  <si>
    <t>26.07.2024 10:35:55</t>
  </si>
  <si>
    <t>26.07.2024 10:35:57</t>
  </si>
  <si>
    <t>26.07.2024 10:35:58</t>
  </si>
  <si>
    <t>26.07.2024 10:36:00</t>
  </si>
  <si>
    <t>26.07.2024 10:36:01</t>
  </si>
  <si>
    <t>26.07.2024 10:36:13</t>
  </si>
  <si>
    <t>26.07.2024 10:36:15</t>
  </si>
  <si>
    <t>26.07.2024 10:36:16</t>
  </si>
  <si>
    <t>26.07.2024 10:36:18</t>
  </si>
  <si>
    <t>26.07.2024 10:36:19</t>
  </si>
  <si>
    <t>26.07.2024 10:36:41</t>
  </si>
  <si>
    <t>26.07.2024 10:36:43</t>
  </si>
  <si>
    <t>26.07.2024 10:36:44</t>
  </si>
  <si>
    <t>26.07.2024 10:36:47</t>
  </si>
  <si>
    <t>26.07.2024 10:36:49</t>
  </si>
  <si>
    <t>26.07.2024 10:36:50</t>
  </si>
  <si>
    <t>26.07.2024 10:36:52</t>
  </si>
  <si>
    <t>26.07.2024 10:37:21</t>
  </si>
  <si>
    <t>26.07.2024 10:37:29</t>
  </si>
  <si>
    <t>26.07.2024 10:37:32</t>
  </si>
  <si>
    <t>26.07.2024 10:37:34</t>
  </si>
  <si>
    <t>26.07.2024 10:37:35</t>
  </si>
  <si>
    <t>26.07.2024 10:37:37</t>
  </si>
  <si>
    <t>26.07.2024 10:37:49</t>
  </si>
  <si>
    <t>26.07.2024 10:37:50</t>
  </si>
  <si>
    <t>26.07.2024 10:37:52</t>
  </si>
  <si>
    <t>26.07.2024 10:37:53</t>
  </si>
  <si>
    <t>26.07.2024 10:37:55</t>
  </si>
  <si>
    <t>26.07.2024 10:37:56</t>
  </si>
  <si>
    <t>26.07.2024 10:37:59</t>
  </si>
  <si>
    <t>26.07.2024 10:38:09</t>
  </si>
  <si>
    <t>26.07.2024 10:38:10</t>
  </si>
  <si>
    <t>26.07.2024 10:38:12</t>
  </si>
  <si>
    <t>26.07.2024 10:38:13</t>
  </si>
  <si>
    <t>26.07.2024 10:38:15</t>
  </si>
  <si>
    <t>26.07.2024 10:38:16</t>
  </si>
  <si>
    <t>26.07.2024 10:38:18</t>
  </si>
  <si>
    <t>26.07.2024 10:38:19</t>
  </si>
  <si>
    <t>26.07.2024 10:38:22</t>
  </si>
  <si>
    <t>26.07.2024 10:38:25</t>
  </si>
  <si>
    <t>26.07.2024 10:38:55</t>
  </si>
  <si>
    <t>26.07.2024 10:38:57</t>
  </si>
  <si>
    <t>26.07.2024 10:38:58</t>
  </si>
  <si>
    <t>26.07.2024 10:39:00</t>
  </si>
  <si>
    <t>26.07.2024 10:39:01</t>
  </si>
  <si>
    <t>26.07.2024 10:39:03</t>
  </si>
  <si>
    <t>26.07.2024 10:39:04</t>
  </si>
  <si>
    <t>26.07.2024 10:39:19</t>
  </si>
  <si>
    <t>26.07.2024 10:39:21</t>
  </si>
  <si>
    <t>26.07.2024 10:39:22</t>
  </si>
  <si>
    <t>26.07.2024 10:39:24</t>
  </si>
  <si>
    <t>26.07.2024 10:39:25</t>
  </si>
  <si>
    <t>26.07.2024 10:39:30</t>
  </si>
  <si>
    <t>26.07.2024 10:39:32</t>
  </si>
  <si>
    <t>26.07.2024 10:39:33</t>
  </si>
  <si>
    <t>26.07.2024 10:39:36</t>
  </si>
  <si>
    <t>26.07.2024 10:39:38</t>
  </si>
  <si>
    <t>26.07.2024 10:39:39</t>
  </si>
  <si>
    <t>26.07.2024 10:39:44</t>
  </si>
  <si>
    <t>26.07.2024 10:39:45</t>
  </si>
  <si>
    <t>26.07.2024 10:39:47</t>
  </si>
  <si>
    <t>26.07.2024 10:40:26</t>
  </si>
  <si>
    <t>26.07.2024 10:40:28</t>
  </si>
  <si>
    <t>26.07.2024 10:40:29</t>
  </si>
  <si>
    <t>26.07.2024 10:40:31</t>
  </si>
  <si>
    <t>26.07.2024 10:40:32</t>
  </si>
  <si>
    <t>26.07.2024 10:40:34</t>
  </si>
  <si>
    <t>26.07.2024 10:41:18</t>
  </si>
  <si>
    <t>26.07.2024 10:41:20</t>
  </si>
  <si>
    <t>26.07.2024 10:41:21</t>
  </si>
  <si>
    <t>26.07.2024 10:41:23</t>
  </si>
  <si>
    <t>26.07.2024 10:41:24</t>
  </si>
  <si>
    <t>26.07.2024 10:41:26</t>
  </si>
  <si>
    <t>26.07.2024 10:41:54</t>
  </si>
  <si>
    <t>26.07.2024 10:41:55</t>
  </si>
  <si>
    <t>26.07.2024 10:41:57</t>
  </si>
  <si>
    <t>26.07.2024 10:41:58</t>
  </si>
  <si>
    <t>26.07.2024 10:42:00</t>
  </si>
  <si>
    <t>26.07.2024 10:42:01</t>
  </si>
  <si>
    <t>26.07.2024 10:42:03</t>
  </si>
  <si>
    <t>26.07.2024 10:42:04</t>
  </si>
  <si>
    <t>26.07.2024 10:42:06</t>
  </si>
  <si>
    <t>26.07.2024 10:42:07</t>
  </si>
  <si>
    <t>26.07.2024 10:42:10</t>
  </si>
  <si>
    <t>26.07.2024 10:42:12</t>
  </si>
  <si>
    <t>26.07.2024 10:42:13</t>
  </si>
  <si>
    <t>26.07.2024 10:42:15</t>
  </si>
  <si>
    <t>26.07.2024 10:42:29</t>
  </si>
  <si>
    <t>26.07.2024 10:42:30</t>
  </si>
  <si>
    <t>26.07.2024 10:42:32</t>
  </si>
  <si>
    <t>26.07.2024 10:42:43</t>
  </si>
  <si>
    <t>26.07.2024 10:42:44</t>
  </si>
  <si>
    <t>26.07.2024 10:42:46</t>
  </si>
  <si>
    <t>26.07.2024 10:42:47</t>
  </si>
  <si>
    <t>26.07.2024 10:42:49</t>
  </si>
  <si>
    <t>26.07.2024 10:42:50</t>
  </si>
  <si>
    <t>26.07.2024 10:42:52</t>
  </si>
  <si>
    <t>26.07.2024 10:42:53</t>
  </si>
  <si>
    <t>26.07.2024 10:42:55</t>
  </si>
  <si>
    <t>26.07.2024 10:42:56</t>
  </si>
  <si>
    <t>26.07.2024 10:42:58</t>
  </si>
  <si>
    <t>26.07.2024 10:43:00</t>
  </si>
  <si>
    <t>26.07.2024 10:43:01</t>
  </si>
  <si>
    <t>26.07.2024 10:43:03</t>
  </si>
  <si>
    <t>26.07.2024 10:43:28</t>
  </si>
  <si>
    <t>26.07.2024 10:43:29</t>
  </si>
  <si>
    <t>26.07.2024 10:43:31</t>
  </si>
  <si>
    <t>26.07.2024 10:43:32</t>
  </si>
  <si>
    <t>26.07.2024 10:43:35</t>
  </si>
  <si>
    <t>26.07.2024 10:43:37</t>
  </si>
  <si>
    <t>26.07.2024 10:43:38</t>
  </si>
  <si>
    <t>26.07.2024 10:43:40</t>
  </si>
  <si>
    <t>26.07.2024 10:43:41</t>
  </si>
  <si>
    <t>26.07.2024 10:43:43</t>
  </si>
  <si>
    <t>26.07.2024 10:45:18</t>
  </si>
  <si>
    <t>26.07.2024 10:45:20</t>
  </si>
  <si>
    <t>26.07.2024 10:45:21</t>
  </si>
  <si>
    <t>26.07.2024 10:45:23</t>
  </si>
  <si>
    <t>26.07.2024 10:45:24</t>
  </si>
  <si>
    <t>26.07.2024 10:45:26</t>
  </si>
  <si>
    <t>26.07.2024 10:45:27</t>
  </si>
  <si>
    <t>26.07.2024 10:45:54</t>
  </si>
  <si>
    <t>26.07.2024 10:45:55</t>
  </si>
  <si>
    <t>26.07.2024 10:45:57</t>
  </si>
  <si>
    <t>26.07.2024 10:45:58</t>
  </si>
  <si>
    <t>26.07.2024 10:46:00</t>
  </si>
  <si>
    <t>26.07.2024 10:46:03</t>
  </si>
  <si>
    <t>26.07.2024 10:46:11</t>
  </si>
  <si>
    <t>26.07.2024 10:48:07</t>
  </si>
  <si>
    <t>26.07.2024 10:48:09</t>
  </si>
  <si>
    <t>26.07.2024 10:48:10</t>
  </si>
  <si>
    <t>26.07.2024 10:48:12</t>
  </si>
  <si>
    <t>26.07.2024 10:48:13</t>
  </si>
  <si>
    <t>26.07.2024 10:48:15</t>
  </si>
  <si>
    <t>26.07.2024 10:48:18</t>
  </si>
  <si>
    <t>26.07.2024 10:48:19</t>
  </si>
  <si>
    <t>26.07.2024 10:48:21</t>
  </si>
  <si>
    <t>26.07.2024 10:48:22</t>
  </si>
  <si>
    <t>26.07.2024 10:48:24</t>
  </si>
  <si>
    <t>26.07.2024 10:48:27</t>
  </si>
  <si>
    <t>26.07.2024 10:48:38</t>
  </si>
  <si>
    <t>26.07.2024 10:48:44</t>
  </si>
  <si>
    <t>26.07.2024 10:48:45</t>
  </si>
  <si>
    <t>26.07.2024 10:48:47</t>
  </si>
  <si>
    <t>26.07.2024 10:48:48</t>
  </si>
  <si>
    <t>26.07.2024 10:49:09</t>
  </si>
  <si>
    <t>26.07.2024 10:49:12</t>
  </si>
  <si>
    <t>26.07.2024 10:49:13</t>
  </si>
  <si>
    <t>26.07.2024 10:49:15</t>
  </si>
  <si>
    <t>26.07.2024 10:49:16</t>
  </si>
  <si>
    <t>26.07.2024 10:49:18</t>
  </si>
  <si>
    <t>26.07.2024 10:49:21</t>
  </si>
  <si>
    <t>26.07.2024 10:49:24</t>
  </si>
  <si>
    <t>26.07.2024 10:49:25</t>
  </si>
  <si>
    <t>26.07.2024 10:49:27</t>
  </si>
  <si>
    <t>26.07.2024 10:49:28</t>
  </si>
  <si>
    <t>26.07.2024 10:49:30</t>
  </si>
  <si>
    <t>26.07.2024 10:49:31</t>
  </si>
  <si>
    <t>26.07.2024 10:49:33</t>
  </si>
  <si>
    <t>26.07.2024 10:49:34</t>
  </si>
  <si>
    <t>26.07.2024 10:49:36</t>
  </si>
  <si>
    <t>26.07.2024 10:49:37</t>
  </si>
  <si>
    <t>26.07.2024 10:49:39</t>
  </si>
  <si>
    <t>26.07.2024 10:49:41</t>
  </si>
  <si>
    <t>26.07.2024 10:50:06</t>
  </si>
  <si>
    <t>26.07.2024 10:50:07</t>
  </si>
  <si>
    <t>26.07.2024 10:50:09</t>
  </si>
  <si>
    <t>26.07.2024 10:50:10</t>
  </si>
  <si>
    <t>26.07.2024 10:50:12</t>
  </si>
  <si>
    <t>26.07.2024 10:50:13</t>
  </si>
  <si>
    <t>26.07.2024 10:50:34</t>
  </si>
  <si>
    <t>26.07.2024 10:50:43</t>
  </si>
  <si>
    <t>26.07.2024 10:50:44</t>
  </si>
  <si>
    <t>26.07.2024 10:50:46</t>
  </si>
  <si>
    <t>26.07.2024 10:50:47</t>
  </si>
  <si>
    <t>26.07.2024 10:50:49</t>
  </si>
  <si>
    <t>26.07.2024 10:50:52</t>
  </si>
  <si>
    <t>26.07.2024 10:50:53</t>
  </si>
  <si>
    <t>26.07.2024 10:51:14</t>
  </si>
  <si>
    <t>26.07.2024 10:51:15</t>
  </si>
  <si>
    <t>26.07.2024 10:51:17</t>
  </si>
  <si>
    <t>26.07.2024 10:51:18</t>
  </si>
  <si>
    <t>26.07.2024 10:51:20</t>
  </si>
  <si>
    <t>26.07.2024 10:51:21</t>
  </si>
  <si>
    <t>26.07.2024 10:52:42</t>
  </si>
  <si>
    <t>26.07.2024 10:52:43</t>
  </si>
  <si>
    <t>26.07.2024 10:52:45</t>
  </si>
  <si>
    <t>26.07.2024 10:52:46</t>
  </si>
  <si>
    <t>26.07.2024 10:52:48</t>
  </si>
  <si>
    <t>26.07.2024 10:52:49</t>
  </si>
  <si>
    <t>26.07.2024 10:52:51</t>
  </si>
  <si>
    <t>26.07.2024 10:52:54</t>
  </si>
  <si>
    <t>26.07.2024 10:52:55</t>
  </si>
  <si>
    <t>26.07.2024 10:52:57</t>
  </si>
  <si>
    <t>26.07.2024 10:52:58</t>
  </si>
  <si>
    <t>26.07.2024 10:54:04</t>
  </si>
  <si>
    <t>26.07.2024 10:54:06</t>
  </si>
  <si>
    <t>26.07.2024 10:54:07</t>
  </si>
  <si>
    <t>26.07.2024 10:54:09</t>
  </si>
  <si>
    <t>26.07.2024 10:54:10</t>
  </si>
  <si>
    <t>26.07.2024 10:54:12</t>
  </si>
  <si>
    <t>26.07.2024 10:54:23</t>
  </si>
  <si>
    <t>26.07.2024 10:54:24</t>
  </si>
  <si>
    <t>26.07.2024 10:54:26</t>
  </si>
  <si>
    <t>26.07.2024 10:54:27</t>
  </si>
  <si>
    <t>26.07.2024 10:54:29</t>
  </si>
  <si>
    <t>26.07.2024 10:54:46</t>
  </si>
  <si>
    <t>26.07.2024 10:54:47</t>
  </si>
  <si>
    <t>26.07.2024 10:54:49</t>
  </si>
  <si>
    <t>26.07.2024 10:54:50</t>
  </si>
  <si>
    <t>26.07.2024 10:54:52</t>
  </si>
  <si>
    <t>26.07.2024 10:54:53</t>
  </si>
  <si>
    <t>26.07.2024 10:54:55</t>
  </si>
  <si>
    <t>26.07.2024 10:54:56</t>
  </si>
  <si>
    <t>26.07.2024 10:54:58</t>
  </si>
  <si>
    <t>26.07.2024 10:55:01</t>
  </si>
  <si>
    <t>26.07.2024 10:55:53</t>
  </si>
  <si>
    <t>26.07.2024 10:55:54</t>
  </si>
  <si>
    <t>26.07.2024 10:55:56</t>
  </si>
  <si>
    <t>26.07.2024 10:55:57</t>
  </si>
  <si>
    <t>26.07.2024 10:55:59</t>
  </si>
  <si>
    <t>26.07.2024 10:56:00</t>
  </si>
  <si>
    <t>26.07.2024 10:56:03</t>
  </si>
  <si>
    <t>26.07.2024 10:57:40</t>
  </si>
  <si>
    <t>26.07.2024 10:57:42</t>
  </si>
  <si>
    <t>26.07.2024 10:57:43</t>
  </si>
  <si>
    <t>26.07.2024 10:57:45</t>
  </si>
  <si>
    <t>26.07.2024 10:57:46</t>
  </si>
  <si>
    <t>26.07.2024 10:58:12</t>
  </si>
  <si>
    <t>26.07.2024 10:58:14</t>
  </si>
  <si>
    <t>26.07.2024 10:58:15</t>
  </si>
  <si>
    <t>26.07.2024 10:58:17</t>
  </si>
  <si>
    <t>26.07.2024 10:58:18</t>
  </si>
  <si>
    <t>26.07.2024 10:58:20</t>
  </si>
  <si>
    <t>26.07.2024 10:58:21</t>
  </si>
  <si>
    <t>26.07.2024 10:58:52</t>
  </si>
  <si>
    <t>26.07.2024 10:58:54</t>
  </si>
  <si>
    <t>26.07.2024 10:58:55</t>
  </si>
  <si>
    <t>26.07.2024 10:58:57</t>
  </si>
  <si>
    <t>26.07.2024 10:58:58</t>
  </si>
  <si>
    <t>26.07.2024 10:59:00</t>
  </si>
  <si>
    <t>26.07.2024 10:59:34</t>
  </si>
  <si>
    <t>26.07.2024 10:59:36</t>
  </si>
  <si>
    <t>26.07.2024 10:59:37</t>
  </si>
  <si>
    <t>26.07.2024 10:59:39</t>
  </si>
  <si>
    <t>26.07.2024 10:59:40</t>
  </si>
  <si>
    <t>26.07.2024 11:00:14</t>
  </si>
  <si>
    <t>26.07.2024 11:00:15</t>
  </si>
  <si>
    <t>26.07.2024 11:00:17</t>
  </si>
  <si>
    <t>26.07.2024 11:00:18</t>
  </si>
  <si>
    <t>26.07.2024 11:00:20</t>
  </si>
  <si>
    <t>26.07.2024 11:00:21</t>
  </si>
  <si>
    <t>26.07.2024 11:00:23</t>
  </si>
  <si>
    <t>26.07.2024 11:01:10</t>
  </si>
  <si>
    <t>26.07.2024 11:01:12</t>
  </si>
  <si>
    <t>26.07.2024 11:01:14</t>
  </si>
  <si>
    <t>26.07.2024 11:01:15</t>
  </si>
  <si>
    <t>26.07.2024 11:01:17</t>
  </si>
  <si>
    <t>26.07.2024 11:01:18</t>
  </si>
  <si>
    <t>26.07.2024 11:01:23</t>
  </si>
  <si>
    <t>26.07.2024 11:02:23</t>
  </si>
  <si>
    <t>26.07.2024 11:02:26</t>
  </si>
  <si>
    <t>26.07.2024 11:02:27</t>
  </si>
  <si>
    <t>26.07.2024 11:02:29</t>
  </si>
  <si>
    <t>26.07.2024 11:02:31</t>
  </si>
  <si>
    <t>26.07.2024 11:02:34</t>
  </si>
  <si>
    <t>26.07.2024 11:02:35</t>
  </si>
  <si>
    <t>26.07.2024 11:02:37</t>
  </si>
  <si>
    <t>26.07.2024 11:02:38</t>
  </si>
  <si>
    <t>26.07.2024 11:02:40</t>
  </si>
  <si>
    <t>26.07.2024 11:02:41</t>
  </si>
  <si>
    <t>26.07.2024 11:02:43</t>
  </si>
  <si>
    <t>26.07.2024 11:02:44</t>
  </si>
  <si>
    <t>26.07.2024 11:03:32</t>
  </si>
  <si>
    <t>26.07.2024 11:03:35</t>
  </si>
  <si>
    <t>26.07.2024 11:03:38</t>
  </si>
  <si>
    <t>26.07.2024 11:03:40</t>
  </si>
  <si>
    <t>26.07.2024 11:03:41</t>
  </si>
  <si>
    <t>26.07.2024 11:03:43</t>
  </si>
  <si>
    <t>26.07.2024 11:03:44</t>
  </si>
  <si>
    <t>26.07.2024 11:03:46</t>
  </si>
  <si>
    <t>26.07.2024 11:03:47</t>
  </si>
  <si>
    <t>26.07.2024 11:04:25</t>
  </si>
  <si>
    <t>26.07.2024 11:04:26</t>
  </si>
  <si>
    <t>26.07.2024 11:04:28</t>
  </si>
  <si>
    <t>26.07.2024 11:04:29</t>
  </si>
  <si>
    <t>26.07.2024 11:04:31</t>
  </si>
  <si>
    <t>26.07.2024 11:04:32</t>
  </si>
  <si>
    <t>26.07.2024 11:04:47</t>
  </si>
  <si>
    <t>26.07.2024 11:04:49</t>
  </si>
  <si>
    <t>26.07.2024 11:04:50</t>
  </si>
  <si>
    <t>26.07.2024 11:04:52</t>
  </si>
  <si>
    <t>26.07.2024 11:04:54</t>
  </si>
  <si>
    <t>26.07.2024 11:04:55</t>
  </si>
  <si>
    <t>26.07.2024 11:04:57</t>
  </si>
  <si>
    <t>26.07.2024 11:04:58</t>
  </si>
  <si>
    <t>26.07.2024 11:05:00</t>
  </si>
  <si>
    <t>26.07.2024 11:05:01</t>
  </si>
  <si>
    <t>26.07.2024 11:05:03</t>
  </si>
  <si>
    <t>26.07.2024 11:05:04</t>
  </si>
  <si>
    <t>26.07.2024 11:05:06</t>
  </si>
  <si>
    <t>26.07.2024 11:05:07</t>
  </si>
  <si>
    <t>26.07.2024 11:05:09</t>
  </si>
  <si>
    <t>26.07.2024 11:05:10</t>
  </si>
  <si>
    <t>26.07.2024 11:05:12</t>
  </si>
  <si>
    <t>26.07.2024 11:05:13</t>
  </si>
  <si>
    <t>26.07.2024 11:05:15</t>
  </si>
  <si>
    <t>26.07.2024 11:05:16</t>
  </si>
  <si>
    <t>26.07.2024 11:05:18</t>
  </si>
  <si>
    <t>26.07.2024 11:05:19</t>
  </si>
  <si>
    <t>26.07.2024 11:06:18</t>
  </si>
  <si>
    <t>26.07.2024 11:06:20</t>
  </si>
  <si>
    <t>26.07.2024 11:08:29</t>
  </si>
  <si>
    <t>26.07.2024 11:08:32</t>
  </si>
  <si>
    <t>26.07.2024 11:08:34</t>
  </si>
  <si>
    <t>26.07.2024 11:08:35</t>
  </si>
  <si>
    <t>26.07.2024 11:08:37</t>
  </si>
  <si>
    <t>26.07.2024 11:08:38</t>
  </si>
  <si>
    <t>26.07.2024 11:08:49</t>
  </si>
  <si>
    <t>26.07.2024 11:08:51</t>
  </si>
  <si>
    <t>26.07.2024 11:08:52</t>
  </si>
  <si>
    <t>26.07.2024 11:08:54</t>
  </si>
  <si>
    <t>26.07.2024 11:08:55</t>
  </si>
  <si>
    <t>26.07.2024 11:08:57</t>
  </si>
  <si>
    <t>26.07.2024 11:08:58</t>
  </si>
  <si>
    <t>26.07.2024 11:09:04</t>
  </si>
  <si>
    <t>26.07.2024 11:09:09</t>
  </si>
  <si>
    <t>26.07.2024 11:09:10</t>
  </si>
  <si>
    <t>26.07.2024 11:09:12</t>
  </si>
  <si>
    <t>26.07.2024 11:09:13</t>
  </si>
  <si>
    <t>26.07.2024 11:09:24</t>
  </si>
  <si>
    <t>26.07.2024 11:09:38</t>
  </si>
  <si>
    <t>26.07.2024 11:09:39</t>
  </si>
  <si>
    <t>26.07.2024 11:09:41</t>
  </si>
  <si>
    <t>26.07.2024 11:09:42</t>
  </si>
  <si>
    <t>26.07.2024 11:09:44</t>
  </si>
  <si>
    <t>26.07.2024 11:09:45</t>
  </si>
  <si>
    <t>26.07.2024 11:10:01</t>
  </si>
  <si>
    <t>26.07.2024 11:10:03</t>
  </si>
  <si>
    <t>26.07.2024 11:10:04</t>
  </si>
  <si>
    <t>26.07.2024 11:10:06</t>
  </si>
  <si>
    <t>26.07.2024 11:10:43</t>
  </si>
  <si>
    <t>26.07.2024 11:10:44</t>
  </si>
  <si>
    <t>26.07.2024 11:10:46</t>
  </si>
  <si>
    <t>26.07.2024 11:10:47</t>
  </si>
  <si>
    <t>26.07.2024 11:10:49</t>
  </si>
  <si>
    <t>26.07.2024 11:10:50</t>
  </si>
  <si>
    <t>26.07.2024 11:11:03</t>
  </si>
  <si>
    <t>26.07.2024 11:11:04</t>
  </si>
  <si>
    <t>26.07.2024 11:11:06</t>
  </si>
  <si>
    <t>26.07.2024 11:11:07</t>
  </si>
  <si>
    <t>26.07.2024 11:11:10</t>
  </si>
  <si>
    <t>26.07.2024 11:11:12</t>
  </si>
  <si>
    <t>26.07.2024 11:11:13</t>
  </si>
  <si>
    <t>26.07.2024 11:11:15</t>
  </si>
  <si>
    <t>26.07.2024 11:11:16</t>
  </si>
  <si>
    <t>26.07.2024 11:12:53</t>
  </si>
  <si>
    <t>26.07.2024 11:12:54</t>
  </si>
  <si>
    <t>26.07.2024 11:12:57</t>
  </si>
  <si>
    <t>26.07.2024 11:12:59</t>
  </si>
  <si>
    <t>26.07.2024 11:13:02</t>
  </si>
  <si>
    <t>26.07.2024 11:13:03</t>
  </si>
  <si>
    <t>26.07.2024 11:13:05</t>
  </si>
  <si>
    <t>26.07.2024 11:13:06</t>
  </si>
  <si>
    <t>26.07.2024 11:13:08</t>
  </si>
  <si>
    <t>26.07.2024 11:13:09</t>
  </si>
  <si>
    <t>26.07.2024 11:13:11</t>
  </si>
  <si>
    <t>26.07.2024 11:13:17</t>
  </si>
  <si>
    <t>26.07.2024 11:14:59</t>
  </si>
  <si>
    <t>26.07.2024 11:15:03</t>
  </si>
  <si>
    <t>26.07.2024 11:15:05</t>
  </si>
  <si>
    <t>26.07.2024 11:15:06</t>
  </si>
  <si>
    <t>26.07.2024 11:15:08</t>
  </si>
  <si>
    <t>26.07.2024 11:15:09</t>
  </si>
  <si>
    <t>26.07.2024 11:15:11</t>
  </si>
  <si>
    <t>26.07.2024 11:17:25</t>
  </si>
  <si>
    <t>26.07.2024 11:17:28</t>
  </si>
  <si>
    <t>26.07.2024 11:17:29</t>
  </si>
  <si>
    <t>26.07.2024 11:17:31</t>
  </si>
  <si>
    <t>26.07.2024 11:17:32</t>
  </si>
  <si>
    <t>26.07.2024 11:17:40</t>
  </si>
  <si>
    <t>26.07.2024 11:17:41</t>
  </si>
  <si>
    <t>26.07.2024 11:17:43</t>
  </si>
  <si>
    <t>26.07.2024 11:17:44</t>
  </si>
  <si>
    <t>26.07.2024 11:17:46</t>
  </si>
  <si>
    <t>26.07.2024 11:17:47</t>
  </si>
  <si>
    <t>26.07.2024 11:17:49</t>
  </si>
  <si>
    <t>26.07.2024 11:17:50</t>
  </si>
  <si>
    <t>26.07.2024 11:18:59</t>
  </si>
  <si>
    <t>26.07.2024 11:19:00</t>
  </si>
  <si>
    <t>26.07.2024 11:19:02</t>
  </si>
  <si>
    <t>26.07.2024 11:19:03</t>
  </si>
  <si>
    <t>26.07.2024 11:19:05</t>
  </si>
  <si>
    <t>26.07.2024 11:19:06</t>
  </si>
  <si>
    <t>26.07.2024 11:19:08</t>
  </si>
  <si>
    <t>26.07.2024 11:19:09</t>
  </si>
  <si>
    <t>26.07.2024 11:19:11</t>
  </si>
  <si>
    <t>26.07.2024 11:19:12</t>
  </si>
  <si>
    <t>26.07.2024 11:19:14</t>
  </si>
  <si>
    <t>26.07.2024 11:19:15</t>
  </si>
  <si>
    <t>26.07.2024 11:19:17</t>
  </si>
  <si>
    <t>26.07.2024 11:19:18</t>
  </si>
  <si>
    <t>26.07.2024 11:19:20</t>
  </si>
  <si>
    <t>26.07.2024 11:19:21</t>
  </si>
  <si>
    <t>26.07.2024 11:19:23</t>
  </si>
  <si>
    <t>26.07.2024 11:19:24</t>
  </si>
  <si>
    <t>26.07.2024 11:19:52</t>
  </si>
  <si>
    <t>26.07.2024 11:20:51</t>
  </si>
  <si>
    <t>26.07.2024 11:20:53</t>
  </si>
  <si>
    <t>26.07.2024 11:20:54</t>
  </si>
  <si>
    <t>26.07.2024 11:20:56</t>
  </si>
  <si>
    <t>26.07.2024 11:20:57</t>
  </si>
  <si>
    <t>26.07.2024 11:20:59</t>
  </si>
  <si>
    <t>26.07.2024 11:21:00</t>
  </si>
  <si>
    <t>26.07.2024 11:21:02</t>
  </si>
  <si>
    <t>26.07.2024 11:21:39</t>
  </si>
  <si>
    <t>26.07.2024 11:21:40</t>
  </si>
  <si>
    <t>26.07.2024 11:21:42</t>
  </si>
  <si>
    <t>26.07.2024 11:21:43</t>
  </si>
  <si>
    <t>26.07.2024 11:21:45</t>
  </si>
  <si>
    <t>26.07.2024 11:22:01</t>
  </si>
  <si>
    <t>26.07.2024 11:22:03</t>
  </si>
  <si>
    <t>26.07.2024 11:22:04</t>
  </si>
  <si>
    <t>26.07.2024 11:22:06</t>
  </si>
  <si>
    <t>26.07.2024 11:22:21</t>
  </si>
  <si>
    <t>26.07.2024 11:22:23</t>
  </si>
  <si>
    <t>26.07.2024 11:22:24</t>
  </si>
  <si>
    <t>26.07.2024 11:22:26</t>
  </si>
  <si>
    <t>26.07.2024 11:22:27</t>
  </si>
  <si>
    <t>26.07.2024 11:22:29</t>
  </si>
  <si>
    <t>26.07.2024 11:22:54</t>
  </si>
  <si>
    <t>26.07.2024 11:22:55</t>
  </si>
  <si>
    <t>26.07.2024 11:22:57</t>
  </si>
  <si>
    <t>26.07.2024 11:22:58</t>
  </si>
  <si>
    <t>26.07.2024 11:23:00</t>
  </si>
  <si>
    <t>26.07.2024 11:23:39</t>
  </si>
  <si>
    <t>26.07.2024 11:23:40</t>
  </si>
  <si>
    <t>26.07.2024 11:23:42</t>
  </si>
  <si>
    <t>26.07.2024 11:23:43</t>
  </si>
  <si>
    <t>26.07.2024 11:23:45</t>
  </si>
  <si>
    <t>26.07.2024 11:23:46</t>
  </si>
  <si>
    <t>26.07.2024 11:23:48</t>
  </si>
  <si>
    <t>26.07.2024 11:23:49</t>
  </si>
  <si>
    <t>26.07.2024 11:24:26</t>
  </si>
  <si>
    <t>26.07.2024 11:24:28</t>
  </si>
  <si>
    <t>26.07.2024 11:24:29</t>
  </si>
  <si>
    <t>26.07.2024 11:24:31</t>
  </si>
  <si>
    <t>26.07.2024 11:24:32</t>
  </si>
  <si>
    <t>26.07.2024 11:24:34</t>
  </si>
  <si>
    <t>26.07.2024 11:24:35</t>
  </si>
  <si>
    <t>26.07.2024 11:25:06</t>
  </si>
  <si>
    <t>26.07.2024 11:25:07</t>
  </si>
  <si>
    <t>26.07.2024 11:25:09</t>
  </si>
  <si>
    <t>26.07.2024 11:25:10</t>
  </si>
  <si>
    <t>26.07.2024 11:25:12</t>
  </si>
  <si>
    <t>26.07.2024 11:28:06</t>
  </si>
  <si>
    <t>26.07.2024 11:28:07</t>
  </si>
  <si>
    <t>26.07.2024 11:28:09</t>
  </si>
  <si>
    <t>26.07.2024 11:28:10</t>
  </si>
  <si>
    <t>26.07.2024 11:28:12</t>
  </si>
  <si>
    <t>26.07.2024 11:28:13</t>
  </si>
  <si>
    <t>26.07.2024 11:28:15</t>
  </si>
  <si>
    <t>26.07.2024 11:28:18</t>
  </si>
  <si>
    <t>26.07.2024 11:28:19</t>
  </si>
  <si>
    <t>26.07.2024 11:28:43</t>
  </si>
  <si>
    <t>26.07.2024 11:28:44</t>
  </si>
  <si>
    <t>26.07.2024 11:28:46</t>
  </si>
  <si>
    <t>26.07.2024 11:28:47</t>
  </si>
  <si>
    <t>26.07.2024 11:28:49</t>
  </si>
  <si>
    <t>26.07.2024 11:28:50</t>
  </si>
  <si>
    <t>26.07.2024 11:28:53</t>
  </si>
  <si>
    <t>26.07.2024 11:28:56</t>
  </si>
  <si>
    <t>26.07.2024 11:28:58</t>
  </si>
  <si>
    <t>26.07.2024 11:28:59</t>
  </si>
  <si>
    <t>26.07.2024 11:29:01</t>
  </si>
  <si>
    <t>26.07.2024 11:29:02</t>
  </si>
  <si>
    <t>26.07.2024 11:29:04</t>
  </si>
  <si>
    <t>26.07.2024 11:30:29</t>
  </si>
  <si>
    <t>26.07.2024 11:30:34</t>
  </si>
  <si>
    <t>26.07.2024 11:30:35</t>
  </si>
  <si>
    <t>26.07.2024 11:30:37</t>
  </si>
  <si>
    <t>26.07.2024 11:30:38</t>
  </si>
  <si>
    <t>26.07.2024 11:31:03</t>
  </si>
  <si>
    <t>26.07.2024 11:31:04</t>
  </si>
  <si>
    <t>26.07.2024 11:31:06</t>
  </si>
  <si>
    <t>26.07.2024 11:31:07</t>
  </si>
  <si>
    <t>26.07.2024 11:31:09</t>
  </si>
  <si>
    <t>26.07.2024 11:31:10</t>
  </si>
  <si>
    <t>26.07.2024 11:31:12</t>
  </si>
  <si>
    <t>26.07.2024 11:31:13</t>
  </si>
  <si>
    <t>26.07.2024 11:31:15</t>
  </si>
  <si>
    <t>26.07.2024 11:32:03</t>
  </si>
  <si>
    <t>26.07.2024 11:32:04</t>
  </si>
  <si>
    <t>26.07.2024 11:32:06</t>
  </si>
  <si>
    <t>26.07.2024 11:32:07</t>
  </si>
  <si>
    <t>26.07.2024 11:32:09</t>
  </si>
  <si>
    <t>26.07.2024 11:32:10</t>
  </si>
  <si>
    <t>26.07.2024 11:32:47</t>
  </si>
  <si>
    <t>26.07.2024 11:32:49</t>
  </si>
  <si>
    <t>26.07.2024 11:32:50</t>
  </si>
  <si>
    <t>26.07.2024 11:32:52</t>
  </si>
  <si>
    <t>26.07.2024 11:32:53</t>
  </si>
  <si>
    <t>26.07.2024 11:32:55</t>
  </si>
  <si>
    <t>26.07.2024 11:32:57</t>
  </si>
  <si>
    <t>26.07.2024 11:33:00</t>
  </si>
  <si>
    <t>26.07.2024 11:35:18</t>
  </si>
  <si>
    <t>26.07.2024 11:35:20</t>
  </si>
  <si>
    <t>26.07.2024 11:35:21</t>
  </si>
  <si>
    <t>26.07.2024 11:35:23</t>
  </si>
  <si>
    <t>26.07.2024 11:35:24</t>
  </si>
  <si>
    <t>26.07.2024 11:35:26</t>
  </si>
  <si>
    <t>26.07.2024 11:35:29</t>
  </si>
  <si>
    <t>26.07.2024 11:35:51</t>
  </si>
  <si>
    <t>26.07.2024 11:35:52</t>
  </si>
  <si>
    <t>26.07.2024 11:35:54</t>
  </si>
  <si>
    <t>26.07.2024 11:35:55</t>
  </si>
  <si>
    <t>26.07.2024 11:35:57</t>
  </si>
  <si>
    <t>26.07.2024 11:35:58</t>
  </si>
  <si>
    <t>26.07.2024 11:37:03</t>
  </si>
  <si>
    <t>26.07.2024 11:37:04</t>
  </si>
  <si>
    <t>26.07.2024 11:37:06</t>
  </si>
  <si>
    <t>26.07.2024 11:37:07</t>
  </si>
  <si>
    <t>26.07.2024 11:37:09</t>
  </si>
  <si>
    <t>26.07.2024 11:37:10</t>
  </si>
  <si>
    <t>26.07.2024 11:37:12</t>
  </si>
  <si>
    <t>26.07.2024 11:37:13</t>
  </si>
  <si>
    <t>26.07.2024 11:37:29</t>
  </si>
  <si>
    <t>26.07.2024 11:37:30</t>
  </si>
  <si>
    <t>26.07.2024 11:37:32</t>
  </si>
  <si>
    <t>26.07.2024 11:37:49</t>
  </si>
  <si>
    <t>26.07.2024 11:37:50</t>
  </si>
  <si>
    <t>26.07.2024 11:37:52</t>
  </si>
  <si>
    <t>26.07.2024 11:37:53</t>
  </si>
  <si>
    <t>26.07.2024 11:37:55</t>
  </si>
  <si>
    <t>26.07.2024 11:37:56</t>
  </si>
  <si>
    <t>26.07.2024 11:38:00</t>
  </si>
  <si>
    <t>26.07.2024 11:38:04</t>
  </si>
  <si>
    <t>26.07.2024 11:38:06</t>
  </si>
  <si>
    <t>26.07.2024 11:38:07</t>
  </si>
  <si>
    <t>26.07.2024 11:38:29</t>
  </si>
  <si>
    <t>26.07.2024 11:38:30</t>
  </si>
  <si>
    <t>26.07.2024 11:38:32</t>
  </si>
  <si>
    <t>26.07.2024 11:38:34</t>
  </si>
  <si>
    <t>26.07.2024 11:38:35</t>
  </si>
  <si>
    <t>26.07.2024 11:38:37</t>
  </si>
  <si>
    <t>26.07.2024 11:38:43</t>
  </si>
  <si>
    <t>26.07.2024 11:38:44</t>
  </si>
  <si>
    <t>26.07.2024 11:38:46</t>
  </si>
  <si>
    <t>26.07.2024 11:38:47</t>
  </si>
  <si>
    <t>26.07.2024 11:38:49</t>
  </si>
  <si>
    <t>26.07.2024 11:38:50</t>
  </si>
  <si>
    <t>26.07.2024 11:38:53</t>
  </si>
  <si>
    <t>26.07.2024 11:39:09</t>
  </si>
  <si>
    <t>26.07.2024 11:39:10</t>
  </si>
  <si>
    <t>26.07.2024 11:39:12</t>
  </si>
  <si>
    <t>26.07.2024 11:39:13</t>
  </si>
  <si>
    <t>26.07.2024 11:39:15</t>
  </si>
  <si>
    <t>26.07.2024 11:39:16</t>
  </si>
  <si>
    <t>26.07.2024 11:39:18</t>
  </si>
  <si>
    <t>26.07.2024 11:39:21</t>
  </si>
  <si>
    <t>26.07.2024 11:39:23</t>
  </si>
  <si>
    <t>26.07.2024 11:39:24</t>
  </si>
  <si>
    <t>26.07.2024 11:39:26</t>
  </si>
  <si>
    <t>26.07.2024 11:39:27</t>
  </si>
  <si>
    <t>26.07.2024 11:39:29</t>
  </si>
  <si>
    <t>26.07.2024 11:39:30</t>
  </si>
  <si>
    <t>26.07.2024 11:39:32</t>
  </si>
  <si>
    <t>26.07.2024 11:39:33</t>
  </si>
  <si>
    <t>26.07.2024 11:39:35</t>
  </si>
  <si>
    <t>26.07.2024 11:39:39</t>
  </si>
  <si>
    <t>26.07.2024 11:39:41</t>
  </si>
  <si>
    <t>26.07.2024 11:39:42</t>
  </si>
  <si>
    <t>26.07.2024 11:40:04</t>
  </si>
  <si>
    <t>26.07.2024 11:40:06</t>
  </si>
  <si>
    <t>26.07.2024 11:40:07</t>
  </si>
  <si>
    <t>26.07.2024 11:40:09</t>
  </si>
  <si>
    <t>26.07.2024 11:40:10</t>
  </si>
  <si>
    <t>26.07.2024 11:40:12</t>
  </si>
  <si>
    <t>26.07.2024 11:40:13</t>
  </si>
  <si>
    <t>26.07.2024 11:40:15</t>
  </si>
  <si>
    <t>26.07.2024 11:40:16</t>
  </si>
  <si>
    <t>26.07.2024 11:40:43</t>
  </si>
  <si>
    <t>26.07.2024 11:40:46</t>
  </si>
  <si>
    <t>26.07.2024 11:40:47</t>
  </si>
  <si>
    <t>26.07.2024 11:40:52</t>
  </si>
  <si>
    <t>26.07.2024 11:40:53</t>
  </si>
  <si>
    <t>26.07.2024 11:40:55</t>
  </si>
  <si>
    <t>26.07.2024 11:40:56</t>
  </si>
  <si>
    <t>26.07.2024 11:40:59</t>
  </si>
  <si>
    <t>26.07.2024 11:41:01</t>
  </si>
  <si>
    <t>26.07.2024 11:41:02</t>
  </si>
  <si>
    <t>26.07.2024 11:41:04</t>
  </si>
  <si>
    <t>26.07.2024 11:41:08</t>
  </si>
  <si>
    <t>26.07.2024 11:41:49</t>
  </si>
  <si>
    <t>26.07.2024 11:41:52</t>
  </si>
  <si>
    <t>26.07.2024 11:41:53</t>
  </si>
  <si>
    <t>26.07.2024 11:41:55</t>
  </si>
  <si>
    <t>26.07.2024 11:41:56</t>
  </si>
  <si>
    <t>26.07.2024 11:41:58</t>
  </si>
  <si>
    <t>26.07.2024 11:41:59</t>
  </si>
  <si>
    <t>26.07.2024 11:42:02</t>
  </si>
  <si>
    <t>26.07.2024 11:42:04</t>
  </si>
  <si>
    <t>26.07.2024 11:42:07</t>
  </si>
  <si>
    <t>26.07.2024 11:42:10</t>
  </si>
  <si>
    <t>26.07.2024 11:42:11</t>
  </si>
  <si>
    <t>26.07.2024 11:42:13</t>
  </si>
  <si>
    <t>26.07.2024 11:42:14</t>
  </si>
  <si>
    <t>26.07.2024 11:42:16</t>
  </si>
  <si>
    <t>26.07.2024 11:42:17</t>
  </si>
  <si>
    <t>26.07.2024 11:42:19</t>
  </si>
  <si>
    <t>26.07.2024 11:42:20</t>
  </si>
  <si>
    <t>26.07.2024 11:42:22</t>
  </si>
  <si>
    <t>26.07.2024 11:42:23</t>
  </si>
  <si>
    <t>26.07.2024 11:42:25</t>
  </si>
  <si>
    <t>26.07.2024 11:42:26</t>
  </si>
  <si>
    <t>26.07.2024 11:42:28</t>
  </si>
  <si>
    <t>26.07.2024 11:42:29</t>
  </si>
  <si>
    <t>26.07.2024 11:42:31</t>
  </si>
  <si>
    <t>26.07.2024 11:42:34</t>
  </si>
  <si>
    <t>26.07.2024 11:42:35</t>
  </si>
  <si>
    <t>26.07.2024 11:42:37</t>
  </si>
  <si>
    <t>26.07.2024 11:42:38</t>
  </si>
  <si>
    <t>26.07.2024 11:42:40</t>
  </si>
  <si>
    <t>26.07.2024 11:42:41</t>
  </si>
  <si>
    <t>26.07.2024 11:42:51</t>
  </si>
  <si>
    <t>26.07.2024 11:42:52</t>
  </si>
  <si>
    <t>26.07.2024 11:42:54</t>
  </si>
  <si>
    <t>26.07.2024 11:42:55</t>
  </si>
  <si>
    <t>26.07.2024 11:42:57</t>
  </si>
  <si>
    <t>26.07.2024 11:42:58</t>
  </si>
  <si>
    <t>26.07.2024 11:44:07</t>
  </si>
  <si>
    <t>26.07.2024 11:44:09</t>
  </si>
  <si>
    <t>26.07.2024 11:44:10</t>
  </si>
  <si>
    <t>26.07.2024 11:44:12</t>
  </si>
  <si>
    <t>26.07.2024 11:44:13</t>
  </si>
  <si>
    <t>26.07.2024 11:44:32</t>
  </si>
  <si>
    <t>26.07.2024 11:44:33</t>
  </si>
  <si>
    <t>26.07.2024 11:44:35</t>
  </si>
  <si>
    <t>26.07.2024 11:44:36</t>
  </si>
  <si>
    <t>26.07.2024 11:44:38</t>
  </si>
  <si>
    <t>26.07.2024 11:44:39</t>
  </si>
  <si>
    <t>26.07.2024 11:44:41</t>
  </si>
  <si>
    <t>26.07.2024 11:44:42</t>
  </si>
  <si>
    <t>26.07.2024 11:44:44</t>
  </si>
  <si>
    <t>26.07.2024 11:44:45</t>
  </si>
  <si>
    <t>26.07.2024 11:44:50</t>
  </si>
  <si>
    <t>26.07.2024 11:44:52</t>
  </si>
  <si>
    <t>26.07.2024 11:44:53</t>
  </si>
  <si>
    <t>26.07.2024 11:44:55</t>
  </si>
  <si>
    <t>26.07.2024 11:44:56</t>
  </si>
  <si>
    <t>26.07.2024 11:44:59</t>
  </si>
  <si>
    <t>26.07.2024 11:45:29</t>
  </si>
  <si>
    <t>26.07.2024 11:45:30</t>
  </si>
  <si>
    <t>26.07.2024 11:45:32</t>
  </si>
  <si>
    <t>26.07.2024 11:45:33</t>
  </si>
  <si>
    <t>26.07.2024 11:45:35</t>
  </si>
  <si>
    <t>26.07.2024 11:45:36</t>
  </si>
  <si>
    <t>26.07.2024 11:45:38</t>
  </si>
  <si>
    <t>26.07.2024 11:45:39</t>
  </si>
  <si>
    <t>26.07.2024 11:45:41</t>
  </si>
  <si>
    <t>26.07.2024 11:45:42</t>
  </si>
  <si>
    <t>26.07.2024 11:45:44</t>
  </si>
  <si>
    <t>26.07.2024 11:45:45</t>
  </si>
  <si>
    <t>26.07.2024 11:45:55</t>
  </si>
  <si>
    <t>26.07.2024 11:46:01</t>
  </si>
  <si>
    <t>26.07.2024 11:46:03</t>
  </si>
  <si>
    <t>26.07.2024 11:46:04</t>
  </si>
  <si>
    <t>26.07.2024 11:46:06</t>
  </si>
  <si>
    <t>26.07.2024 11:46:07</t>
  </si>
  <si>
    <t>26.07.2024 11:46:09</t>
  </si>
  <si>
    <t>26.07.2024 11:46:10</t>
  </si>
  <si>
    <t>26.07.2024 11:46:12</t>
  </si>
  <si>
    <t>26.07.2024 11:46:13</t>
  </si>
  <si>
    <t>26.07.2024 11:46:16</t>
  </si>
  <si>
    <t>26.07.2024 11:46:18</t>
  </si>
  <si>
    <t>26.07.2024 11:46:19</t>
  </si>
  <si>
    <t>26.07.2024 11:46:21</t>
  </si>
  <si>
    <t>26.07.2024 11:46:33</t>
  </si>
  <si>
    <t>26.07.2024 11:46:35</t>
  </si>
  <si>
    <t>26.07.2024 11:46:36</t>
  </si>
  <si>
    <t>26.07.2024 11:46:38</t>
  </si>
  <si>
    <t>26.07.2024 11:46:39</t>
  </si>
  <si>
    <t>26.07.2024 11:46:41</t>
  </si>
  <si>
    <t>26.07.2024 11:46:45</t>
  </si>
  <si>
    <t>26.07.2024 11:46:55</t>
  </si>
  <si>
    <t>26.07.2024 11:46:56</t>
  </si>
  <si>
    <t>26.07.2024 11:46:58</t>
  </si>
  <si>
    <t>26.07.2024 11:46:59</t>
  </si>
  <si>
    <t>26.07.2024 11:47:01</t>
  </si>
  <si>
    <t>26.07.2024 11:47:38</t>
  </si>
  <si>
    <t>26.07.2024 11:47:40</t>
  </si>
  <si>
    <t>26.07.2024 11:47:41</t>
  </si>
  <si>
    <t>26.07.2024 11:47:43</t>
  </si>
  <si>
    <t>26.07.2024 11:47:44</t>
  </si>
  <si>
    <t>26.07.2024 11:47:47</t>
  </si>
  <si>
    <t>26.07.2024 11:49:10</t>
  </si>
  <si>
    <t>26.07.2024 11:49:12</t>
  </si>
  <si>
    <t>26.07.2024 11:49:13</t>
  </si>
  <si>
    <t>26.07.2024 11:49:15</t>
  </si>
  <si>
    <t>26.07.2024 11:49:17</t>
  </si>
  <si>
    <t>26.07.2024 11:49:18</t>
  </si>
  <si>
    <t>26.07.2024 11:49:20</t>
  </si>
  <si>
    <t>26.07.2024 11:49:27</t>
  </si>
  <si>
    <t>26.07.2024 11:49:29</t>
  </si>
  <si>
    <t>26.07.2024 11:49:30</t>
  </si>
  <si>
    <t>26.07.2024 11:49:32</t>
  </si>
  <si>
    <t>26.07.2024 11:49:33</t>
  </si>
  <si>
    <t>26.07.2024 11:49:44</t>
  </si>
  <si>
    <t>26.07.2024 11:49:46</t>
  </si>
  <si>
    <t>26.07.2024 11:49:47</t>
  </si>
  <si>
    <t>26.07.2024 11:49:49</t>
  </si>
  <si>
    <t>26.07.2024 11:49:50</t>
  </si>
  <si>
    <t>26.07.2024 11:49:52</t>
  </si>
  <si>
    <t>26.07.2024 11:49:53</t>
  </si>
  <si>
    <t>26.07.2024 11:49:56</t>
  </si>
  <si>
    <t>26.07.2024 11:50:23</t>
  </si>
  <si>
    <t>26.07.2024 11:50:24</t>
  </si>
  <si>
    <t>26.07.2024 11:50:26</t>
  </si>
  <si>
    <t>26.07.2024 11:50:27</t>
  </si>
  <si>
    <t>26.07.2024 11:50:29</t>
  </si>
  <si>
    <t>26.07.2024 11:50:30</t>
  </si>
  <si>
    <t>26.07.2024 11:50:32</t>
  </si>
  <si>
    <t>26.07.2024 11:50:35</t>
  </si>
  <si>
    <t>26.07.2024 11:50:37</t>
  </si>
  <si>
    <t>26.07.2024 11:50:38</t>
  </si>
  <si>
    <t>26.07.2024 11:50:40</t>
  </si>
  <si>
    <t>26.07.2024 11:50:41</t>
  </si>
  <si>
    <t>26.07.2024 11:51:15</t>
  </si>
  <si>
    <t>26.07.2024 11:51:17</t>
  </si>
  <si>
    <t>26.07.2024 11:51:18</t>
  </si>
  <si>
    <t>26.07.2024 11:51:20</t>
  </si>
  <si>
    <t>26.07.2024 11:51:21</t>
  </si>
  <si>
    <t>26.07.2024 11:51:23</t>
  </si>
  <si>
    <t>26.07.2024 11:51:24</t>
  </si>
  <si>
    <t>26.07.2024 11:51:48</t>
  </si>
  <si>
    <t>26.07.2024 11:51:49</t>
  </si>
  <si>
    <t>26.07.2024 11:51:50</t>
  </si>
  <si>
    <t>26.07.2024 11:51:52</t>
  </si>
  <si>
    <t>26.07.2024 11:51:53</t>
  </si>
  <si>
    <t>26.07.2024 11:51:55</t>
  </si>
  <si>
    <t>26.07.2024 11:51:56</t>
  </si>
  <si>
    <t>26.07.2024 11:51:58</t>
  </si>
  <si>
    <t>26.07.2024 11:52:00</t>
  </si>
  <si>
    <t>26.07.2024 11:52:01</t>
  </si>
  <si>
    <t>26.07.2024 11:52:48</t>
  </si>
  <si>
    <t>26.07.2024 11:52:49</t>
  </si>
  <si>
    <t>26.07.2024 11:52:51</t>
  </si>
  <si>
    <t>26.07.2024 11:52:52</t>
  </si>
  <si>
    <t>26.07.2024 11:52:54</t>
  </si>
  <si>
    <t>26.07.2024 11:52:55</t>
  </si>
  <si>
    <t>26.07.2024 11:52:57</t>
  </si>
  <si>
    <t>26.07.2024 11:52:58</t>
  </si>
  <si>
    <t>26.07.2024 11:53:04</t>
  </si>
  <si>
    <t>26.07.2024 11:53:06</t>
  </si>
  <si>
    <t>26.07.2024 11:53:09</t>
  </si>
  <si>
    <t>26.07.2024 11:53:10</t>
  </si>
  <si>
    <t>26.07.2024 11:53:12</t>
  </si>
  <si>
    <t>26.07.2024 11:53:13</t>
  </si>
  <si>
    <t>26.07.2024 11:53:15</t>
  </si>
  <si>
    <t>26.07.2024 11:53:16</t>
  </si>
  <si>
    <t>26.07.2024 11:53:18</t>
  </si>
  <si>
    <t>26.07.2024 11:53:19</t>
  </si>
  <si>
    <t>26.07.2024 11:53:21</t>
  </si>
  <si>
    <t>26.07.2024 11:53:54</t>
  </si>
  <si>
    <t>26.07.2024 11:53:57</t>
  </si>
  <si>
    <t>26.07.2024 11:53:58</t>
  </si>
  <si>
    <t>26.07.2024 11:54:00</t>
  </si>
  <si>
    <t>26.07.2024 11:54:01</t>
  </si>
  <si>
    <t>26.07.2024 11:54:03</t>
  </si>
  <si>
    <t>26.07.2024 11:54:04</t>
  </si>
  <si>
    <t>26.07.2024 11:54:58</t>
  </si>
  <si>
    <t>26.07.2024 11:55:00</t>
  </si>
  <si>
    <t>26.07.2024 11:55:01</t>
  </si>
  <si>
    <t>26.07.2024 11:55:03</t>
  </si>
  <si>
    <t>26.07.2024 11:55:06</t>
  </si>
  <si>
    <t>26.07.2024 11:55:08</t>
  </si>
  <si>
    <t>26.07.2024 11:55:09</t>
  </si>
  <si>
    <t>26.07.2024 11:56:12</t>
  </si>
  <si>
    <t>26.07.2024 11:56:14</t>
  </si>
  <si>
    <t>26.07.2024 11:56:17</t>
  </si>
  <si>
    <t>26.07.2024 11:56:21</t>
  </si>
  <si>
    <t>26.07.2024 11:56:30</t>
  </si>
  <si>
    <t>26.07.2024 11:56:36</t>
  </si>
  <si>
    <t>26.07.2024 11:56:38</t>
  </si>
  <si>
    <t>26.07.2024 11:56:39</t>
  </si>
  <si>
    <t>26.07.2024 11:56:41</t>
  </si>
  <si>
    <t>26.07.2024 11:56:42</t>
  </si>
  <si>
    <t>26.07.2024 11:56:44</t>
  </si>
  <si>
    <t>26.07.2024 11:56:45</t>
  </si>
  <si>
    <t>26.07.2024 11:56:47</t>
  </si>
  <si>
    <t>26.07.2024 11:56:48</t>
  </si>
  <si>
    <t>26.07.2024 11:57:28</t>
  </si>
  <si>
    <t>26.07.2024 11:57:31</t>
  </si>
  <si>
    <t>26.07.2024 11:57:34</t>
  </si>
  <si>
    <t>26.07.2024 11:57:35</t>
  </si>
  <si>
    <t>26.07.2024 11:57:37</t>
  </si>
  <si>
    <t>26.07.2024 11:57:38</t>
  </si>
  <si>
    <t>26.07.2024 11:57:40</t>
  </si>
  <si>
    <t>26.07.2024 11:57:41</t>
  </si>
  <si>
    <t>26.07.2024 11:57:43</t>
  </si>
  <si>
    <t>26.07.2024 11:57:44</t>
  </si>
  <si>
    <t>26.07.2024 11:57:46</t>
  </si>
  <si>
    <t>26.07.2024 11:57:47</t>
  </si>
  <si>
    <t>26.07.2024 11:57:49</t>
  </si>
  <si>
    <t>26.07.2024 11:57:50</t>
  </si>
  <si>
    <t>26.07.2024 11:57:52</t>
  </si>
  <si>
    <t>26.07.2024 11:57:53</t>
  </si>
  <si>
    <t>26.07.2024 11:57:55</t>
  </si>
  <si>
    <t>26.07.2024 11:59:31</t>
  </si>
  <si>
    <t>26.07.2024 11:59:32</t>
  </si>
  <si>
    <t>26.07.2024 11:59:34</t>
  </si>
  <si>
    <t>26.07.2024 11:59:35</t>
  </si>
  <si>
    <t>26.07.2024 11:59:37</t>
  </si>
  <si>
    <t>26.07.2024 11:59:55</t>
  </si>
  <si>
    <t>26.07.2024 12:00:03</t>
  </si>
  <si>
    <t>26.07.2024 12:00:04</t>
  </si>
  <si>
    <t>26.07.2024 12:00:06</t>
  </si>
  <si>
    <t>26.07.2024 12:00:07</t>
  </si>
  <si>
    <t>26.07.2024 12:00:09</t>
  </si>
  <si>
    <t>26.07.2024 12:00:10</t>
  </si>
  <si>
    <t>26.07.2024 12:01:21</t>
  </si>
  <si>
    <t>26.07.2024 12:01:23</t>
  </si>
  <si>
    <t>26.07.2024 12:01:24</t>
  </si>
  <si>
    <t>26.07.2024 12:01:26</t>
  </si>
  <si>
    <t>26.07.2024 12:01:27</t>
  </si>
  <si>
    <t>26.07.2024 12:01:29</t>
  </si>
  <si>
    <t>26.07.2024 12:01:37</t>
  </si>
  <si>
    <t>26.07.2024 12:01:38</t>
  </si>
  <si>
    <t>26.07.2024 12:01:40</t>
  </si>
  <si>
    <t>26.07.2024 12:01:41</t>
  </si>
  <si>
    <t>26.07.2024 12:01:43</t>
  </si>
  <si>
    <t>26.07.2024 12:02:09</t>
  </si>
  <si>
    <t>26.07.2024 12:02:10</t>
  </si>
  <si>
    <t>26.07.2024 12:02:12</t>
  </si>
  <si>
    <t>26.07.2024 12:02:13</t>
  </si>
  <si>
    <t>26.07.2024 12:02:15</t>
  </si>
  <si>
    <t>26.07.2024 12:02:16</t>
  </si>
  <si>
    <t>26.07.2024 12:02:18</t>
  </si>
  <si>
    <t>26.07.2024 12:02:21</t>
  </si>
  <si>
    <t>26.07.2024 12:02:23</t>
  </si>
  <si>
    <t>26.07.2024 12:02:24</t>
  </si>
  <si>
    <t>26.07.2024 12:02:29</t>
  </si>
  <si>
    <t>26.07.2024 12:02:30</t>
  </si>
  <si>
    <t>26.07.2024 12:02:32</t>
  </si>
  <si>
    <t>26.07.2024 12:04:17</t>
  </si>
  <si>
    <t>26.07.2024 12:04:18</t>
  </si>
  <si>
    <t>26.07.2024 12:04:20</t>
  </si>
  <si>
    <t>26.07.2024 12:04:21</t>
  </si>
  <si>
    <t>26.07.2024 12:04:23</t>
  </si>
  <si>
    <t>26.07.2024 12:04:24</t>
  </si>
  <si>
    <t>26.07.2024 12:04:26</t>
  </si>
  <si>
    <t>26.07.2024 12:04:27</t>
  </si>
  <si>
    <t>26.07.2024 12:04:29</t>
  </si>
  <si>
    <t>26.07.2024 12:04:30</t>
  </si>
  <si>
    <t>26.07.2024 12:04:32</t>
  </si>
  <si>
    <t>26.07.2024 12:04:33</t>
  </si>
  <si>
    <t>26.07.2024 12:04:41</t>
  </si>
  <si>
    <t>26.07.2024 12:04:42</t>
  </si>
  <si>
    <t>26.07.2024 12:04:44</t>
  </si>
  <si>
    <t>26.07.2024 12:04:45</t>
  </si>
  <si>
    <t>26.07.2024 12:04:47</t>
  </si>
  <si>
    <t>26.07.2024 12:04:48</t>
  </si>
  <si>
    <t>26.07.2024 12:04:50</t>
  </si>
  <si>
    <t>26.07.2024 12:04:51</t>
  </si>
  <si>
    <t>26.07.2024 12:04:53</t>
  </si>
  <si>
    <t>26.07.2024 12:04:54</t>
  </si>
  <si>
    <t>26.07.2024 12:04:56</t>
  </si>
  <si>
    <t>26.07.2024 12:04:57</t>
  </si>
  <si>
    <t>26.07.2024 12:04:59</t>
  </si>
  <si>
    <t>26.07.2024 12:05:00</t>
  </si>
  <si>
    <t>26.07.2024 12:05:02</t>
  </si>
  <si>
    <t>26.07.2024 12:05:03</t>
  </si>
  <si>
    <t>26.07.2024 12:05:05</t>
  </si>
  <si>
    <t>26.07.2024 12:05:06</t>
  </si>
  <si>
    <t>26.07.2024 12:05:08</t>
  </si>
  <si>
    <t>26.07.2024 12:05:11</t>
  </si>
  <si>
    <t>26.07.2024 12:05:13</t>
  </si>
  <si>
    <t>26.07.2024 12:05:14</t>
  </si>
  <si>
    <t>26.07.2024 12:05:16</t>
  </si>
  <si>
    <t>26.07.2024 12:05:17</t>
  </si>
  <si>
    <t>26.07.2024 12:05:19</t>
  </si>
  <si>
    <t>26.07.2024 12:05:20</t>
  </si>
  <si>
    <t>26.07.2024 12:05:22</t>
  </si>
  <si>
    <t>26.07.2024 12:05:23</t>
  </si>
  <si>
    <t>26.07.2024 12:05:25</t>
  </si>
  <si>
    <t>26.07.2024 12:05:26</t>
  </si>
  <si>
    <t>26.07.2024 12:05:28</t>
  </si>
  <si>
    <t>26.07.2024 12:05:29</t>
  </si>
  <si>
    <t>26.07.2024 12:05:31</t>
  </si>
  <si>
    <t>26.07.2024 12:05:32</t>
  </si>
  <si>
    <t>26.07.2024 12:05:34</t>
  </si>
  <si>
    <t>26.07.2024 12:05:35</t>
  </si>
  <si>
    <t>26.07.2024 12:06:59</t>
  </si>
  <si>
    <t>26.07.2024 12:07:00</t>
  </si>
  <si>
    <t>26.07.2024 12:07:02</t>
  </si>
  <si>
    <t>26.07.2024 12:07:03</t>
  </si>
  <si>
    <t>26.07.2024 12:07:05</t>
  </si>
  <si>
    <t>26.07.2024 12:07:06</t>
  </si>
  <si>
    <t>26.07.2024 12:07:09</t>
  </si>
  <si>
    <t>26.07.2024 12:07:37</t>
  </si>
  <si>
    <t>26.07.2024 12:07:39</t>
  </si>
  <si>
    <t>26.07.2024 12:07:40</t>
  </si>
  <si>
    <t>26.07.2024 12:07:42</t>
  </si>
  <si>
    <t>26.07.2024 12:07:48</t>
  </si>
  <si>
    <t>26.07.2024 12:07:50</t>
  </si>
  <si>
    <t>26.07.2024 12:07:51</t>
  </si>
  <si>
    <t>26.07.2024 12:07:53</t>
  </si>
  <si>
    <t>26.07.2024 12:07:54</t>
  </si>
  <si>
    <t>26.07.2024 12:07:56</t>
  </si>
  <si>
    <t>26.07.2024 12:07:57</t>
  </si>
  <si>
    <t>26.07.2024 12:08:06</t>
  </si>
  <si>
    <t>26.07.2024 12:08:11</t>
  </si>
  <si>
    <t>26.07.2024 12:08:12</t>
  </si>
  <si>
    <t>26.07.2024 12:08:14</t>
  </si>
  <si>
    <t>26.07.2024 12:08:15</t>
  </si>
  <si>
    <t>26.07.2024 12:08:17</t>
  </si>
  <si>
    <t>26.07.2024 12:08:18</t>
  </si>
  <si>
    <t>26.07.2024 12:08:20</t>
  </si>
  <si>
    <t>26.07.2024 12:08:21</t>
  </si>
  <si>
    <t>26.07.2024 12:09:12</t>
  </si>
  <si>
    <t>26.07.2024 12:09:14</t>
  </si>
  <si>
    <t>26.07.2024 12:09:15</t>
  </si>
  <si>
    <t>26.07.2024 12:09:17</t>
  </si>
  <si>
    <t>26.07.2024 12:09:18</t>
  </si>
  <si>
    <t>26.07.2024 12:09:20</t>
  </si>
  <si>
    <t>26.07.2024 12:09:23</t>
  </si>
  <si>
    <t>26.07.2024 12:10:14</t>
  </si>
  <si>
    <t>26.07.2024 12:10:17</t>
  </si>
  <si>
    <t>26.07.2024 12:10:18</t>
  </si>
  <si>
    <t>26.07.2024 12:10:20</t>
  </si>
  <si>
    <t>26.07.2024 12:10:21</t>
  </si>
  <si>
    <t>26.07.2024 12:10:23</t>
  </si>
  <si>
    <t>26.07.2024 12:10:24</t>
  </si>
  <si>
    <t>26.07.2024 12:10:26</t>
  </si>
  <si>
    <t>26.07.2024 12:10:27</t>
  </si>
  <si>
    <t>26.07.2024 12:10:29</t>
  </si>
  <si>
    <t>26.07.2024 12:10:30</t>
  </si>
  <si>
    <t>26.07.2024 12:12:37</t>
  </si>
  <si>
    <t>26.07.2024 12:12:39</t>
  </si>
  <si>
    <t>26.07.2024 12:12:40</t>
  </si>
  <si>
    <t>26.07.2024 12:12:42</t>
  </si>
  <si>
    <t>26.07.2024 12:13:09</t>
  </si>
  <si>
    <t>26.07.2024 12:13:10</t>
  </si>
  <si>
    <t>26.07.2024 12:13:12</t>
  </si>
  <si>
    <t>26.07.2024 12:13:13</t>
  </si>
  <si>
    <t>26.07.2024 12:13:15</t>
  </si>
  <si>
    <t>26.07.2024 12:13:16</t>
  </si>
  <si>
    <t>26.07.2024 12:13:18</t>
  </si>
  <si>
    <t>26.07.2024 12:13:19</t>
  </si>
  <si>
    <t>26.07.2024 12:13:48</t>
  </si>
  <si>
    <t>26.07.2024 12:13:52</t>
  </si>
  <si>
    <t>26.07.2024 12:13:54</t>
  </si>
  <si>
    <t>26.07.2024 12:13:55</t>
  </si>
  <si>
    <t>26.07.2024 12:13:57</t>
  </si>
  <si>
    <t>26.07.2024 12:13:58</t>
  </si>
  <si>
    <t>26.07.2024 12:14:00</t>
  </si>
  <si>
    <t>26.07.2024 12:14:24</t>
  </si>
  <si>
    <t>26.07.2024 12:14:26</t>
  </si>
  <si>
    <t>26.07.2024 12:14:27</t>
  </si>
  <si>
    <t>26.07.2024 12:14:29</t>
  </si>
  <si>
    <t>26.07.2024 12:14:30</t>
  </si>
  <si>
    <t>26.07.2024 12:14:32</t>
  </si>
  <si>
    <t>26.07.2024 12:15:23</t>
  </si>
  <si>
    <t>26.07.2024 12:15:24</t>
  </si>
  <si>
    <t>26.07.2024 12:15:26</t>
  </si>
  <si>
    <t>26.07.2024 12:15:27</t>
  </si>
  <si>
    <t>26.07.2024 12:15:29</t>
  </si>
  <si>
    <t>26.07.2024 12:15:30</t>
  </si>
  <si>
    <t>26.07.2024 12:15:32</t>
  </si>
  <si>
    <t>26.07.2024 12:15:33</t>
  </si>
  <si>
    <t>26.07.2024 12:15:35</t>
  </si>
  <si>
    <t>26.07.2024 12:16:03</t>
  </si>
  <si>
    <t>26.07.2024 12:16:04</t>
  </si>
  <si>
    <t>26.07.2024 12:16:06</t>
  </si>
  <si>
    <t>26.07.2024 12:16:07</t>
  </si>
  <si>
    <t>26.07.2024 12:16:09</t>
  </si>
  <si>
    <t>26.07.2024 12:17:01</t>
  </si>
  <si>
    <t>26.07.2024 12:17:03</t>
  </si>
  <si>
    <t>26.07.2024 12:17:04</t>
  </si>
  <si>
    <t>26.07.2024 12:17:06</t>
  </si>
  <si>
    <t>26.07.2024 12:17:07</t>
  </si>
  <si>
    <t>26.07.2024 12:17:09</t>
  </si>
  <si>
    <t>26.07.2024 12:17:10</t>
  </si>
  <si>
    <t>26.07.2024 12:17:12</t>
  </si>
  <si>
    <t>26.07.2024 12:17:13</t>
  </si>
  <si>
    <t>26.07.2024 12:17:15</t>
  </si>
  <si>
    <t>26.07.2024 12:17:16</t>
  </si>
  <si>
    <t>26.07.2024 12:17:18</t>
  </si>
  <si>
    <t>26.07.2024 12:17:19</t>
  </si>
  <si>
    <t>26.07.2024 12:17:21</t>
  </si>
  <si>
    <t>26.07.2024 12:17:22</t>
  </si>
  <si>
    <t>26.07.2024 12:17:24</t>
  </si>
  <si>
    <t>26.07.2024 12:17:41</t>
  </si>
  <si>
    <t>26.07.2024 12:17:42</t>
  </si>
  <si>
    <t>26.07.2024 12:17:44</t>
  </si>
  <si>
    <t>26.07.2024 12:17:45</t>
  </si>
  <si>
    <t>26.07.2024 12:17:47</t>
  </si>
  <si>
    <t>26.07.2024 12:17:48</t>
  </si>
  <si>
    <t>26.07.2024 12:17:50</t>
  </si>
  <si>
    <t>26.07.2024 12:17:58</t>
  </si>
  <si>
    <t>26.07.2024 12:17:59</t>
  </si>
  <si>
    <t>26.07.2024 12:18:02</t>
  </si>
  <si>
    <t>26.07.2024 12:18:04</t>
  </si>
  <si>
    <t>26.07.2024 12:18:05</t>
  </si>
  <si>
    <t>26.07.2024 12:18:07</t>
  </si>
  <si>
    <t>26.07.2024 12:18:08</t>
  </si>
  <si>
    <t>26.07.2024 12:18:55</t>
  </si>
  <si>
    <t>26.07.2024 12:18:56</t>
  </si>
  <si>
    <t>26.07.2024 12:18:58</t>
  </si>
  <si>
    <t>26.07.2024 12:18:59</t>
  </si>
  <si>
    <t>26.07.2024 12:19:01</t>
  </si>
  <si>
    <t>26.07.2024 12:19:02</t>
  </si>
  <si>
    <t>26.07.2024 12:19:04</t>
  </si>
  <si>
    <t>26.07.2024 12:19:05</t>
  </si>
  <si>
    <t>26.07.2024 12:19:07</t>
  </si>
  <si>
    <t>26.07.2024 12:20:23</t>
  </si>
  <si>
    <t>26.07.2024 12:20:24</t>
  </si>
  <si>
    <t>26.07.2024 12:20:26</t>
  </si>
  <si>
    <t>26.07.2024 12:20:27</t>
  </si>
  <si>
    <t>26.07.2024 12:20:29</t>
  </si>
  <si>
    <t>26.07.2024 12:20:32</t>
  </si>
  <si>
    <t>26.07.2024 12:20:34</t>
  </si>
  <si>
    <t>26.07.2024 12:20:35</t>
  </si>
  <si>
    <t>26.07.2024 12:21:03</t>
  </si>
  <si>
    <t>26.07.2024 12:21:06</t>
  </si>
  <si>
    <t>26.07.2024 12:21:07</t>
  </si>
  <si>
    <t>26.07.2024 12:21:09</t>
  </si>
  <si>
    <t>26.07.2024 12:21:10</t>
  </si>
  <si>
    <t>26.07.2024 12:21:12</t>
  </si>
  <si>
    <t>26.07.2024 12:21:13</t>
  </si>
  <si>
    <t>26.07.2024 12:21:34</t>
  </si>
  <si>
    <t>26.07.2024 12:21:35</t>
  </si>
  <si>
    <t>26.07.2024 12:21:37</t>
  </si>
  <si>
    <t>26.07.2024 12:21:38</t>
  </si>
  <si>
    <t>26.07.2024 12:21:40</t>
  </si>
  <si>
    <t>26.07.2024 12:21:41</t>
  </si>
  <si>
    <t>26.07.2024 12:21:43</t>
  </si>
  <si>
    <t>26.07.2024 12:21:44</t>
  </si>
  <si>
    <t>26.07.2024 12:22:54</t>
  </si>
  <si>
    <t>26.07.2024 12:22:59</t>
  </si>
  <si>
    <t>26.07.2024 12:23:00</t>
  </si>
  <si>
    <t>26.07.2024 12:23:33</t>
  </si>
  <si>
    <t>26.07.2024 12:23:35</t>
  </si>
  <si>
    <t>26.07.2024 12:23:36</t>
  </si>
  <si>
    <t>26.07.2024 12:23:39</t>
  </si>
  <si>
    <t>26.07.2024 12:23:41</t>
  </si>
  <si>
    <t>26.07.2024 12:23:44</t>
  </si>
  <si>
    <t>26.07.2024 12:23:45</t>
  </si>
  <si>
    <t>26.07.2024 12:23:47</t>
  </si>
  <si>
    <t>26.07.2024 12:23:51</t>
  </si>
  <si>
    <t>26.07.2024 12:23:53</t>
  </si>
  <si>
    <t>26.07.2024 12:23:54</t>
  </si>
  <si>
    <t>26.07.2024 12:23:56</t>
  </si>
  <si>
    <t>26.07.2024 12:23:57</t>
  </si>
  <si>
    <t>26.07.2024 12:24:00</t>
  </si>
  <si>
    <t>26.07.2024 12:24:01</t>
  </si>
  <si>
    <t>26.07.2024 12:24:03</t>
  </si>
  <si>
    <t>26.07.2024 12:24:04</t>
  </si>
  <si>
    <t>26.07.2024 12:25:29</t>
  </si>
  <si>
    <t>26.07.2024 12:25:32</t>
  </si>
  <si>
    <t>26.07.2024 12:25:34</t>
  </si>
  <si>
    <t>26.07.2024 12:25:35</t>
  </si>
  <si>
    <t>26.07.2024 12:25:37</t>
  </si>
  <si>
    <t>26.07.2024 12:25:38</t>
  </si>
  <si>
    <t>26.07.2024 12:25:40</t>
  </si>
  <si>
    <t>26.07.2024 12:25:49</t>
  </si>
  <si>
    <t>26.07.2024 12:25:52</t>
  </si>
  <si>
    <t>26.07.2024 12:25:54</t>
  </si>
  <si>
    <t>26.07.2024 12:25:55</t>
  </si>
  <si>
    <t>26.07.2024 12:25:57</t>
  </si>
  <si>
    <t>26.07.2024 12:25:58</t>
  </si>
  <si>
    <t>26.07.2024 12:26:00</t>
  </si>
  <si>
    <t>26.07.2024 12:26:20</t>
  </si>
  <si>
    <t>26.07.2024 12:26:21</t>
  </si>
  <si>
    <t>26.07.2024 12:26:23</t>
  </si>
  <si>
    <t>26.07.2024 12:26:24</t>
  </si>
  <si>
    <t>26.07.2024 12:26:26</t>
  </si>
  <si>
    <t>26.07.2024 12:26:27</t>
  </si>
  <si>
    <t>26.07.2024 12:26:29</t>
  </si>
  <si>
    <t>26.07.2024 12:26:30</t>
  </si>
  <si>
    <t>26.07.2024 12:26:32</t>
  </si>
  <si>
    <t>26.07.2024 12:26:36</t>
  </si>
  <si>
    <t>26.07.2024 12:27:48</t>
  </si>
  <si>
    <t>26.07.2024 12:27:49</t>
  </si>
  <si>
    <t>26.07.2024 12:27:51</t>
  </si>
  <si>
    <t>26.07.2024 12:27:52</t>
  </si>
  <si>
    <t>26.07.2024 12:28:29</t>
  </si>
  <si>
    <t>26.07.2024 12:28:31</t>
  </si>
  <si>
    <t>26.07.2024 12:28:32</t>
  </si>
  <si>
    <t>26.07.2024 12:28:34</t>
  </si>
  <si>
    <t>26.07.2024 12:28:37</t>
  </si>
  <si>
    <t>26.07.2024 12:28:38</t>
  </si>
  <si>
    <t>26.07.2024 12:28:40</t>
  </si>
  <si>
    <t>26.07.2024 12:28:41</t>
  </si>
  <si>
    <t>26.07.2024 12:28:43</t>
  </si>
  <si>
    <t>26.07.2024 12:28:44</t>
  </si>
  <si>
    <t>26.07.2024 12:29:34</t>
  </si>
  <si>
    <t>26.07.2024 12:29:35</t>
  </si>
  <si>
    <t>26.07.2024 12:29:37</t>
  </si>
  <si>
    <t>26.07.2024 12:29:38</t>
  </si>
  <si>
    <t>26.07.2024 12:29:40</t>
  </si>
  <si>
    <t>26.07.2024 12:29:41</t>
  </si>
  <si>
    <t>26.07.2024 12:29:59</t>
  </si>
  <si>
    <t>26.07.2024 12:30:00</t>
  </si>
  <si>
    <t>26.07.2024 12:30:02</t>
  </si>
  <si>
    <t>26.07.2024 12:30:03</t>
  </si>
  <si>
    <t>26.07.2024 12:30:05</t>
  </si>
  <si>
    <t>26.07.2024 12:30:06</t>
  </si>
  <si>
    <t>26.07.2024 12:30:08</t>
  </si>
  <si>
    <t>26.07.2024 12:30:11</t>
  </si>
  <si>
    <t>26.07.2024 12:30:42</t>
  </si>
  <si>
    <t>26.07.2024 12:31:59</t>
  </si>
  <si>
    <t>26.07.2024 12:32:00</t>
  </si>
  <si>
    <t>26.07.2024 12:32:02</t>
  </si>
  <si>
    <t>26.07.2024 12:32:03</t>
  </si>
  <si>
    <t>26.07.2024 12:32:05</t>
  </si>
  <si>
    <t>26.07.2024 12:32:06</t>
  </si>
  <si>
    <t>26.07.2024 12:32:08</t>
  </si>
  <si>
    <t>26.07.2024 12:32:09</t>
  </si>
  <si>
    <t>26.07.2024 12:33:45</t>
  </si>
  <si>
    <t>26.07.2024 12:33:46</t>
  </si>
  <si>
    <t>26.07.2024 12:33:48</t>
  </si>
  <si>
    <t>26.07.2024 12:33:49</t>
  </si>
  <si>
    <t>26.07.2024 12:33:51</t>
  </si>
  <si>
    <t>26.07.2024 12:33:52</t>
  </si>
  <si>
    <t>26.07.2024 12:33:54</t>
  </si>
  <si>
    <t>26.07.2024 12:33:55</t>
  </si>
  <si>
    <t>26.07.2024 12:33:57</t>
  </si>
  <si>
    <t>26.07.2024 12:33:58</t>
  </si>
  <si>
    <t>26.07.2024 12:34:00</t>
  </si>
  <si>
    <t>26.07.2024 12:34:01</t>
  </si>
  <si>
    <t>26.07.2024 12:34:03</t>
  </si>
  <si>
    <t>26.07.2024 12:34:04</t>
  </si>
  <si>
    <t>26.07.2024 12:34:06</t>
  </si>
  <si>
    <t>26.07.2024 12:34:07</t>
  </si>
  <si>
    <t>26.07.2024 12:34:09</t>
  </si>
  <si>
    <t>26.07.2024 12:34:10</t>
  </si>
  <si>
    <t>26.07.2024 12:35:15</t>
  </si>
  <si>
    <t>26.07.2024 12:35:17</t>
  </si>
  <si>
    <t>26.07.2024 12:35:18</t>
  </si>
  <si>
    <t>26.07.2024 12:35:20</t>
  </si>
  <si>
    <t>26.07.2024 12:35:21</t>
  </si>
  <si>
    <t>26.07.2024 12:35:23</t>
  </si>
  <si>
    <t>26.07.2024 12:35:24</t>
  </si>
  <si>
    <t>26.07.2024 12:35:26</t>
  </si>
  <si>
    <t>26.07.2024 12:35:27</t>
  </si>
  <si>
    <t>26.07.2024 12:35:29</t>
  </si>
  <si>
    <t>26.07.2024 12:35:32</t>
  </si>
  <si>
    <t>26.07.2024 12:35:33</t>
  </si>
  <si>
    <t>26.07.2024 12:35:36</t>
  </si>
  <si>
    <t>26.07.2024 12:35:38</t>
  </si>
  <si>
    <t>26.07.2024 12:35:39</t>
  </si>
  <si>
    <t>26.07.2024 12:35:41</t>
  </si>
  <si>
    <t>26.07.2024 12:35:42</t>
  </si>
  <si>
    <t>26.07.2024 12:35:49</t>
  </si>
  <si>
    <t>26.07.2024 12:36:06</t>
  </si>
  <si>
    <t>26.07.2024 12:36:07</t>
  </si>
  <si>
    <t>26.07.2024 12:36:09</t>
  </si>
  <si>
    <t>26.07.2024 12:36:10</t>
  </si>
  <si>
    <t>26.07.2024 12:36:12</t>
  </si>
  <si>
    <t>26.07.2024 12:36:13</t>
  </si>
  <si>
    <t>26.07.2024 12:36:15</t>
  </si>
  <si>
    <t>26.07.2024 12:36:16</t>
  </si>
  <si>
    <t>26.07.2024 12:36:18</t>
  </si>
  <si>
    <t>26.07.2024 12:36:19</t>
  </si>
  <si>
    <t>26.07.2024 12:37:15</t>
  </si>
  <si>
    <t>26.07.2024 12:37:17</t>
  </si>
  <si>
    <t>26.07.2024 12:37:18</t>
  </si>
  <si>
    <t>26.07.2024 12:37:20</t>
  </si>
  <si>
    <t>26.07.2024 12:37:21</t>
  </si>
  <si>
    <t>26.07.2024 12:37:23</t>
  </si>
  <si>
    <t>26.07.2024 12:37:24</t>
  </si>
  <si>
    <t>26.07.2024 12:37:26</t>
  </si>
  <si>
    <t>26.07.2024 12:37:54</t>
  </si>
  <si>
    <t>26.07.2024 12:38:15</t>
  </si>
  <si>
    <t>26.07.2024 12:38:17</t>
  </si>
  <si>
    <t>26.07.2024 12:38:18</t>
  </si>
  <si>
    <t>26.07.2024 12:38:20</t>
  </si>
  <si>
    <t>26.07.2024 12:38:21</t>
  </si>
  <si>
    <t>26.07.2024 12:40:39</t>
  </si>
  <si>
    <t>26.07.2024 12:40:40</t>
  </si>
  <si>
    <t>26.07.2024 12:40:42</t>
  </si>
  <si>
    <t>26.07.2024 12:40:43</t>
  </si>
  <si>
    <t>26.07.2024 12:40:45</t>
  </si>
  <si>
    <t>26.07.2024 12:40:46</t>
  </si>
  <si>
    <t>26.07.2024 12:41:23</t>
  </si>
  <si>
    <t>26.07.2024 12:41:24</t>
  </si>
  <si>
    <t>26.07.2024 12:41:26</t>
  </si>
  <si>
    <t>26.07.2024 12:41:27</t>
  </si>
  <si>
    <t>26.07.2024 12:41:29</t>
  </si>
  <si>
    <t>26.07.2024 12:41:30</t>
  </si>
  <si>
    <t>26.07.2024 12:41:32</t>
  </si>
  <si>
    <t>26.07.2024 12:42:26</t>
  </si>
  <si>
    <t>26.07.2024 12:42:28</t>
  </si>
  <si>
    <t>26.07.2024 12:42:29</t>
  </si>
  <si>
    <t>26.07.2024 12:42:31</t>
  </si>
  <si>
    <t>26.07.2024 12:42:32</t>
  </si>
  <si>
    <t>26.07.2024 12:42:34</t>
  </si>
  <si>
    <t>26.07.2024 12:42:35</t>
  </si>
  <si>
    <t>26.07.2024 12:42:37</t>
  </si>
  <si>
    <t>26.07.2024 12:43:21</t>
  </si>
  <si>
    <t>26.07.2024 12:43:24</t>
  </si>
  <si>
    <t>26.07.2024 12:43:26</t>
  </si>
  <si>
    <t>26.07.2024 12:43:27</t>
  </si>
  <si>
    <t>26.07.2024 12:43:29</t>
  </si>
  <si>
    <t>26.07.2024 12:43:30</t>
  </si>
  <si>
    <t>26.07.2024 12:43:32</t>
  </si>
  <si>
    <t>26.07.2024 12:43:54</t>
  </si>
  <si>
    <t>26.07.2024 12:43:58</t>
  </si>
  <si>
    <t>26.07.2024 12:44:00</t>
  </si>
  <si>
    <t>26.07.2024 12:44:01</t>
  </si>
  <si>
    <t>26.07.2024 12:44:03</t>
  </si>
  <si>
    <t>26.07.2024 12:44:04</t>
  </si>
  <si>
    <t>26.07.2024 12:44:06</t>
  </si>
  <si>
    <t>26.07.2024 12:44:07</t>
  </si>
  <si>
    <t>26.07.2024 12:44:09</t>
  </si>
  <si>
    <t>26.07.2024 12:44:10</t>
  </si>
  <si>
    <t>26.07.2024 12:44:12</t>
  </si>
  <si>
    <t>26.07.2024 12:44:13</t>
  </si>
  <si>
    <t>26.07.2024 12:44:16</t>
  </si>
  <si>
    <t>26.07.2024 12:44:18</t>
  </si>
  <si>
    <t>26.07.2024 12:44:19</t>
  </si>
  <si>
    <t>26.07.2024 12:44:21</t>
  </si>
  <si>
    <t>26.07.2024 12:45:12</t>
  </si>
  <si>
    <t>26.07.2024 12:45:13</t>
  </si>
  <si>
    <t>26.07.2024 12:45:18</t>
  </si>
  <si>
    <t>26.07.2024 12:45:20</t>
  </si>
  <si>
    <t>26.07.2024 12:45:23</t>
  </si>
  <si>
    <t>26.07.2024 12:45:26</t>
  </si>
  <si>
    <t>26.07.2024 12:45:57</t>
  </si>
  <si>
    <t>26.07.2024 12:45:58</t>
  </si>
  <si>
    <t>26.07.2024 12:46:00</t>
  </si>
  <si>
    <t>26.07.2024 12:46:01</t>
  </si>
  <si>
    <t>26.07.2024 12:46:03</t>
  </si>
  <si>
    <t>26.07.2024 12:46:04</t>
  </si>
  <si>
    <t>26.07.2024 12:46:17</t>
  </si>
  <si>
    <t>26.07.2024 12:46:18</t>
  </si>
  <si>
    <t>26.07.2024 12:46:20</t>
  </si>
  <si>
    <t>26.07.2024 12:46:21</t>
  </si>
  <si>
    <t>26.07.2024 12:46:23</t>
  </si>
  <si>
    <t>26.07.2024 12:46:24</t>
  </si>
  <si>
    <t>26.07.2024 12:46:26</t>
  </si>
  <si>
    <t>26.07.2024 12:46:27</t>
  </si>
  <si>
    <t>26.07.2024 12:46:29</t>
  </si>
  <si>
    <t>26.07.2024 12:46:32</t>
  </si>
  <si>
    <t>26.07.2024 12:46:33</t>
  </si>
  <si>
    <t>26.07.2024 12:46:35</t>
  </si>
  <si>
    <t>26.07.2024 12:46:36</t>
  </si>
  <si>
    <t>26.07.2024 12:46:38</t>
  </si>
  <si>
    <t>26.07.2024 12:46:39</t>
  </si>
  <si>
    <t>26.07.2024 12:46:41</t>
  </si>
  <si>
    <t>26.07.2024 12:46:42</t>
  </si>
  <si>
    <t>26.07.2024 12:46:45</t>
  </si>
  <si>
    <t>26.07.2024 12:47:01</t>
  </si>
  <si>
    <t>26.07.2024 12:47:03</t>
  </si>
  <si>
    <t>26.07.2024 12:47:04</t>
  </si>
  <si>
    <t>26.07.2024 12:47:06</t>
  </si>
  <si>
    <t>26.07.2024 12:47:07</t>
  </si>
  <si>
    <t>26.07.2024 12:47:09</t>
  </si>
  <si>
    <t>26.07.2024 12:47:10</t>
  </si>
  <si>
    <t>26.07.2024 12:47:38</t>
  </si>
  <si>
    <t>26.07.2024 12:47:40</t>
  </si>
  <si>
    <t>26.07.2024 12:47:41</t>
  </si>
  <si>
    <t>26.07.2024 12:47:43</t>
  </si>
  <si>
    <t>26.07.2024 12:47:44</t>
  </si>
  <si>
    <t>26.07.2024 12:47:46</t>
  </si>
  <si>
    <t>26.07.2024 12:47:47</t>
  </si>
  <si>
    <t>26.07.2024 12:47:49</t>
  </si>
  <si>
    <t>26.07.2024 12:47:52</t>
  </si>
  <si>
    <t>26.07.2024 12:48:11</t>
  </si>
  <si>
    <t>26.07.2024 12:48:12</t>
  </si>
  <si>
    <t>26.07.2024 12:48:15</t>
  </si>
  <si>
    <t>26.07.2024 12:48:54</t>
  </si>
  <si>
    <t>26.07.2024 12:48:56</t>
  </si>
  <si>
    <t>26.07.2024 12:48:57</t>
  </si>
  <si>
    <t>26.07.2024 12:48:59</t>
  </si>
  <si>
    <t>26.07.2024 12:49:00</t>
  </si>
  <si>
    <t>26.07.2024 12:49:06</t>
  </si>
  <si>
    <t>26.07.2024 12:49:08</t>
  </si>
  <si>
    <t>26.07.2024 12:49:09</t>
  </si>
  <si>
    <t>26.07.2024 12:49:54</t>
  </si>
  <si>
    <t>26.07.2024 12:49:56</t>
  </si>
  <si>
    <t>26.07.2024 12:49:57</t>
  </si>
  <si>
    <t>26.07.2024 12:49:59</t>
  </si>
  <si>
    <t>26.07.2024 12:50:00</t>
  </si>
  <si>
    <t>26.07.2024 12:50:02</t>
  </si>
  <si>
    <t>26.07.2024 12:50:03</t>
  </si>
  <si>
    <t>26.07.2024 12:50:24</t>
  </si>
  <si>
    <t>26.07.2024 12:50:25</t>
  </si>
  <si>
    <t>26.07.2024 12:50:27</t>
  </si>
  <si>
    <t>26.07.2024 12:50:28</t>
  </si>
  <si>
    <t>26.07.2024 12:50:30</t>
  </si>
  <si>
    <t>26.07.2024 12:50:31</t>
  </si>
  <si>
    <t>26.07.2024 12:50:42</t>
  </si>
  <si>
    <t>26.07.2024 12:50:43</t>
  </si>
  <si>
    <t>26.07.2024 12:50:45</t>
  </si>
  <si>
    <t>26.07.2024 12:50:46</t>
  </si>
  <si>
    <t>26.07.2024 12:50:48</t>
  </si>
  <si>
    <t>26.07.2024 12:51:04</t>
  </si>
  <si>
    <t>26.07.2024 12:51:06</t>
  </si>
  <si>
    <t>26.07.2024 12:51:07</t>
  </si>
  <si>
    <t>26.07.2024 12:51:09</t>
  </si>
  <si>
    <t>26.07.2024 12:51:10</t>
  </si>
  <si>
    <t>26.07.2024 12:51:12</t>
  </si>
  <si>
    <t>26.07.2024 12:51:13</t>
  </si>
  <si>
    <t>26.07.2024 12:51:18</t>
  </si>
  <si>
    <t>26.07.2024 12:51:52</t>
  </si>
  <si>
    <t>26.07.2024 12:51:55</t>
  </si>
  <si>
    <t>26.07.2024 12:53:35</t>
  </si>
  <si>
    <t>26.07.2024 12:53:37</t>
  </si>
  <si>
    <t>26.07.2024 12:53:39</t>
  </si>
  <si>
    <t>26.07.2024 12:53:40</t>
  </si>
  <si>
    <t>26.07.2024 12:53:43</t>
  </si>
  <si>
    <t>26.07.2024 12:53:45</t>
  </si>
  <si>
    <t>26.07.2024 12:53:59</t>
  </si>
  <si>
    <t>26.07.2024 12:54:02</t>
  </si>
  <si>
    <t>26.07.2024 12:54:03</t>
  </si>
  <si>
    <t>26.07.2024 12:54:05</t>
  </si>
  <si>
    <t>26.07.2024 12:54:06</t>
  </si>
  <si>
    <t>26.07.2024 12:54:08</t>
  </si>
  <si>
    <t>26.07.2024 12:54:09</t>
  </si>
  <si>
    <t>26.07.2024 12:54:11</t>
  </si>
  <si>
    <t>26.07.2024 12:54:12</t>
  </si>
  <si>
    <t>26.07.2024 12:54:14</t>
  </si>
  <si>
    <t>26.07.2024 12:55:51</t>
  </si>
  <si>
    <t>26.07.2024 12:55:53</t>
  </si>
  <si>
    <t>26.07.2024 12:55:54</t>
  </si>
  <si>
    <t>26.07.2024 12:55:56</t>
  </si>
  <si>
    <t>26.07.2024 12:55:57</t>
  </si>
  <si>
    <t>26.07.2024 12:55:59</t>
  </si>
  <si>
    <t>26.07.2024 12:57:42</t>
  </si>
  <si>
    <t>26.07.2024 12:57:43</t>
  </si>
  <si>
    <t>26.07.2024 12:57:45</t>
  </si>
  <si>
    <t>26.07.2024 12:57:46</t>
  </si>
  <si>
    <t>26.07.2024 12:57:48</t>
  </si>
  <si>
    <t>26.07.2024 12:57:49</t>
  </si>
  <si>
    <t>26.07.2024 12:57:51</t>
  </si>
  <si>
    <t>26.07.2024 12:57:52</t>
  </si>
  <si>
    <t>26.07.2024 12:57:54</t>
  </si>
  <si>
    <t>26.07.2024 12:59:01</t>
  </si>
  <si>
    <t>26.07.2024 12:59:03</t>
  </si>
  <si>
    <t>26.07.2024 12:59:04</t>
  </si>
  <si>
    <t>26.07.2024 12:59:06</t>
  </si>
  <si>
    <t>26.07.2024 12:59:07</t>
  </si>
  <si>
    <t>26.07.2024 12:59:09</t>
  </si>
  <si>
    <t>26.07.2024 12:59:10</t>
  </si>
  <si>
    <t>26.07.2024 12:59:12</t>
  </si>
  <si>
    <t>26.07.2024 12:59:13</t>
  </si>
  <si>
    <t>26.07.2024 12:59:15</t>
  </si>
  <si>
    <t>26.07.2024 12:59:18</t>
  </si>
  <si>
    <t>26.07.2024 12:59:22</t>
  </si>
  <si>
    <t>26.07.2024 12:59:24</t>
  </si>
  <si>
    <t>26.07.2024 12:59:27</t>
  </si>
  <si>
    <t>26.07.2024 13:01:48</t>
  </si>
  <si>
    <t>26.07.2024 13:01:51</t>
  </si>
  <si>
    <t>26.07.2024 13:01:52</t>
  </si>
  <si>
    <t>26.07.2024 13:01:54</t>
  </si>
  <si>
    <t>26.07.2024 13:01:55</t>
  </si>
  <si>
    <t>26.07.2024 13:01:57</t>
  </si>
  <si>
    <t>26.07.2024 13:01:58</t>
  </si>
  <si>
    <t>26.07.2024 13:02:00</t>
  </si>
  <si>
    <t>26.07.2024 13:02:01</t>
  </si>
  <si>
    <t>26.07.2024 13:02:03</t>
  </si>
  <si>
    <t>26.07.2024 13:02:04</t>
  </si>
  <si>
    <t>26.07.2024 13:02:06</t>
  </si>
  <si>
    <t>26.07.2024 13:02:07</t>
  </si>
  <si>
    <t>26.07.2024 13:02:09</t>
  </si>
  <si>
    <t>26.07.2024 13:02:10</t>
  </si>
  <si>
    <t>26.07.2024 13:02:12</t>
  </si>
  <si>
    <t>26.07.2024 13:02:13</t>
  </si>
  <si>
    <t>26.07.2024 13:02:15</t>
  </si>
  <si>
    <t>26.07.2024 13:02:17</t>
  </si>
  <si>
    <t>26.07.2024 13:02:20</t>
  </si>
  <si>
    <t>26.07.2024 13:02:27</t>
  </si>
  <si>
    <t>26.07.2024 13:02:40</t>
  </si>
  <si>
    <t>26.07.2024 13:02:41</t>
  </si>
  <si>
    <t>26.07.2024 13:02:43</t>
  </si>
  <si>
    <t>26.07.2024 13:02:44</t>
  </si>
  <si>
    <t>26.07.2024 13:02:46</t>
  </si>
  <si>
    <t>26.07.2024 13:02:47</t>
  </si>
  <si>
    <t>26.07.2024 13:02:49</t>
  </si>
  <si>
    <t>26.07.2024 13:02:55</t>
  </si>
  <si>
    <t>26.07.2024 13:02:56</t>
  </si>
  <si>
    <t>26.07.2024 13:02:58</t>
  </si>
  <si>
    <t>26.07.2024 13:02:59</t>
  </si>
  <si>
    <t>26.07.2024 13:03:01</t>
  </si>
  <si>
    <t>26.07.2024 13:03:02</t>
  </si>
  <si>
    <t>26.07.2024 13:03:05</t>
  </si>
  <si>
    <t>26.07.2024 13:03:07</t>
  </si>
  <si>
    <t>26.07.2024 13:03:08</t>
  </si>
  <si>
    <t>26.07.2024 13:03:10</t>
  </si>
  <si>
    <t>26.07.2024 13:03:11</t>
  </si>
  <si>
    <t>26.07.2024 13:03:13</t>
  </si>
  <si>
    <t>26.07.2024 13:03:14</t>
  </si>
  <si>
    <t>26.07.2024 13:03:16</t>
  </si>
  <si>
    <t>26.07.2024 13:03:17</t>
  </si>
  <si>
    <t>26.07.2024 13:03:19</t>
  </si>
  <si>
    <t>26.07.2024 13:03:20</t>
  </si>
  <si>
    <t>26.07.2024 13:03:22</t>
  </si>
  <si>
    <t>26.07.2024 13:03:23</t>
  </si>
  <si>
    <t>26.07.2024 13:03:25</t>
  </si>
  <si>
    <t>26.07.2024 13:03:28</t>
  </si>
  <si>
    <t>26.07.2024 13:03:33</t>
  </si>
  <si>
    <t>26.07.2024 13:03:34</t>
  </si>
  <si>
    <t>26.07.2024 13:03:36</t>
  </si>
  <si>
    <t>26.07.2024 13:03:37</t>
  </si>
  <si>
    <t>26.07.2024 13:03:40</t>
  </si>
  <si>
    <t>26.07.2024 13:03:42</t>
  </si>
  <si>
    <t>26.07.2024 13:03:43</t>
  </si>
  <si>
    <t>26.07.2024 13:03:45</t>
  </si>
  <si>
    <t>26.07.2024 13:04:20</t>
  </si>
  <si>
    <t>26.07.2024 13:04:21</t>
  </si>
  <si>
    <t>26.07.2024 13:04:23</t>
  </si>
  <si>
    <t>26.07.2024 13:04:24</t>
  </si>
  <si>
    <t>26.07.2024 13:04:26</t>
  </si>
  <si>
    <t>26.07.2024 13:04:31</t>
  </si>
  <si>
    <t>26.07.2024 13:04:32</t>
  </si>
  <si>
    <t>26.07.2024 13:04:35</t>
  </si>
  <si>
    <t>26.07.2024 13:05:09</t>
  </si>
  <si>
    <t>26.07.2024 13:05:10</t>
  </si>
  <si>
    <t>26.07.2024 13:05:12</t>
  </si>
  <si>
    <t>26.07.2024 13:05:13</t>
  </si>
  <si>
    <t>26.07.2024 13:05:15</t>
  </si>
  <si>
    <t>26.07.2024 13:05:16</t>
  </si>
  <si>
    <t>26.07.2024 13:05:18</t>
  </si>
  <si>
    <t>26.07.2024 13:05:21</t>
  </si>
  <si>
    <t>26.07.2024 13:05:23</t>
  </si>
  <si>
    <t>26.07.2024 13:05:24</t>
  </si>
  <si>
    <t>26.07.2024 13:05:26</t>
  </si>
  <si>
    <t>26.07.2024 13:05:27</t>
  </si>
  <si>
    <t>26.07.2024 13:05:30</t>
  </si>
  <si>
    <t>26.07.2024 13:05:33</t>
  </si>
  <si>
    <t>26.07.2024 13:05:35</t>
  </si>
  <si>
    <t>26.07.2024 13:05:36</t>
  </si>
  <si>
    <t>26.07.2024 13:05:38</t>
  </si>
  <si>
    <t>26.07.2024 13:05:39</t>
  </si>
  <si>
    <t>26.07.2024 13:05:41</t>
  </si>
  <si>
    <t>26.07.2024 13:05:42</t>
  </si>
  <si>
    <t>26.07.2024 13:05:44</t>
  </si>
  <si>
    <t>26.07.2024 13:05:45</t>
  </si>
  <si>
    <t>26.07.2024 13:05:47</t>
  </si>
  <si>
    <t>26.07.2024 13:06:23</t>
  </si>
  <si>
    <t>26.07.2024 13:06:24</t>
  </si>
  <si>
    <t>26.07.2024 13:06:26</t>
  </si>
  <si>
    <t>26.07.2024 13:06:27</t>
  </si>
  <si>
    <t>26.07.2024 13:06:29</t>
  </si>
  <si>
    <t>26.07.2024 13:08:07</t>
  </si>
  <si>
    <t>26.07.2024 13:08:09</t>
  </si>
  <si>
    <t>26.07.2024 13:08:10</t>
  </si>
  <si>
    <t>26.07.2024 13:08:12</t>
  </si>
  <si>
    <t>26.07.2024 13:08:17</t>
  </si>
  <si>
    <t>26.07.2024 13:08:18</t>
  </si>
  <si>
    <t>26.07.2024 13:09:31</t>
  </si>
  <si>
    <t>26.07.2024 13:09:32</t>
  </si>
  <si>
    <t>26.07.2024 13:09:34</t>
  </si>
  <si>
    <t>26.07.2024 13:09:37</t>
  </si>
  <si>
    <t>26.07.2024 13:09:38</t>
  </si>
  <si>
    <t>26.07.2024 13:09:40</t>
  </si>
  <si>
    <t>26.07.2024 13:09:41</t>
  </si>
  <si>
    <t>26.07.2024 13:09:52</t>
  </si>
  <si>
    <t>26.07.2024 13:09:54</t>
  </si>
  <si>
    <t>26.07.2024 13:09:55</t>
  </si>
  <si>
    <t>26.07.2024 13:09:57</t>
  </si>
  <si>
    <t>26.07.2024 13:09:58</t>
  </si>
  <si>
    <t>26.07.2024 13:10:54</t>
  </si>
  <si>
    <t>26.07.2024 13:10:56</t>
  </si>
  <si>
    <t>26.07.2024 13:10:57</t>
  </si>
  <si>
    <t>26.07.2024 13:10:59</t>
  </si>
  <si>
    <t>26.07.2024 13:11:00</t>
  </si>
  <si>
    <t>26.07.2024 13:11:02</t>
  </si>
  <si>
    <t>26.07.2024 13:11:03</t>
  </si>
  <si>
    <t>26.07.2024 13:11:06</t>
  </si>
  <si>
    <t>26.07.2024 13:11:08</t>
  </si>
  <si>
    <t>26.07.2024 13:11:09</t>
  </si>
  <si>
    <t>26.07.2024 13:11:11</t>
  </si>
  <si>
    <t>26.07.2024 13:11:32</t>
  </si>
  <si>
    <t>26.07.2024 13:11:34</t>
  </si>
  <si>
    <t>26.07.2024 13:11:35</t>
  </si>
  <si>
    <t>26.07.2024 13:11:37</t>
  </si>
  <si>
    <t>26.07.2024 13:11:38</t>
  </si>
  <si>
    <t>26.07.2024 13:11:40</t>
  </si>
  <si>
    <t>26.07.2024 13:11:41</t>
  </si>
  <si>
    <t>26.07.2024 13:11:43</t>
  </si>
  <si>
    <t>26.07.2024 13:11:46</t>
  </si>
  <si>
    <t>26.07.2024 13:11:47</t>
  </si>
  <si>
    <t>26.07.2024 13:11:49</t>
  </si>
  <si>
    <t>26.07.2024 13:11:50</t>
  </si>
  <si>
    <t>26.07.2024 13:11:52</t>
  </si>
  <si>
    <t>26.07.2024 13:11:53</t>
  </si>
  <si>
    <t>26.07.2024 13:11:55</t>
  </si>
  <si>
    <t>26.07.2024 13:11:56</t>
  </si>
  <si>
    <t>26.07.2024 13:12:23</t>
  </si>
  <si>
    <t>26.07.2024 13:12:24</t>
  </si>
  <si>
    <t>26.07.2024 13:12:26</t>
  </si>
  <si>
    <t>26.07.2024 13:12:27</t>
  </si>
  <si>
    <t>26.07.2024 13:12:29</t>
  </si>
  <si>
    <t>26.07.2024 13:12:30</t>
  </si>
  <si>
    <t>26.07.2024 13:12:32</t>
  </si>
  <si>
    <t>26.07.2024 13:12:33</t>
  </si>
  <si>
    <t>26.07.2024 13:12:35</t>
  </si>
  <si>
    <t>26.07.2024 13:12:36</t>
  </si>
  <si>
    <t>26.07.2024 13:13:03</t>
  </si>
  <si>
    <t>26.07.2024 13:13:04</t>
  </si>
  <si>
    <t>26.07.2024 13:13:06</t>
  </si>
  <si>
    <t>26.07.2024 13:13:07</t>
  </si>
  <si>
    <t>26.07.2024 13:13:17</t>
  </si>
  <si>
    <t>26.07.2024 13:13:20</t>
  </si>
  <si>
    <t>26.07.2024 13:13:21</t>
  </si>
  <si>
    <t>26.07.2024 13:13:23</t>
  </si>
  <si>
    <t>26.07.2024 13:13:24</t>
  </si>
  <si>
    <t>26.07.2024 13:13:26</t>
  </si>
  <si>
    <t>26.07.2024 13:13:27</t>
  </si>
  <si>
    <t>26.07.2024 13:13:29</t>
  </si>
  <si>
    <t>26.07.2024 13:13:30</t>
  </si>
  <si>
    <t>26.07.2024 13:14:53</t>
  </si>
  <si>
    <t>26.07.2024 13:14:54</t>
  </si>
  <si>
    <t>26.07.2024 13:14:56</t>
  </si>
  <si>
    <t>26.07.2024 13:14:57</t>
  </si>
  <si>
    <t>26.07.2024 13:14:59</t>
  </si>
  <si>
    <t>26.07.2024 13:15:00</t>
  </si>
  <si>
    <t>26.07.2024 13:15:02</t>
  </si>
  <si>
    <t>26.07.2024 13:15:03</t>
  </si>
  <si>
    <t>26.07.2024 13:15:05</t>
  </si>
  <si>
    <t>26.07.2024 13:15:06</t>
  </si>
  <si>
    <t>26.07.2024 13:15:21</t>
  </si>
  <si>
    <t>26.07.2024 13:15:23</t>
  </si>
  <si>
    <t>26.07.2024 13:15:24</t>
  </si>
  <si>
    <t>26.07.2024 13:15:26</t>
  </si>
  <si>
    <t>26.07.2024 13:15:28</t>
  </si>
  <si>
    <t>26.07.2024 13:15:29</t>
  </si>
  <si>
    <t>26.07.2024 13:15:31</t>
  </si>
  <si>
    <t>26.07.2024 13:15:32</t>
  </si>
  <si>
    <t>26.07.2024 13:15:34</t>
  </si>
  <si>
    <t>26.07.2024 13:15:35</t>
  </si>
  <si>
    <t>26.07.2024 13:15:37</t>
  </si>
  <si>
    <t>26.07.2024 13:15:38</t>
  </si>
  <si>
    <t>26.07.2024 13:15:40</t>
  </si>
  <si>
    <t>26.07.2024 13:15:41</t>
  </si>
  <si>
    <t>26.07.2024 13:18:50</t>
  </si>
  <si>
    <t>26.07.2024 13:18:51</t>
  </si>
  <si>
    <t>26.07.2024 13:18:52</t>
  </si>
  <si>
    <t>26.07.2024 13:18:54</t>
  </si>
  <si>
    <t>26.07.2024 13:18:56</t>
  </si>
  <si>
    <t>26.07.2024 13:18:57</t>
  </si>
  <si>
    <t>26.07.2024 13:19:15</t>
  </si>
  <si>
    <t>26.07.2024 13:19:17</t>
  </si>
  <si>
    <t>26.07.2024 13:19:18</t>
  </si>
  <si>
    <t>26.07.2024 13:19:20</t>
  </si>
  <si>
    <t>26.07.2024 13:19:21</t>
  </si>
  <si>
    <t>26.07.2024 13:19:23</t>
  </si>
  <si>
    <t>26.07.2024 13:20:54</t>
  </si>
  <si>
    <t>26.07.2024 13:20:56</t>
  </si>
  <si>
    <t>26.07.2024 13:20:57</t>
  </si>
  <si>
    <t>26.07.2024 13:20:59</t>
  </si>
  <si>
    <t>26.07.2024 13:21:00</t>
  </si>
  <si>
    <t>26.07.2024 13:21:02</t>
  </si>
  <si>
    <t>26.07.2024 13:21:06</t>
  </si>
  <si>
    <t>26.07.2024 13:21:08</t>
  </si>
  <si>
    <t>26.07.2024 13:21:12</t>
  </si>
  <si>
    <t>26.07.2024 13:21:14</t>
  </si>
  <si>
    <t>26.07.2024 13:21:15</t>
  </si>
  <si>
    <t>26.07.2024 13:21:18</t>
  </si>
  <si>
    <t>26.07.2024 13:21:20</t>
  </si>
  <si>
    <t>26.07.2024 13:21:21</t>
  </si>
  <si>
    <t>26.07.2024 13:21:23</t>
  </si>
  <si>
    <t>26.07.2024 13:21:24</t>
  </si>
  <si>
    <t>26.07.2024 13:21:26</t>
  </si>
  <si>
    <t>26.07.2024 13:22:03</t>
  </si>
  <si>
    <t>26.07.2024 13:22:04</t>
  </si>
  <si>
    <t>26.07.2024 13:22:06</t>
  </si>
  <si>
    <t>26.07.2024 13:22:07</t>
  </si>
  <si>
    <t>26.07.2024 13:22:09</t>
  </si>
  <si>
    <t>26.07.2024 13:22:10</t>
  </si>
  <si>
    <t>26.07.2024 13:22:12</t>
  </si>
  <si>
    <t>26.07.2024 13:22:13</t>
  </si>
  <si>
    <t>26.07.2024 13:22:15</t>
  </si>
  <si>
    <t>26.07.2024 13:22:18</t>
  </si>
  <si>
    <t>26.07.2024 13:22:32</t>
  </si>
  <si>
    <t>26.07.2024 13:22:33</t>
  </si>
  <si>
    <t>26.07.2024 13:22:35</t>
  </si>
  <si>
    <t>26.07.2024 13:22:36</t>
  </si>
  <si>
    <t>26.07.2024 13:22:38</t>
  </si>
  <si>
    <t>26.07.2024 13:22:39</t>
  </si>
  <si>
    <t>26.07.2024 13:22:44</t>
  </si>
  <si>
    <t>26.07.2024 13:22:45</t>
  </si>
  <si>
    <t>26.07.2024 13:22:47</t>
  </si>
  <si>
    <t>26.07.2024 13:22:48</t>
  </si>
  <si>
    <t>26.07.2024 13:22:51</t>
  </si>
  <si>
    <t>26.07.2024 13:22:53</t>
  </si>
  <si>
    <t>26.07.2024 13:22:54</t>
  </si>
  <si>
    <t>26.07.2024 13:22:56</t>
  </si>
  <si>
    <t>26.07.2024 13:22:57</t>
  </si>
  <si>
    <t>26.07.2024 13:24:42</t>
  </si>
  <si>
    <t>26.07.2024 13:24:43</t>
  </si>
  <si>
    <t>26.07.2024 13:24:46</t>
  </si>
  <si>
    <t>26.07.2024 13:24:48</t>
  </si>
  <si>
    <t>26.07.2024 13:24:49</t>
  </si>
  <si>
    <t>26.07.2024 13:24:51</t>
  </si>
  <si>
    <t>26.07.2024 13:24:52</t>
  </si>
  <si>
    <t>26.07.2024 13:24:54</t>
  </si>
  <si>
    <t>26.07.2024 13:24:55</t>
  </si>
  <si>
    <t>26.07.2024 13:24:57</t>
  </si>
  <si>
    <t>26.07.2024 13:25:40</t>
  </si>
  <si>
    <t>26.07.2024 13:25:42</t>
  </si>
  <si>
    <t>26.07.2024 13:25:43</t>
  </si>
  <si>
    <t>26.07.2024 13:25:45</t>
  </si>
  <si>
    <t>26.07.2024 13:25:46</t>
  </si>
  <si>
    <t>26.07.2024 13:25:48</t>
  </si>
  <si>
    <t>26.07.2024 13:25:49</t>
  </si>
  <si>
    <t>26.07.2024 13:25:51</t>
  </si>
  <si>
    <t>26.07.2024 13:25:52</t>
  </si>
  <si>
    <t>26.07.2024 13:25:54</t>
  </si>
  <si>
    <t>26.07.2024 13:26:00</t>
  </si>
  <si>
    <t>26.07.2024 13:26:10</t>
  </si>
  <si>
    <t>26.07.2024 13:26:12</t>
  </si>
  <si>
    <t>26.07.2024 13:26:13</t>
  </si>
  <si>
    <t>26.07.2024 13:26:15</t>
  </si>
  <si>
    <t>26.07.2024 13:26:16</t>
  </si>
  <si>
    <t>26.07.2024 13:26:18</t>
  </si>
  <si>
    <t>26.07.2024 13:26:35</t>
  </si>
  <si>
    <t>26.07.2024 13:26:37</t>
  </si>
  <si>
    <t>26.07.2024 13:26:38</t>
  </si>
  <si>
    <t>26.07.2024 13:26:40</t>
  </si>
  <si>
    <t>26.07.2024 13:26:41</t>
  </si>
  <si>
    <t>26.07.2024 13:26:43</t>
  </si>
  <si>
    <t>26.07.2024 13:26:44</t>
  </si>
  <si>
    <t>26.07.2024 13:26:46</t>
  </si>
  <si>
    <t>26.07.2024 13:26:49</t>
  </si>
  <si>
    <t>26.07.2024 13:26:52</t>
  </si>
  <si>
    <t>26.07.2024 13:26:53</t>
  </si>
  <si>
    <t>26.07.2024 13:26:55</t>
  </si>
  <si>
    <t>26.07.2024 13:26:58</t>
  </si>
  <si>
    <t>26.07.2024 13:27:00</t>
  </si>
  <si>
    <t>26.07.2024 13:27:06</t>
  </si>
  <si>
    <t>26.07.2024 13:27:32</t>
  </si>
  <si>
    <t>26.07.2024 13:27:37</t>
  </si>
  <si>
    <t>26.07.2024 13:27:38</t>
  </si>
  <si>
    <t>26.07.2024 13:27:40</t>
  </si>
  <si>
    <t>26.07.2024 13:27:41</t>
  </si>
  <si>
    <t>26.07.2024 13:27:43</t>
  </si>
  <si>
    <t>26.07.2024 13:27:44</t>
  </si>
  <si>
    <t>26.07.2024 13:29:14</t>
  </si>
  <si>
    <t>26.07.2024 13:29:15</t>
  </si>
  <si>
    <t>26.07.2024 13:29:17</t>
  </si>
  <si>
    <t>26.07.2024 13:29:18</t>
  </si>
  <si>
    <t>26.07.2024 13:29:20</t>
  </si>
  <si>
    <t>26.07.2024 13:29:21</t>
  </si>
  <si>
    <t>26.07.2024 13:29:23</t>
  </si>
  <si>
    <t>26.07.2024 13:29:24</t>
  </si>
  <si>
    <t>26.07.2024 13:29:26</t>
  </si>
  <si>
    <t>26.07.2024 13:29:27</t>
  </si>
  <si>
    <t>26.07.2024 13:29:29</t>
  </si>
  <si>
    <t>26.07.2024 13:29:33</t>
  </si>
  <si>
    <t>26.07.2024 13:29:35</t>
  </si>
  <si>
    <t>26.07.2024 13:29:36</t>
  </si>
  <si>
    <t>26.07.2024 13:29:38</t>
  </si>
  <si>
    <t>26.07.2024 13:29:39</t>
  </si>
  <si>
    <t>26.07.2024 13:29:41</t>
  </si>
  <si>
    <t>26.07.2024 13:29:42</t>
  </si>
  <si>
    <t>26.07.2024 13:29:44</t>
  </si>
  <si>
    <t>26.07.2024 13:29:52</t>
  </si>
  <si>
    <t>26.07.2024 13:29:53</t>
  </si>
  <si>
    <t>26.07.2024 13:29:55</t>
  </si>
  <si>
    <t>26.07.2024 13:29:56</t>
  </si>
  <si>
    <t>26.07.2024 13:29:58</t>
  </si>
  <si>
    <t>26.07.2024 13:29:59</t>
  </si>
  <si>
    <t>26.07.2024 13:30:01</t>
  </si>
  <si>
    <t>26.07.2024 13:30:04</t>
  </si>
  <si>
    <t>26.07.2024 13:30:07</t>
  </si>
  <si>
    <t>26.07.2024 13:30:16</t>
  </si>
  <si>
    <t>26.07.2024 13:30:17</t>
  </si>
  <si>
    <t>26.07.2024 13:30:19</t>
  </si>
  <si>
    <t>26.07.2024 13:30:20</t>
  </si>
  <si>
    <t>26.07.2024 13:30:22</t>
  </si>
  <si>
    <t>26.07.2024 13:31:06</t>
  </si>
  <si>
    <t>26.07.2024 13:31:09</t>
  </si>
  <si>
    <t>26.07.2024 13:31:10</t>
  </si>
  <si>
    <t>26.07.2024 13:31:12</t>
  </si>
  <si>
    <t>26.07.2024 13:31:13</t>
  </si>
  <si>
    <t>26.07.2024 13:31:15</t>
  </si>
  <si>
    <t>26.07.2024 13:31:16</t>
  </si>
  <si>
    <t>26.07.2024 13:31:29</t>
  </si>
  <si>
    <t>26.07.2024 13:31:30</t>
  </si>
  <si>
    <t>26.07.2024 13:31:32</t>
  </si>
  <si>
    <t>26.07.2024 13:31:33</t>
  </si>
  <si>
    <t>26.07.2024 13:31:35</t>
  </si>
  <si>
    <t>26.07.2024 13:31:36</t>
  </si>
  <si>
    <t>26.07.2024 13:31:38</t>
  </si>
  <si>
    <t>26.07.2024 13:31:39</t>
  </si>
  <si>
    <t>26.07.2024 13:31:41</t>
  </si>
  <si>
    <t>26.07.2024 13:31:42</t>
  </si>
  <si>
    <t>26.07.2024 13:31:44</t>
  </si>
  <si>
    <t>26.07.2024 13:31:45</t>
  </si>
  <si>
    <t>26.07.2024 13:32:09</t>
  </si>
  <si>
    <t>26.07.2024 13:32:10</t>
  </si>
  <si>
    <t>26.07.2024 13:32:12</t>
  </si>
  <si>
    <t>26.07.2024 13:32:13</t>
  </si>
  <si>
    <t>26.07.2024 13:32:15</t>
  </si>
  <si>
    <t>26.07.2024 13:32:16</t>
  </si>
  <si>
    <t>26.07.2024 13:32:18</t>
  </si>
  <si>
    <t>26.07.2024 13:32:19</t>
  </si>
  <si>
    <t>26.07.2024 13:32:21</t>
  </si>
  <si>
    <t>26.07.2024 13:32:22</t>
  </si>
  <si>
    <t>26.07.2024 13:32:29</t>
  </si>
  <si>
    <t>26.07.2024 13:32:30</t>
  </si>
  <si>
    <t>26.07.2024 13:32:36</t>
  </si>
  <si>
    <t>26.07.2024 13:32:58</t>
  </si>
  <si>
    <t>26.07.2024 13:33:00</t>
  </si>
  <si>
    <t>26.07.2024 13:33:01</t>
  </si>
  <si>
    <t>26.07.2024 13:33:03</t>
  </si>
  <si>
    <t>26.07.2024 13:33:04</t>
  </si>
  <si>
    <t>26.07.2024 13:33:06</t>
  </si>
  <si>
    <t>26.07.2024 13:33:07</t>
  </si>
  <si>
    <t>26.07.2024 13:33:09</t>
  </si>
  <si>
    <t>26.07.2024 13:33:15</t>
  </si>
  <si>
    <t>26.07.2024 13:33:16</t>
  </si>
  <si>
    <t>26.07.2024 13:33:18</t>
  </si>
  <si>
    <t>26.07.2024 13:33:19</t>
  </si>
  <si>
    <t>26.07.2024 13:33:21</t>
  </si>
  <si>
    <t>26.07.2024 13:33:22</t>
  </si>
  <si>
    <t>26.07.2024 13:33:24</t>
  </si>
  <si>
    <t>26.07.2024 13:33:25</t>
  </si>
  <si>
    <t>26.07.2024 13:33:28</t>
  </si>
  <si>
    <t>26.07.2024 13:33:31</t>
  </si>
  <si>
    <t>26.07.2024 13:33:34</t>
  </si>
  <si>
    <t>26.07.2024 13:33:58</t>
  </si>
  <si>
    <t>26.07.2024 13:33:59</t>
  </si>
  <si>
    <t>26.07.2024 13:34:01</t>
  </si>
  <si>
    <t>26.07.2024 13:34:02</t>
  </si>
  <si>
    <t>26.07.2024 13:34:15</t>
  </si>
  <si>
    <t>26.07.2024 13:34:16</t>
  </si>
  <si>
    <t>26.07.2024 13:34:18</t>
  </si>
  <si>
    <t>26.07.2024 13:34:19</t>
  </si>
  <si>
    <t>26.07.2024 13:34:21</t>
  </si>
  <si>
    <t>26.07.2024 13:35:17</t>
  </si>
  <si>
    <t>26.07.2024 13:35:18</t>
  </si>
  <si>
    <t>26.07.2024 13:35:20</t>
  </si>
  <si>
    <t>26.07.2024 13:35:21</t>
  </si>
  <si>
    <t>26.07.2024 13:35:23</t>
  </si>
  <si>
    <t>26.07.2024 13:35:24</t>
  </si>
  <si>
    <t>26.07.2024 13:35:26</t>
  </si>
  <si>
    <t>26.07.2024 13:35:27</t>
  </si>
  <si>
    <t>26.07.2024 13:35:29</t>
  </si>
  <si>
    <t>26.07.2024 13:35:30</t>
  </si>
  <si>
    <t>26.07.2024 13:35:47</t>
  </si>
  <si>
    <t>26.07.2024 13:35:49</t>
  </si>
  <si>
    <t>26.07.2024 13:35:50</t>
  </si>
  <si>
    <t>26.07.2024 13:35:52</t>
  </si>
  <si>
    <t>26.07.2024 13:35:53</t>
  </si>
  <si>
    <t>26.07.2024 13:35:55</t>
  </si>
  <si>
    <t>26.07.2024 13:35:56</t>
  </si>
  <si>
    <t>26.07.2024 13:37:07</t>
  </si>
  <si>
    <t>26.07.2024 13:37:09</t>
  </si>
  <si>
    <t>26.07.2024 13:37:10</t>
  </si>
  <si>
    <t>26.07.2024 13:37:12</t>
  </si>
  <si>
    <t>26.07.2024 13:37:13</t>
  </si>
  <si>
    <t>26.07.2024 13:37:15</t>
  </si>
  <si>
    <t>26.07.2024 13:37:16</t>
  </si>
  <si>
    <t>26.07.2024 13:37:18</t>
  </si>
  <si>
    <t>26.07.2024 13:37:19</t>
  </si>
  <si>
    <t>26.07.2024 13:37:24</t>
  </si>
  <si>
    <t>26.07.2024 13:37:25</t>
  </si>
  <si>
    <t>26.07.2024 13:37:27</t>
  </si>
  <si>
    <t>26.07.2024 13:37:28</t>
  </si>
  <si>
    <t>26.07.2024 13:37:31</t>
  </si>
  <si>
    <t>26.07.2024 13:37:33</t>
  </si>
  <si>
    <t>26.07.2024 13:37:35</t>
  </si>
  <si>
    <t>26.07.2024 13:37:48</t>
  </si>
  <si>
    <t>26.07.2024 13:37:50</t>
  </si>
  <si>
    <t>26.07.2024 13:37:53</t>
  </si>
  <si>
    <t>26.07.2024 13:37:54</t>
  </si>
  <si>
    <t>26.07.2024 13:37:56</t>
  </si>
  <si>
    <t>26.07.2024 13:37:57</t>
  </si>
  <si>
    <t>26.07.2024 13:37:59</t>
  </si>
  <si>
    <t>26.07.2024 13:38:00</t>
  </si>
  <si>
    <t>26.07.2024 13:38:02</t>
  </si>
  <si>
    <t>26.07.2024 13:38:04</t>
  </si>
  <si>
    <t>26.07.2024 13:38:05</t>
  </si>
  <si>
    <t>26.07.2024 13:38:10</t>
  </si>
  <si>
    <t>26.07.2024 13:38:11</t>
  </si>
  <si>
    <t>26.07.2024 13:38:13</t>
  </si>
  <si>
    <t>26.07.2024 13:38:22</t>
  </si>
  <si>
    <t>26.07.2024 13:38:26</t>
  </si>
  <si>
    <t>26.07.2024 13:38:28</t>
  </si>
  <si>
    <t>26.07.2024 13:38:29</t>
  </si>
  <si>
    <t>26.07.2024 13:38:31</t>
  </si>
  <si>
    <t>26.07.2024 13:38:32</t>
  </si>
  <si>
    <t>26.07.2024 13:38:59</t>
  </si>
  <si>
    <t>26.07.2024 13:39:03</t>
  </si>
  <si>
    <t>26.07.2024 13:39:05</t>
  </si>
  <si>
    <t>26.07.2024 13:39:06</t>
  </si>
  <si>
    <t>26.07.2024 13:39:08</t>
  </si>
  <si>
    <t>26.07.2024 13:39:11</t>
  </si>
  <si>
    <t>26.07.2024 13:39:12</t>
  </si>
  <si>
    <t>26.07.2024 13:39:14</t>
  </si>
  <si>
    <t>26.07.2024 13:39:15</t>
  </si>
  <si>
    <t>26.07.2024 13:39:17</t>
  </si>
  <si>
    <t>26.07.2024 13:39:18</t>
  </si>
  <si>
    <t>26.07.2024 13:39:20</t>
  </si>
  <si>
    <t>26.07.2024 13:39:21</t>
  </si>
  <si>
    <t>26.07.2024 13:41:09</t>
  </si>
  <si>
    <t>26.07.2024 13:41:10</t>
  </si>
  <si>
    <t>26.07.2024 13:41:13</t>
  </si>
  <si>
    <t>26.07.2024 13:41:15</t>
  </si>
  <si>
    <t>26.07.2024 13:41:16</t>
  </si>
  <si>
    <t>26.07.2024 13:41:18</t>
  </si>
  <si>
    <t>26.07.2024 13:41:19</t>
  </si>
  <si>
    <t>26.07.2024 13:41:21</t>
  </si>
  <si>
    <t>26.07.2024 13:41:22</t>
  </si>
  <si>
    <t>26.07.2024 13:41:24</t>
  </si>
  <si>
    <t>26.07.2024 13:41:25</t>
  </si>
  <si>
    <t>26.07.2024 13:41:27</t>
  </si>
  <si>
    <t>26.07.2024 13:41:28</t>
  </si>
  <si>
    <t>26.07.2024 13:41:30</t>
  </si>
  <si>
    <t>26.07.2024 13:41:31</t>
  </si>
  <si>
    <t>26.07.2024 13:41:33</t>
  </si>
  <si>
    <t>26.07.2024 13:41:37</t>
  </si>
  <si>
    <t>26.07.2024 13:41:39</t>
  </si>
  <si>
    <t>26.07.2024 13:41:40</t>
  </si>
  <si>
    <t>26.07.2024 13:41:42</t>
  </si>
  <si>
    <t>26.07.2024 13:41:45</t>
  </si>
  <si>
    <t>26.07.2024 13:42:31</t>
  </si>
  <si>
    <t>26.07.2024 13:42:32</t>
  </si>
  <si>
    <t>26.07.2024 13:42:34</t>
  </si>
  <si>
    <t>26.07.2024 13:42:35</t>
  </si>
  <si>
    <t>26.07.2024 13:42:37</t>
  </si>
  <si>
    <t>26.07.2024 13:42:45</t>
  </si>
  <si>
    <t>26.07.2024 13:42:48</t>
  </si>
  <si>
    <t>26.07.2024 13:42:49</t>
  </si>
  <si>
    <t>26.07.2024 13:42:51</t>
  </si>
  <si>
    <t>26.07.2024 13:42:52</t>
  </si>
  <si>
    <t>26.07.2024 13:42:54</t>
  </si>
  <si>
    <t>26.07.2024 13:42:55</t>
  </si>
  <si>
    <t>26.07.2024 13:43:12</t>
  </si>
  <si>
    <t>26.07.2024 13:43:14</t>
  </si>
  <si>
    <t>26.07.2024 13:43:15</t>
  </si>
  <si>
    <t>26.07.2024 13:43:17</t>
  </si>
  <si>
    <t>26.07.2024 13:43:18</t>
  </si>
  <si>
    <t>26.07.2024 13:43:20</t>
  </si>
  <si>
    <t>26.07.2024 13:43:21</t>
  </si>
  <si>
    <t>26.07.2024 13:44:07</t>
  </si>
  <si>
    <t>26.07.2024 13:44:09</t>
  </si>
  <si>
    <t>26.07.2024 13:44:10</t>
  </si>
  <si>
    <t>26.07.2024 13:44:12</t>
  </si>
  <si>
    <t>26.07.2024 13:44:13</t>
  </si>
  <si>
    <t>26.07.2024 13:44:15</t>
  </si>
  <si>
    <t>26.07.2024 13:44:16</t>
  </si>
  <si>
    <t>26.07.2024 13:44:18</t>
  </si>
  <si>
    <t>26.07.2024 13:44:19</t>
  </si>
  <si>
    <t>26.07.2024 13:44:21</t>
  </si>
  <si>
    <t>26.07.2024 13:44:41</t>
  </si>
  <si>
    <t>26.07.2024 13:44:43</t>
  </si>
  <si>
    <t>26.07.2024 13:44:44</t>
  </si>
  <si>
    <t>26.07.2024 13:44:46</t>
  </si>
  <si>
    <t>26.07.2024 13:44:47</t>
  </si>
  <si>
    <t>26.07.2024 13:44:49</t>
  </si>
  <si>
    <t>26.07.2024 13:44:50</t>
  </si>
  <si>
    <t>26.07.2024 13:45:14</t>
  </si>
  <si>
    <t>26.07.2024 13:45:15</t>
  </si>
  <si>
    <t>26.07.2024 13:45:17</t>
  </si>
  <si>
    <t>26.07.2024 13:45:18</t>
  </si>
  <si>
    <t>26.07.2024 13:45:20</t>
  </si>
  <si>
    <t>26.07.2024 13:45:21</t>
  </si>
  <si>
    <t>26.07.2024 13:45:26</t>
  </si>
  <si>
    <t>26.07.2024 13:45:27</t>
  </si>
  <si>
    <t>26.07.2024 13:45:29</t>
  </si>
  <si>
    <t>26.07.2024 13:45:30</t>
  </si>
  <si>
    <t>26.07.2024 13:45:32</t>
  </si>
  <si>
    <t>26.07.2024 13:45:33</t>
  </si>
  <si>
    <t>26.07.2024 13:45:35</t>
  </si>
  <si>
    <t>26.07.2024 13:45:36</t>
  </si>
  <si>
    <t>26.07.2024 13:45:41</t>
  </si>
  <si>
    <t>26.07.2024 13:46:39</t>
  </si>
  <si>
    <t>26.07.2024 13:46:40</t>
  </si>
  <si>
    <t>26.07.2024 13:46:42</t>
  </si>
  <si>
    <t>26.07.2024 13:46:43</t>
  </si>
  <si>
    <t>26.07.2024 13:46:45</t>
  </si>
  <si>
    <t>26.07.2024 13:46:46</t>
  </si>
  <si>
    <t>26.07.2024 13:46:48</t>
  </si>
  <si>
    <t>26.07.2024 13:46:49</t>
  </si>
  <si>
    <t>26.07.2024 13:47:14</t>
  </si>
  <si>
    <t>26.07.2024 13:47:15</t>
  </si>
  <si>
    <t>26.07.2024 13:47:17</t>
  </si>
  <si>
    <t>26.07.2024 13:47:18</t>
  </si>
  <si>
    <t>26.07.2024 13:47:20</t>
  </si>
  <si>
    <t>26.07.2024 13:47:21</t>
  </si>
  <si>
    <t>26.07.2024 13:47:29</t>
  </si>
  <si>
    <t>26.07.2024 13:47:30</t>
  </si>
  <si>
    <t>26.07.2024 13:47:32</t>
  </si>
  <si>
    <t>26.07.2024 13:47:33</t>
  </si>
  <si>
    <t>26.07.2024 13:47:35</t>
  </si>
  <si>
    <t>26.07.2024 13:47:36</t>
  </si>
  <si>
    <t>26.07.2024 13:47:38</t>
  </si>
  <si>
    <t>26.07.2024 13:47:39</t>
  </si>
  <si>
    <t>26.07.2024 13:47:41</t>
  </si>
  <si>
    <t>26.07.2024 13:47:42</t>
  </si>
  <si>
    <t>26.07.2024 13:49:10</t>
  </si>
  <si>
    <t>26.07.2024 13:49:12</t>
  </si>
  <si>
    <t>26.07.2024 13:49:14</t>
  </si>
  <si>
    <t>26.07.2024 13:49:15</t>
  </si>
  <si>
    <t>26.07.2024 13:49:17</t>
  </si>
  <si>
    <t>26.07.2024 13:49:18</t>
  </si>
  <si>
    <t>26.07.2024 13:49:20</t>
  </si>
  <si>
    <t>26.07.2024 13:49:23</t>
  </si>
  <si>
    <t>26.07.2024 13:49:24</t>
  </si>
  <si>
    <t>26.07.2024 13:49:26</t>
  </si>
  <si>
    <t>26.07.2024 13:49:27</t>
  </si>
  <si>
    <t>26.07.2024 13:49:32</t>
  </si>
  <si>
    <t>26.07.2024 13:49:47</t>
  </si>
  <si>
    <t>26.07.2024 13:49:49</t>
  </si>
  <si>
    <t>26.07.2024 13:49:50</t>
  </si>
  <si>
    <t>26.07.2024 13:49:52</t>
  </si>
  <si>
    <t>26.07.2024 13:49:53</t>
  </si>
  <si>
    <t>26.07.2024 13:49:55</t>
  </si>
  <si>
    <t>26.07.2024 13:50:00</t>
  </si>
  <si>
    <t>26.07.2024 13:50:01</t>
  </si>
  <si>
    <t>26.07.2024 13:50:03</t>
  </si>
  <si>
    <t>26.07.2024 13:50:04</t>
  </si>
  <si>
    <t>26.07.2024 13:50:06</t>
  </si>
  <si>
    <t>26.07.2024 13:50:07</t>
  </si>
  <si>
    <t>26.07.2024 13:50:09</t>
  </si>
  <si>
    <t>26.07.2024 13:50:10</t>
  </si>
  <si>
    <t>26.07.2024 13:50:12</t>
  </si>
  <si>
    <t>26.07.2024 13:50:36</t>
  </si>
  <si>
    <t>26.07.2024 13:50:38</t>
  </si>
  <si>
    <t>26.07.2024 13:50:39</t>
  </si>
  <si>
    <t>26.07.2024 13:50:41</t>
  </si>
  <si>
    <t>26.07.2024 13:50:42</t>
  </si>
  <si>
    <t>26.07.2024 13:50:44</t>
  </si>
  <si>
    <t>26.07.2024 13:50:45</t>
  </si>
  <si>
    <t>26.07.2024 13:50:47</t>
  </si>
  <si>
    <t>26.07.2024 13:50:48</t>
  </si>
  <si>
    <t>26.07.2024 13:50:50</t>
  </si>
  <si>
    <t>26.07.2024 13:50:51</t>
  </si>
  <si>
    <t>26.07.2024 13:50:53</t>
  </si>
  <si>
    <t>26.07.2024 13:50:54</t>
  </si>
  <si>
    <t>26.07.2024 13:50:56</t>
  </si>
  <si>
    <t>26.07.2024 13:51:21</t>
  </si>
  <si>
    <t>26.07.2024 13:51:24</t>
  </si>
  <si>
    <t>26.07.2024 13:51:27</t>
  </si>
  <si>
    <t>26.07.2024 13:51:29</t>
  </si>
  <si>
    <t>26.07.2024 13:51:32</t>
  </si>
  <si>
    <t>26.07.2024 13:51:33</t>
  </si>
  <si>
    <t>26.07.2024 13:51:35</t>
  </si>
  <si>
    <t>26.07.2024 13:51:36</t>
  </si>
  <si>
    <t>26.07.2024 13:51:38</t>
  </si>
  <si>
    <t>26.07.2024 13:51:39</t>
  </si>
  <si>
    <t>26.07.2024 13:51:41</t>
  </si>
  <si>
    <t>26.07.2024 13:51:58</t>
  </si>
  <si>
    <t>26.07.2024 13:51:59</t>
  </si>
  <si>
    <t>26.07.2024 13:52:01</t>
  </si>
  <si>
    <t>26.07.2024 13:52:02</t>
  </si>
  <si>
    <t>26.07.2024 13:52:04</t>
  </si>
  <si>
    <t>26.07.2024 13:52:05</t>
  </si>
  <si>
    <t>26.07.2024 13:52:07</t>
  </si>
  <si>
    <t>26.07.2024 13:52:10</t>
  </si>
  <si>
    <t>26.07.2024 13:52:26</t>
  </si>
  <si>
    <t>26.07.2024 13:52:29</t>
  </si>
  <si>
    <t>26.07.2024 13:52:30</t>
  </si>
  <si>
    <t>26.07.2024 13:52:32</t>
  </si>
  <si>
    <t>26.07.2024 13:52:33</t>
  </si>
  <si>
    <t>26.07.2024 13:52:35</t>
  </si>
  <si>
    <t>26.07.2024 13:52:36</t>
  </si>
  <si>
    <t>26.07.2024 13:52:38</t>
  </si>
  <si>
    <t>26.07.2024 13:53:04</t>
  </si>
  <si>
    <t>26.07.2024 13:53:06</t>
  </si>
  <si>
    <t>26.07.2024 13:53:07</t>
  </si>
  <si>
    <t>26.07.2024 13:53:09</t>
  </si>
  <si>
    <t>26.07.2024 13:53:10</t>
  </si>
  <si>
    <t>26.07.2024 13:53:12</t>
  </si>
  <si>
    <t>26.07.2024 13:53:13</t>
  </si>
  <si>
    <t>26.07.2024 13:53:15</t>
  </si>
  <si>
    <t>26.07.2024 13:53:16</t>
  </si>
  <si>
    <t>26.07.2024 13:53:54</t>
  </si>
  <si>
    <t>26.07.2024 13:53:55</t>
  </si>
  <si>
    <t>26.07.2024 13:53:57</t>
  </si>
  <si>
    <t>26.07.2024 13:53:58</t>
  </si>
  <si>
    <t>26.07.2024 13:54:00</t>
  </si>
  <si>
    <t>26.07.2024 13:54:01</t>
  </si>
  <si>
    <t>26.07.2024 13:54:03</t>
  </si>
  <si>
    <t>26.07.2024 13:55:57</t>
  </si>
  <si>
    <t>26.07.2024 13:55:59</t>
  </si>
  <si>
    <t>26.07.2024 13:56:00</t>
  </si>
  <si>
    <t>26.07.2024 13:56:02</t>
  </si>
  <si>
    <t>26.07.2024 13:56:03</t>
  </si>
  <si>
    <t>26.07.2024 13:56:05</t>
  </si>
  <si>
    <t>26.07.2024 13:56:06</t>
  </si>
  <si>
    <t>26.07.2024 13:56:08</t>
  </si>
  <si>
    <t>26.07.2024 13:56:09</t>
  </si>
  <si>
    <t>26.07.2024 13:56:31</t>
  </si>
  <si>
    <t>26.07.2024 13:56:32</t>
  </si>
  <si>
    <t>26.07.2024 13:56:34</t>
  </si>
  <si>
    <t>26.07.2024 13:56:36</t>
  </si>
  <si>
    <t>26.07.2024 13:56:37</t>
  </si>
  <si>
    <t>26.07.2024 13:56:39</t>
  </si>
  <si>
    <t>26.07.2024 13:56:40</t>
  </si>
  <si>
    <t>26.07.2024 13:56:42</t>
  </si>
  <si>
    <t>26.07.2024 13:56:43</t>
  </si>
  <si>
    <t>26.07.2024 13:56:45</t>
  </si>
  <si>
    <t>26.07.2024 13:56:46</t>
  </si>
  <si>
    <t>26.07.2024 13:57:32</t>
  </si>
  <si>
    <t>26.07.2024 13:57:34</t>
  </si>
  <si>
    <t>26.07.2024 13:57:35</t>
  </si>
  <si>
    <t>26.07.2024 13:57:37</t>
  </si>
  <si>
    <t>26.07.2024 13:57:38</t>
  </si>
  <si>
    <t>26.07.2024 13:57:40</t>
  </si>
  <si>
    <t>26.07.2024 13:57:41</t>
  </si>
  <si>
    <t>26.07.2024 13:57:43</t>
  </si>
  <si>
    <t>26.07.2024 13:57:44</t>
  </si>
  <si>
    <t>26.07.2024 13:57:46</t>
  </si>
  <si>
    <t>26.07.2024 13:57:47</t>
  </si>
  <si>
    <t>26.07.2024 13:57:49</t>
  </si>
  <si>
    <t>26.07.2024 13:57:50</t>
  </si>
  <si>
    <t>26.07.2024 13:57:52</t>
  </si>
  <si>
    <t>26.07.2024 13:57:53</t>
  </si>
  <si>
    <t>26.07.2024 13:57:55</t>
  </si>
  <si>
    <t>26.07.2024 13:57:56</t>
  </si>
  <si>
    <t>26.07.2024 13:57:58</t>
  </si>
  <si>
    <t>26.07.2024 13:57:59</t>
  </si>
  <si>
    <t>26.07.2024 13:58:02</t>
  </si>
  <si>
    <t>26.07.2024 13:58:04</t>
  </si>
  <si>
    <t>26.07.2024 13:58:12</t>
  </si>
  <si>
    <t>26.07.2024 13:58:13</t>
  </si>
  <si>
    <t>26.07.2024 13:58:15</t>
  </si>
  <si>
    <t>26.07.2024 13:58:16</t>
  </si>
  <si>
    <t>26.07.2024 13:58:18</t>
  </si>
  <si>
    <t>26.07.2024 13:58:19</t>
  </si>
  <si>
    <t>26.07.2024 13:58:21</t>
  </si>
  <si>
    <t>26.07.2024 13:58:28</t>
  </si>
  <si>
    <t>26.07.2024 13:58:30</t>
  </si>
  <si>
    <t>26.07.2024 13:58:31</t>
  </si>
  <si>
    <t>26.07.2024 13:58:33</t>
  </si>
  <si>
    <t>26.07.2024 13:58:34</t>
  </si>
  <si>
    <t>26.07.2024 13:58:36</t>
  </si>
  <si>
    <t>26.07.2024 13:58:37</t>
  </si>
  <si>
    <t>26.07.2024 13:58:39</t>
  </si>
  <si>
    <t>26.07.2024 13:58:40</t>
  </si>
  <si>
    <t>26.07.2024 13:58:42</t>
  </si>
  <si>
    <t>26.07.2024 13:58:43</t>
  </si>
  <si>
    <t>26.07.2024 13:58:45</t>
  </si>
  <si>
    <t>26.07.2024 13:58:46</t>
  </si>
  <si>
    <t>26.07.2024 13:58:48</t>
  </si>
  <si>
    <t>26.07.2024 13:59:03</t>
  </si>
  <si>
    <t>26.07.2024 13:59:04</t>
  </si>
  <si>
    <t>26.07.2024 13:59:06</t>
  </si>
  <si>
    <t>26.07.2024 13:59:07</t>
  </si>
  <si>
    <t>26.07.2024 13:59:09</t>
  </si>
  <si>
    <t>26.07.2024 13:59:10</t>
  </si>
  <si>
    <t>26.07.2024 13:59:12</t>
  </si>
  <si>
    <t>26.07.2024 13:59:13</t>
  </si>
  <si>
    <t>26.07.2024 13:59:43</t>
  </si>
  <si>
    <t>26.07.2024 13:59:44</t>
  </si>
  <si>
    <t>26.07.2024 13:59:46</t>
  </si>
  <si>
    <t>26.07.2024 13:59:47</t>
  </si>
  <si>
    <t>26.07.2024 13:59:49</t>
  </si>
  <si>
    <t>26.07.2024 13:59:50</t>
  </si>
  <si>
    <t>26.07.2024 13:59:52</t>
  </si>
  <si>
    <t>26.07.2024 13:59:53</t>
  </si>
  <si>
    <t>26.07.2024 14:00:03</t>
  </si>
  <si>
    <t>26.07.2024 14:00:04</t>
  </si>
  <si>
    <t>26.07.2024 14:00:06</t>
  </si>
  <si>
    <t>26.07.2024 14:00:07</t>
  </si>
  <si>
    <t>26.07.2024 14:00:09</t>
  </si>
  <si>
    <t>26.07.2024 14:00:10</t>
  </si>
  <si>
    <t>26.07.2024 14:00:12</t>
  </si>
  <si>
    <t>26.07.2024 14:00:21</t>
  </si>
  <si>
    <t>26.07.2024 14:00:23</t>
  </si>
  <si>
    <t>26.07.2024 14:00:24</t>
  </si>
  <si>
    <t>26.07.2024 14:00:26</t>
  </si>
  <si>
    <t>26.07.2024 14:00:27</t>
  </si>
  <si>
    <t>26.07.2024 14:00:29</t>
  </si>
  <si>
    <t>26.07.2024 14:00:30</t>
  </si>
  <si>
    <t>26.07.2024 14:00:41</t>
  </si>
  <si>
    <t>26.07.2024 14:00:44</t>
  </si>
  <si>
    <t>26.07.2024 14:00:45</t>
  </si>
  <si>
    <t>26.07.2024 14:00:47</t>
  </si>
  <si>
    <t>26.07.2024 14:00:48</t>
  </si>
  <si>
    <t>26.07.2024 14:00:50</t>
  </si>
  <si>
    <t>26.07.2024 14:00:51</t>
  </si>
  <si>
    <t>26.07.2024 14:00:53</t>
  </si>
  <si>
    <t>26.07.2024 14:00:57</t>
  </si>
  <si>
    <t>26.07.2024 14:00:59</t>
  </si>
  <si>
    <t>26.07.2024 14:01:02</t>
  </si>
  <si>
    <t>26.07.2024 14:01:05</t>
  </si>
  <si>
    <t>26.07.2024 14:01:06</t>
  </si>
  <si>
    <t>26.07.2024 14:01:08</t>
  </si>
  <si>
    <t>26.07.2024 14:01:09</t>
  </si>
  <si>
    <t>26.07.2024 14:01:11</t>
  </si>
  <si>
    <t>26.07.2024 14:01:12</t>
  </si>
  <si>
    <t>26.07.2024 14:01:14</t>
  </si>
  <si>
    <t>26.07.2024 14:01:30</t>
  </si>
  <si>
    <t>26.07.2024 14:01:31</t>
  </si>
  <si>
    <t>26.07.2024 14:01:33</t>
  </si>
  <si>
    <t>26.07.2024 14:01:34</t>
  </si>
  <si>
    <t>26.07.2024 14:01:36</t>
  </si>
  <si>
    <t>26.07.2024 14:01:37</t>
  </si>
  <si>
    <t>26.07.2024 14:01:39</t>
  </si>
  <si>
    <t>26.07.2024 14:01:42</t>
  </si>
  <si>
    <t>26.07.2024 14:01:43</t>
  </si>
  <si>
    <t>26.07.2024 14:01:45</t>
  </si>
  <si>
    <t>26.07.2024 14:01:46</t>
  </si>
  <si>
    <t>26.07.2024 14:02:14</t>
  </si>
  <si>
    <t>26.07.2024 14:02:15</t>
  </si>
  <si>
    <t>26.07.2024 14:02:17</t>
  </si>
  <si>
    <t>26.07.2024 14:02:20</t>
  </si>
  <si>
    <t>26.07.2024 14:02:21</t>
  </si>
  <si>
    <t>26.07.2024 14:02:23</t>
  </si>
  <si>
    <t>26.07.2024 14:02:55</t>
  </si>
  <si>
    <t>26.07.2024 14:02:57</t>
  </si>
  <si>
    <t>26.07.2024 14:02:58</t>
  </si>
  <si>
    <t>26.07.2024 14:03:00</t>
  </si>
  <si>
    <t>26.07.2024 14:03:01</t>
  </si>
  <si>
    <t>26.07.2024 14:03:03</t>
  </si>
  <si>
    <t>26.07.2024 14:03:04</t>
  </si>
  <si>
    <t>26.07.2024 14:03:06</t>
  </si>
  <si>
    <t>26.07.2024 14:03:09</t>
  </si>
  <si>
    <t>26.07.2024 14:03:10</t>
  </si>
  <si>
    <t>26.07.2024 14:03:12</t>
  </si>
  <si>
    <t>26.07.2024 14:03:13</t>
  </si>
  <si>
    <t>26.07.2024 14:03:15</t>
  </si>
  <si>
    <t>26.07.2024 14:03:16</t>
  </si>
  <si>
    <t>26.07.2024 14:03:18</t>
  </si>
  <si>
    <t>26.07.2024 14:03:19</t>
  </si>
  <si>
    <t>26.07.2024 14:03:21</t>
  </si>
  <si>
    <t>26.07.2024 14:03:22</t>
  </si>
  <si>
    <t>26.07.2024 14:03:24</t>
  </si>
  <si>
    <t>26.07.2024 14:03:25</t>
  </si>
  <si>
    <t>26.07.2024 14:03:27</t>
  </si>
  <si>
    <t>26.07.2024 14:03:28</t>
  </si>
  <si>
    <t>26.07.2024 14:03:33</t>
  </si>
  <si>
    <t>26.07.2024 14:04:06</t>
  </si>
  <si>
    <t>26.07.2024 14:04:07</t>
  </si>
  <si>
    <t>26.07.2024 14:04:09</t>
  </si>
  <si>
    <t>26.07.2024 14:04:10</t>
  </si>
  <si>
    <t>26.07.2024 14:04:27</t>
  </si>
  <si>
    <t>26.07.2024 14:04:29</t>
  </si>
  <si>
    <t>26.07.2024 14:04:30</t>
  </si>
  <si>
    <t>26.07.2024 14:04:32</t>
  </si>
  <si>
    <t>26.07.2024 14:04:33</t>
  </si>
  <si>
    <t>26.07.2024 14:04:35</t>
  </si>
  <si>
    <t>26.07.2024 14:04:36</t>
  </si>
  <si>
    <t>26.07.2024 14:04:38</t>
  </si>
  <si>
    <t>26.07.2024 14:04:41</t>
  </si>
  <si>
    <t>26.07.2024 14:04:42</t>
  </si>
  <si>
    <t>26.07.2024 14:04:44</t>
  </si>
  <si>
    <t>26.07.2024 14:04:45</t>
  </si>
  <si>
    <t>26.07.2024 14:04:47</t>
  </si>
  <si>
    <t>26.07.2024 14:05:14</t>
  </si>
  <si>
    <t>26.07.2024 14:05:15</t>
  </si>
  <si>
    <t>26.07.2024 14:05:17</t>
  </si>
  <si>
    <t>26.07.2024 14:05:20</t>
  </si>
  <si>
    <t>26.07.2024 14:05:43</t>
  </si>
  <si>
    <t>26.07.2024 14:05:48</t>
  </si>
  <si>
    <t>26.07.2024 14:05:49</t>
  </si>
  <si>
    <t>26.07.2024 14:05:52</t>
  </si>
  <si>
    <t>26.07.2024 14:05:54</t>
  </si>
  <si>
    <t>26.07.2024 14:05:55</t>
  </si>
  <si>
    <t>26.07.2024 14:05:57</t>
  </si>
  <si>
    <t>26.07.2024 14:06:00</t>
  </si>
  <si>
    <t>26.07.2024 14:06:01</t>
  </si>
  <si>
    <t>26.07.2024 14:06:03</t>
  </si>
  <si>
    <t>26.07.2024 14:06:04</t>
  </si>
  <si>
    <t>26.07.2024 14:06:13</t>
  </si>
  <si>
    <t>26.07.2024 14:06:15</t>
  </si>
  <si>
    <t>26.07.2024 14:06:16</t>
  </si>
  <si>
    <t>26.07.2024 14:06:18</t>
  </si>
  <si>
    <t>26.07.2024 14:06:19</t>
  </si>
  <si>
    <t>26.07.2024 14:06:21</t>
  </si>
  <si>
    <t>26.07.2024 14:06:22</t>
  </si>
  <si>
    <t>26.07.2024 14:06:24</t>
  </si>
  <si>
    <t>26.07.2024 14:06:25</t>
  </si>
  <si>
    <t>26.07.2024 14:06:27</t>
  </si>
  <si>
    <t>26.07.2024 14:06:28</t>
  </si>
  <si>
    <t>26.07.2024 14:06:30</t>
  </si>
  <si>
    <t>26.07.2024 14:06:31</t>
  </si>
  <si>
    <t>26.07.2024 14:06:33</t>
  </si>
  <si>
    <t>26.07.2024 14:06:45</t>
  </si>
  <si>
    <t>26.07.2024 14:06:47</t>
  </si>
  <si>
    <t>26.07.2024 14:06:48</t>
  </si>
  <si>
    <t>26.07.2024 14:06:50</t>
  </si>
  <si>
    <t>26.07.2024 14:06:51</t>
  </si>
  <si>
    <t>26.07.2024 14:06:53</t>
  </si>
  <si>
    <t>26.07.2024 14:06:54</t>
  </si>
  <si>
    <t>26.07.2024 14:06:56</t>
  </si>
  <si>
    <t>26.07.2024 14:07:13</t>
  </si>
  <si>
    <t>26.07.2024 14:07:14</t>
  </si>
  <si>
    <t>26.07.2024 14:07:19</t>
  </si>
  <si>
    <t>26.07.2024 14:07:20</t>
  </si>
  <si>
    <t>26.07.2024 14:07:22</t>
  </si>
  <si>
    <t>26.07.2024 14:07:23</t>
  </si>
  <si>
    <t>26.07.2024 14:07:25</t>
  </si>
  <si>
    <t>26.07.2024 14:07:26</t>
  </si>
  <si>
    <t>26.07.2024 14:07:28</t>
  </si>
  <si>
    <t>26.07.2024 14:07:29</t>
  </si>
  <si>
    <t>26.07.2024 14:07:31</t>
  </si>
  <si>
    <t>26.07.2024 14:07:34</t>
  </si>
  <si>
    <t>26.07.2024 14:07:35</t>
  </si>
  <si>
    <t>26.07.2024 14:07:37</t>
  </si>
  <si>
    <t>26.07.2024 14:07:38</t>
  </si>
  <si>
    <t>26.07.2024 14:07:41</t>
  </si>
  <si>
    <t>26.07.2024 14:08:12</t>
  </si>
  <si>
    <t>26.07.2024 14:08:14</t>
  </si>
  <si>
    <t>26.07.2024 14:08:15</t>
  </si>
  <si>
    <t>26.07.2024 14:08:17</t>
  </si>
  <si>
    <t>26.07.2024 14:08:18</t>
  </si>
  <si>
    <t>26.07.2024 14:08:20</t>
  </si>
  <si>
    <t>26.07.2024 14:08:51</t>
  </si>
  <si>
    <t>26.07.2024 14:08:54</t>
  </si>
  <si>
    <t>26.07.2024 14:08:55</t>
  </si>
  <si>
    <t>26.07.2024 14:08:57</t>
  </si>
  <si>
    <t>26.07.2024 14:08:58</t>
  </si>
  <si>
    <t>26.07.2024 14:09:00</t>
  </si>
  <si>
    <t>26.07.2024 14:09:01</t>
  </si>
  <si>
    <t>26.07.2024 14:09:31</t>
  </si>
  <si>
    <t>26.07.2024 14:09:32</t>
  </si>
  <si>
    <t>26.07.2024 14:09:35</t>
  </si>
  <si>
    <t>26.07.2024 14:09:37</t>
  </si>
  <si>
    <t>26.07.2024 14:09:38</t>
  </si>
  <si>
    <t>26.07.2024 14:09:40</t>
  </si>
  <si>
    <t>26.07.2024 14:09:41</t>
  </si>
  <si>
    <t>26.07.2024 14:09:43</t>
  </si>
  <si>
    <t>26.07.2024 14:09:44</t>
  </si>
  <si>
    <t>26.07.2024 14:09:46</t>
  </si>
  <si>
    <t>26.07.2024 14:09:47</t>
  </si>
  <si>
    <t>26.07.2024 14:09:49</t>
  </si>
  <si>
    <t>26.07.2024 14:09:50</t>
  </si>
  <si>
    <t>26.07.2024 14:09:52</t>
  </si>
  <si>
    <t>26.07.2024 14:10:10</t>
  </si>
  <si>
    <t>26.07.2024 14:10:12</t>
  </si>
  <si>
    <t>26.07.2024 14:10:13</t>
  </si>
  <si>
    <t>26.07.2024 14:10:15</t>
  </si>
  <si>
    <t>26.07.2024 14:10:17</t>
  </si>
  <si>
    <t>26.07.2024 14:10:18</t>
  </si>
  <si>
    <t>26.07.2024 14:10:20</t>
  </si>
  <si>
    <t>26.07.2024 14:10:24</t>
  </si>
  <si>
    <t>26.07.2024 14:10:27</t>
  </si>
  <si>
    <t>26.07.2024 14:10:29</t>
  </si>
  <si>
    <t>26.07.2024 14:10:30</t>
  </si>
  <si>
    <t>26.07.2024 14:10:32</t>
  </si>
  <si>
    <t>26.07.2024 14:10:33</t>
  </si>
  <si>
    <t>26.07.2024 14:10:35</t>
  </si>
  <si>
    <t>26.07.2024 14:10:36</t>
  </si>
  <si>
    <t>26.07.2024 14:10:38</t>
  </si>
  <si>
    <t>26.07.2024 14:10:39</t>
  </si>
  <si>
    <t>26.07.2024 14:10:41</t>
  </si>
  <si>
    <t>26.07.2024 14:10:59</t>
  </si>
  <si>
    <t>26.07.2024 14:11:01</t>
  </si>
  <si>
    <t>26.07.2024 14:11:02</t>
  </si>
  <si>
    <t>26.07.2024 14:11:04</t>
  </si>
  <si>
    <t>26.07.2024 14:11:07</t>
  </si>
  <si>
    <t>26.07.2024 14:11:15</t>
  </si>
  <si>
    <t>26.07.2024 14:11:18</t>
  </si>
  <si>
    <t>26.07.2024 14:11:19</t>
  </si>
  <si>
    <t>26.07.2024 14:11:21</t>
  </si>
  <si>
    <t>26.07.2024 14:11:27</t>
  </si>
  <si>
    <t>26.07.2024 14:11:31</t>
  </si>
  <si>
    <t>26.07.2024 14:11:36</t>
  </si>
  <si>
    <t>26.07.2024 14:11:37</t>
  </si>
  <si>
    <t>26.07.2024 14:11:39</t>
  </si>
  <si>
    <t>26.07.2024 14:11:42</t>
  </si>
  <si>
    <t>26.07.2024 14:12:04</t>
  </si>
  <si>
    <t>26.07.2024 14:12:06</t>
  </si>
  <si>
    <t>26.07.2024 14:12:07</t>
  </si>
  <si>
    <t>26.07.2024 14:12:09</t>
  </si>
  <si>
    <t>26.07.2024 14:12:10</t>
  </si>
  <si>
    <t>26.07.2024 14:12:12</t>
  </si>
  <si>
    <t>26.07.2024 14:12:13</t>
  </si>
  <si>
    <t>26.07.2024 14:12:15</t>
  </si>
  <si>
    <t>26.07.2024 14:12:16</t>
  </si>
  <si>
    <t>26.07.2024 14:12:18</t>
  </si>
  <si>
    <t>26.07.2024 14:12:19</t>
  </si>
  <si>
    <t>26.07.2024 14:12:21</t>
  </si>
  <si>
    <t>26.07.2024 14:12:22</t>
  </si>
  <si>
    <t>26.07.2024 14:12:28</t>
  </si>
  <si>
    <t>26.07.2024 14:12:30</t>
  </si>
  <si>
    <t>26.07.2024 14:12:31</t>
  </si>
  <si>
    <t>26.07.2024 14:12:33</t>
  </si>
  <si>
    <t>26.07.2024 14:12:35</t>
  </si>
  <si>
    <t>26.07.2024 14:12:36</t>
  </si>
  <si>
    <t>26.07.2024 14:12:41</t>
  </si>
  <si>
    <t>26.07.2024 14:13:28</t>
  </si>
  <si>
    <t>26.07.2024 14:13:29</t>
  </si>
  <si>
    <t>26.07.2024 14:13:31</t>
  </si>
  <si>
    <t>26.07.2024 14:13:32</t>
  </si>
  <si>
    <t>26.07.2024 14:13:34</t>
  </si>
  <si>
    <t>26.07.2024 14:13:35</t>
  </si>
  <si>
    <t>26.07.2024 14:13:37</t>
  </si>
  <si>
    <t>26.07.2024 14:13:38</t>
  </si>
  <si>
    <t>26.07.2024 14:13:49</t>
  </si>
  <si>
    <t>26.07.2024 14:13:51</t>
  </si>
  <si>
    <t>26.07.2024 14:13:52</t>
  </si>
  <si>
    <t>26.07.2024 14:13:54</t>
  </si>
  <si>
    <t>26.07.2024 14:13:57</t>
  </si>
  <si>
    <t>26.07.2024 14:13:58</t>
  </si>
  <si>
    <t>26.07.2024 14:14:00</t>
  </si>
  <si>
    <t>26.07.2024 14:14:03</t>
  </si>
  <si>
    <t>26.07.2024 14:14:04</t>
  </si>
  <si>
    <t>26.07.2024 14:14:09</t>
  </si>
  <si>
    <t>26.07.2024 14:14:10</t>
  </si>
  <si>
    <t>26.07.2024 14:14:12</t>
  </si>
  <si>
    <t>26.07.2024 14:14:13</t>
  </si>
  <si>
    <t>26.07.2024 14:14:15</t>
  </si>
  <si>
    <t>26.07.2024 14:14:18</t>
  </si>
  <si>
    <t>26.07.2024 14:14:19</t>
  </si>
  <si>
    <t>26.07.2024 14:14:21</t>
  </si>
  <si>
    <t>26.07.2024 14:14:38</t>
  </si>
  <si>
    <t>26.07.2024 14:14:39</t>
  </si>
  <si>
    <t>26.07.2024 14:14:43</t>
  </si>
  <si>
    <t>26.07.2024 14:14:46</t>
  </si>
  <si>
    <t>26.07.2024 14:14:47</t>
  </si>
  <si>
    <t>26.07.2024 14:14:49</t>
  </si>
  <si>
    <t>26.07.2024 14:14:50</t>
  </si>
  <si>
    <t>26.07.2024 14:14:53</t>
  </si>
  <si>
    <t>26.07.2024 14:14:55</t>
  </si>
  <si>
    <t>26.07.2024 14:15:17</t>
  </si>
  <si>
    <t>26.07.2024 14:15:18</t>
  </si>
  <si>
    <t>26.07.2024 14:15:20</t>
  </si>
  <si>
    <t>26.07.2024 14:15:21</t>
  </si>
  <si>
    <t>26.07.2024 14:15:23</t>
  </si>
  <si>
    <t>26.07.2024 14:15:24</t>
  </si>
  <si>
    <t>26.07.2024 14:15:30</t>
  </si>
  <si>
    <t>26.07.2024 14:15:49</t>
  </si>
  <si>
    <t>26.07.2024 14:15:51</t>
  </si>
  <si>
    <t>26.07.2024 14:15:52</t>
  </si>
  <si>
    <t>26.07.2024 14:15:54</t>
  </si>
  <si>
    <t>26.07.2024 14:15:55</t>
  </si>
  <si>
    <t>26.07.2024 14:15:57</t>
  </si>
  <si>
    <t>26.07.2024 14:15:58</t>
  </si>
  <si>
    <t>26.07.2024 14:16:00</t>
  </si>
  <si>
    <t>26.07.2024 14:16:54</t>
  </si>
  <si>
    <t>26.07.2024 14:16:56</t>
  </si>
  <si>
    <t>26.07.2024 14:16:57</t>
  </si>
  <si>
    <t>26.07.2024 14:16:59</t>
  </si>
  <si>
    <t>26.07.2024 14:17:03</t>
  </si>
  <si>
    <t>26.07.2024 14:17:05</t>
  </si>
  <si>
    <t>26.07.2024 14:17:06</t>
  </si>
  <si>
    <t>26.07.2024 14:17:08</t>
  </si>
  <si>
    <t>26.07.2024 14:17:09</t>
  </si>
  <si>
    <t>26.07.2024 14:17:15</t>
  </si>
  <si>
    <t>26.07.2024 14:17:31</t>
  </si>
  <si>
    <t>26.07.2024 14:17:33</t>
  </si>
  <si>
    <t>26.07.2024 14:17:34</t>
  </si>
  <si>
    <t>26.07.2024 14:17:36</t>
  </si>
  <si>
    <t>26.07.2024 14:17:37</t>
  </si>
  <si>
    <t>26.07.2024 14:17:39</t>
  </si>
  <si>
    <t>26.07.2024 14:17:43</t>
  </si>
  <si>
    <t>26.07.2024 14:17:45</t>
  </si>
  <si>
    <t>26.07.2024 14:17:46</t>
  </si>
  <si>
    <t>26.07.2024 14:17:48</t>
  </si>
  <si>
    <t>26.07.2024 14:17:49</t>
  </si>
  <si>
    <t>26.07.2024 14:17:51</t>
  </si>
  <si>
    <t>26.07.2024 14:18:43</t>
  </si>
  <si>
    <t>26.07.2024 14:18:45</t>
  </si>
  <si>
    <t>26.07.2024 14:18:46</t>
  </si>
  <si>
    <t>26.07.2024 14:18:48</t>
  </si>
  <si>
    <t>26.07.2024 14:18:49</t>
  </si>
  <si>
    <t>26.07.2024 14:18:51</t>
  </si>
  <si>
    <t>26.07.2024 14:18:52</t>
  </si>
  <si>
    <t>26.07.2024 14:18:54</t>
  </si>
  <si>
    <t>26.07.2024 14:18:55</t>
  </si>
  <si>
    <t>26.07.2024 14:18:57</t>
  </si>
  <si>
    <t>26.07.2024 14:18:58</t>
  </si>
  <si>
    <t>26.07.2024 14:19:00</t>
  </si>
  <si>
    <t>26.07.2024 14:19:01</t>
  </si>
  <si>
    <t>26.07.2024 14:19:34</t>
  </si>
  <si>
    <t>26.07.2024 14:19:35</t>
  </si>
  <si>
    <t>26.07.2024 14:19:37</t>
  </si>
  <si>
    <t>26.07.2024 14:19:38</t>
  </si>
  <si>
    <t>26.07.2024 14:19:40</t>
  </si>
  <si>
    <t>26.07.2024 14:19:41</t>
  </si>
  <si>
    <t>26.07.2024 14:19:43</t>
  </si>
  <si>
    <t>26.07.2024 14:19:44</t>
  </si>
  <si>
    <t>26.07.2024 14:19:46</t>
  </si>
  <si>
    <t>26.07.2024 14:20:18</t>
  </si>
  <si>
    <t>26.07.2024 14:20:20</t>
  </si>
  <si>
    <t>26.07.2024 14:20:21</t>
  </si>
  <si>
    <t>26.07.2024 14:20:23</t>
  </si>
  <si>
    <t>26.07.2024 14:20:24</t>
  </si>
  <si>
    <t>26.07.2024 14:20:26</t>
  </si>
  <si>
    <t>26.07.2024 14:20:27</t>
  </si>
  <si>
    <t>26.07.2024 14:20:29</t>
  </si>
  <si>
    <t>26.07.2024 14:20:30</t>
  </si>
  <si>
    <t>26.07.2024 14:20:46</t>
  </si>
  <si>
    <t>26.07.2024 14:20:50</t>
  </si>
  <si>
    <t>26.07.2024 14:20:52</t>
  </si>
  <si>
    <t>26.07.2024 14:20:53</t>
  </si>
  <si>
    <t>26.07.2024 14:20:55</t>
  </si>
  <si>
    <t>26.07.2024 14:20:56</t>
  </si>
  <si>
    <t>26.07.2024 14:20:58</t>
  </si>
  <si>
    <t>26.07.2024 14:20:59</t>
  </si>
  <si>
    <t>26.07.2024 14:21:01</t>
  </si>
  <si>
    <t>26.07.2024 14:21:02</t>
  </si>
  <si>
    <t>26.07.2024 14:21:38</t>
  </si>
  <si>
    <t>26.07.2024 14:21:39</t>
  </si>
  <si>
    <t>26.07.2024 14:21:41</t>
  </si>
  <si>
    <t>26.07.2024 14:21:43</t>
  </si>
  <si>
    <t>26.07.2024 14:21:47</t>
  </si>
  <si>
    <t>26.07.2024 14:21:49</t>
  </si>
  <si>
    <t>26.07.2024 14:22:09</t>
  </si>
  <si>
    <t>26.07.2024 14:22:10</t>
  </si>
  <si>
    <t>26.07.2024 14:22:12</t>
  </si>
  <si>
    <t>26.07.2024 14:22:13</t>
  </si>
  <si>
    <t>26.07.2024 14:22:15</t>
  </si>
  <si>
    <t>26.07.2024 14:22:18</t>
  </si>
  <si>
    <t>26.07.2024 14:22:19</t>
  </si>
  <si>
    <t>26.07.2024 14:22:21</t>
  </si>
  <si>
    <t>26.07.2024 14:22:22</t>
  </si>
  <si>
    <t>26.07.2024 14:22:24</t>
  </si>
  <si>
    <t>26.07.2024 14:22:25</t>
  </si>
  <si>
    <t>26.07.2024 14:22:28</t>
  </si>
  <si>
    <t>26.07.2024 14:22:30</t>
  </si>
  <si>
    <t>26.07.2024 14:22:31</t>
  </si>
  <si>
    <t>26.07.2024 14:22:33</t>
  </si>
  <si>
    <t>26.07.2024 14:22:35</t>
  </si>
  <si>
    <t>26.07.2024 14:22:36</t>
  </si>
  <si>
    <t>26.07.2024 14:22:37</t>
  </si>
  <si>
    <t>26.07.2024 14:22:39</t>
  </si>
  <si>
    <t>26.07.2024 14:22:40</t>
  </si>
  <si>
    <t>26.07.2024 14:22:42</t>
  </si>
  <si>
    <t>26.07.2024 14:22:43</t>
  </si>
  <si>
    <t>26.07.2024 14:22:53</t>
  </si>
  <si>
    <t>26.07.2024 14:22:54</t>
  </si>
  <si>
    <t>26.07.2024 14:22:56</t>
  </si>
  <si>
    <t>26.07.2024 14:22:57</t>
  </si>
  <si>
    <t>26.07.2024 14:22:59</t>
  </si>
  <si>
    <t>26.07.2024 14:23:00</t>
  </si>
  <si>
    <t>26.07.2024 14:23:02</t>
  </si>
  <si>
    <t>26.07.2024 14:23:03</t>
  </si>
  <si>
    <t>26.07.2024 14:23:05</t>
  </si>
  <si>
    <t>26.07.2024 14:23:06</t>
  </si>
  <si>
    <t>26.07.2024 14:23:08</t>
  </si>
  <si>
    <t>26.07.2024 14:23:09</t>
  </si>
  <si>
    <t>26.07.2024 14:23:11</t>
  </si>
  <si>
    <t>26.07.2024 14:23:12</t>
  </si>
  <si>
    <t>26.07.2024 14:23:14</t>
  </si>
  <si>
    <t>26.07.2024 14:23:22</t>
  </si>
  <si>
    <t>26.07.2024 14:23:23</t>
  </si>
  <si>
    <t>26.07.2024 14:23:25</t>
  </si>
  <si>
    <t>26.07.2024 14:23:26</t>
  </si>
  <si>
    <t>26.07.2024 14:23:28</t>
  </si>
  <si>
    <t>26.07.2024 14:23:29</t>
  </si>
  <si>
    <t>26.07.2024 14:23:31</t>
  </si>
  <si>
    <t>26.07.2024 14:23:32</t>
  </si>
  <si>
    <t>26.07.2024 14:23:34</t>
  </si>
  <si>
    <t>26.07.2024 14:23:37</t>
  </si>
  <si>
    <t>26.07.2024 14:23:38</t>
  </si>
  <si>
    <t>26.07.2024 14:23:40</t>
  </si>
  <si>
    <t>26.07.2024 14:23:41</t>
  </si>
  <si>
    <t>26.07.2024 14:23:43</t>
  </si>
  <si>
    <t>26.07.2024 14:23:44</t>
  </si>
  <si>
    <t>26.07.2024 14:23:47</t>
  </si>
  <si>
    <t>26.07.2024 14:23:49</t>
  </si>
  <si>
    <t>26.07.2024 14:23:50</t>
  </si>
  <si>
    <t>26.07.2024 14:23:52</t>
  </si>
  <si>
    <t>26.07.2024 14:23:53</t>
  </si>
  <si>
    <t>26.07.2024 14:23:55</t>
  </si>
  <si>
    <t>26.07.2024 14:23:56</t>
  </si>
  <si>
    <t>26.07.2024 14:23:58</t>
  </si>
  <si>
    <t>26.07.2024 14:23:59</t>
  </si>
  <si>
    <t>26.07.2024 14:24:30</t>
  </si>
  <si>
    <t>26.07.2024 14:24:32</t>
  </si>
  <si>
    <t>26.07.2024 14:24:35</t>
  </si>
  <si>
    <t>26.07.2024 14:24:36</t>
  </si>
  <si>
    <t>26.07.2024 14:24:38</t>
  </si>
  <si>
    <t>26.07.2024 14:24:39</t>
  </si>
  <si>
    <t>26.07.2024 14:24:41</t>
  </si>
  <si>
    <t>26.07.2024 14:24:42</t>
  </si>
  <si>
    <t>26.07.2024 14:24:44</t>
  </si>
  <si>
    <t>26.07.2024 14:24:45</t>
  </si>
  <si>
    <t>26.07.2024 14:24:50</t>
  </si>
  <si>
    <t>26.07.2024 14:24:51</t>
  </si>
  <si>
    <t>26.07.2024 14:24:53</t>
  </si>
  <si>
    <t>26.07.2024 14:24:54</t>
  </si>
  <si>
    <t>26.07.2024 14:24:56</t>
  </si>
  <si>
    <t>26.07.2024 14:24:57</t>
  </si>
  <si>
    <t>26.07.2024 14:24:59</t>
  </si>
  <si>
    <t>26.07.2024 14:25:02</t>
  </si>
  <si>
    <t>26.07.2024 14:25:03</t>
  </si>
  <si>
    <t>26.07.2024 14:25:05</t>
  </si>
  <si>
    <t>26.07.2024 14:25:06</t>
  </si>
  <si>
    <t>26.07.2024 14:25:08</t>
  </si>
  <si>
    <t>26.07.2024 14:25:09</t>
  </si>
  <si>
    <t>26.07.2024 14:25:11</t>
  </si>
  <si>
    <t>26.07.2024 14:25:14</t>
  </si>
  <si>
    <t>26.07.2024 14:25:17</t>
  </si>
  <si>
    <t>26.07.2024 14:25:19</t>
  </si>
  <si>
    <t>26.07.2024 14:25:20</t>
  </si>
  <si>
    <t>26.07.2024 14:25:22</t>
  </si>
  <si>
    <t>26.07.2024 14:25:23</t>
  </si>
  <si>
    <t>26.07.2024 14:25:25</t>
  </si>
  <si>
    <t>26.07.2024 14:25:26</t>
  </si>
  <si>
    <t>26.07.2024 14:25:28</t>
  </si>
  <si>
    <t>26.07.2024 14:25:31</t>
  </si>
  <si>
    <t>26.07.2024 14:25:32</t>
  </si>
  <si>
    <t>26.07.2024 14:25:35</t>
  </si>
  <si>
    <t>26.07.2024 14:25:37</t>
  </si>
  <si>
    <t>26.07.2024 14:25:38</t>
  </si>
  <si>
    <t>26.07.2024 14:25:40</t>
  </si>
  <si>
    <t>26.07.2024 14:25:41</t>
  </si>
  <si>
    <t>26.07.2024 14:25:43</t>
  </si>
  <si>
    <t>26.07.2024 14:25:44</t>
  </si>
  <si>
    <t>26.07.2024 14:25:46</t>
  </si>
  <si>
    <t>26.07.2024 14:25:49</t>
  </si>
  <si>
    <t>26.07.2024 14:26:23</t>
  </si>
  <si>
    <t>26.07.2024 14:26:24</t>
  </si>
  <si>
    <t>26.07.2024 14:26:26</t>
  </si>
  <si>
    <t>26.07.2024 14:26:28</t>
  </si>
  <si>
    <t>26.07.2024 14:26:29</t>
  </si>
  <si>
    <t>26.07.2024 14:26:41</t>
  </si>
  <si>
    <t>26.07.2024 14:26:43</t>
  </si>
  <si>
    <t>26.07.2024 14:26:47</t>
  </si>
  <si>
    <t>26.07.2024 14:26:50</t>
  </si>
  <si>
    <t>26.07.2024 14:26:52</t>
  </si>
  <si>
    <t>26.07.2024 14:26:53</t>
  </si>
  <si>
    <t>26.07.2024 14:27:07</t>
  </si>
  <si>
    <t>26.07.2024 14:27:09</t>
  </si>
  <si>
    <t>26.07.2024 14:27:10</t>
  </si>
  <si>
    <t>26.07.2024 14:27:12</t>
  </si>
  <si>
    <t>26.07.2024 14:27:13</t>
  </si>
  <si>
    <t>26.07.2024 14:27:15</t>
  </si>
  <si>
    <t>26.07.2024 14:27:16</t>
  </si>
  <si>
    <t>26.07.2024 14:27:18</t>
  </si>
  <si>
    <t>26.07.2024 14:27:21</t>
  </si>
  <si>
    <t>26.07.2024 14:27:58</t>
  </si>
  <si>
    <t>26.07.2024 14:28:00</t>
  </si>
  <si>
    <t>26.07.2024 14:28:01</t>
  </si>
  <si>
    <t>26.07.2024 14:28:03</t>
  </si>
  <si>
    <t>26.07.2024 14:28:04</t>
  </si>
  <si>
    <t>26.07.2024 14:28:06</t>
  </si>
  <si>
    <t>26.07.2024 14:28:07</t>
  </si>
  <si>
    <t>26.07.2024 14:28:10</t>
  </si>
  <si>
    <t>26.07.2024 14:28:12</t>
  </si>
  <si>
    <t>26.07.2024 14:28:13</t>
  </si>
  <si>
    <t>26.07.2024 14:28:15</t>
  </si>
  <si>
    <t>26.07.2024 14:28:16</t>
  </si>
  <si>
    <t>26.07.2024 14:28:18</t>
  </si>
  <si>
    <t>26.07.2024 14:28:19</t>
  </si>
  <si>
    <t>26.07.2024 14:29:40</t>
  </si>
  <si>
    <t>26.07.2024 14:29:42</t>
  </si>
  <si>
    <t>26.07.2024 14:29:43</t>
  </si>
  <si>
    <t>26.07.2024 14:29:45</t>
  </si>
  <si>
    <t>26.07.2024 14:29:46</t>
  </si>
  <si>
    <t>26.07.2024 14:29:51</t>
  </si>
  <si>
    <t>26.07.2024 14:29:52</t>
  </si>
  <si>
    <t>26.07.2024 14:29:54</t>
  </si>
  <si>
    <t>26.07.2024 14:29:55</t>
  </si>
  <si>
    <t>26.07.2024 14:29:57</t>
  </si>
  <si>
    <t>26.07.2024 14:29:58</t>
  </si>
  <si>
    <t>26.07.2024 14:30:00</t>
  </si>
  <si>
    <t>26.07.2024 14:30:01</t>
  </si>
  <si>
    <t>26.07.2024 14:30:06</t>
  </si>
  <si>
    <t>26.07.2024 14:30:09</t>
  </si>
  <si>
    <t>26.07.2024 14:30:10</t>
  </si>
  <si>
    <t>26.07.2024 14:30:13</t>
  </si>
  <si>
    <t>26.07.2024 14:30:15</t>
  </si>
  <si>
    <t>26.07.2024 14:30:21</t>
  </si>
  <si>
    <t>26.07.2024 14:30:23</t>
  </si>
  <si>
    <t>26.07.2024 14:30:47</t>
  </si>
  <si>
    <t>26.07.2024 14:30:49</t>
  </si>
  <si>
    <t>26.07.2024 14:30:50</t>
  </si>
  <si>
    <t>26.07.2024 14:30:52</t>
  </si>
  <si>
    <t>26.07.2024 14:30:53</t>
  </si>
  <si>
    <t>26.07.2024 14:30:55</t>
  </si>
  <si>
    <t>26.07.2024 14:30:56</t>
  </si>
  <si>
    <t>26.07.2024 14:30:58</t>
  </si>
  <si>
    <t>26.07.2024 14:31:37</t>
  </si>
  <si>
    <t>26.07.2024 14:31:38</t>
  </si>
  <si>
    <t>26.07.2024 14:31:40</t>
  </si>
  <si>
    <t>26.07.2024 14:31:41</t>
  </si>
  <si>
    <t>26.07.2024 14:31:43</t>
  </si>
  <si>
    <t>26.07.2024 14:31:44</t>
  </si>
  <si>
    <t>26.07.2024 14:31:46</t>
  </si>
  <si>
    <t>26.07.2024 14:31:57</t>
  </si>
  <si>
    <t>26.07.2024 14:31:58</t>
  </si>
  <si>
    <t>26.07.2024 14:32:00</t>
  </si>
  <si>
    <t>26.07.2024 14:32:01</t>
  </si>
  <si>
    <t>26.07.2024 14:32:04</t>
  </si>
  <si>
    <t>26.07.2024 14:32:06</t>
  </si>
  <si>
    <t>26.07.2024 14:32:18</t>
  </si>
  <si>
    <t>26.07.2024 14:32:21</t>
  </si>
  <si>
    <t>26.07.2024 14:32:23</t>
  </si>
  <si>
    <t>26.07.2024 14:32:24</t>
  </si>
  <si>
    <t>26.07.2024 14:32:26</t>
  </si>
  <si>
    <t>26.07.2024 14:32:35</t>
  </si>
  <si>
    <t>26.07.2024 14:32:36</t>
  </si>
  <si>
    <t>26.07.2024 14:32:38</t>
  </si>
  <si>
    <t>26.07.2024 14:32:39</t>
  </si>
  <si>
    <t>26.07.2024 14:32:41</t>
  </si>
  <si>
    <t>26.07.2024 14:32:42</t>
  </si>
  <si>
    <t>26.07.2024 14:32:44</t>
  </si>
  <si>
    <t>26.07.2024 14:32:50</t>
  </si>
  <si>
    <t>26.07.2024 14:33:06</t>
  </si>
  <si>
    <t>26.07.2024 14:33:07</t>
  </si>
  <si>
    <t>26.07.2024 14:33:09</t>
  </si>
  <si>
    <t>26.07.2024 14:33:10</t>
  </si>
  <si>
    <t>26.07.2024 14:33:12</t>
  </si>
  <si>
    <t>26.07.2024 14:33:13</t>
  </si>
  <si>
    <t>26.07.2024 14:33:18</t>
  </si>
  <si>
    <t>26.07.2024 14:33:29</t>
  </si>
  <si>
    <t>26.07.2024 14:33:30</t>
  </si>
  <si>
    <t>26.07.2024 14:33:32</t>
  </si>
  <si>
    <t>26.07.2024 14:33:33</t>
  </si>
  <si>
    <t>26.07.2024 14:33:35</t>
  </si>
  <si>
    <t>26.07.2024 14:33:38</t>
  </si>
  <si>
    <t>26.07.2024 14:33:39</t>
  </si>
  <si>
    <t>26.07.2024 14:33:41</t>
  </si>
  <si>
    <t>26.07.2024 14:33:42</t>
  </si>
  <si>
    <t>26.07.2024 14:33:44</t>
  </si>
  <si>
    <t>26.07.2024 14:33:45</t>
  </si>
  <si>
    <t>26.07.2024 14:33:47</t>
  </si>
  <si>
    <t>26.07.2024 14:33:51</t>
  </si>
  <si>
    <t>26.07.2024 14:34:10</t>
  </si>
  <si>
    <t>26.07.2024 14:34:12</t>
  </si>
  <si>
    <t>26.07.2024 14:34:13</t>
  </si>
  <si>
    <t>26.07.2024 14:34:15</t>
  </si>
  <si>
    <t>26.07.2024 14:34:18</t>
  </si>
  <si>
    <t>26.07.2024 14:34:20</t>
  </si>
  <si>
    <t>26.07.2024 14:34:21</t>
  </si>
  <si>
    <t>26.07.2024 14:34:23</t>
  </si>
  <si>
    <t>26.07.2024 14:34:24</t>
  </si>
  <si>
    <t>26.07.2024 14:34:26</t>
  </si>
  <si>
    <t>26.07.2024 14:34:27</t>
  </si>
  <si>
    <t>26.07.2024 14:34:29</t>
  </si>
  <si>
    <t>26.07.2024 14:35:12</t>
  </si>
  <si>
    <t>26.07.2024 14:35:14</t>
  </si>
  <si>
    <t>26.07.2024 14:35:15</t>
  </si>
  <si>
    <t>26.07.2024 14:35:17</t>
  </si>
  <si>
    <t>26.07.2024 14:35:18</t>
  </si>
  <si>
    <t>26.07.2024 14:35:20</t>
  </si>
  <si>
    <t>26.07.2024 14:35:21</t>
  </si>
  <si>
    <t>26.07.2024 14:35:35</t>
  </si>
  <si>
    <t>26.07.2024 14:35:37</t>
  </si>
  <si>
    <t>26.07.2024 14:35:38</t>
  </si>
  <si>
    <t>26.07.2024 14:35:40</t>
  </si>
  <si>
    <t>26.07.2024 14:35:41</t>
  </si>
  <si>
    <t>26.07.2024 14:35:43</t>
  </si>
  <si>
    <t>26.07.2024 14:35:44</t>
  </si>
  <si>
    <t>26.07.2024 14:35:46</t>
  </si>
  <si>
    <t>26.07.2024 14:35:52</t>
  </si>
  <si>
    <t>26.07.2024 14:35:53</t>
  </si>
  <si>
    <t>26.07.2024 14:35:55</t>
  </si>
  <si>
    <t>26.07.2024 14:35:56</t>
  </si>
  <si>
    <t>26.07.2024 14:35:58</t>
  </si>
  <si>
    <t>26.07.2024 14:35:59</t>
  </si>
  <si>
    <t>26.07.2024 14:36:01</t>
  </si>
  <si>
    <t>26.07.2024 14:36:02</t>
  </si>
  <si>
    <t>26.07.2024 14:36:04</t>
  </si>
  <si>
    <t>26.07.2024 14:36:05</t>
  </si>
  <si>
    <t>26.07.2024 14:36:07</t>
  </si>
  <si>
    <t>26.07.2024 14:36:19</t>
  </si>
  <si>
    <t>26.07.2024 14:36:21</t>
  </si>
  <si>
    <t>26.07.2024 14:36:22</t>
  </si>
  <si>
    <t>26.07.2024 14:36:24</t>
  </si>
  <si>
    <t>26.07.2024 14:36:25</t>
  </si>
  <si>
    <t>26.07.2024 14:36:27</t>
  </si>
  <si>
    <t>26.07.2024 14:36:28</t>
  </si>
  <si>
    <t>26.07.2024 14:36:30</t>
  </si>
  <si>
    <t>26.07.2024 14:36:31</t>
  </si>
  <si>
    <t>26.07.2024 14:36:33</t>
  </si>
  <si>
    <t>26.07.2024 14:36:34</t>
  </si>
  <si>
    <t>26.07.2024 14:36:47</t>
  </si>
  <si>
    <t>26.07.2024 14:36:53</t>
  </si>
  <si>
    <t>26.07.2024 14:36:54</t>
  </si>
  <si>
    <t>26.07.2024 14:36:56</t>
  </si>
  <si>
    <t>26.07.2024 14:36:57</t>
  </si>
  <si>
    <t>26.07.2024 14:36:59</t>
  </si>
  <si>
    <t>26.07.2024 14:37:02</t>
  </si>
  <si>
    <t>26.07.2024 14:37:03</t>
  </si>
  <si>
    <t>26.07.2024 14:37:16</t>
  </si>
  <si>
    <t>26.07.2024 14:37:17</t>
  </si>
  <si>
    <t>26.07.2024 14:37:19</t>
  </si>
  <si>
    <t>26.07.2024 14:37:20</t>
  </si>
  <si>
    <t>26.07.2024 14:37:22</t>
  </si>
  <si>
    <t>26.07.2024 14:37:23</t>
  </si>
  <si>
    <t>26.07.2024 14:37:29</t>
  </si>
  <si>
    <t>26.07.2024 14:38:03</t>
  </si>
  <si>
    <t>26.07.2024 14:38:04</t>
  </si>
  <si>
    <t>26.07.2024 14:38:06</t>
  </si>
  <si>
    <t>26.07.2024 14:38:07</t>
  </si>
  <si>
    <t>26.07.2024 14:38:09</t>
  </si>
  <si>
    <t>26.07.2024 14:38:12</t>
  </si>
  <si>
    <t>26.07.2024 14:38:13</t>
  </si>
  <si>
    <t>26.07.2024 14:39:20</t>
  </si>
  <si>
    <t>26.07.2024 14:39:21</t>
  </si>
  <si>
    <t>26.07.2024 14:39:23</t>
  </si>
  <si>
    <t>26.07.2024 14:39:24</t>
  </si>
  <si>
    <t>26.07.2024 14:39:26</t>
  </si>
  <si>
    <t>26.07.2024 14:39:27</t>
  </si>
  <si>
    <t>26.07.2024 14:39:29</t>
  </si>
  <si>
    <t>26.07.2024 14:39:32</t>
  </si>
  <si>
    <t>26.07.2024 14:40:18</t>
  </si>
  <si>
    <t>26.07.2024 14:40:20</t>
  </si>
  <si>
    <t>26.07.2024 14:40:21</t>
  </si>
  <si>
    <t>26.07.2024 14:40:23</t>
  </si>
  <si>
    <t>26.07.2024 14:40:24</t>
  </si>
  <si>
    <t>26.07.2024 14:40:26</t>
  </si>
  <si>
    <t>26.07.2024 14:40:29</t>
  </si>
  <si>
    <t>26.07.2024 14:40:32</t>
  </si>
  <si>
    <t>26.07.2024 14:40:35</t>
  </si>
  <si>
    <t>26.07.2024 14:40:36</t>
  </si>
  <si>
    <t>26.07.2024 14:40:38</t>
  </si>
  <si>
    <t>26.07.2024 14:40:39</t>
  </si>
  <si>
    <t>26.07.2024 14:40:41</t>
  </si>
  <si>
    <t>26.07.2024 14:41:40</t>
  </si>
  <si>
    <t>26.07.2024 14:41:42</t>
  </si>
  <si>
    <t>26.07.2024 14:41:43</t>
  </si>
  <si>
    <t>26.07.2024 14:41:45</t>
  </si>
  <si>
    <t>26.07.2024 14:41:46</t>
  </si>
  <si>
    <t>26.07.2024 14:41:48</t>
  </si>
  <si>
    <t>26.07.2024 14:41:49</t>
  </si>
  <si>
    <t>26.07.2024 14:41:51</t>
  </si>
  <si>
    <t>26.07.2024 14:41:52</t>
  </si>
  <si>
    <t>26.07.2024 14:41:54</t>
  </si>
  <si>
    <t>26.07.2024 14:41:57</t>
  </si>
  <si>
    <t>26.07.2024 14:42:15</t>
  </si>
  <si>
    <t>26.07.2024 14:42:17</t>
  </si>
  <si>
    <t>26.07.2024 14:42:18</t>
  </si>
  <si>
    <t>26.07.2024 14:42:20</t>
  </si>
  <si>
    <t>26.07.2024 14:42:21</t>
  </si>
  <si>
    <t>26.07.2024 14:42:23</t>
  </si>
  <si>
    <t>26.07.2024 14:42:24</t>
  </si>
  <si>
    <t>26.07.2024 14:42:38</t>
  </si>
  <si>
    <t>26.07.2024 14:42:40</t>
  </si>
  <si>
    <t>26.07.2024 14:42:53</t>
  </si>
  <si>
    <t>26.07.2024 14:42:55</t>
  </si>
  <si>
    <t>26.07.2024 14:42:56</t>
  </si>
  <si>
    <t>26.07.2024 14:42:58</t>
  </si>
  <si>
    <t>26.07.2024 14:42:59</t>
  </si>
  <si>
    <t>26.07.2024 14:43:01</t>
  </si>
  <si>
    <t>26.07.2024 14:43:02</t>
  </si>
  <si>
    <t>26.07.2024 14:43:04</t>
  </si>
  <si>
    <t>26.07.2024 14:43:10</t>
  </si>
  <si>
    <t>26.07.2024 14:43:13</t>
  </si>
  <si>
    <t>26.07.2024 14:43:16</t>
  </si>
  <si>
    <t>26.07.2024 14:43:19</t>
  </si>
  <si>
    <t>26.07.2024 14:43:24</t>
  </si>
  <si>
    <t>26.07.2024 14:43:31</t>
  </si>
  <si>
    <t>26.07.2024 14:43:34</t>
  </si>
  <si>
    <t>26.07.2024 14:43:47</t>
  </si>
  <si>
    <t>26.07.2024 14:43:48</t>
  </si>
  <si>
    <t>26.07.2024 14:43:50</t>
  </si>
  <si>
    <t>26.07.2024 14:43:51</t>
  </si>
  <si>
    <t>26.07.2024 14:43:53</t>
  </si>
  <si>
    <t>26.07.2024 14:43:56</t>
  </si>
  <si>
    <t>26.07.2024 14:43:57</t>
  </si>
  <si>
    <t>26.07.2024 14:43:59</t>
  </si>
  <si>
    <t>26.07.2024 14:44:00</t>
  </si>
  <si>
    <t>26.07.2024 14:44:02</t>
  </si>
  <si>
    <t>26.07.2024 14:44:03</t>
  </si>
  <si>
    <t>26.07.2024 14:44:05</t>
  </si>
  <si>
    <t>26.07.2024 14:44:09</t>
  </si>
  <si>
    <t>26.07.2024 14:44:30</t>
  </si>
  <si>
    <t>26.07.2024 14:44:31</t>
  </si>
  <si>
    <t>26.07.2024 14:44:36</t>
  </si>
  <si>
    <t>26.07.2024 14:44:37</t>
  </si>
  <si>
    <t>26.07.2024 14:44:39</t>
  </si>
  <si>
    <t>26.07.2024 14:44:40</t>
  </si>
  <si>
    <t>26.07.2024 14:44:42</t>
  </si>
  <si>
    <t>26.07.2024 14:44:43</t>
  </si>
  <si>
    <t>26.07.2024 14:45:32</t>
  </si>
  <si>
    <t>26.07.2024 14:45:34</t>
  </si>
  <si>
    <t>26.07.2024 14:45:35</t>
  </si>
  <si>
    <t>26.07.2024 14:45:37</t>
  </si>
  <si>
    <t>26.07.2024 14:45:38</t>
  </si>
  <si>
    <t>26.07.2024 14:45:40</t>
  </si>
  <si>
    <t>26.07.2024 14:45:43</t>
  </si>
  <si>
    <t>26.07.2024 14:46:17</t>
  </si>
  <si>
    <t>26.07.2024 14:46:18</t>
  </si>
  <si>
    <t>26.07.2024 14:46:48</t>
  </si>
  <si>
    <t>26.07.2024 14:46:49</t>
  </si>
  <si>
    <t>26.07.2024 14:46:51</t>
  </si>
  <si>
    <t>26.07.2024 14:46:52</t>
  </si>
  <si>
    <t>26.07.2024 14:46:54</t>
  </si>
  <si>
    <t>26.07.2024 14:46:55</t>
  </si>
  <si>
    <t>26.07.2024 14:46:57</t>
  </si>
  <si>
    <t>26.07.2024 14:46:58</t>
  </si>
  <si>
    <t>26.07.2024 14:47:00</t>
  </si>
  <si>
    <t>26.07.2024 14:47:01</t>
  </si>
  <si>
    <t>26.07.2024 14:47:03</t>
  </si>
  <si>
    <t>26.07.2024 14:47:15</t>
  </si>
  <si>
    <t>26.07.2024 14:47:17</t>
  </si>
  <si>
    <t>26.07.2024 14:47:18</t>
  </si>
  <si>
    <t>26.07.2024 14:47:20</t>
  </si>
  <si>
    <t>26.07.2024 14:47:21</t>
  </si>
  <si>
    <t>26.07.2024 14:47:23</t>
  </si>
  <si>
    <t>26.07.2024 14:47:24</t>
  </si>
  <si>
    <t>26.07.2024 14:47:26</t>
  </si>
  <si>
    <t>26.07.2024 14:47:27</t>
  </si>
  <si>
    <t>26.07.2024 14:47:39</t>
  </si>
  <si>
    <t>26.07.2024 14:47:41</t>
  </si>
  <si>
    <t>26.07.2024 14:47:42</t>
  </si>
  <si>
    <t>26.07.2024 14:47:44</t>
  </si>
  <si>
    <t>26.07.2024 14:47:45</t>
  </si>
  <si>
    <t>26.07.2024 14:47:47</t>
  </si>
  <si>
    <t>26.07.2024 14:47:49</t>
  </si>
  <si>
    <t>26.07.2024 14:47:50</t>
  </si>
  <si>
    <t>26.07.2024 14:47:52</t>
  </si>
  <si>
    <t>26.07.2024 14:47:53</t>
  </si>
  <si>
    <t>26.07.2024 14:47:55</t>
  </si>
  <si>
    <t>26.07.2024 14:47:58</t>
  </si>
  <si>
    <t>26.07.2024 14:48:34</t>
  </si>
  <si>
    <t>26.07.2024 14:48:35</t>
  </si>
  <si>
    <t>26.07.2024 14:48:37</t>
  </si>
  <si>
    <t>26.07.2024 14:48:38</t>
  </si>
  <si>
    <t>26.07.2024 14:48:40</t>
  </si>
  <si>
    <t>26.07.2024 14:48:41</t>
  </si>
  <si>
    <t>26.07.2024 14:48:43</t>
  </si>
  <si>
    <t>26.07.2024 14:48:44</t>
  </si>
  <si>
    <t>26.07.2024 14:48:46</t>
  </si>
  <si>
    <t>26.07.2024 14:48:47</t>
  </si>
  <si>
    <t>26.07.2024 14:48:49</t>
  </si>
  <si>
    <t>26.07.2024 14:48:50</t>
  </si>
  <si>
    <t>26.07.2024 14:48:52</t>
  </si>
  <si>
    <t>26.07.2024 14:49:29</t>
  </si>
  <si>
    <t>26.07.2024 14:49:31</t>
  </si>
  <si>
    <t>26.07.2024 14:49:32</t>
  </si>
  <si>
    <t>26.07.2024 14:49:34</t>
  </si>
  <si>
    <t>26.07.2024 14:50:20</t>
  </si>
  <si>
    <t>26.07.2024 14:50:21</t>
  </si>
  <si>
    <t>26.07.2024 14:50:23</t>
  </si>
  <si>
    <t>26.07.2024 14:50:24</t>
  </si>
  <si>
    <t>26.07.2024 14:50:26</t>
  </si>
  <si>
    <t>26.07.2024 14:50:27</t>
  </si>
  <si>
    <t>26.07.2024 14:50:29</t>
  </si>
  <si>
    <t>26.07.2024 14:50:30</t>
  </si>
  <si>
    <t>26.07.2024 14:50:32</t>
  </si>
  <si>
    <t>26.07.2024 14:50:33</t>
  </si>
  <si>
    <t>26.07.2024 14:50:35</t>
  </si>
  <si>
    <t>26.07.2024 14:50:38</t>
  </si>
  <si>
    <t>26.07.2024 14:50:39</t>
  </si>
  <si>
    <t>26.07.2024 14:50:41</t>
  </si>
  <si>
    <t>26.07.2024 14:50:56</t>
  </si>
  <si>
    <t>26.07.2024 14:50:58</t>
  </si>
  <si>
    <t>26.07.2024 14:51:01</t>
  </si>
  <si>
    <t>26.07.2024 14:51:02</t>
  </si>
  <si>
    <t>26.07.2024 14:51:04</t>
  </si>
  <si>
    <t>26.07.2024 14:51:05</t>
  </si>
  <si>
    <t>26.07.2024 14:51:07</t>
  </si>
  <si>
    <t>26.07.2024 14:51:08</t>
  </si>
  <si>
    <t>26.07.2024 14:51:10</t>
  </si>
  <si>
    <t>26.07.2024 14:51:12</t>
  </si>
  <si>
    <t>26.07.2024 14:52:42</t>
  </si>
  <si>
    <t>26.07.2024 14:52:43</t>
  </si>
  <si>
    <t>26.07.2024 14:52:48</t>
  </si>
  <si>
    <t>26.07.2024 14:52:49</t>
  </si>
  <si>
    <t>26.07.2024 14:52:52</t>
  </si>
  <si>
    <t>26.07.2024 14:52:54</t>
  </si>
  <si>
    <t>26.07.2024 14:52:55</t>
  </si>
  <si>
    <t>26.07.2024 14:52:57</t>
  </si>
  <si>
    <t>26.07.2024 14:53:09</t>
  </si>
  <si>
    <t>26.07.2024 14:53:11</t>
  </si>
  <si>
    <t>26.07.2024 14:53:12</t>
  </si>
  <si>
    <t>26.07.2024 14:53:14</t>
  </si>
  <si>
    <t>26.07.2024 14:53:15</t>
  </si>
  <si>
    <t>26.07.2024 14:53:40</t>
  </si>
  <si>
    <t>26.07.2024 14:53:41</t>
  </si>
  <si>
    <t>26.07.2024 14:53:43</t>
  </si>
  <si>
    <t>26.07.2024 14:53:49</t>
  </si>
  <si>
    <t>26.07.2024 14:53:50</t>
  </si>
  <si>
    <t>26.07.2024 14:53:52</t>
  </si>
  <si>
    <t>26.07.2024 14:53:53</t>
  </si>
  <si>
    <t>26.07.2024 14:53:55</t>
  </si>
  <si>
    <t>26.07.2024 14:53:56</t>
  </si>
  <si>
    <t>26.07.2024 14:53:58</t>
  </si>
  <si>
    <t>26.07.2024 14:53:59</t>
  </si>
  <si>
    <t>26.07.2024 14:54:01</t>
  </si>
  <si>
    <t>26.07.2024 14:54:26</t>
  </si>
  <si>
    <t>26.07.2024 14:54:27</t>
  </si>
  <si>
    <t>26.07.2024 14:54:30</t>
  </si>
  <si>
    <t>26.07.2024 14:54:32</t>
  </si>
  <si>
    <t>26.07.2024 14:54:33</t>
  </si>
  <si>
    <t>26.07.2024 14:54:43</t>
  </si>
  <si>
    <t>26.07.2024 14:54:47</t>
  </si>
  <si>
    <t>26.07.2024 14:54:49</t>
  </si>
  <si>
    <t>26.07.2024 14:54:50</t>
  </si>
  <si>
    <t>26.07.2024 14:54:52</t>
  </si>
  <si>
    <t>26.07.2024 14:54:53</t>
  </si>
  <si>
    <t>26.07.2024 14:54:55</t>
  </si>
  <si>
    <t>26.07.2024 14:54:56</t>
  </si>
  <si>
    <t>26.07.2024 14:56:01</t>
  </si>
  <si>
    <t>26.07.2024 14:56:03</t>
  </si>
  <si>
    <t>26.07.2024 14:56:04</t>
  </si>
  <si>
    <t>26.07.2024 14:56:06</t>
  </si>
  <si>
    <t>26.07.2024 14:56:07</t>
  </si>
  <si>
    <t>26.07.2024 14:56:10</t>
  </si>
  <si>
    <t>26.07.2024 14:56:12</t>
  </si>
  <si>
    <t>26.07.2024 14:56:13</t>
  </si>
  <si>
    <t>26.07.2024 14:56:15</t>
  </si>
  <si>
    <t>26.07.2024 14:56:16</t>
  </si>
  <si>
    <t>26.07.2024 14:56:18</t>
  </si>
  <si>
    <t>26.07.2024 14:56:19</t>
  </si>
  <si>
    <t>26.07.2024 14:56:21</t>
  </si>
  <si>
    <t>26.07.2024 14:56:22</t>
  </si>
  <si>
    <t>26.07.2024 14:56:24</t>
  </si>
  <si>
    <t>26.07.2024 14:56:25</t>
  </si>
  <si>
    <t>26.07.2024 14:56:27</t>
  </si>
  <si>
    <t>26.07.2024 14:56:30</t>
  </si>
  <si>
    <t>26.07.2024 14:57:06</t>
  </si>
  <si>
    <t>26.07.2024 14:57:07</t>
  </si>
  <si>
    <t>26.07.2024 14:57:09</t>
  </si>
  <si>
    <t>26.07.2024 14:57:10</t>
  </si>
  <si>
    <t>26.07.2024 14:57:12</t>
  </si>
  <si>
    <t>26.07.2024 14:57:13</t>
  </si>
  <si>
    <t>26.07.2024 14:57:15</t>
  </si>
  <si>
    <t>26.07.2024 14:57:18</t>
  </si>
  <si>
    <t>26.07.2024 14:57:19</t>
  </si>
  <si>
    <t>26.07.2024 14:57:21</t>
  </si>
  <si>
    <t>26.07.2024 14:57:24</t>
  </si>
  <si>
    <t>26.07.2024 14:57:27</t>
  </si>
  <si>
    <t>26.07.2024 14:57:28</t>
  </si>
  <si>
    <t>26.07.2024 14:57:30</t>
  </si>
  <si>
    <t>26.07.2024 14:57:31</t>
  </si>
  <si>
    <t>26.07.2024 14:57:39</t>
  </si>
  <si>
    <t>26.07.2024 14:57:40</t>
  </si>
  <si>
    <t>26.07.2024 14:57:42</t>
  </si>
  <si>
    <t>26.07.2024 14:57:44</t>
  </si>
  <si>
    <t>26.07.2024 14:57:45</t>
  </si>
  <si>
    <t>26.07.2024 14:57:47</t>
  </si>
  <si>
    <t>26.07.2024 14:57:48</t>
  </si>
  <si>
    <t>26.07.2024 14:58:09</t>
  </si>
  <si>
    <t>26.07.2024 14:58:10</t>
  </si>
  <si>
    <t>26.07.2024 14:58:12</t>
  </si>
  <si>
    <t>26.07.2024 14:58:15</t>
  </si>
  <si>
    <t>26.07.2024 14:58:16</t>
  </si>
  <si>
    <t>26.07.2024 14:58:18</t>
  </si>
  <si>
    <t>26.07.2024 14:58:19</t>
  </si>
  <si>
    <t>26.07.2024 14:58:24</t>
  </si>
  <si>
    <t>26.07.2024 14:58:25</t>
  </si>
  <si>
    <t>26.07.2024 14:58:27</t>
  </si>
  <si>
    <t>26.07.2024 14:58:28</t>
  </si>
  <si>
    <t>26.07.2024 14:58:30</t>
  </si>
  <si>
    <t>26.07.2024 14:58:31</t>
  </si>
  <si>
    <t>26.07.2024 14:58:33</t>
  </si>
  <si>
    <t>26.07.2024 14:58:34</t>
  </si>
  <si>
    <t>26.07.2024 14:58:36</t>
  </si>
  <si>
    <t>26.07.2024 14:58:37</t>
  </si>
  <si>
    <t>26.07.2024 14:59:03</t>
  </si>
  <si>
    <t>26.07.2024 14:59:04</t>
  </si>
  <si>
    <t>26.07.2024 14:59:06</t>
  </si>
  <si>
    <t>26.07.2024 14:59:07</t>
  </si>
  <si>
    <t>26.07.2024 14:59:09</t>
  </si>
  <si>
    <t>26.07.2024 14:59:10</t>
  </si>
  <si>
    <t>26.07.2024 14:59:12</t>
  </si>
  <si>
    <t>26.07.2024 14:59:13</t>
  </si>
  <si>
    <t>26.07.2024 14:59:15</t>
  </si>
  <si>
    <t>26.07.2024 14:59:57</t>
  </si>
  <si>
    <t>26.07.2024 14:59:58</t>
  </si>
  <si>
    <t>26.07.2024 15:00:00</t>
  </si>
  <si>
    <t>26.07.2024 15:01:18</t>
  </si>
  <si>
    <t>26.07.2024 15:01:20</t>
  </si>
  <si>
    <t>26.07.2024 15:01:21</t>
  </si>
  <si>
    <t>26.07.2024 15:01:23</t>
  </si>
  <si>
    <t>26.07.2024 15:01:24</t>
  </si>
  <si>
    <t>26.07.2024 15:01:26</t>
  </si>
  <si>
    <t>26.07.2024 15:02:23</t>
  </si>
  <si>
    <t>26.07.2024 15:02:24</t>
  </si>
  <si>
    <t>26.07.2024 15:02:26</t>
  </si>
  <si>
    <t>26.07.2024 15:02:27</t>
  </si>
  <si>
    <t>26.07.2024 15:02:29</t>
  </si>
  <si>
    <t>26.07.2024 15:02:30</t>
  </si>
  <si>
    <t>26.07.2024 15:02:32</t>
  </si>
  <si>
    <t>26.07.2024 15:02:40</t>
  </si>
  <si>
    <t>26.07.2024 15:02:41</t>
  </si>
  <si>
    <t>26.07.2024 15:02:43</t>
  </si>
  <si>
    <t>26.07.2024 15:02:44</t>
  </si>
  <si>
    <t>26.07.2024 15:02:46</t>
  </si>
  <si>
    <t>26.07.2024 15:02:47</t>
  </si>
  <si>
    <t>26.07.2024 15:02:49</t>
  </si>
  <si>
    <t>26.07.2024 15:02:50</t>
  </si>
  <si>
    <t>26.07.2024 15:02:52</t>
  </si>
  <si>
    <t>26.07.2024 15:02:53</t>
  </si>
  <si>
    <t>26.07.2024 15:02:55</t>
  </si>
  <si>
    <t>26.07.2024 15:02:56</t>
  </si>
  <si>
    <t>26.07.2024 15:02:59</t>
  </si>
  <si>
    <t>26.07.2024 15:03:04</t>
  </si>
  <si>
    <t>26.07.2024 15:03:05</t>
  </si>
  <si>
    <t>26.07.2024 15:03:07</t>
  </si>
  <si>
    <t>26.07.2024 15:03:10</t>
  </si>
  <si>
    <t>26.07.2024 15:03:11</t>
  </si>
  <si>
    <t>26.07.2024 15:03:13</t>
  </si>
  <si>
    <t>26.07.2024 15:03:14</t>
  </si>
  <si>
    <t>26.07.2024 15:03:16</t>
  </si>
  <si>
    <t>26.07.2024 15:03:24</t>
  </si>
  <si>
    <t>26.07.2024 15:03:25</t>
  </si>
  <si>
    <t>26.07.2024 15:03:27</t>
  </si>
  <si>
    <t>26.07.2024 15:03:28</t>
  </si>
  <si>
    <t>26.07.2024 15:03:30</t>
  </si>
  <si>
    <t>26.07.2024 15:03:31</t>
  </si>
  <si>
    <t>26.07.2024 15:03:42</t>
  </si>
  <si>
    <t>26.07.2024 15:03:43</t>
  </si>
  <si>
    <t>26.07.2024 15:03:45</t>
  </si>
  <si>
    <t>26.07.2024 15:03:46</t>
  </si>
  <si>
    <t>26.07.2024 15:03:48</t>
  </si>
  <si>
    <t>26.07.2024 15:03:49</t>
  </si>
  <si>
    <t>26.07.2024 15:03:51</t>
  </si>
  <si>
    <t>26.07.2024 15:03:57</t>
  </si>
  <si>
    <t>26.07.2024 15:04:00</t>
  </si>
  <si>
    <t>26.07.2024 15:04:01</t>
  </si>
  <si>
    <t>26.07.2024 15:04:03</t>
  </si>
  <si>
    <t>26.07.2024 15:04:05</t>
  </si>
  <si>
    <t>26.07.2024 15:04:06</t>
  </si>
  <si>
    <t>26.07.2024 15:04:08</t>
  </si>
  <si>
    <t>26.07.2024 15:04:09</t>
  </si>
  <si>
    <t>26.07.2024 15:04:11</t>
  </si>
  <si>
    <t>26.07.2024 15:04:37</t>
  </si>
  <si>
    <t>26.07.2024 15:04:38</t>
  </si>
  <si>
    <t>26.07.2024 15:04:43</t>
  </si>
  <si>
    <t>26.07.2024 15:04:44</t>
  </si>
  <si>
    <t>26.07.2024 15:04:46</t>
  </si>
  <si>
    <t>26.07.2024 15:04:47</t>
  </si>
  <si>
    <t>26.07.2024 15:04:49</t>
  </si>
  <si>
    <t>26.07.2024 15:04:50</t>
  </si>
  <si>
    <t>26.07.2024 15:04:52</t>
  </si>
  <si>
    <t>26.07.2024 15:04:53</t>
  </si>
  <si>
    <t>26.07.2024 15:05:29</t>
  </si>
  <si>
    <t>26.07.2024 15:05:31</t>
  </si>
  <si>
    <t>26.07.2024 15:05:32</t>
  </si>
  <si>
    <t>26.07.2024 15:05:34</t>
  </si>
  <si>
    <t>26.07.2024 15:05:35</t>
  </si>
  <si>
    <t>26.07.2024 15:05:37</t>
  </si>
  <si>
    <t>26.07.2024 15:05:41</t>
  </si>
  <si>
    <t>26.07.2024 15:05:52</t>
  </si>
  <si>
    <t>26.07.2024 15:05:54</t>
  </si>
  <si>
    <t>26.07.2024 15:05:55</t>
  </si>
  <si>
    <t>26.07.2024 15:05:57</t>
  </si>
  <si>
    <t>26.07.2024 15:05:58</t>
  </si>
  <si>
    <t>26.07.2024 15:06:00</t>
  </si>
  <si>
    <t>26.07.2024 15:06:01</t>
  </si>
  <si>
    <t>26.07.2024 15:06:03</t>
  </si>
  <si>
    <t>26.07.2024 15:06:04</t>
  </si>
  <si>
    <t>26.07.2024 15:06:06</t>
  </si>
  <si>
    <t>26.07.2024 15:06:09</t>
  </si>
  <si>
    <t>26.07.2024 15:06:10</t>
  </si>
  <si>
    <t>26.07.2024 15:06:12</t>
  </si>
  <si>
    <t>26.07.2024 15:06:13</t>
  </si>
  <si>
    <t>26.07.2024 15:06:15</t>
  </si>
  <si>
    <t>26.07.2024 15:06:16</t>
  </si>
  <si>
    <t>26.07.2024 15:06:18</t>
  </si>
  <si>
    <t>26.07.2024 15:06:19</t>
  </si>
  <si>
    <t>26.07.2024 15:07:09</t>
  </si>
  <si>
    <t>26.07.2024 15:07:21</t>
  </si>
  <si>
    <t>26.07.2024 15:07:23</t>
  </si>
  <si>
    <t>26.07.2024 15:07:24</t>
  </si>
  <si>
    <t>26.07.2024 15:08:21</t>
  </si>
  <si>
    <t>26.07.2024 15:08:23</t>
  </si>
  <si>
    <t>26.07.2024 15:08:24</t>
  </si>
  <si>
    <t>26.07.2024 15:08:26</t>
  </si>
  <si>
    <t>26.07.2024 15:08:27</t>
  </si>
  <si>
    <t>26.07.2024 15:08:29</t>
  </si>
  <si>
    <t>26.07.2024 15:08:30</t>
  </si>
  <si>
    <t>26.07.2024 15:08:33</t>
  </si>
  <si>
    <t>26.07.2024 15:08:35</t>
  </si>
  <si>
    <t>26.07.2024 15:08:36</t>
  </si>
  <si>
    <t>26.07.2024 15:08:38</t>
  </si>
  <si>
    <t>26.07.2024 15:08:40</t>
  </si>
  <si>
    <t>26.07.2024 15:08:41</t>
  </si>
  <si>
    <t>26.07.2024 15:08:43</t>
  </si>
  <si>
    <t>26.07.2024 15:08:44</t>
  </si>
  <si>
    <t>26.07.2024 15:08:46</t>
  </si>
  <si>
    <t>26.07.2024 15:08:47</t>
  </si>
  <si>
    <t>26.07.2024 15:08:49</t>
  </si>
  <si>
    <t>26.07.2024 15:08:52</t>
  </si>
  <si>
    <t>26.07.2024 15:08:53</t>
  </si>
  <si>
    <t>26.07.2024 15:08:56</t>
  </si>
  <si>
    <t>26.07.2024 15:08:58</t>
  </si>
  <si>
    <t>26.07.2024 15:08:59</t>
  </si>
  <si>
    <t>26.07.2024 15:09:01</t>
  </si>
  <si>
    <t>26.07.2024 15:09:02</t>
  </si>
  <si>
    <t>26.07.2024 15:09:04</t>
  </si>
  <si>
    <t>26.07.2024 15:09:05</t>
  </si>
  <si>
    <t>26.07.2024 15:09:07</t>
  </si>
  <si>
    <t>26.07.2024 15:09:08</t>
  </si>
  <si>
    <t>26.07.2024 15:09:10</t>
  </si>
  <si>
    <t>26.07.2024 15:10:45</t>
  </si>
  <si>
    <t>26.07.2024 15:10:48</t>
  </si>
  <si>
    <t>26.07.2024 15:10:49</t>
  </si>
  <si>
    <t>26.07.2024 15:10:51</t>
  </si>
  <si>
    <t>26.07.2024 15:10:52</t>
  </si>
  <si>
    <t>26.07.2024 15:10:54</t>
  </si>
  <si>
    <t>26.07.2024 15:11:53</t>
  </si>
  <si>
    <t>26.07.2024 15:11:54</t>
  </si>
  <si>
    <t>26.07.2024 15:11:56</t>
  </si>
  <si>
    <t>26.07.2024 15:11:57</t>
  </si>
  <si>
    <t>26.07.2024 15:12:00</t>
  </si>
  <si>
    <t>26.07.2024 15:12:02</t>
  </si>
  <si>
    <t>26.07.2024 15:12:03</t>
  </si>
  <si>
    <t>26.07.2024 15:12:05</t>
  </si>
  <si>
    <t>26.07.2024 15:12:06</t>
  </si>
  <si>
    <t>26.07.2024 15:12:59</t>
  </si>
  <si>
    <t>26.07.2024 15:13:00</t>
  </si>
  <si>
    <t>26.07.2024 15:13:02</t>
  </si>
  <si>
    <t>26.07.2024 15:13:03</t>
  </si>
  <si>
    <t>26.07.2024 15:13:05</t>
  </si>
  <si>
    <t>26.07.2024 15:13:06</t>
  </si>
  <si>
    <t>26.07.2024 15:13:08</t>
  </si>
  <si>
    <t>26.07.2024 15:13:10</t>
  </si>
  <si>
    <t>26.07.2024 15:13:11</t>
  </si>
  <si>
    <t>26.07.2024 15:13:14</t>
  </si>
  <si>
    <t>26.07.2024 15:13:16</t>
  </si>
  <si>
    <t>26.07.2024 15:13:17</t>
  </si>
  <si>
    <t>26.07.2024 15:13:19</t>
  </si>
  <si>
    <t>26.07.2024 15:13:20</t>
  </si>
  <si>
    <t>26.07.2024 15:13:22</t>
  </si>
  <si>
    <t>26.07.2024 15:13:23</t>
  </si>
  <si>
    <t>26.07.2024 15:13:25</t>
  </si>
  <si>
    <t>26.07.2024 15:14:07</t>
  </si>
  <si>
    <t>26.07.2024 15:14:09</t>
  </si>
  <si>
    <t>26.07.2024 15:14:10</t>
  </si>
  <si>
    <t>26.07.2024 15:14:12</t>
  </si>
  <si>
    <t>26.07.2024 15:14:13</t>
  </si>
  <si>
    <t>26.07.2024 15:14:15</t>
  </si>
  <si>
    <t>26.07.2024 15:14:16</t>
  </si>
  <si>
    <t>26.07.2024 15:14:18</t>
  </si>
  <si>
    <t>26.07.2024 15:14:19</t>
  </si>
  <si>
    <t>26.07.2024 15:14:21</t>
  </si>
  <si>
    <t>26.07.2024 15:14:22</t>
  </si>
  <si>
    <t>26.07.2024 15:14:27</t>
  </si>
  <si>
    <t>26.07.2024 15:14:29</t>
  </si>
  <si>
    <t>26.07.2024 15:14:30</t>
  </si>
  <si>
    <t>26.07.2024 15:14:32</t>
  </si>
  <si>
    <t>26.07.2024 15:14:33</t>
  </si>
  <si>
    <t>26.07.2024 15:14:36</t>
  </si>
  <si>
    <t>26.07.2024 15:14:38</t>
  </si>
  <si>
    <t>26.07.2024 15:14:39</t>
  </si>
  <si>
    <t>26.07.2024 15:14:41</t>
  </si>
  <si>
    <t>26.07.2024 15:14:42</t>
  </si>
  <si>
    <t>26.07.2024 15:14:44</t>
  </si>
  <si>
    <t>26.07.2024 15:15:15</t>
  </si>
  <si>
    <t>26.07.2024 15:15:17</t>
  </si>
  <si>
    <t>26.07.2024 15:15:18</t>
  </si>
  <si>
    <t>26.07.2024 15:15:20</t>
  </si>
  <si>
    <t>26.07.2024 15:15:21</t>
  </si>
  <si>
    <t>26.07.2024 15:15:23</t>
  </si>
  <si>
    <t>26.07.2024 15:15:26</t>
  </si>
  <si>
    <t>26.07.2024 15:15:29</t>
  </si>
  <si>
    <t>26.07.2024 15:15:52</t>
  </si>
  <si>
    <t>26.07.2024 15:15:53</t>
  </si>
  <si>
    <t>26.07.2024 15:15:55</t>
  </si>
  <si>
    <t>26.07.2024 15:15:56</t>
  </si>
  <si>
    <t>26.07.2024 15:15:58</t>
  </si>
  <si>
    <t>26.07.2024 15:15:59</t>
  </si>
  <si>
    <t>26.07.2024 15:16:01</t>
  </si>
  <si>
    <t>26.07.2024 15:16:04</t>
  </si>
  <si>
    <t>26.07.2024 15:16:06</t>
  </si>
  <si>
    <t>26.07.2024 15:16:29</t>
  </si>
  <si>
    <t>26.07.2024 15:16:40</t>
  </si>
  <si>
    <t>26.07.2024 15:16:41</t>
  </si>
  <si>
    <t>26.07.2024 15:16:43</t>
  </si>
  <si>
    <t>26.07.2024 15:16:44</t>
  </si>
  <si>
    <t>26.07.2024 15:16:46</t>
  </si>
  <si>
    <t>26.07.2024 15:16:47</t>
  </si>
  <si>
    <t>26.07.2024 15:16:52</t>
  </si>
  <si>
    <t>26.07.2024 15:16:53</t>
  </si>
  <si>
    <t>26.07.2024 15:16:55</t>
  </si>
  <si>
    <t>26.07.2024 15:16:56</t>
  </si>
  <si>
    <t>26.07.2024 15:16:58</t>
  </si>
  <si>
    <t>26.07.2024 15:16:59</t>
  </si>
  <si>
    <t>26.07.2024 15:17:05</t>
  </si>
  <si>
    <t>26.07.2024 15:17:07</t>
  </si>
  <si>
    <t>26.07.2024 15:17:08</t>
  </si>
  <si>
    <t>26.07.2024 15:17:10</t>
  </si>
  <si>
    <t>26.07.2024 15:17:11</t>
  </si>
  <si>
    <t>26.07.2024 15:17:13</t>
  </si>
  <si>
    <t>26.07.2024 15:17:14</t>
  </si>
  <si>
    <t>26.07.2024 15:17:16</t>
  </si>
  <si>
    <t>26.07.2024 15:17:20</t>
  </si>
  <si>
    <t>26.07.2024 15:17:22</t>
  </si>
  <si>
    <t>26.07.2024 15:17:23</t>
  </si>
  <si>
    <t>26.07.2024 15:17:25</t>
  </si>
  <si>
    <t>26.07.2024 15:17:26</t>
  </si>
  <si>
    <t>26.07.2024 15:17:28</t>
  </si>
  <si>
    <t>26.07.2024 15:17:29</t>
  </si>
  <si>
    <t>26.07.2024 15:17:31</t>
  </si>
  <si>
    <t>26.07.2024 15:17:32</t>
  </si>
  <si>
    <t>26.07.2024 15:17:34</t>
  </si>
  <si>
    <t>26.07.2024 15:17:35</t>
  </si>
  <si>
    <t>26.07.2024 15:17:37</t>
  </si>
  <si>
    <t>26.07.2024 15:17:40</t>
  </si>
  <si>
    <t>26.07.2024 15:18:48</t>
  </si>
  <si>
    <t>26.07.2024 15:18:49</t>
  </si>
  <si>
    <t>26.07.2024 15:18:51</t>
  </si>
  <si>
    <t>26.07.2024 15:18:52</t>
  </si>
  <si>
    <t>26.07.2024 15:18:54</t>
  </si>
  <si>
    <t>26.07.2024 15:18:55</t>
  </si>
  <si>
    <t>26.07.2024 15:18:57</t>
  </si>
  <si>
    <t>26.07.2024 15:18:58</t>
  </si>
  <si>
    <t>26.07.2024 15:19:03</t>
  </si>
  <si>
    <t>26.07.2024 15:19:39</t>
  </si>
  <si>
    <t>26.07.2024 15:19:40</t>
  </si>
  <si>
    <t>26.07.2024 15:19:42</t>
  </si>
  <si>
    <t>26.07.2024 15:19:43</t>
  </si>
  <si>
    <t>26.07.2024 15:19:45</t>
  </si>
  <si>
    <t>26.07.2024 15:19:46</t>
  </si>
  <si>
    <t>26.07.2024 15:19:48</t>
  </si>
  <si>
    <t>26.07.2024 15:20:34</t>
  </si>
  <si>
    <t>26.07.2024 15:20:35</t>
  </si>
  <si>
    <t>26.07.2024 15:20:37</t>
  </si>
  <si>
    <t>26.07.2024 15:20:38</t>
  </si>
  <si>
    <t>26.07.2024 15:20:40</t>
  </si>
  <si>
    <t>26.07.2024 15:20:41</t>
  </si>
  <si>
    <t>26.07.2024 15:20:43</t>
  </si>
  <si>
    <t>26.07.2024 15:20:44</t>
  </si>
  <si>
    <t>26.07.2024 15:20:46</t>
  </si>
  <si>
    <t>26.07.2024 15:20:47</t>
  </si>
  <si>
    <t>26.07.2024 15:20:49</t>
  </si>
  <si>
    <t>26.07.2024 15:20:50</t>
  </si>
  <si>
    <t>26.07.2024 15:20:52</t>
  </si>
  <si>
    <t>26.07.2024 15:20:53</t>
  </si>
  <si>
    <t>26.07.2024 15:20:55</t>
  </si>
  <si>
    <t>26.07.2024 15:20:56</t>
  </si>
  <si>
    <t>26.07.2024 15:20:58</t>
  </si>
  <si>
    <t>26.07.2024 15:20:59</t>
  </si>
  <si>
    <t>26.07.2024 15:21:03</t>
  </si>
  <si>
    <t>26.07.2024 15:21:04</t>
  </si>
  <si>
    <t>26.07.2024 15:21:06</t>
  </si>
  <si>
    <t>26.07.2024 15:21:07</t>
  </si>
  <si>
    <t>26.07.2024 15:21:09</t>
  </si>
  <si>
    <t>26.07.2024 15:21:10</t>
  </si>
  <si>
    <t>26.07.2024 15:21:13</t>
  </si>
  <si>
    <t>26.07.2024 15:21:15</t>
  </si>
  <si>
    <t>26.07.2024 15:21:16</t>
  </si>
  <si>
    <t>26.07.2024 15:21:18</t>
  </si>
  <si>
    <t>26.07.2024 15:21:19</t>
  </si>
  <si>
    <t>26.07.2024 15:21:24</t>
  </si>
  <si>
    <t>26.07.2024 15:21:25</t>
  </si>
  <si>
    <t>26.07.2024 15:21:27</t>
  </si>
  <si>
    <t>26.07.2024 15:21:28</t>
  </si>
  <si>
    <t>26.07.2024 15:21:30</t>
  </si>
  <si>
    <t>26.07.2024 15:21:31</t>
  </si>
  <si>
    <t>26.07.2024 15:21:33</t>
  </si>
  <si>
    <t>26.07.2024 15:21:34</t>
  </si>
  <si>
    <t>26.07.2024 15:21:36</t>
  </si>
  <si>
    <t>26.07.2024 15:21:37</t>
  </si>
  <si>
    <t>26.07.2024 15:21:46</t>
  </si>
  <si>
    <t>26.07.2024 15:21:48</t>
  </si>
  <si>
    <t>26.07.2024 15:21:49</t>
  </si>
  <si>
    <t>26.07.2024 15:21:51</t>
  </si>
  <si>
    <t>26.07.2024 15:21:52</t>
  </si>
  <si>
    <t>26.07.2024 15:21:54</t>
  </si>
  <si>
    <t>26.07.2024 15:21:56</t>
  </si>
  <si>
    <t>26.07.2024 15:21:57</t>
  </si>
  <si>
    <t>26.07.2024 15:21:59</t>
  </si>
  <si>
    <t>26.07.2024 15:22:00</t>
  </si>
  <si>
    <t>26.07.2024 15:22:02</t>
  </si>
  <si>
    <t>26.07.2024 15:22:03</t>
  </si>
  <si>
    <t>26.07.2024 15:22:05</t>
  </si>
  <si>
    <t>26.07.2024 15:22:09</t>
  </si>
  <si>
    <t>26.07.2024 15:22:12</t>
  </si>
  <si>
    <t>26.07.2024 15:22:14</t>
  </si>
  <si>
    <t>26.07.2024 15:22:15</t>
  </si>
  <si>
    <t>26.07.2024 15:22:17</t>
  </si>
  <si>
    <t>26.07.2024 15:22:18</t>
  </si>
  <si>
    <t>26.07.2024 15:22:20</t>
  </si>
  <si>
    <t>26.07.2024 15:22:21</t>
  </si>
  <si>
    <t>26.07.2024 15:23:15</t>
  </si>
  <si>
    <t>26.07.2024 15:23:17</t>
  </si>
  <si>
    <t>26.07.2024 15:23:18</t>
  </si>
  <si>
    <t>26.07.2024 15:23:20</t>
  </si>
  <si>
    <t>26.07.2024 15:23:21</t>
  </si>
  <si>
    <t>26.07.2024 15:23:23</t>
  </si>
  <si>
    <t>26.07.2024 15:23:32</t>
  </si>
  <si>
    <t>26.07.2024 15:23:33</t>
  </si>
  <si>
    <t>26.07.2024 15:23:35</t>
  </si>
  <si>
    <t>26.07.2024 15:23:37</t>
  </si>
  <si>
    <t>26.07.2024 15:23:38</t>
  </si>
  <si>
    <t>26.07.2024 15:23:40</t>
  </si>
  <si>
    <t>26.07.2024 15:23:41</t>
  </si>
  <si>
    <t>26.07.2024 15:23:43</t>
  </si>
  <si>
    <t>26.07.2024 15:23:44</t>
  </si>
  <si>
    <t>26.07.2024 15:23:46</t>
  </si>
  <si>
    <t>26.07.2024 15:23:47</t>
  </si>
  <si>
    <t>26.07.2024 15:23:49</t>
  </si>
  <si>
    <t>26.07.2024 15:23:50</t>
  </si>
  <si>
    <t>26.07.2024 15:23:52</t>
  </si>
  <si>
    <t>26.07.2024 15:23:53</t>
  </si>
  <si>
    <t>26.07.2024 15:23:55</t>
  </si>
  <si>
    <t>26.07.2024 15:23:56</t>
  </si>
  <si>
    <t>26.07.2024 15:23:58</t>
  </si>
  <si>
    <t>26.07.2024 15:24:00</t>
  </si>
  <si>
    <t>26.07.2024 15:24:01</t>
  </si>
  <si>
    <t>26.07.2024 15:24:32</t>
  </si>
  <si>
    <t>26.07.2024 15:24:34</t>
  </si>
  <si>
    <t>26.07.2024 15:24:35</t>
  </si>
  <si>
    <t>26.07.2024 15:24:37</t>
  </si>
  <si>
    <t>26.07.2024 15:24:38</t>
  </si>
  <si>
    <t>26.07.2024 15:24:41</t>
  </si>
  <si>
    <t>26.07.2024 15:24:44</t>
  </si>
  <si>
    <t>26.07.2024 15:24:46</t>
  </si>
  <si>
    <t>26.07.2024 15:24:54</t>
  </si>
  <si>
    <t>26.07.2024 15:24:55</t>
  </si>
  <si>
    <t>26.07.2024 15:24:57</t>
  </si>
  <si>
    <t>26.07.2024 15:24:58</t>
  </si>
  <si>
    <t>26.07.2024 15:25:00</t>
  </si>
  <si>
    <t>26.07.2024 15:25:01</t>
  </si>
  <si>
    <t>26.07.2024 15:25:03</t>
  </si>
  <si>
    <t>26.07.2024 15:25:04</t>
  </si>
  <si>
    <t>26.07.2024 15:25:10</t>
  </si>
  <si>
    <t>26.07.2024 15:25:16</t>
  </si>
  <si>
    <t>26.07.2024 15:25:18</t>
  </si>
  <si>
    <t>26.07.2024 15:25:19</t>
  </si>
  <si>
    <t>26.07.2024 15:25:21</t>
  </si>
  <si>
    <t>26.07.2024 15:25:26</t>
  </si>
  <si>
    <t>26.07.2024 15:26:12</t>
  </si>
  <si>
    <t>26.07.2024 15:26:14</t>
  </si>
  <si>
    <t>26.07.2024 15:26:15</t>
  </si>
  <si>
    <t>26.07.2024 15:26:17</t>
  </si>
  <si>
    <t>26.07.2024 15:26:18</t>
  </si>
  <si>
    <t>26.07.2024 15:26:20</t>
  </si>
  <si>
    <t>26.07.2024 15:26:21</t>
  </si>
  <si>
    <t>26.07.2024 15:26:23</t>
  </si>
  <si>
    <t>26.07.2024 15:26:24</t>
  </si>
  <si>
    <t>26.07.2024 15:26:29</t>
  </si>
  <si>
    <t>26.07.2024 15:26:38</t>
  </si>
  <si>
    <t>26.07.2024 15:26:40</t>
  </si>
  <si>
    <t>26.07.2024 15:26:41</t>
  </si>
  <si>
    <t>26.07.2024 15:26:43</t>
  </si>
  <si>
    <t>26.07.2024 15:26:44</t>
  </si>
  <si>
    <t>26.07.2024 15:26:55</t>
  </si>
  <si>
    <t>26.07.2024 15:26:56</t>
  </si>
  <si>
    <t>26.07.2024 15:26:58</t>
  </si>
  <si>
    <t>26.07.2024 15:26:59</t>
  </si>
  <si>
    <t>26.07.2024 15:27:01</t>
  </si>
  <si>
    <t>26.07.2024 15:27:02</t>
  </si>
  <si>
    <t>26.07.2024 15:27:04</t>
  </si>
  <si>
    <t>26.07.2024 15:27:05</t>
  </si>
  <si>
    <t>26.07.2024 15:27:07</t>
  </si>
  <si>
    <t>26.07.2024 15:27:08</t>
  </si>
  <si>
    <t>26.07.2024 15:27:10</t>
  </si>
  <si>
    <t>26.07.2024 15:28:39</t>
  </si>
  <si>
    <t>26.07.2024 15:28:40</t>
  </si>
  <si>
    <t>26.07.2024 15:28:42</t>
  </si>
  <si>
    <t>26.07.2024 15:28:43</t>
  </si>
  <si>
    <t>26.07.2024 15:28:45</t>
  </si>
  <si>
    <t>26.07.2024 15:28:46</t>
  </si>
  <si>
    <t>26.07.2024 15:28:48</t>
  </si>
  <si>
    <t>26.07.2024 15:28:49</t>
  </si>
  <si>
    <t>26.07.2024 15:28:51</t>
  </si>
  <si>
    <t>26.07.2024 15:29:15</t>
  </si>
  <si>
    <t>26.07.2024 15:29:17</t>
  </si>
  <si>
    <t>26.07.2024 15:29:20</t>
  </si>
  <si>
    <t>26.07.2024 15:29:21</t>
  </si>
  <si>
    <t>26.07.2024 15:29:23</t>
  </si>
  <si>
    <t>26.07.2024 15:29:24</t>
  </si>
  <si>
    <t>26.07.2024 15:29:40</t>
  </si>
  <si>
    <t>26.07.2024 15:29:41</t>
  </si>
  <si>
    <t>26.07.2024 15:29:43</t>
  </si>
  <si>
    <t>26.07.2024 15:29:44</t>
  </si>
  <si>
    <t>26.07.2024 15:29:46</t>
  </si>
  <si>
    <t>26.07.2024 15:29:47</t>
  </si>
  <si>
    <t>26.07.2024 15:29:49</t>
  </si>
  <si>
    <t>26.07.2024 15:29:50</t>
  </si>
  <si>
    <t>26.07.2024 15:30:28</t>
  </si>
  <si>
    <t>26.07.2024 15:30:29</t>
  </si>
  <si>
    <t>26.07.2024 15:30:31</t>
  </si>
  <si>
    <t>26.07.2024 15:30:32</t>
  </si>
  <si>
    <t>26.07.2024 15:30:34</t>
  </si>
  <si>
    <t>26.07.2024 15:30:35</t>
  </si>
  <si>
    <t>26.07.2024 15:30:37</t>
  </si>
  <si>
    <t>26.07.2024 15:30:49</t>
  </si>
  <si>
    <t>26.07.2024 15:30:50</t>
  </si>
  <si>
    <t>26.07.2024 15:30:52</t>
  </si>
  <si>
    <t>26.07.2024 15:30:54</t>
  </si>
  <si>
    <t>26.07.2024 15:30:55</t>
  </si>
  <si>
    <t>26.07.2024 15:31:00</t>
  </si>
  <si>
    <t>26.07.2024 15:32:10</t>
  </si>
  <si>
    <t>26.07.2024 15:32:15</t>
  </si>
  <si>
    <t>26.07.2024 15:32:17</t>
  </si>
  <si>
    <t>26.07.2024 15:32:18</t>
  </si>
  <si>
    <t>26.07.2024 15:32:20</t>
  </si>
  <si>
    <t>26.07.2024 15:32:21</t>
  </si>
  <si>
    <t>26.07.2024 15:32:23</t>
  </si>
  <si>
    <t>26.07.2024 15:32:26</t>
  </si>
  <si>
    <t>26.07.2024 15:32:27</t>
  </si>
  <si>
    <t>26.07.2024 15:32:29</t>
  </si>
  <si>
    <t>26.07.2024 15:32:30</t>
  </si>
  <si>
    <t>26.07.2024 15:32:49</t>
  </si>
  <si>
    <t>26.07.2024 15:32:52</t>
  </si>
  <si>
    <t>26.07.2024 15:32:53</t>
  </si>
  <si>
    <t>26.07.2024 15:32:55</t>
  </si>
  <si>
    <t>26.07.2024 15:32:56</t>
  </si>
  <si>
    <t>26.07.2024 15:32:58</t>
  </si>
  <si>
    <t>26.07.2024 15:32:59</t>
  </si>
  <si>
    <t>26.07.2024 15:33:01</t>
  </si>
  <si>
    <t>26.07.2024 15:34:49</t>
  </si>
  <si>
    <t>26.07.2024 15:34:53</t>
  </si>
  <si>
    <t>26.07.2024 15:34:54</t>
  </si>
  <si>
    <t>26.07.2024 15:34:56</t>
  </si>
  <si>
    <t>26.07.2024 15:34:57</t>
  </si>
  <si>
    <t>26.07.2024 15:34:59</t>
  </si>
  <si>
    <t>26.07.2024 15:35:00</t>
  </si>
  <si>
    <t>26.07.2024 15:35:02</t>
  </si>
  <si>
    <t>26.07.2024 15:35:20</t>
  </si>
  <si>
    <t>26.07.2024 15:35:22</t>
  </si>
  <si>
    <t>26.07.2024 15:35:23</t>
  </si>
  <si>
    <t>26.07.2024 15:35:25</t>
  </si>
  <si>
    <t>26.07.2024 15:35:26</t>
  </si>
  <si>
    <t>26.07.2024 15:35:28</t>
  </si>
  <si>
    <t>26.07.2024 15:35:29</t>
  </si>
  <si>
    <t>26.07.2024 15:35:31</t>
  </si>
  <si>
    <t>26.07.2024 15:35:34</t>
  </si>
  <si>
    <t>26.07.2024 15:35:35</t>
  </si>
  <si>
    <t>26.07.2024 15:35:37</t>
  </si>
  <si>
    <t>26.07.2024 15:37:40</t>
  </si>
  <si>
    <t>26.07.2024 15:37:42</t>
  </si>
  <si>
    <t>26.07.2024 15:37:43</t>
  </si>
  <si>
    <t>26.07.2024 15:37:45</t>
  </si>
  <si>
    <t>26.07.2024 15:37:46</t>
  </si>
  <si>
    <t>26.07.2024 15:37:48</t>
  </si>
  <si>
    <t>26.07.2024 15:37:49</t>
  </si>
  <si>
    <t>26.07.2024 15:37:51</t>
  </si>
  <si>
    <t>26.07.2024 15:38:07</t>
  </si>
  <si>
    <t>26.07.2024 15:38:09</t>
  </si>
  <si>
    <t>26.07.2024 15:38:13</t>
  </si>
  <si>
    <t>26.07.2024 15:38:18</t>
  </si>
  <si>
    <t>26.07.2024 15:38:19</t>
  </si>
  <si>
    <t>26.07.2024 15:39:07</t>
  </si>
  <si>
    <t>26.07.2024 15:39:09</t>
  </si>
  <si>
    <t>26.07.2024 15:39:10</t>
  </si>
  <si>
    <t>26.07.2024 15:39:12</t>
  </si>
  <si>
    <t>26.07.2024 15:39:13</t>
  </si>
  <si>
    <t>26.07.2024 15:39:15</t>
  </si>
  <si>
    <t>26.07.2024 15:39:16</t>
  </si>
  <si>
    <t>26.07.2024 15:39:18</t>
  </si>
  <si>
    <t>26.07.2024 15:39:19</t>
  </si>
  <si>
    <t>26.07.2024 15:39:21</t>
  </si>
  <si>
    <t>26.07.2024 15:39:22</t>
  </si>
  <si>
    <t>26.07.2024 15:39:24</t>
  </si>
  <si>
    <t>26.07.2024 15:39:25</t>
  </si>
  <si>
    <t>26.07.2024 15:39:27</t>
  </si>
  <si>
    <t>26.07.2024 15:39:28</t>
  </si>
  <si>
    <t>26.07.2024 15:39:30</t>
  </si>
  <si>
    <t>26.07.2024 15:39:31</t>
  </si>
  <si>
    <t>26.07.2024 15:39:33</t>
  </si>
  <si>
    <t>26.07.2024 15:39:41</t>
  </si>
  <si>
    <t>26.07.2024 15:39:42</t>
  </si>
  <si>
    <t>26.07.2024 15:39:44</t>
  </si>
  <si>
    <t>26.07.2024 15:39:45</t>
  </si>
  <si>
    <t>26.07.2024 15:39:47</t>
  </si>
  <si>
    <t>26.07.2024 15:39:48</t>
  </si>
  <si>
    <t>26.07.2024 15:39:50</t>
  </si>
  <si>
    <t>26.07.2024 15:39:51</t>
  </si>
  <si>
    <t>26.07.2024 15:39:53</t>
  </si>
  <si>
    <t>26.07.2024 15:39:54</t>
  </si>
  <si>
    <t>26.07.2024 15:39:56</t>
  </si>
  <si>
    <t>26.07.2024 15:39:57</t>
  </si>
  <si>
    <t>26.07.2024 15:39:59</t>
  </si>
  <si>
    <t>26.07.2024 15:40:00</t>
  </si>
  <si>
    <t>26.07.2024 15:40:02</t>
  </si>
  <si>
    <t>26.07.2024 15:40:03</t>
  </si>
  <si>
    <t>26.07.2024 15:40:05</t>
  </si>
  <si>
    <t>26.07.2024 15:40:06</t>
  </si>
  <si>
    <t>26.07.2024 15:40:09</t>
  </si>
  <si>
    <t>26.07.2024 15:40:11</t>
  </si>
  <si>
    <t>26.07.2024 15:40:12</t>
  </si>
  <si>
    <t>26.07.2024 15:40:14</t>
  </si>
  <si>
    <t>26.07.2024 15:40:23</t>
  </si>
  <si>
    <t>26.07.2024 15:40:24</t>
  </si>
  <si>
    <t>26.07.2024 15:40:26</t>
  </si>
  <si>
    <t>26.07.2024 15:40:27</t>
  </si>
  <si>
    <t>26.07.2024 15:40:57</t>
  </si>
  <si>
    <t>26.07.2024 15:40:58</t>
  </si>
  <si>
    <t>26.07.2024 15:41:00</t>
  </si>
  <si>
    <t>26.07.2024 15:41:01</t>
  </si>
  <si>
    <t>26.07.2024 15:41:03</t>
  </si>
  <si>
    <t>26.07.2024 15:41:04</t>
  </si>
  <si>
    <t>26.07.2024 15:41:06</t>
  </si>
  <si>
    <t>26.07.2024 15:41:07</t>
  </si>
  <si>
    <t>26.07.2024 15:41:26</t>
  </si>
  <si>
    <t>26.07.2024 15:41:27</t>
  </si>
  <si>
    <t>26.07.2024 15:41:29</t>
  </si>
  <si>
    <t>26.07.2024 15:41:30</t>
  </si>
  <si>
    <t>26.07.2024 15:41:32</t>
  </si>
  <si>
    <t>26.07.2024 15:41:33</t>
  </si>
  <si>
    <t>26.07.2024 15:41:35</t>
  </si>
  <si>
    <t>26.07.2024 15:41:37</t>
  </si>
  <si>
    <t>26.07.2024 15:42:06</t>
  </si>
  <si>
    <t>26.07.2024 15:42:07</t>
  </si>
  <si>
    <t>26.07.2024 15:42:09</t>
  </si>
  <si>
    <t>26.07.2024 15:42:10</t>
  </si>
  <si>
    <t>26.07.2024 15:42:12</t>
  </si>
  <si>
    <t>26.07.2024 15:42:13</t>
  </si>
  <si>
    <t>26.07.2024 15:42:15</t>
  </si>
  <si>
    <t>26.07.2024 15:42:16</t>
  </si>
  <si>
    <t>26.07.2024 15:43:45</t>
  </si>
  <si>
    <t>26.07.2024 15:43:46</t>
  </si>
  <si>
    <t>26.07.2024 15:43:48</t>
  </si>
  <si>
    <t>26.07.2024 15:43:49</t>
  </si>
  <si>
    <t>26.07.2024 15:43:51</t>
  </si>
  <si>
    <t>26.07.2024 15:43:54</t>
  </si>
  <si>
    <t>26.07.2024 15:43:55</t>
  </si>
  <si>
    <t>26.07.2024 15:43:57</t>
  </si>
  <si>
    <t>26.07.2024 15:43:58</t>
  </si>
  <si>
    <t>26.07.2024 15:44:00</t>
  </si>
  <si>
    <t>26.07.2024 15:44:01</t>
  </si>
  <si>
    <t>26.07.2024 15:44:09</t>
  </si>
  <si>
    <t>26.07.2024 15:44:11</t>
  </si>
  <si>
    <t>26.07.2024 15:44:12</t>
  </si>
  <si>
    <t>26.07.2024 15:44:14</t>
  </si>
  <si>
    <t>26.07.2024 15:44:17</t>
  </si>
  <si>
    <t>26.07.2024 15:44:18</t>
  </si>
  <si>
    <t>26.07.2024 15:44:20</t>
  </si>
  <si>
    <t>26.07.2024 15:44:21</t>
  </si>
  <si>
    <t>26.07.2024 15:44:23</t>
  </si>
  <si>
    <t>26.07.2024 15:44:24</t>
  </si>
  <si>
    <t>26.07.2024 15:44:26</t>
  </si>
  <si>
    <t>26.07.2024 15:44:29</t>
  </si>
  <si>
    <t>26.07.2024 15:44:30</t>
  </si>
  <si>
    <t>26.07.2024 15:44:33</t>
  </si>
  <si>
    <t>26.07.2024 15:44:35</t>
  </si>
  <si>
    <t>26.07.2024 15:44:38</t>
  </si>
  <si>
    <t>26.07.2024 15:44:39</t>
  </si>
  <si>
    <t>26.07.2024 15:44:41</t>
  </si>
  <si>
    <t>26.07.2024 15:44:42</t>
  </si>
  <si>
    <t>26.07.2024 15:44:44</t>
  </si>
  <si>
    <t>26.07.2024 15:44:45</t>
  </si>
  <si>
    <t>26.07.2024 15:44:47</t>
  </si>
  <si>
    <t>26.07.2024 15:44:48</t>
  </si>
  <si>
    <t>26.07.2024 15:44:50</t>
  </si>
  <si>
    <t>26.07.2024 15:44:56</t>
  </si>
  <si>
    <t>26.07.2024 15:44:57</t>
  </si>
  <si>
    <t>26.07.2024 15:44:59</t>
  </si>
  <si>
    <t>26.07.2024 15:45:00</t>
  </si>
  <si>
    <t>26.07.2024 15:45:02</t>
  </si>
  <si>
    <t>26.07.2024 15:45:03</t>
  </si>
  <si>
    <t>26.07.2024 15:47:54</t>
  </si>
  <si>
    <t>26.07.2024 15:47:56</t>
  </si>
  <si>
    <t>26.07.2024 15:47:57</t>
  </si>
  <si>
    <t>26.07.2024 15:47:59</t>
  </si>
  <si>
    <t>26.07.2024 15:48:00</t>
  </si>
  <si>
    <t>26.07.2024 15:48:02</t>
  </si>
  <si>
    <t>26.07.2024 15:48:03</t>
  </si>
  <si>
    <t>26.07.2024 15:48:17</t>
  </si>
  <si>
    <t>26.07.2024 15:48:20</t>
  </si>
  <si>
    <t>26.07.2024 15:48:23</t>
  </si>
  <si>
    <t>26.07.2024 15:48:25</t>
  </si>
  <si>
    <t>26.07.2024 15:48:26</t>
  </si>
  <si>
    <t>26.07.2024 15:48:28</t>
  </si>
  <si>
    <t>26.07.2024 15:48:31</t>
  </si>
  <si>
    <t>26.07.2024 15:48:32</t>
  </si>
  <si>
    <t>26.07.2024 15:48:34</t>
  </si>
  <si>
    <t>26.07.2024 15:48:38</t>
  </si>
  <si>
    <t>26.07.2024 15:49:03</t>
  </si>
  <si>
    <t>26.07.2024 15:49:04</t>
  </si>
  <si>
    <t>26.07.2024 15:49:06</t>
  </si>
  <si>
    <t>26.07.2024 15:49:07</t>
  </si>
  <si>
    <t>26.07.2024 15:49:09</t>
  </si>
  <si>
    <t>26.07.2024 15:49:10</t>
  </si>
  <si>
    <t>26.07.2024 15:49:12</t>
  </si>
  <si>
    <t>26.07.2024 15:49:13</t>
  </si>
  <si>
    <t>26.07.2024 15:49:15</t>
  </si>
  <si>
    <t>26.07.2024 15:49:52</t>
  </si>
  <si>
    <t>26.07.2024 15:49:55</t>
  </si>
  <si>
    <t>26.07.2024 15:49:57</t>
  </si>
  <si>
    <t>26.07.2024 15:49:58</t>
  </si>
  <si>
    <t>26.07.2024 15:50:00</t>
  </si>
  <si>
    <t>26.07.2024 15:50:06</t>
  </si>
  <si>
    <t>26.07.2024 15:50:12</t>
  </si>
  <si>
    <t>26.07.2024 15:50:13</t>
  </si>
  <si>
    <t>26.07.2024 15:50:15</t>
  </si>
  <si>
    <t>26.07.2024 15:50:16</t>
  </si>
  <si>
    <t>26.07.2024 15:50:18</t>
  </si>
  <si>
    <t>26.07.2024 15:50:19</t>
  </si>
  <si>
    <t>26.07.2024 15:50:21</t>
  </si>
  <si>
    <t>26.07.2024 15:50:24</t>
  </si>
  <si>
    <t>26.07.2024 15:51:14</t>
  </si>
  <si>
    <t>26.07.2024 15:51:15</t>
  </si>
  <si>
    <t>26.07.2024 15:51:17</t>
  </si>
  <si>
    <t>26.07.2024 15:51:18</t>
  </si>
  <si>
    <t>26.07.2024 15:51:20</t>
  </si>
  <si>
    <t>26.07.2024 15:51:21</t>
  </si>
  <si>
    <t>26.07.2024 15:51:23</t>
  </si>
  <si>
    <t>26.07.2024 15:51:24</t>
  </si>
  <si>
    <t>26.07.2024 15:51:26</t>
  </si>
  <si>
    <t>26.07.2024 15:51:27</t>
  </si>
  <si>
    <t>26.07.2024 15:51:29</t>
  </si>
  <si>
    <t>26.07.2024 15:51:47</t>
  </si>
  <si>
    <t>26.07.2024 15:51:49</t>
  </si>
  <si>
    <t>26.07.2024 15:51:50</t>
  </si>
  <si>
    <t>26.07.2024 15:51:52</t>
  </si>
  <si>
    <t>26.07.2024 15:51:53</t>
  </si>
  <si>
    <t>26.07.2024 15:53:09</t>
  </si>
  <si>
    <t>26.07.2024 15:53:13</t>
  </si>
  <si>
    <t>26.07.2024 15:53:15</t>
  </si>
  <si>
    <t>26.07.2024 15:53:16</t>
  </si>
  <si>
    <t>26.07.2024 15:53:18</t>
  </si>
  <si>
    <t>26.07.2024 15:53:19</t>
  </si>
  <si>
    <t>26.07.2024 15:53:21</t>
  </si>
  <si>
    <t>26.07.2024 15:53:22</t>
  </si>
  <si>
    <t>26.07.2024 15:53:24</t>
  </si>
  <si>
    <t>26.07.2024 15:53:30</t>
  </si>
  <si>
    <t>26.07.2024 15:53:32</t>
  </si>
  <si>
    <t>26.07.2024 15:53:33</t>
  </si>
  <si>
    <t>26.07.2024 15:53:35</t>
  </si>
  <si>
    <t>26.07.2024 15:53:36</t>
  </si>
  <si>
    <t>26.07.2024 15:53:38</t>
  </si>
  <si>
    <t>26.07.2024 15:53:41</t>
  </si>
  <si>
    <t>26.07.2024 15:53:42</t>
  </si>
  <si>
    <t>26.07.2024 15:53:44</t>
  </si>
  <si>
    <t>26.07.2024 15:53:45</t>
  </si>
  <si>
    <t>26.07.2024 15:53:47</t>
  </si>
  <si>
    <t>26.07.2024 15:53:48</t>
  </si>
  <si>
    <t>26.07.2024 15:53:50</t>
  </si>
  <si>
    <t>26.07.2024 15:54:42</t>
  </si>
  <si>
    <t>26.07.2024 15:54:43</t>
  </si>
  <si>
    <t>26.07.2024 15:54:45</t>
  </si>
  <si>
    <t>26.07.2024 15:54:46</t>
  </si>
  <si>
    <t>26.07.2024 15:54:48</t>
  </si>
  <si>
    <t>26.07.2024 15:54:49</t>
  </si>
  <si>
    <t>26.07.2024 15:54:51</t>
  </si>
  <si>
    <t>26.07.2024 15:54:54</t>
  </si>
  <si>
    <t>26.07.2024 15:54:55</t>
  </si>
  <si>
    <t>26.07.2024 15:54:58</t>
  </si>
  <si>
    <t>26.07.2024 15:55:00</t>
  </si>
  <si>
    <t>26.07.2024 15:55:01</t>
  </si>
  <si>
    <t>26.07.2024 15:55:03</t>
  </si>
  <si>
    <t>26.07.2024 15:55:04</t>
  </si>
  <si>
    <t>26.07.2024 15:55:06</t>
  </si>
  <si>
    <t>26.07.2024 15:55:07</t>
  </si>
  <si>
    <t>26.07.2024 15:55:34</t>
  </si>
  <si>
    <t>26.07.2024 15:55:35</t>
  </si>
  <si>
    <t>26.07.2024 15:55:37</t>
  </si>
  <si>
    <t>26.07.2024 15:55:38</t>
  </si>
  <si>
    <t>26.07.2024 15:55:40</t>
  </si>
  <si>
    <t>26.07.2024 15:55:41</t>
  </si>
  <si>
    <t>26.07.2024 15:55:43</t>
  </si>
  <si>
    <t>26.07.2024 15:55:44</t>
  </si>
  <si>
    <t>26.07.2024 15:55:55</t>
  </si>
  <si>
    <t>26.07.2024 15:55:57</t>
  </si>
  <si>
    <t>26.07.2024 15:55:58</t>
  </si>
  <si>
    <t>26.07.2024 15:56:00</t>
  </si>
  <si>
    <t>26.07.2024 15:56:01</t>
  </si>
  <si>
    <t>26.07.2024 15:56:03</t>
  </si>
  <si>
    <t>26.07.2024 15:56:04</t>
  </si>
  <si>
    <t>26.07.2024 15:56:06</t>
  </si>
  <si>
    <t>26.07.2024 15:56:38</t>
  </si>
  <si>
    <t>26.07.2024 15:56:40</t>
  </si>
  <si>
    <t>26.07.2024 15:56:41</t>
  </si>
  <si>
    <t>26.07.2024 15:56:43</t>
  </si>
  <si>
    <t>26.07.2024 15:56:46</t>
  </si>
  <si>
    <t>26.07.2024 15:56:47</t>
  </si>
  <si>
    <t>26.07.2024 15:56:55</t>
  </si>
  <si>
    <t>26.07.2024 15:56:56</t>
  </si>
  <si>
    <t>26.07.2024 15:56:58</t>
  </si>
  <si>
    <t>26.07.2024 15:56:59</t>
  </si>
  <si>
    <t>26.07.2024 15:57:01</t>
  </si>
  <si>
    <t>26.07.2024 15:57:02</t>
  </si>
  <si>
    <t>26.07.2024 15:57:04</t>
  </si>
  <si>
    <t>26.07.2024 15:57:05</t>
  </si>
  <si>
    <t>26.07.2024 15:57:07</t>
  </si>
  <si>
    <t>26.07.2024 15:57:12</t>
  </si>
  <si>
    <t>26.07.2024 15:57:19</t>
  </si>
  <si>
    <t>26.07.2024 15:57:36</t>
  </si>
  <si>
    <t>26.07.2024 15:57:38</t>
  </si>
  <si>
    <t>26.07.2024 15:57:39</t>
  </si>
  <si>
    <t>26.07.2024 15:57:41</t>
  </si>
  <si>
    <t>26.07.2024 15:57:42</t>
  </si>
  <si>
    <t>26.07.2024 15:57:44</t>
  </si>
  <si>
    <t>26.07.2024 15:57:45</t>
  </si>
  <si>
    <t>26.07.2024 15:57:47</t>
  </si>
  <si>
    <t>26.07.2024 15:59:14</t>
  </si>
  <si>
    <t>26.07.2024 15:59:15</t>
  </si>
  <si>
    <t>26.07.2024 15:59:17</t>
  </si>
  <si>
    <t>26.07.2024 15:59:18</t>
  </si>
  <si>
    <t>26.07.2024 15:59:20</t>
  </si>
  <si>
    <t>26.07.2024 15:59:21</t>
  </si>
  <si>
    <t>26.07.2024 15:59:23</t>
  </si>
  <si>
    <t>26.07.2024 15:59:24</t>
  </si>
  <si>
    <t>26.07.2024 15:59:26</t>
  </si>
  <si>
    <t>26.07.2024 15:59:44</t>
  </si>
  <si>
    <t>26.07.2024 15:59:46</t>
  </si>
  <si>
    <t>26.07.2024 15:59:47</t>
  </si>
  <si>
    <t>26.07.2024 15:59:49</t>
  </si>
  <si>
    <t>26.07.2024 15:59:50</t>
  </si>
  <si>
    <t>26.07.2024 15:59:52</t>
  </si>
  <si>
    <t>26.07.2024 15:59:53</t>
  </si>
  <si>
    <t>26.07.2024 16:00:29</t>
  </si>
  <si>
    <t>26.07.2024 16:00:31</t>
  </si>
  <si>
    <t>26.07.2024 16:00:32</t>
  </si>
  <si>
    <t>26.07.2024 16:00:34</t>
  </si>
  <si>
    <t>26.07.2024 16:00:35</t>
  </si>
  <si>
    <t>26.07.2024 16:00:37</t>
  </si>
  <si>
    <t>26.07.2024 16:00:38</t>
  </si>
  <si>
    <t>26.07.2024 16:00:40</t>
  </si>
  <si>
    <t>26.07.2024 16:00:46</t>
  </si>
  <si>
    <t>26.07.2024 16:00:47</t>
  </si>
  <si>
    <t>26.07.2024 16:00:49</t>
  </si>
  <si>
    <t>26.07.2024 16:00:50</t>
  </si>
  <si>
    <t>26.07.2024 16:00:52</t>
  </si>
  <si>
    <t>26.07.2024 16:00:53</t>
  </si>
  <si>
    <t>26.07.2024 16:00:55</t>
  </si>
  <si>
    <t>26.07.2024 16:00:56</t>
  </si>
  <si>
    <t>26.07.2024 16:00:58</t>
  </si>
  <si>
    <t>26.07.2024 16:01:07</t>
  </si>
  <si>
    <t>26.07.2024 16:01:09</t>
  </si>
  <si>
    <t>26.07.2024 16:01:10</t>
  </si>
  <si>
    <t>26.07.2024 16:01:12</t>
  </si>
  <si>
    <t>26.07.2024 16:01:13</t>
  </si>
  <si>
    <t>26.07.2024 16:01:18</t>
  </si>
  <si>
    <t>26.07.2024 16:01:21</t>
  </si>
  <si>
    <t>26.07.2024 16:01:27</t>
  </si>
  <si>
    <t>26.07.2024 16:02:12</t>
  </si>
  <si>
    <t>26.07.2024 16:02:14</t>
  </si>
  <si>
    <t>26.07.2024 16:02:15</t>
  </si>
  <si>
    <t>26.07.2024 16:02:17</t>
  </si>
  <si>
    <t>26.07.2024 16:02:18</t>
  </si>
  <si>
    <t>26.07.2024 16:02:20</t>
  </si>
  <si>
    <t>26.07.2024 16:02:21</t>
  </si>
  <si>
    <t>26.07.2024 16:02:23</t>
  </si>
  <si>
    <t>26.07.2024 16:02:24</t>
  </si>
  <si>
    <t>26.07.2024 16:02:26</t>
  </si>
  <si>
    <t>26.07.2024 16:02:27</t>
  </si>
  <si>
    <t>26.07.2024 16:02:30</t>
  </si>
  <si>
    <t>26.07.2024 16:02:36</t>
  </si>
  <si>
    <t>26.07.2024 16:02:38</t>
  </si>
  <si>
    <t>26.07.2024 16:02:39</t>
  </si>
  <si>
    <t>26.07.2024 16:02:42</t>
  </si>
  <si>
    <t>26.07.2024 16:02:44</t>
  </si>
  <si>
    <t>26.07.2024 16:02:45</t>
  </si>
  <si>
    <t>26.07.2024 16:02:47</t>
  </si>
  <si>
    <t>26.07.2024 16:02:50</t>
  </si>
  <si>
    <t>26.07.2024 16:02:51</t>
  </si>
  <si>
    <t>26.07.2024 16:02:53</t>
  </si>
  <si>
    <t>26.07.2024 16:02:54</t>
  </si>
  <si>
    <t>26.07.2024 16:02:56</t>
  </si>
  <si>
    <t>26.07.2024 16:02:57</t>
  </si>
  <si>
    <t>26.07.2024 16:02:59</t>
  </si>
  <si>
    <t>26.07.2024 16:03:00</t>
  </si>
  <si>
    <t>26.07.2024 16:03:25</t>
  </si>
  <si>
    <t>26.07.2024 16:03:27</t>
  </si>
  <si>
    <t>26.07.2024 16:03:28</t>
  </si>
  <si>
    <t>26.07.2024 16:03:30</t>
  </si>
  <si>
    <t>26.07.2024 16:03:31</t>
  </si>
  <si>
    <t>26.07.2024 16:03:34</t>
  </si>
  <si>
    <t>26.07.2024 16:03:37</t>
  </si>
  <si>
    <t>26.07.2024 16:03:39</t>
  </si>
  <si>
    <t>26.07.2024 16:03:40</t>
  </si>
  <si>
    <t>26.07.2024 16:03:42</t>
  </si>
  <si>
    <t>26.07.2024 16:03:43</t>
  </si>
  <si>
    <t>26.07.2024 16:03:45</t>
  </si>
  <si>
    <t>26.07.2024 16:03:46</t>
  </si>
  <si>
    <t>26.07.2024 16:04:46</t>
  </si>
  <si>
    <t>26.07.2024 16:04:48</t>
  </si>
  <si>
    <t>26.07.2024 16:04:49</t>
  </si>
  <si>
    <t>26.07.2024 16:04:51</t>
  </si>
  <si>
    <t>26.07.2024 16:04:52</t>
  </si>
  <si>
    <t>26.07.2024 16:04:54</t>
  </si>
  <si>
    <t>26.07.2024 16:04:55</t>
  </si>
  <si>
    <t>26.07.2024 16:04:57</t>
  </si>
  <si>
    <t>26.07.2024 16:04:58</t>
  </si>
  <si>
    <t>26.07.2024 16:05:00</t>
  </si>
  <si>
    <t>26.07.2024 16:05:01</t>
  </si>
  <si>
    <t>26.07.2024 16:05:03</t>
  </si>
  <si>
    <t>26.07.2024 16:05:04</t>
  </si>
  <si>
    <t>26.07.2024 16:05:06</t>
  </si>
  <si>
    <t>26.07.2024 16:05:07</t>
  </si>
  <si>
    <t>26.07.2024 16:05:09</t>
  </si>
  <si>
    <t>26.07.2024 16:05:23</t>
  </si>
  <si>
    <t>26.07.2024 16:05:26</t>
  </si>
  <si>
    <t>26.07.2024 16:05:27</t>
  </si>
  <si>
    <t>26.07.2024 16:05:29</t>
  </si>
  <si>
    <t>26.07.2024 16:05:30</t>
  </si>
  <si>
    <t>26.07.2024 16:05:33</t>
  </si>
  <si>
    <t>26.07.2024 16:05:35</t>
  </si>
  <si>
    <t>26.07.2024 16:05:36</t>
  </si>
  <si>
    <t>26.07.2024 16:05:38</t>
  </si>
  <si>
    <t>26.07.2024 16:05:56</t>
  </si>
  <si>
    <t>26.07.2024 16:05:58</t>
  </si>
  <si>
    <t>26.07.2024 16:06:00</t>
  </si>
  <si>
    <t>26.07.2024 16:06:01</t>
  </si>
  <si>
    <t>26.07.2024 16:06:04</t>
  </si>
  <si>
    <t>26.07.2024 16:06:15</t>
  </si>
  <si>
    <t>26.07.2024 16:06:18</t>
  </si>
  <si>
    <t>26.07.2024 16:06:19</t>
  </si>
  <si>
    <t>26.07.2024 16:06:21</t>
  </si>
  <si>
    <t>26.07.2024 16:06:22</t>
  </si>
  <si>
    <t>26.07.2024 16:06:24</t>
  </si>
  <si>
    <t>26.07.2024 16:06:25</t>
  </si>
  <si>
    <t>26.07.2024 16:06:27</t>
  </si>
  <si>
    <t>26.07.2024 16:06:28</t>
  </si>
  <si>
    <t>26.07.2024 16:06:30</t>
  </si>
  <si>
    <t>26.07.2024 16:06:31</t>
  </si>
  <si>
    <t>26.07.2024 16:06:33</t>
  </si>
  <si>
    <t>26.07.2024 16:06:34</t>
  </si>
  <si>
    <t>26.07.2024 16:06:36</t>
  </si>
  <si>
    <t>26.07.2024 16:06:45</t>
  </si>
  <si>
    <t>26.07.2024 16:06:47</t>
  </si>
  <si>
    <t>26.07.2024 16:06:48</t>
  </si>
  <si>
    <t>26.07.2024 16:06:50</t>
  </si>
  <si>
    <t>26.07.2024 16:06:51</t>
  </si>
  <si>
    <t>26.07.2024 16:06:53</t>
  </si>
  <si>
    <t>26.07.2024 16:06:56</t>
  </si>
  <si>
    <t>26.07.2024 16:07:17</t>
  </si>
  <si>
    <t>26.07.2024 16:07:18</t>
  </si>
  <si>
    <t>26.07.2024 16:07:20</t>
  </si>
  <si>
    <t>26.07.2024 16:07:21</t>
  </si>
  <si>
    <t>26.07.2024 16:07:23</t>
  </si>
  <si>
    <t>26.07.2024 16:07:24</t>
  </si>
  <si>
    <t>26.07.2024 16:07:29</t>
  </si>
  <si>
    <t>26.07.2024 16:07:30</t>
  </si>
  <si>
    <t>26.07.2024 16:07:49</t>
  </si>
  <si>
    <t>26.07.2024 16:07:50</t>
  </si>
  <si>
    <t>26.07.2024 16:07:52</t>
  </si>
  <si>
    <t>26.07.2024 16:07:53</t>
  </si>
  <si>
    <t>26.07.2024 16:07:55</t>
  </si>
  <si>
    <t>26.07.2024 16:07:56</t>
  </si>
  <si>
    <t>26.07.2024 16:07:59</t>
  </si>
  <si>
    <t>26.07.2024 16:08:01</t>
  </si>
  <si>
    <t>26.07.2024 16:08:18</t>
  </si>
  <si>
    <t>26.07.2024 16:08:20</t>
  </si>
  <si>
    <t>26.07.2024 16:08:23</t>
  </si>
  <si>
    <t>26.07.2024 16:08:24</t>
  </si>
  <si>
    <t>26.07.2024 16:08:26</t>
  </si>
  <si>
    <t>26.07.2024 16:08:27</t>
  </si>
  <si>
    <t>26.07.2024 16:08:29</t>
  </si>
  <si>
    <t>26.07.2024 16:08:32</t>
  </si>
  <si>
    <t>26.07.2024 16:08:38</t>
  </si>
  <si>
    <t>26.07.2024 16:08:39</t>
  </si>
  <si>
    <t>26.07.2024 16:08:41</t>
  </si>
  <si>
    <t>26.07.2024 16:08:42</t>
  </si>
  <si>
    <t>26.07.2024 16:08:44</t>
  </si>
  <si>
    <t>26.07.2024 16:08:45</t>
  </si>
  <si>
    <t>26.07.2024 16:08:50</t>
  </si>
  <si>
    <t>26.07.2024 16:08:52</t>
  </si>
  <si>
    <t>26.07.2024 16:08:53</t>
  </si>
  <si>
    <t>26.07.2024 16:08:55</t>
  </si>
  <si>
    <t>26.07.2024 16:08:56</t>
  </si>
  <si>
    <t>26.07.2024 16:08:58</t>
  </si>
  <si>
    <t>26.07.2024 16:08:59</t>
  </si>
  <si>
    <t>26.07.2024 16:09:01</t>
  </si>
  <si>
    <t>26.07.2024 16:09:02</t>
  </si>
  <si>
    <t>26.07.2024 16:09:04</t>
  </si>
  <si>
    <t>26.07.2024 16:09:05</t>
  </si>
  <si>
    <t>26.07.2024 16:09:10</t>
  </si>
  <si>
    <t>26.07.2024 16:09:21</t>
  </si>
  <si>
    <t>26.07.2024 16:09:22</t>
  </si>
  <si>
    <t>26.07.2024 16:09:24</t>
  </si>
  <si>
    <t>26.07.2024 16:09:25</t>
  </si>
  <si>
    <t>26.07.2024 16:09:27</t>
  </si>
  <si>
    <t>26.07.2024 16:09:28</t>
  </si>
  <si>
    <t>26.07.2024 16:09:31</t>
  </si>
  <si>
    <t>26.07.2024 16:09:33</t>
  </si>
  <si>
    <t>26.07.2024 16:09:34</t>
  </si>
  <si>
    <t>26.07.2024 16:09:36</t>
  </si>
  <si>
    <t>26.07.2024 16:09:37</t>
  </si>
  <si>
    <t>26.07.2024 16:09:39</t>
  </si>
  <si>
    <t>26.07.2024 16:09:40</t>
  </si>
  <si>
    <t>26.07.2024 16:09:42</t>
  </si>
  <si>
    <t>26.07.2024 16:09:43</t>
  </si>
  <si>
    <t>26.07.2024 16:09:57</t>
  </si>
  <si>
    <t>26.07.2024 16:09:58</t>
  </si>
  <si>
    <t>26.07.2024 16:10:00</t>
  </si>
  <si>
    <t>26.07.2024 16:10:01</t>
  </si>
  <si>
    <t>26.07.2024 16:10:03</t>
  </si>
  <si>
    <t>26.07.2024 16:10:06</t>
  </si>
  <si>
    <t>26.07.2024 16:10:07</t>
  </si>
  <si>
    <t>26.07.2024 16:10:09</t>
  </si>
  <si>
    <t>26.07.2024 16:10:10</t>
  </si>
  <si>
    <t>26.07.2024 16:10:12</t>
  </si>
  <si>
    <t>26.07.2024 16:10:13</t>
  </si>
  <si>
    <t>26.07.2024 16:10:15</t>
  </si>
  <si>
    <t>26.07.2024 16:10:17</t>
  </si>
  <si>
    <t>26.07.2024 16:10:18</t>
  </si>
  <si>
    <t>26.07.2024 16:10:20</t>
  </si>
  <si>
    <t>26.07.2024 16:10:26</t>
  </si>
  <si>
    <t>26.07.2024 16:10:27</t>
  </si>
  <si>
    <t>26.07.2024 16:10:29</t>
  </si>
  <si>
    <t>26.07.2024 16:10:30</t>
  </si>
  <si>
    <t>26.07.2024 16:10:32</t>
  </si>
  <si>
    <t>26.07.2024 16:10:35</t>
  </si>
  <si>
    <t>26.07.2024 16:10:38</t>
  </si>
  <si>
    <t>26.07.2024 16:10:39</t>
  </si>
  <si>
    <t>26.07.2024 16:10:41</t>
  </si>
  <si>
    <t>26.07.2024 16:10:42</t>
  </si>
  <si>
    <t>26.07.2024 16:11:59</t>
  </si>
  <si>
    <t>26.07.2024 16:12:00</t>
  </si>
  <si>
    <t>26.07.2024 16:12:02</t>
  </si>
  <si>
    <t>26.07.2024 16:12:03</t>
  </si>
  <si>
    <t>26.07.2024 16:12:06</t>
  </si>
  <si>
    <t>26.07.2024 16:12:08</t>
  </si>
  <si>
    <t>26.07.2024 16:12:09</t>
  </si>
  <si>
    <t>26.07.2024 16:12:11</t>
  </si>
  <si>
    <t>26.07.2024 16:12:12</t>
  </si>
  <si>
    <t>26.07.2024 16:12:14</t>
  </si>
  <si>
    <t>26.07.2024 16:12:15</t>
  </si>
  <si>
    <t>26.07.2024 16:12:17</t>
  </si>
  <si>
    <t>26.07.2024 16:12:18</t>
  </si>
  <si>
    <t>26.07.2024 16:12:20</t>
  </si>
  <si>
    <t>26.07.2024 16:12:21</t>
  </si>
  <si>
    <t>26.07.2024 16:12:23</t>
  </si>
  <si>
    <t>26.07.2024 16:12:24</t>
  </si>
  <si>
    <t>26.07.2024 16:13:45</t>
  </si>
  <si>
    <t>26.07.2024 16:13:48</t>
  </si>
  <si>
    <t>26.07.2024 16:13:49</t>
  </si>
  <si>
    <t>26.07.2024 16:13:51</t>
  </si>
  <si>
    <t>26.07.2024 16:13:52</t>
  </si>
  <si>
    <t>26.07.2024 16:13:54</t>
  </si>
  <si>
    <t>26.07.2024 16:14:51</t>
  </si>
  <si>
    <t>26.07.2024 16:14:53</t>
  </si>
  <si>
    <t>26.07.2024 16:14:54</t>
  </si>
  <si>
    <t>26.07.2024 16:14:57</t>
  </si>
  <si>
    <t>26.07.2024 16:15:03</t>
  </si>
  <si>
    <t>26.07.2024 16:15:04</t>
  </si>
  <si>
    <t>26.07.2024 16:15:06</t>
  </si>
  <si>
    <t>26.07.2024 16:15:07</t>
  </si>
  <si>
    <t>26.07.2024 16:15:12</t>
  </si>
  <si>
    <t>26.07.2024 16:15:13</t>
  </si>
  <si>
    <t>26.07.2024 16:15:15</t>
  </si>
  <si>
    <t>26.07.2024 16:15:16</t>
  </si>
  <si>
    <t>26.07.2024 16:15:18</t>
  </si>
  <si>
    <t>26.07.2024 16:15:19</t>
  </si>
  <si>
    <t>26.07.2024 16:15:21</t>
  </si>
  <si>
    <t>26.07.2024 16:15:22</t>
  </si>
  <si>
    <t>26.07.2024 16:15:24</t>
  </si>
  <si>
    <t>26.07.2024 16:15:55</t>
  </si>
  <si>
    <t>26.07.2024 16:15:56</t>
  </si>
  <si>
    <t>26.07.2024 16:16:41</t>
  </si>
  <si>
    <t>26.07.2024 16:16:43</t>
  </si>
  <si>
    <t>26.07.2024 16:16:44</t>
  </si>
  <si>
    <t>26.07.2024 16:17:03</t>
  </si>
  <si>
    <t>26.07.2024 16:17:06</t>
  </si>
  <si>
    <t>26.07.2024 16:17:09</t>
  </si>
  <si>
    <t>26.07.2024 16:17:10</t>
  </si>
  <si>
    <t>26.07.2024 16:17:12</t>
  </si>
  <si>
    <t>26.07.2024 16:17:13</t>
  </si>
  <si>
    <t>26.07.2024 16:17:15</t>
  </si>
  <si>
    <t>26.07.2024 16:17:16</t>
  </si>
  <si>
    <t>26.07.2024 16:17:18</t>
  </si>
  <si>
    <t>26.07.2024 16:17:25</t>
  </si>
  <si>
    <t>26.07.2024 16:17:30</t>
  </si>
  <si>
    <t>26.07.2024 16:17:33</t>
  </si>
  <si>
    <t>26.07.2024 16:17:34</t>
  </si>
  <si>
    <t>26.07.2024 16:17:36</t>
  </si>
  <si>
    <t>26.07.2024 16:17:37</t>
  </si>
  <si>
    <t>26.07.2024 16:17:39</t>
  </si>
  <si>
    <t>26.07.2024 16:17:40</t>
  </si>
  <si>
    <t>26.07.2024 16:17:42</t>
  </si>
  <si>
    <t>26.07.2024 16:17:43</t>
  </si>
  <si>
    <t>26.07.2024 16:17:46</t>
  </si>
  <si>
    <t>26.07.2024 16:17:48</t>
  </si>
  <si>
    <t>26.07.2024 16:17:49</t>
  </si>
  <si>
    <t>26.07.2024 16:17:51</t>
  </si>
  <si>
    <t>26.07.2024 16:18:06</t>
  </si>
  <si>
    <t>26.07.2024 16:18:07</t>
  </si>
  <si>
    <t>26.07.2024 16:18:09</t>
  </si>
  <si>
    <t>26.07.2024 16:18:10</t>
  </si>
  <si>
    <t>26.07.2024 16:18:12</t>
  </si>
  <si>
    <t>26.07.2024 16:18:13</t>
  </si>
  <si>
    <t>26.07.2024 16:18:15</t>
  </si>
  <si>
    <t>26.07.2024 16:18:16</t>
  </si>
  <si>
    <t>26.07.2024 16:18:46</t>
  </si>
  <si>
    <t>26.07.2024 16:18:47</t>
  </si>
  <si>
    <t>26.07.2024 16:18:50</t>
  </si>
  <si>
    <t>26.07.2024 16:18:52</t>
  </si>
  <si>
    <t>26.07.2024 16:18:53</t>
  </si>
  <si>
    <t>26.07.2024 16:18:55</t>
  </si>
  <si>
    <t>26.07.2024 16:18:56</t>
  </si>
  <si>
    <t>26.07.2024 16:18:58</t>
  </si>
  <si>
    <t>26.07.2024 16:18:59</t>
  </si>
  <si>
    <t>26.07.2024 16:19:12</t>
  </si>
  <si>
    <t>26.07.2024 16:19:13</t>
  </si>
  <si>
    <t>26.07.2024 16:19:15</t>
  </si>
  <si>
    <t>26.07.2024 16:19:16</t>
  </si>
  <si>
    <t>26.07.2024 16:19:18</t>
  </si>
  <si>
    <t>26.07.2024 16:19:19</t>
  </si>
  <si>
    <t>26.07.2024 16:19:22</t>
  </si>
  <si>
    <t>26.07.2024 16:19:55</t>
  </si>
  <si>
    <t>26.07.2024 16:19:56</t>
  </si>
  <si>
    <t>26.07.2024 16:19:58</t>
  </si>
  <si>
    <t>26.07.2024 16:19:59</t>
  </si>
  <si>
    <t>26.07.2024 16:20:01</t>
  </si>
  <si>
    <t>26.07.2024 16:20:02</t>
  </si>
  <si>
    <t>26.07.2024 16:20:04</t>
  </si>
  <si>
    <t>26.07.2024 16:21:59</t>
  </si>
  <si>
    <t>26.07.2024 16:22:02</t>
  </si>
  <si>
    <t>26.07.2024 16:22:03</t>
  </si>
  <si>
    <t>26.07.2024 16:22:05</t>
  </si>
  <si>
    <t>26.07.2024 16:22:08</t>
  </si>
  <si>
    <t>26.07.2024 16:22:09</t>
  </si>
  <si>
    <t>26.07.2024 16:22:11</t>
  </si>
  <si>
    <t>26.07.2024 16:22:12</t>
  </si>
  <si>
    <t>26.07.2024 16:22:14</t>
  </si>
  <si>
    <t>26.07.2024 16:22:15</t>
  </si>
  <si>
    <t>26.07.2024 16:22:17</t>
  </si>
  <si>
    <t>26.07.2024 16:22:32</t>
  </si>
  <si>
    <t>26.07.2024 16:22:34</t>
  </si>
  <si>
    <t>26.07.2024 16:22:35</t>
  </si>
  <si>
    <t>26.07.2024 16:22:37</t>
  </si>
  <si>
    <t>26.07.2024 16:22:38</t>
  </si>
  <si>
    <t>26.07.2024 16:22:40</t>
  </si>
  <si>
    <t>26.07.2024 16:22:41</t>
  </si>
  <si>
    <t>26.07.2024 16:22:43</t>
  </si>
  <si>
    <t>26.07.2024 16:22:55</t>
  </si>
  <si>
    <t>26.07.2024 16:22:57</t>
  </si>
  <si>
    <t>26.07.2024 16:22:58</t>
  </si>
  <si>
    <t>26.07.2024 16:23:00</t>
  </si>
  <si>
    <t>26.07.2024 16:23:01</t>
  </si>
  <si>
    <t>26.07.2024 16:23:03</t>
  </si>
  <si>
    <t>26.07.2024 16:23:04</t>
  </si>
  <si>
    <t>26.07.2024 16:23:06</t>
  </si>
  <si>
    <t>26.07.2024 16:23:07</t>
  </si>
  <si>
    <t>26.07.2024 16:23:21</t>
  </si>
  <si>
    <t>26.07.2024 16:23:23</t>
  </si>
  <si>
    <t>26.07.2024 16:23:24</t>
  </si>
  <si>
    <t>26.07.2024 16:23:26</t>
  </si>
  <si>
    <t>26.07.2024 16:23:27</t>
  </si>
  <si>
    <t>26.07.2024 16:23:29</t>
  </si>
  <si>
    <t>26.07.2024 16:23:33</t>
  </si>
  <si>
    <t>26.07.2024 16:23:35</t>
  </si>
  <si>
    <t>26.07.2024 16:23:39</t>
  </si>
  <si>
    <t>26.07.2024 16:23:41</t>
  </si>
  <si>
    <t>26.07.2024 16:23:45</t>
  </si>
  <si>
    <t>26.07.2024 16:24:10</t>
  </si>
  <si>
    <t>26.07.2024 16:24:12</t>
  </si>
  <si>
    <t>26.07.2024 16:24:13</t>
  </si>
  <si>
    <t>26.07.2024 16:24:15</t>
  </si>
  <si>
    <t>26.07.2024 16:24:17</t>
  </si>
  <si>
    <t>26.07.2024 16:24:18</t>
  </si>
  <si>
    <t>26.07.2024 16:24:20</t>
  </si>
  <si>
    <t>26.07.2024 16:24:21</t>
  </si>
  <si>
    <t>26.07.2024 16:24:23</t>
  </si>
  <si>
    <t>26.07.2024 16:24:24</t>
  </si>
  <si>
    <t>26.07.2024 16:24:26</t>
  </si>
  <si>
    <t>26.07.2024 16:24:27</t>
  </si>
  <si>
    <t>26.07.2024 16:24:29</t>
  </si>
  <si>
    <t>26.07.2024 16:24:30</t>
  </si>
  <si>
    <t>26.07.2024 16:24:32</t>
  </si>
  <si>
    <t>26.07.2024 16:24:33</t>
  </si>
  <si>
    <t>26.07.2024 16:24:35</t>
  </si>
  <si>
    <t>26.07.2024 16:24:36</t>
  </si>
  <si>
    <t>26.07.2024 16:24:38</t>
  </si>
  <si>
    <t>26.07.2024 16:24:39</t>
  </si>
  <si>
    <t>26.07.2024 16:25:17</t>
  </si>
  <si>
    <t>26.07.2024 16:25:18</t>
  </si>
  <si>
    <t>26.07.2024 16:25:26</t>
  </si>
  <si>
    <t>26.07.2024 16:25:43</t>
  </si>
  <si>
    <t>26.07.2024 16:25:45</t>
  </si>
  <si>
    <t>26.07.2024 16:25:46</t>
  </si>
  <si>
    <t>26.07.2024 16:25:48</t>
  </si>
  <si>
    <t>26.07.2024 16:25:49</t>
  </si>
  <si>
    <t>26.07.2024 16:25:51</t>
  </si>
  <si>
    <t>26.07.2024 16:25:52</t>
  </si>
  <si>
    <t>26.07.2024 16:26:09</t>
  </si>
  <si>
    <t>26.07.2024 16:26:12</t>
  </si>
  <si>
    <t>26.07.2024 16:26:13</t>
  </si>
  <si>
    <t>26.07.2024 16:26:16</t>
  </si>
  <si>
    <t>26.07.2024 16:26:18</t>
  </si>
  <si>
    <t>26.07.2024 16:26:21</t>
  </si>
  <si>
    <t>26.07.2024 16:26:23</t>
  </si>
  <si>
    <t>26.07.2024 16:26:26</t>
  </si>
  <si>
    <t>26.07.2024 16:26:30</t>
  </si>
  <si>
    <t>26.07.2024 16:26:43</t>
  </si>
  <si>
    <t>26.07.2024 16:26:44</t>
  </si>
  <si>
    <t>26.07.2024 16:26:46</t>
  </si>
  <si>
    <t>26.07.2024 16:26:47</t>
  </si>
  <si>
    <t>26.07.2024 16:26:49</t>
  </si>
  <si>
    <t>26.07.2024 16:26:50</t>
  </si>
  <si>
    <t>26.07.2024 16:26:52</t>
  </si>
  <si>
    <t>26.07.2024 16:26:53</t>
  </si>
  <si>
    <t>26.07.2024 16:26:55</t>
  </si>
  <si>
    <t>26.07.2024 16:26:56</t>
  </si>
  <si>
    <t>26.07.2024 16:26:58</t>
  </si>
  <si>
    <t>26.07.2024 16:26:59</t>
  </si>
  <si>
    <t>26.07.2024 16:27:01</t>
  </si>
  <si>
    <t>26.07.2024 16:27:02</t>
  </si>
  <si>
    <t>26.07.2024 16:27:04</t>
  </si>
  <si>
    <t>26.07.2024 16:27:39</t>
  </si>
  <si>
    <t>26.07.2024 16:27:41</t>
  </si>
  <si>
    <t>26.07.2024 16:27:42</t>
  </si>
  <si>
    <t>26.07.2024 16:27:44</t>
  </si>
  <si>
    <t>26.07.2024 16:27:45</t>
  </si>
  <si>
    <t>26.07.2024 16:27:47</t>
  </si>
  <si>
    <t>26.07.2024 16:27:48</t>
  </si>
  <si>
    <t>26.07.2024 16:27:56</t>
  </si>
  <si>
    <t>26.07.2024 16:27:58</t>
  </si>
  <si>
    <t>26.07.2024 16:27:59</t>
  </si>
  <si>
    <t>26.07.2024 16:28:01</t>
  </si>
  <si>
    <t>26.07.2024 16:28:02</t>
  </si>
  <si>
    <t>26.07.2024 16:28:10</t>
  </si>
  <si>
    <t>26.07.2024 16:28:11</t>
  </si>
  <si>
    <t>26.07.2024 16:28:13</t>
  </si>
  <si>
    <t>26.07.2024 16:28:14</t>
  </si>
  <si>
    <t>26.07.2024 16:28:17</t>
  </si>
  <si>
    <t>26.07.2024 16:28:19</t>
  </si>
  <si>
    <t>26.07.2024 16:28:20</t>
  </si>
  <si>
    <t>26.07.2024 16:28:22</t>
  </si>
  <si>
    <t>26.07.2024 16:28:23</t>
  </si>
  <si>
    <t>26.07.2024 16:28:25</t>
  </si>
  <si>
    <t>26.07.2024 16:28:26</t>
  </si>
  <si>
    <t>26.07.2024 16:28:28</t>
  </si>
  <si>
    <t>26.07.2024 16:29:00</t>
  </si>
  <si>
    <t>26.07.2024 16:29:01</t>
  </si>
  <si>
    <t>26.07.2024 16:29:03</t>
  </si>
  <si>
    <t>26.07.2024 16:29:04</t>
  </si>
  <si>
    <t>26.07.2024 16:29:06</t>
  </si>
  <si>
    <t>26.07.2024 16:29:07</t>
  </si>
  <si>
    <t>26.07.2024 16:29:09</t>
  </si>
  <si>
    <t>26.07.2024 16:29:10</t>
  </si>
  <si>
    <t>26.07.2024 16:29:12</t>
  </si>
  <si>
    <t>26.07.2024 16:29:21</t>
  </si>
  <si>
    <t>26.07.2024 16:29:22</t>
  </si>
  <si>
    <t>26.07.2024 16:29:24</t>
  </si>
  <si>
    <t>26.07.2024 16:29:25</t>
  </si>
  <si>
    <t>26.07.2024 16:30:14</t>
  </si>
  <si>
    <t>26.07.2024 16:30:15</t>
  </si>
  <si>
    <t>26.07.2024 16:30:17</t>
  </si>
  <si>
    <t>26.07.2024 16:30:18</t>
  </si>
  <si>
    <t>26.07.2024 16:30:20</t>
  </si>
  <si>
    <t>26.07.2024 16:30:23</t>
  </si>
  <si>
    <t>26.07.2024 16:30:24</t>
  </si>
  <si>
    <t>26.07.2024 16:30:26</t>
  </si>
  <si>
    <t>26.07.2024 16:30:27</t>
  </si>
  <si>
    <t>26.07.2024 16:30:29</t>
  </si>
  <si>
    <t>26.07.2024 16:30:30</t>
  </si>
  <si>
    <t>26.07.2024 16:30:32</t>
  </si>
  <si>
    <t>26.07.2024 16:30:33</t>
  </si>
  <si>
    <t>26.07.2024 16:30:35</t>
  </si>
  <si>
    <t>26.07.2024 16:30:45</t>
  </si>
  <si>
    <t>26.07.2024 16:30:47</t>
  </si>
  <si>
    <t>26.07.2024 16:30:48</t>
  </si>
  <si>
    <t>26.07.2024 16:30:50</t>
  </si>
  <si>
    <t>26.07.2024 16:30:51</t>
  </si>
  <si>
    <t>26.07.2024 16:30:53</t>
  </si>
  <si>
    <t>26.07.2024 16:30:54</t>
  </si>
  <si>
    <t>26.07.2024 16:30:56</t>
  </si>
  <si>
    <t>26.07.2024 16:30:57</t>
  </si>
  <si>
    <t>26.07.2024 16:31:14</t>
  </si>
  <si>
    <t>26.07.2024 16:31:16</t>
  </si>
  <si>
    <t>26.07.2024 16:31:17</t>
  </si>
  <si>
    <t>26.07.2024 16:31:19</t>
  </si>
  <si>
    <t>26.07.2024 16:31:20</t>
  </si>
  <si>
    <t>26.07.2024 16:31:22</t>
  </si>
  <si>
    <t>26.07.2024 16:31:23</t>
  </si>
  <si>
    <t>26.07.2024 16:31:25</t>
  </si>
  <si>
    <t>26.07.2024 16:31:27</t>
  </si>
  <si>
    <t>26.07.2024 16:31:30</t>
  </si>
  <si>
    <t>26.07.2024 16:31:31</t>
  </si>
  <si>
    <t>26.07.2024 16:31:33</t>
  </si>
  <si>
    <t>26.07.2024 16:31:34</t>
  </si>
  <si>
    <t>26.07.2024 16:31:36</t>
  </si>
  <si>
    <t>26.07.2024 16:31:37</t>
  </si>
  <si>
    <t>26.07.2024 16:31:39</t>
  </si>
  <si>
    <t>26.07.2024 16:31:40</t>
  </si>
  <si>
    <t>26.07.2024 16:31:42</t>
  </si>
  <si>
    <t>26.07.2024 16:31:43</t>
  </si>
  <si>
    <t>26.07.2024 16:31:45</t>
  </si>
  <si>
    <t>26.07.2024 16:31:46</t>
  </si>
  <si>
    <t>26.07.2024 16:31:48</t>
  </si>
  <si>
    <t>26.07.2024 16:31:49</t>
  </si>
  <si>
    <t>26.07.2024 16:31:51</t>
  </si>
  <si>
    <t>26.07.2024 16:31:52</t>
  </si>
  <si>
    <t>26.07.2024 16:31:54</t>
  </si>
  <si>
    <t>26.07.2024 16:31:58</t>
  </si>
  <si>
    <t>26.07.2024 16:32:14</t>
  </si>
  <si>
    <t>26.07.2024 16:32:15</t>
  </si>
  <si>
    <t>26.07.2024 16:32:17</t>
  </si>
  <si>
    <t>26.07.2024 16:32:18</t>
  </si>
  <si>
    <t>26.07.2024 16:32:20</t>
  </si>
  <si>
    <t>26.07.2024 16:32:21</t>
  </si>
  <si>
    <t>26.07.2024 16:32:23</t>
  </si>
  <si>
    <t>26.07.2024 16:32:30</t>
  </si>
  <si>
    <t>26.07.2024 16:32:32</t>
  </si>
  <si>
    <t>26.07.2024 16:32:33</t>
  </si>
  <si>
    <t>26.07.2024 16:32:35</t>
  </si>
  <si>
    <t>26.07.2024 16:32:36</t>
  </si>
  <si>
    <t>26.07.2024 16:32:38</t>
  </si>
  <si>
    <t>26.07.2024 16:32:39</t>
  </si>
  <si>
    <t>26.07.2024 16:32:41</t>
  </si>
  <si>
    <t>26.07.2024 16:32:47</t>
  </si>
  <si>
    <t>26.07.2024 16:34:10</t>
  </si>
  <si>
    <t>26.07.2024 16:34:12</t>
  </si>
  <si>
    <t>26.07.2024 16:34:13</t>
  </si>
  <si>
    <t>26.07.2024 16:34:15</t>
  </si>
  <si>
    <t>26.07.2024 16:34:17</t>
  </si>
  <si>
    <t>26.07.2024 16:34:18</t>
  </si>
  <si>
    <t>26.07.2024 16:34:20</t>
  </si>
  <si>
    <t>26.07.2024 16:34:21</t>
  </si>
  <si>
    <t>26.07.2024 16:34:23</t>
  </si>
  <si>
    <t>26.07.2024 16:34:24</t>
  </si>
  <si>
    <t>26.07.2024 16:34:26</t>
  </si>
  <si>
    <t>26.07.2024 16:36:29</t>
  </si>
  <si>
    <t>26.07.2024 16:36:31</t>
  </si>
  <si>
    <t>26.07.2024 16:36:32</t>
  </si>
  <si>
    <t>26.07.2024 16:36:35</t>
  </si>
  <si>
    <t>26.07.2024 16:36:37</t>
  </si>
  <si>
    <t>26.07.2024 16:38:37</t>
  </si>
  <si>
    <t>26.07.2024 16:38:39</t>
  </si>
  <si>
    <t>26.07.2024 16:38:40</t>
  </si>
  <si>
    <t>26.07.2024 16:38:42</t>
  </si>
  <si>
    <t>26.07.2024 16:38:43</t>
  </si>
  <si>
    <t>26.07.2024 16:38:46</t>
  </si>
  <si>
    <t>26.07.2024 16:38:48</t>
  </si>
  <si>
    <t>26.07.2024 16:39:28</t>
  </si>
  <si>
    <t>26.07.2024 16:39:29</t>
  </si>
  <si>
    <t>26.07.2024 16:39:31</t>
  </si>
  <si>
    <t>26.07.2024 16:39:32</t>
  </si>
  <si>
    <t>26.07.2024 16:39:34</t>
  </si>
  <si>
    <t>26.07.2024 16:39:35</t>
  </si>
  <si>
    <t>26.07.2024 16:39:37</t>
  </si>
  <si>
    <t>26.07.2024 16:39:38</t>
  </si>
  <si>
    <t>26.07.2024 16:39:43</t>
  </si>
  <si>
    <t>26.07.2024 16:39:44</t>
  </si>
  <si>
    <t>26.07.2024 16:39:46</t>
  </si>
  <si>
    <t>26.07.2024 16:39:47</t>
  </si>
  <si>
    <t>26.07.2024 16:39:49</t>
  </si>
  <si>
    <t>26.07.2024 16:39:50</t>
  </si>
  <si>
    <t>26.07.2024 16:39:52</t>
  </si>
  <si>
    <t>26.07.2024 16:39:55</t>
  </si>
  <si>
    <t>26.07.2024 16:40:17</t>
  </si>
  <si>
    <t>26.07.2024 16:40:51</t>
  </si>
  <si>
    <t>26.07.2024 16:40:55</t>
  </si>
  <si>
    <t>26.07.2024 16:40:57</t>
  </si>
  <si>
    <t>26.07.2024 16:40:58</t>
  </si>
  <si>
    <t>26.07.2024 16:41:00</t>
  </si>
  <si>
    <t>26.07.2024 16:41:01</t>
  </si>
  <si>
    <t>26.07.2024 16:41:03</t>
  </si>
  <si>
    <t>26.07.2024 16:41:04</t>
  </si>
  <si>
    <t>26.07.2024 16:41:06</t>
  </si>
  <si>
    <t>26.07.2024 16:41:07</t>
  </si>
  <si>
    <t>26.07.2024 16:41:09</t>
  </si>
  <si>
    <t>26.07.2024 16:41:10</t>
  </si>
  <si>
    <t>26.07.2024 16:41:12</t>
  </si>
  <si>
    <t>26.07.2024 16:41:13</t>
  </si>
  <si>
    <t>26.07.2024 16:41:27</t>
  </si>
  <si>
    <t>26.07.2024 16:41:29</t>
  </si>
  <si>
    <t>26.07.2024 16:41:30</t>
  </si>
  <si>
    <t>26.07.2024 16:41:32</t>
  </si>
  <si>
    <t>26.07.2024 16:41:33</t>
  </si>
  <si>
    <t>26.07.2024 16:41:35</t>
  </si>
  <si>
    <t>26.07.2024 16:41:43</t>
  </si>
  <si>
    <t>26.07.2024 16:41:44</t>
  </si>
  <si>
    <t>26.07.2024 16:41:46</t>
  </si>
  <si>
    <t>26.07.2024 16:41:47</t>
  </si>
  <si>
    <t>26.07.2024 16:41:49</t>
  </si>
  <si>
    <t>26.07.2024 16:41:50</t>
  </si>
  <si>
    <t>26.07.2024 16:41:52</t>
  </si>
  <si>
    <t>26.07.2024 16:41:53</t>
  </si>
  <si>
    <t>26.07.2024 16:41:55</t>
  </si>
  <si>
    <t>26.07.2024 16:41:56</t>
  </si>
  <si>
    <t>26.07.2024 16:41:58</t>
  </si>
  <si>
    <t>26.07.2024 16:42:04</t>
  </si>
  <si>
    <t>26.07.2024 16:42:05</t>
  </si>
  <si>
    <t>26.07.2024 16:42:07</t>
  </si>
  <si>
    <t>26.07.2024 16:42:08</t>
  </si>
  <si>
    <t>26.07.2024 16:42:11</t>
  </si>
  <si>
    <t>26.07.2024 16:42:13</t>
  </si>
  <si>
    <t>26.07.2024 16:42:16</t>
  </si>
  <si>
    <t>26.07.2024 16:42:17</t>
  </si>
  <si>
    <t>26.07.2024 16:42:23</t>
  </si>
  <si>
    <t>26.07.2024 16:42:25</t>
  </si>
  <si>
    <t>26.07.2024 16:42:26</t>
  </si>
  <si>
    <t>26.07.2024 16:42:28</t>
  </si>
  <si>
    <t>26.07.2024 16:42:29</t>
  </si>
  <si>
    <t>26.07.2024 16:42:31</t>
  </si>
  <si>
    <t>26.07.2024 16:42:32</t>
  </si>
  <si>
    <t>26.07.2024 16:42:34</t>
  </si>
  <si>
    <t>26.07.2024 16:42:37</t>
  </si>
  <si>
    <t>26.07.2024 16:42:40</t>
  </si>
  <si>
    <t>26.07.2024 16:42:41</t>
  </si>
  <si>
    <t>26.07.2024 16:42:43</t>
  </si>
  <si>
    <t>26.07.2024 16:42:44</t>
  </si>
  <si>
    <t>26.07.2024 16:42:47</t>
  </si>
  <si>
    <t>26.07.2024 16:42:49</t>
  </si>
  <si>
    <t>26.07.2024 16:43:48</t>
  </si>
  <si>
    <t>26.07.2024 16:43:49</t>
  </si>
  <si>
    <t>26.07.2024 16:43:51</t>
  </si>
  <si>
    <t>26.07.2024 16:43:52</t>
  </si>
  <si>
    <t>26.07.2024 16:43:56</t>
  </si>
  <si>
    <t>26.07.2024 16:43:57</t>
  </si>
  <si>
    <t>26.07.2024 16:43:59</t>
  </si>
  <si>
    <t>26.07.2024 16:44:00</t>
  </si>
  <si>
    <t>26.07.2024 16:44:02</t>
  </si>
  <si>
    <t>26.07.2024 16:44:03</t>
  </si>
  <si>
    <t>26.07.2024 16:44:05</t>
  </si>
  <si>
    <t>26.07.2024 16:44:06</t>
  </si>
  <si>
    <t>26.07.2024 16:44:08</t>
  </si>
  <si>
    <t>26.07.2024 16:44:09</t>
  </si>
  <si>
    <t>26.07.2024 16:44:11</t>
  </si>
  <si>
    <t>26.07.2024 16:44:14</t>
  </si>
  <si>
    <t>26.07.2024 16:44:15</t>
  </si>
  <si>
    <t>26.07.2024 16:44:28</t>
  </si>
  <si>
    <t>26.07.2024 16:44:29</t>
  </si>
  <si>
    <t>26.07.2024 16:44:31</t>
  </si>
  <si>
    <t>26.07.2024 16:44:32</t>
  </si>
  <si>
    <t>26.07.2024 16:44:34</t>
  </si>
  <si>
    <t>26.07.2024 16:44:35</t>
  </si>
  <si>
    <t>26.07.2024 16:44:37</t>
  </si>
  <si>
    <t>26.07.2024 16:44:38</t>
  </si>
  <si>
    <t>26.07.2024 16:44:53</t>
  </si>
  <si>
    <t>26.07.2024 16:44:55</t>
  </si>
  <si>
    <t>26.07.2024 16:44:57</t>
  </si>
  <si>
    <t>26.07.2024 16:44:58</t>
  </si>
  <si>
    <t>26.07.2024 16:45:00</t>
  </si>
  <si>
    <t>26.07.2024 16:45:01</t>
  </si>
  <si>
    <t>26.07.2024 16:45:03</t>
  </si>
  <si>
    <t>26.07.2024 16:45:04</t>
  </si>
  <si>
    <t>26.07.2024 16:45:06</t>
  </si>
  <si>
    <t>26.07.2024 16:45:07</t>
  </si>
  <si>
    <t>26.07.2024 16:45:09</t>
  </si>
  <si>
    <t>26.07.2024 16:45:10</t>
  </si>
  <si>
    <t>26.07.2024 16:45:12</t>
  </si>
  <si>
    <t>26.07.2024 16:45:13</t>
  </si>
  <si>
    <t>26.07.2024 16:45:16</t>
  </si>
  <si>
    <t>26.07.2024 16:47:20</t>
  </si>
  <si>
    <t>26.07.2024 16:47:21</t>
  </si>
  <si>
    <t>26.07.2024 16:47:23</t>
  </si>
  <si>
    <t>26.07.2024 16:47:24</t>
  </si>
  <si>
    <t>26.07.2024 16:47:26</t>
  </si>
  <si>
    <t>26.07.2024 16:47:27</t>
  </si>
  <si>
    <t>26.07.2024 16:47:29</t>
  </si>
  <si>
    <t>26.07.2024 16:49:46</t>
  </si>
  <si>
    <t>26.07.2024 16:49:51</t>
  </si>
  <si>
    <t>26.07.2024 16:52:01</t>
  </si>
  <si>
    <t>26.07.2024 16:52:03</t>
  </si>
  <si>
    <t>26.07.2024 16:52:04</t>
  </si>
  <si>
    <t>26.07.2024 16:52:06</t>
  </si>
  <si>
    <t>26.07.2024 16:55:20</t>
  </si>
  <si>
    <t>26.07.2024 16:55:21</t>
  </si>
  <si>
    <t>26.07.2024 16:55:23</t>
  </si>
  <si>
    <t>26.07.2024 16:55:24</t>
  </si>
  <si>
    <t>26.07.2024 16:55:26</t>
  </si>
  <si>
    <t>26.07.2024 16:55:27</t>
  </si>
  <si>
    <t>26.07.2024 16:55:29</t>
  </si>
  <si>
    <t>26.07.2024 16:55:30</t>
  </si>
  <si>
    <t>26.07.2024 16:55:32</t>
  </si>
  <si>
    <t>26.07.2024 16:56:54</t>
  </si>
  <si>
    <t>26.07.2024 16:56:56</t>
  </si>
  <si>
    <t>26.07.2024 16:56:57</t>
  </si>
  <si>
    <t>26.07.2024 16:56:59</t>
  </si>
  <si>
    <t>26.07.2024 16:57:00</t>
  </si>
  <si>
    <t>26.07.2024 16:57:06</t>
  </si>
  <si>
    <t>26.07.2024 16:57:08</t>
  </si>
  <si>
    <t>26.07.2024 16:57:09</t>
  </si>
  <si>
    <t>26.07.2024 16:57:11</t>
  </si>
  <si>
    <t>26.07.2024 16:57:12</t>
  </si>
  <si>
    <t>26.07.2024 16:57:22</t>
  </si>
  <si>
    <t>26.07.2024 16:57:23</t>
  </si>
  <si>
    <t>26.07.2024 16:57:25</t>
  </si>
  <si>
    <t>26.07.2024 16:57:26</t>
  </si>
  <si>
    <t>26.07.2024 16:57:28</t>
  </si>
  <si>
    <t>26.07.2024 16:57:29</t>
  </si>
  <si>
    <t>26.07.2024 16:57:31</t>
  </si>
  <si>
    <t>26.07.2024 16:57:32</t>
  </si>
  <si>
    <t>26.07.2024 16:58:04</t>
  </si>
  <si>
    <t>26.07.2024 16:58:06</t>
  </si>
  <si>
    <t>26.07.2024 16:58:07</t>
  </si>
  <si>
    <t>26.07.2024 16:58:09</t>
  </si>
  <si>
    <t>26.07.2024 16:58:10</t>
  </si>
  <si>
    <t>26.07.2024 16:58:12</t>
  </si>
  <si>
    <t>26.07.2024 16:58:13</t>
  </si>
  <si>
    <t>26.07.2024 16:58:15</t>
  </si>
  <si>
    <t>26.07.2024 16:58:16</t>
  </si>
  <si>
    <t>26.07.2024 16:58:18</t>
  </si>
  <si>
    <t>26.07.2024 16:58:19</t>
  </si>
  <si>
    <t>26.07.2024 16:58:21</t>
  </si>
  <si>
    <t>26.07.2024 16:58:22</t>
  </si>
  <si>
    <t>26.07.2024 16:58:24</t>
  </si>
  <si>
    <t>26.07.2024 16:58:25</t>
  </si>
  <si>
    <t>26.07.2024 16:58:30</t>
  </si>
  <si>
    <t>26.07.2024 16:58:31</t>
  </si>
  <si>
    <t>26.07.2024 16:58:33</t>
  </si>
  <si>
    <t>26.07.2024 16:58:34</t>
  </si>
  <si>
    <t>26.07.2024 16:58:55</t>
  </si>
  <si>
    <t>26.07.2024 16:58:56</t>
  </si>
  <si>
    <t>26.07.2024 16:58:58</t>
  </si>
  <si>
    <t>26.07.2024 16:58:59</t>
  </si>
  <si>
    <t>26.07.2024 16:59:01</t>
  </si>
  <si>
    <t>26.07.2024 16:59:02</t>
  </si>
  <si>
    <t>26.07.2024 16:59:32</t>
  </si>
  <si>
    <t>26.07.2024 16:59:33</t>
  </si>
  <si>
    <t>26.07.2024 16:59:35</t>
  </si>
  <si>
    <t>26.07.2024 17:00:34</t>
  </si>
  <si>
    <t>26.07.2024 17:00:35</t>
  </si>
  <si>
    <t>26.07.2024 17:00:37</t>
  </si>
  <si>
    <t>26.07.2024 17:00:38</t>
  </si>
  <si>
    <t>26.07.2024 17:00:40</t>
  </si>
  <si>
    <t>26.07.2024 17:00:41</t>
  </si>
  <si>
    <t>26.07.2024 17:01:09</t>
  </si>
  <si>
    <t>26.07.2024 17:01:10</t>
  </si>
  <si>
    <t>26.07.2024 17:01:12</t>
  </si>
  <si>
    <t>26.07.2024 17:01:13</t>
  </si>
  <si>
    <t>26.07.2024 17:01:15</t>
  </si>
  <si>
    <t>26.07.2024 17:01:16</t>
  </si>
  <si>
    <t>26.07.2024 17:01:18</t>
  </si>
  <si>
    <t>26.07.2024 17:01:19</t>
  </si>
  <si>
    <t>26.07.2024 17:01:21</t>
  </si>
  <si>
    <t>26.07.2024 17:01:22</t>
  </si>
  <si>
    <t>26.07.2024 17:01:24</t>
  </si>
  <si>
    <t>26.07.2024 17:01:25</t>
  </si>
  <si>
    <t>26.07.2024 17:01:27</t>
  </si>
  <si>
    <t>26.07.2024 17:01:28</t>
  </si>
  <si>
    <t>26.07.2024 17:01:32</t>
  </si>
  <si>
    <t>26.07.2024 17:01:33</t>
  </si>
  <si>
    <t>26.07.2024 17:02:03</t>
  </si>
  <si>
    <t>26.07.2024 17:02:04</t>
  </si>
  <si>
    <t>26.07.2024 17:02:06</t>
  </si>
  <si>
    <t>26.07.2024 17:02:07</t>
  </si>
  <si>
    <t>26.07.2024 17:02:09</t>
  </si>
  <si>
    <t>26.07.2024 17:02:10</t>
  </si>
  <si>
    <t>26.07.2024 17:02:12</t>
  </si>
  <si>
    <t>26.07.2024 17:02:13</t>
  </si>
  <si>
    <t>26.07.2024 17:02:15</t>
  </si>
  <si>
    <t>26.07.2024 17:02:16</t>
  </si>
  <si>
    <t>26.07.2024 17:02:19</t>
  </si>
  <si>
    <t>26.07.2024 17:02:22</t>
  </si>
  <si>
    <t>26.07.2024 17:02:24</t>
  </si>
  <si>
    <t>26.07.2024 17:02:25</t>
  </si>
  <si>
    <t>26.07.2024 17:02:27</t>
  </si>
  <si>
    <t>26.07.2024 17:02:34</t>
  </si>
  <si>
    <t>26.07.2024 17:02:36</t>
  </si>
  <si>
    <t>26.07.2024 17:02:37</t>
  </si>
  <si>
    <t>26.07.2024 17:02:39</t>
  </si>
  <si>
    <t>26.07.2024 17:02:40</t>
  </si>
  <si>
    <t>26.07.2024 17:02:42</t>
  </si>
  <si>
    <t>26.07.2024 17:02:43</t>
  </si>
  <si>
    <t>26.07.2024 17:02:45</t>
  </si>
  <si>
    <t>26.07.2024 17:02:46</t>
  </si>
  <si>
    <t>26.07.2024 17:02:48</t>
  </si>
  <si>
    <t>26.07.2024 17:02:49</t>
  </si>
  <si>
    <t>26.07.2024 17:02:56</t>
  </si>
  <si>
    <t>26.07.2024 17:02:57</t>
  </si>
  <si>
    <t>26.07.2024 17:02:59</t>
  </si>
  <si>
    <t>26.07.2024 17:03:00</t>
  </si>
  <si>
    <t>26.07.2024 17:03:02</t>
  </si>
  <si>
    <t>26.07.2024 17:03:03</t>
  </si>
  <si>
    <t>26.07.2024 17:03:05</t>
  </si>
  <si>
    <t>26.07.2024 17:03:14</t>
  </si>
  <si>
    <t>26.07.2024 17:03:15</t>
  </si>
  <si>
    <t>26.07.2024 17:03:17</t>
  </si>
  <si>
    <t>26.07.2024 17:03:18</t>
  </si>
  <si>
    <t>26.07.2024 17:03:20</t>
  </si>
  <si>
    <t>26.07.2024 17:03:21</t>
  </si>
  <si>
    <t>26.07.2024 17:03:23</t>
  </si>
  <si>
    <t>26.07.2024 17:03:24</t>
  </si>
  <si>
    <t>26.07.2024 17:03:26</t>
  </si>
  <si>
    <t>26.07.2024 17:03:27</t>
  </si>
  <si>
    <t>26.07.2024 17:03:29</t>
  </si>
  <si>
    <t>26.07.2024 17:04:42</t>
  </si>
  <si>
    <t>26.07.2024 17:04:43</t>
  </si>
  <si>
    <t>26.07.2024 17:04:45</t>
  </si>
  <si>
    <t>26.07.2024 17:04:46</t>
  </si>
  <si>
    <t>26.07.2024 17:04:48</t>
  </si>
  <si>
    <t>26.07.2024 17:04:49</t>
  </si>
  <si>
    <t>26.07.2024 17:04:51</t>
  </si>
  <si>
    <t>26.07.2024 17:04:52</t>
  </si>
  <si>
    <t>26.07.2024 17:04:54</t>
  </si>
  <si>
    <t>26.07.2024 17:04:55</t>
  </si>
  <si>
    <t>26.07.2024 17:06:45</t>
  </si>
  <si>
    <t>26.07.2024 17:06:46</t>
  </si>
  <si>
    <t>26.07.2024 17:06:48</t>
  </si>
  <si>
    <t>26.07.2024 17:06:49</t>
  </si>
  <si>
    <t>26.07.2024 17:06:51</t>
  </si>
  <si>
    <t>26.07.2024 17:06:52</t>
  </si>
  <si>
    <t>26.07.2024 17:07:06</t>
  </si>
  <si>
    <t>26.07.2024 17:07:07</t>
  </si>
  <si>
    <t>26.07.2024 17:07:09</t>
  </si>
  <si>
    <t>26.07.2024 17:07:10</t>
  </si>
  <si>
    <t>26.07.2024 17:07:12</t>
  </si>
  <si>
    <t>26.07.2024 17:07:13</t>
  </si>
  <si>
    <t>26.07.2024 17:07:15</t>
  </si>
  <si>
    <t>26.07.2024 17:07:16</t>
  </si>
  <si>
    <t>26.07.2024 17:07:18</t>
  </si>
  <si>
    <t>26.07.2024 17:07:19</t>
  </si>
  <si>
    <t>26.07.2024 17:07:21</t>
  </si>
  <si>
    <t>26.07.2024 17:07:22</t>
  </si>
  <si>
    <t>26.07.2024 17:07:24</t>
  </si>
  <si>
    <t>26.07.2024 17:07:25</t>
  </si>
  <si>
    <t>26.07.2024 17:07:27</t>
  </si>
  <si>
    <t>26.07.2024 17:07:28</t>
  </si>
  <si>
    <t>26.07.2024 17:07:30</t>
  </si>
  <si>
    <t>26.07.2024 17:07:31</t>
  </si>
  <si>
    <t>26.07.2024 17:08:09</t>
  </si>
  <si>
    <t>26.07.2024 17:08:10</t>
  </si>
  <si>
    <t>26.07.2024 17:08:12</t>
  </si>
  <si>
    <t>26.07.2024 17:08:13</t>
  </si>
  <si>
    <t>26.07.2024 17:08:15</t>
  </si>
  <si>
    <t>26.07.2024 17:08:16</t>
  </si>
  <si>
    <t>26.07.2024 17:08:23</t>
  </si>
  <si>
    <t>26.07.2024 17:08:24</t>
  </si>
  <si>
    <t>26.07.2024 17:08:27</t>
  </si>
  <si>
    <t>26.07.2024 17:08:29</t>
  </si>
  <si>
    <t>26.07.2024 17:08:30</t>
  </si>
  <si>
    <t>26.07.2024 17:08:32</t>
  </si>
  <si>
    <t>26.07.2024 17:08:33</t>
  </si>
  <si>
    <t>26.07.2024 17:08:35</t>
  </si>
  <si>
    <t>26.07.2024 17:10:07</t>
  </si>
  <si>
    <t>26.07.2024 17:10:09</t>
  </si>
  <si>
    <t>26.07.2024 17:10:10</t>
  </si>
  <si>
    <t>26.07.2024 17:10:12</t>
  </si>
  <si>
    <t>26.07.2024 17:10:13</t>
  </si>
  <si>
    <t>26.07.2024 17:10:15</t>
  </si>
  <si>
    <t>26.07.2024 17:10:16</t>
  </si>
  <si>
    <t>26.07.2024 17:10:18</t>
  </si>
  <si>
    <t>26.07.2024 17:10:19</t>
  </si>
  <si>
    <t>26.07.2024 17:10:21</t>
  </si>
  <si>
    <t>26.07.2024 17:10:22</t>
  </si>
  <si>
    <t>26.07.2024 17:10:47</t>
  </si>
  <si>
    <t>26.07.2024 17:10:49</t>
  </si>
  <si>
    <t>26.07.2024 17:10:50</t>
  </si>
  <si>
    <t>26.07.2024 17:10:52</t>
  </si>
  <si>
    <t>26.07.2024 17:10:53</t>
  </si>
  <si>
    <t>26.07.2024 17:10:55</t>
  </si>
  <si>
    <t>26.07.2024 17:10:56</t>
  </si>
  <si>
    <t>26.07.2024 17:10:58</t>
  </si>
  <si>
    <t>26.07.2024 17:10:59</t>
  </si>
  <si>
    <t>26.07.2024 17:11:01</t>
  </si>
  <si>
    <t>26.07.2024 17:11:02</t>
  </si>
  <si>
    <t>26.07.2024 17:11:04</t>
  </si>
  <si>
    <t>26.07.2024 17:11:24</t>
  </si>
  <si>
    <t>26.07.2024 17:11:25</t>
  </si>
  <si>
    <t>26.07.2024 17:11:27</t>
  </si>
  <si>
    <t>26.07.2024 17:11:28</t>
  </si>
  <si>
    <t>26.07.2024 17:11:30</t>
  </si>
  <si>
    <t>26.07.2024 17:11:31</t>
  </si>
  <si>
    <t>26.07.2024 17:11:33</t>
  </si>
  <si>
    <t>26.07.2024 17:11:44</t>
  </si>
  <si>
    <t>26.07.2024 17:11:45</t>
  </si>
  <si>
    <t>26.07.2024 17:11:47</t>
  </si>
  <si>
    <t>26.07.2024 17:11:48</t>
  </si>
  <si>
    <t>26.07.2024 17:11:50</t>
  </si>
  <si>
    <t>26.07.2024 17:11:51</t>
  </si>
  <si>
    <t>26.07.2024 17:11:53</t>
  </si>
  <si>
    <t>26.07.2024 17:11:54</t>
  </si>
  <si>
    <t>26.07.2024 17:11:56</t>
  </si>
  <si>
    <t>26.07.2024 17:11:59</t>
  </si>
  <si>
    <t>26.07.2024 17:12:00</t>
  </si>
  <si>
    <t>26.07.2024 17:12:03</t>
  </si>
  <si>
    <t>26.07.2024 17:12:05</t>
  </si>
  <si>
    <t>26.07.2024 17:16:15</t>
  </si>
  <si>
    <t>26.07.2024 17:16:17</t>
  </si>
  <si>
    <t>26.07.2024 17:16:18</t>
  </si>
  <si>
    <t>26.07.2024 17:16:20</t>
  </si>
  <si>
    <t>26.07.2024 17:16:21</t>
  </si>
  <si>
    <t>26.07.2024 17:16:24</t>
  </si>
  <si>
    <t>26.07.2024 17:16:29</t>
  </si>
  <si>
    <t>26.07.2024 17:16:32</t>
  </si>
  <si>
    <t>26.07.2024 17:16:33</t>
  </si>
  <si>
    <t>26.07.2024 17:16:35</t>
  </si>
  <si>
    <t>26.07.2024 17:16:36</t>
  </si>
  <si>
    <t>26.07.2024 17:16:38</t>
  </si>
  <si>
    <t>26.07.2024 17:16:39</t>
  </si>
  <si>
    <t>26.07.2024 17:16:56</t>
  </si>
  <si>
    <t>26.07.2024 17:17:01</t>
  </si>
  <si>
    <t>26.07.2024 17:17:02</t>
  </si>
  <si>
    <t>26.07.2024 17:17:33</t>
  </si>
  <si>
    <t>26.07.2024 17:17:35</t>
  </si>
  <si>
    <t>26.07.2024 17:17:36</t>
  </si>
  <si>
    <t>26.07.2024 17:17:38</t>
  </si>
  <si>
    <t>26.07.2024 17:17:39</t>
  </si>
  <si>
    <t>26.07.2024 17:17:41</t>
  </si>
  <si>
    <t>26.07.2024 17:17:42</t>
  </si>
  <si>
    <t>26.07.2024 17:17:44</t>
  </si>
  <si>
    <t>26.07.2024 17:18:07</t>
  </si>
  <si>
    <t>26.07.2024 17:18:09</t>
  </si>
  <si>
    <t>26.07.2024 17:18:10</t>
  </si>
  <si>
    <t>26.07.2024 17:18:12</t>
  </si>
  <si>
    <t>26.07.2024 17:18:13</t>
  </si>
  <si>
    <t>26.07.2024 17:18:15</t>
  </si>
  <si>
    <t>26.07.2024 17:18:16</t>
  </si>
  <si>
    <t>26.07.2024 17:18:18</t>
  </si>
  <si>
    <t>26.07.2024 17:18:19</t>
  </si>
  <si>
    <t>26.07.2024 17:18:21</t>
  </si>
  <si>
    <t>26.07.2024 17:18:50</t>
  </si>
  <si>
    <t>26.07.2024 17:18:52</t>
  </si>
  <si>
    <t>26.07.2024 17:18:53</t>
  </si>
  <si>
    <t>26.07.2024 17:18:55</t>
  </si>
  <si>
    <t>26.07.2024 17:18:56</t>
  </si>
  <si>
    <t>26.07.2024 17:18:58</t>
  </si>
  <si>
    <t>26.07.2024 17:18:59</t>
  </si>
  <si>
    <t>26.07.2024 17:19:01</t>
  </si>
  <si>
    <t>26.07.2024 17:19:02</t>
  </si>
  <si>
    <t>26.07.2024 17:19:05</t>
  </si>
  <si>
    <t>26.07.2024 17:19:30</t>
  </si>
  <si>
    <t>26.07.2024 17:19:32</t>
  </si>
  <si>
    <t>26.07.2024 17:19:33</t>
  </si>
  <si>
    <t>26.07.2024 17:19:35</t>
  </si>
  <si>
    <t>26.07.2024 17:19:36</t>
  </si>
  <si>
    <t>26.07.2024 17:19:38</t>
  </si>
  <si>
    <t>26.07.2024 17:19:39</t>
  </si>
  <si>
    <t>26.07.2024 17:19:41</t>
  </si>
  <si>
    <t>26.07.2024 17:19:42</t>
  </si>
  <si>
    <t>26.07.2024 17:20:32</t>
  </si>
  <si>
    <t>26.07.2024 17:20:34</t>
  </si>
  <si>
    <t>26.07.2024 17:20:35</t>
  </si>
  <si>
    <t>26.07.2024 17:20:37</t>
  </si>
  <si>
    <t>26.07.2024 17:20:38</t>
  </si>
  <si>
    <t>26.07.2024 17:20:40</t>
  </si>
  <si>
    <t>26.07.2024 17:20:41</t>
  </si>
  <si>
    <t>26.07.2024 17:20:43</t>
  </si>
  <si>
    <t>26.07.2024 17:20:47</t>
  </si>
  <si>
    <t>26.07.2024 17:20:49</t>
  </si>
  <si>
    <t>26.07.2024 17:20:50</t>
  </si>
  <si>
    <t>26.07.2024 17:20:52</t>
  </si>
  <si>
    <t>26.07.2024 17:20:53</t>
  </si>
  <si>
    <t>26.07.2024 17:20:55</t>
  </si>
  <si>
    <t>26.07.2024 17:21:01</t>
  </si>
  <si>
    <t>26.07.2024 17:21:52</t>
  </si>
  <si>
    <t>26.07.2024 17:21:54</t>
  </si>
  <si>
    <t>26.07.2024 17:21:55</t>
  </si>
  <si>
    <t>26.07.2024 17:21:57</t>
  </si>
  <si>
    <t>26.07.2024 17:21:58</t>
  </si>
  <si>
    <t>26.07.2024 17:22:00</t>
  </si>
  <si>
    <t>26.07.2024 17:22:02</t>
  </si>
  <si>
    <t>26.07.2024 17:22:03</t>
  </si>
  <si>
    <t>26.07.2024 17:22:19</t>
  </si>
  <si>
    <t>26.07.2024 17:23:01</t>
  </si>
  <si>
    <t>26.07.2024 17:23:03</t>
  </si>
  <si>
    <t>26.07.2024 17:23:07</t>
  </si>
  <si>
    <t>26.07.2024 17:23:09</t>
  </si>
  <si>
    <t>26.07.2024 17:23:10</t>
  </si>
  <si>
    <t>26.07.2024 17:23:12</t>
  </si>
  <si>
    <t>26.07.2024 17:23:13</t>
  </si>
  <si>
    <t>26.07.2024 17:23:15</t>
  </si>
  <si>
    <t>26.07.2024 17:23:16</t>
  </si>
  <si>
    <t>26.07.2024 17:23:18</t>
  </si>
  <si>
    <t>26.07.2024 17:23:19</t>
  </si>
  <si>
    <t>26.07.2024 17:23:22</t>
  </si>
  <si>
    <t>26.07.2024 17:23:24</t>
  </si>
  <si>
    <t>26.07.2024 17:23:25</t>
  </si>
  <si>
    <t>26.07.2024 17:23:27</t>
  </si>
  <si>
    <t>26.07.2024 17:23:28</t>
  </si>
  <si>
    <t>26.07.2024 17:23:30</t>
  </si>
  <si>
    <t>26.07.2024 17:23:31</t>
  </si>
  <si>
    <t>26.07.2024 17:23:33</t>
  </si>
  <si>
    <t>26.07.2024 17:23:34</t>
  </si>
  <si>
    <t>26.07.2024 17:23:36</t>
  </si>
  <si>
    <t>26.07.2024 17:23:39</t>
  </si>
  <si>
    <t>26.07.2024 17:23:40</t>
  </si>
  <si>
    <t>26.07.2024 17:23:42</t>
  </si>
  <si>
    <t>26.07.2024 17:23:43</t>
  </si>
  <si>
    <t>26.07.2024 17:23:45</t>
  </si>
  <si>
    <t>26.07.2024 17:23:46</t>
  </si>
  <si>
    <t>26.07.2024 17:23:49</t>
  </si>
  <si>
    <t>26.07.2024 17:23:51</t>
  </si>
  <si>
    <t>26.07.2024 17:23:54</t>
  </si>
  <si>
    <t>26.07.2024 17:24:07</t>
  </si>
  <si>
    <t>26.07.2024 17:24:09</t>
  </si>
  <si>
    <t>26.07.2024 17:24:10</t>
  </si>
  <si>
    <t>26.07.2024 17:24:12</t>
  </si>
  <si>
    <t>26.07.2024 17:24:13</t>
  </si>
  <si>
    <t>26.07.2024 17:24:15</t>
  </si>
  <si>
    <t>26.07.2024 17:24:16</t>
  </si>
  <si>
    <t>26.07.2024 17:24:18</t>
  </si>
  <si>
    <t>26.07.2024 17:24:52</t>
  </si>
  <si>
    <t>26.07.2024 17:24:54</t>
  </si>
  <si>
    <t>26.07.2024 17:24:55</t>
  </si>
  <si>
    <t>26.07.2024 17:24:57</t>
  </si>
  <si>
    <t>26.07.2024 17:24:58</t>
  </si>
  <si>
    <t>26.07.2024 17:25:00</t>
  </si>
  <si>
    <t>26.07.2024 17:25:01</t>
  </si>
  <si>
    <t>26.07.2024 17:25:03</t>
  </si>
  <si>
    <t>26.07.2024 17:25:04</t>
  </si>
  <si>
    <t>26.07.2024 17:25:07</t>
  </si>
  <si>
    <t>26.07.2024 17:25:12</t>
  </si>
  <si>
    <t>26.07.2024 17:25:13</t>
  </si>
  <si>
    <t>26.07.2024 17:25:15</t>
  </si>
  <si>
    <t>26.07.2024 17:25:16</t>
  </si>
  <si>
    <t>26.07.2024 17:25:18</t>
  </si>
  <si>
    <t>26.07.2024 17:25:19</t>
  </si>
  <si>
    <t>26.07.2024 17:25:21</t>
  </si>
  <si>
    <t>26.07.2024 17:25:22</t>
  </si>
  <si>
    <t>26.07.2024 17:25:24</t>
  </si>
  <si>
    <t>26.07.2024 17:25:25</t>
  </si>
  <si>
    <t>26.07.2024 17:25:27</t>
  </si>
  <si>
    <t>26.07.2024 17:25:28</t>
  </si>
  <si>
    <t>26.07.2024 17:25:36</t>
  </si>
  <si>
    <t>26.07.2024 17:25:38</t>
  </si>
  <si>
    <t>26.07.2024 17:25:39</t>
  </si>
  <si>
    <t>26.07.2024 17:25:41</t>
  </si>
  <si>
    <t>26.07.2024 17:25:42</t>
  </si>
  <si>
    <t>26.07.2024 17:25:44</t>
  </si>
  <si>
    <t>26.07.2024 17:25:48</t>
  </si>
  <si>
    <t>26.07.2024 17:25:50</t>
  </si>
  <si>
    <t>26.07.2024 17:25:51</t>
  </si>
  <si>
    <t>26.07.2024 17:25:53</t>
  </si>
  <si>
    <t>26.07.2024 17:25:56</t>
  </si>
  <si>
    <t>26.07.2024 17:25:57</t>
  </si>
  <si>
    <t>26.07.2024 17:26:06</t>
  </si>
  <si>
    <t>26.07.2024 17:26:24</t>
  </si>
  <si>
    <t>26.07.2024 17:26:26</t>
  </si>
  <si>
    <t>26.07.2024 17:26:27</t>
  </si>
  <si>
    <t>26.07.2024 17:26:29</t>
  </si>
  <si>
    <t>26.07.2024 17:26:32</t>
  </si>
  <si>
    <t>26.07.2024 17:26:33</t>
  </si>
  <si>
    <t>26.07.2024 17:26:54</t>
  </si>
  <si>
    <t>26.07.2024 17:26:55</t>
  </si>
  <si>
    <t>26.07.2024 17:26:57</t>
  </si>
  <si>
    <t>26.07.2024 17:26:58</t>
  </si>
  <si>
    <t>26.07.2024 17:27:00</t>
  </si>
  <si>
    <t>26.07.2024 17:27:01</t>
  </si>
  <si>
    <t>26.07.2024 17:27:03</t>
  </si>
  <si>
    <t>26.07.2024 17:27:04</t>
  </si>
  <si>
    <t>26.07.2024 17:27:06</t>
  </si>
  <si>
    <t>26.07.2024 17:27:07</t>
  </si>
  <si>
    <t>26.07.2024 17:28:37</t>
  </si>
  <si>
    <t>26.07.2024 17:28:39</t>
  </si>
  <si>
    <t>26.07.2024 17:28:40</t>
  </si>
  <si>
    <t>26.07.2024 17:28:42</t>
  </si>
  <si>
    <t>26.07.2024 17:28:43</t>
  </si>
  <si>
    <t>26.07.2024 17:28:51</t>
  </si>
  <si>
    <t>26.07.2024 17:28:52</t>
  </si>
  <si>
    <t>26.07.2024 17:28:54</t>
  </si>
  <si>
    <t>26.07.2024 17:29:34</t>
  </si>
  <si>
    <t>26.07.2024 17:29:35</t>
  </si>
  <si>
    <t>26.07.2024 17:29:37</t>
  </si>
  <si>
    <t>26.07.2024 17:29:38</t>
  </si>
  <si>
    <t>26.07.2024 17:29:40</t>
  </si>
  <si>
    <t>26.07.2024 17:29:41</t>
  </si>
  <si>
    <t>26.07.2024 17:29:43</t>
  </si>
  <si>
    <t>26.07.2024 17:30:06</t>
  </si>
  <si>
    <t>26.07.2024 17:30:20</t>
  </si>
  <si>
    <t>26.07.2024 17:30:21</t>
  </si>
  <si>
    <t>26.07.2024 17:30:23</t>
  </si>
  <si>
    <t>26.07.2024 17:30:24</t>
  </si>
  <si>
    <t>26.07.2024 17:30:26</t>
  </si>
  <si>
    <t>26.07.2024 17:30:27</t>
  </si>
  <si>
    <t>26.07.2024 17:30:29</t>
  </si>
  <si>
    <t>26.07.2024 17:30:33</t>
  </si>
  <si>
    <t>26.07.2024 17:30:35</t>
  </si>
  <si>
    <t>26.07.2024 17:30:58</t>
  </si>
  <si>
    <t>26.07.2024 17:31:00</t>
  </si>
  <si>
    <t>26.07.2024 17:31:01</t>
  </si>
  <si>
    <t>26.07.2024 17:31:03</t>
  </si>
  <si>
    <t>26.07.2024 17:31:04</t>
  </si>
  <si>
    <t>26.07.2024 17:32:09</t>
  </si>
  <si>
    <t>26.07.2024 17:32:10</t>
  </si>
  <si>
    <t>26.07.2024 17:32:13</t>
  </si>
  <si>
    <t>26.07.2024 17:32:15</t>
  </si>
  <si>
    <t>26.07.2024 17:32:16</t>
  </si>
  <si>
    <t>26.07.2024 17:32:18</t>
  </si>
  <si>
    <t>26.07.2024 17:32:19</t>
  </si>
  <si>
    <t>26.07.2024 17:32:21</t>
  </si>
  <si>
    <t>26.07.2024 17:32:22</t>
  </si>
  <si>
    <t>26.07.2024 17:32:24</t>
  </si>
  <si>
    <t>26.07.2024 17:32:25</t>
  </si>
  <si>
    <t>26.07.2024 17:32:27</t>
  </si>
  <si>
    <t>26.07.2024 17:33:25</t>
  </si>
  <si>
    <t>26.07.2024 17:33:26</t>
  </si>
  <si>
    <t>26.07.2024 17:33:28</t>
  </si>
  <si>
    <t>26.07.2024 17:33:29</t>
  </si>
  <si>
    <t>26.07.2024 17:33:31</t>
  </si>
  <si>
    <t>26.07.2024 17:33:52</t>
  </si>
  <si>
    <t>26.07.2024 17:33:54</t>
  </si>
  <si>
    <t>26.07.2024 17:33:55</t>
  </si>
  <si>
    <t>26.07.2024 17:33:57</t>
  </si>
  <si>
    <t>26.07.2024 17:33:58</t>
  </si>
  <si>
    <t>26.07.2024 17:34:00</t>
  </si>
  <si>
    <t>26.07.2024 17:34:01</t>
  </si>
  <si>
    <t>26.07.2024 17:34:03</t>
  </si>
  <si>
    <t>26.07.2024 17:35:12</t>
  </si>
  <si>
    <t>26.07.2024 17:35:15</t>
  </si>
  <si>
    <t>26.07.2024 17:35:18</t>
  </si>
  <si>
    <t>26.07.2024 17:35:20</t>
  </si>
  <si>
    <t>26.07.2024 17:35:21</t>
  </si>
  <si>
    <t>26.07.2024 17:35:23</t>
  </si>
  <si>
    <t>26.07.2024 17:35:24</t>
  </si>
  <si>
    <t>26.07.2024 17:35:26</t>
  </si>
  <si>
    <t>26.07.2024 17:35:27</t>
  </si>
  <si>
    <t>26.07.2024 17:35:29</t>
  </si>
  <si>
    <t>26.07.2024 17:35:30</t>
  </si>
  <si>
    <t>26.07.2024 17:35:32</t>
  </si>
  <si>
    <t>26.07.2024 17:37:46</t>
  </si>
  <si>
    <t>26.07.2024 17:37:48</t>
  </si>
  <si>
    <t>26.07.2024 17:37:49</t>
  </si>
  <si>
    <t>26.07.2024 17:37:51</t>
  </si>
  <si>
    <t>26.07.2024 17:37:52</t>
  </si>
  <si>
    <t>26.07.2024 17:37:54</t>
  </si>
  <si>
    <t>26.07.2024 17:37:55</t>
  </si>
  <si>
    <t>26.07.2024 17:37:57</t>
  </si>
  <si>
    <t>26.07.2024 17:37:58</t>
  </si>
  <si>
    <t>26.07.2024 17:38:00</t>
  </si>
  <si>
    <t>26.07.2024 17:38:01</t>
  </si>
  <si>
    <t>26.07.2024 17:38:03</t>
  </si>
  <si>
    <t>26.07.2024 17:38:04</t>
  </si>
  <si>
    <t>26.07.2024 17:38:06</t>
  </si>
  <si>
    <t>26.07.2024 17:38:07</t>
  </si>
  <si>
    <t>26.07.2024 17:38:09</t>
  </si>
  <si>
    <t>26.07.2024 17:38:10</t>
  </si>
  <si>
    <t>26.07.2024 17:38:12</t>
  </si>
  <si>
    <t>26.07.2024 17:38:13</t>
  </si>
  <si>
    <t>26.07.2024 17:38:15</t>
  </si>
  <si>
    <t>26.07.2024 17:38:16</t>
  </si>
  <si>
    <t>26.07.2024 17:39:37</t>
  </si>
  <si>
    <t>26.07.2024 17:39:40</t>
  </si>
  <si>
    <t>26.07.2024 17:39:42</t>
  </si>
  <si>
    <t>26.07.2024 17:39:43</t>
  </si>
  <si>
    <t>26.07.2024 17:39:45</t>
  </si>
  <si>
    <t>26.07.2024 17:39:46</t>
  </si>
  <si>
    <t>26.07.2024 17:39:48</t>
  </si>
  <si>
    <t>26.07.2024 17:39:49</t>
  </si>
  <si>
    <t>26.07.2024 17:39:51</t>
  </si>
  <si>
    <t>26.07.2024 17:40:26</t>
  </si>
  <si>
    <t>26.07.2024 17:40:29</t>
  </si>
  <si>
    <t>26.07.2024 17:40:31</t>
  </si>
  <si>
    <t>26.07.2024 17:40:35</t>
  </si>
  <si>
    <t>26.07.2024 17:40:37</t>
  </si>
  <si>
    <t>26.07.2024 17:40:38</t>
  </si>
  <si>
    <t>26.07.2024 17:40:40</t>
  </si>
  <si>
    <t>26.07.2024 17:40:41</t>
  </si>
  <si>
    <t>26.07.2024 17:40:43</t>
  </si>
  <si>
    <t>26.07.2024 17:40:44</t>
  </si>
  <si>
    <t>26.07.2024 17:40:46</t>
  </si>
  <si>
    <t>26.07.2024 17:40:47</t>
  </si>
  <si>
    <t>26.07.2024 17:40:49</t>
  </si>
  <si>
    <t>26.07.2024 17:40:50</t>
  </si>
  <si>
    <t>26.07.2024 17:40:52</t>
  </si>
  <si>
    <t>26.07.2024 17:40:53</t>
  </si>
  <si>
    <t>26.07.2024 17:40:55</t>
  </si>
  <si>
    <t>26.07.2024 17:42:43</t>
  </si>
  <si>
    <t>26.07.2024 17:42:45</t>
  </si>
  <si>
    <t>26.07.2024 17:42:46</t>
  </si>
  <si>
    <t>26.07.2024 17:42:48</t>
  </si>
  <si>
    <t>26.07.2024 17:42:49</t>
  </si>
  <si>
    <t>26.07.2024 17:42:51</t>
  </si>
  <si>
    <t>26.07.2024 17:42:52</t>
  </si>
  <si>
    <t>26.07.2024 17:42:54</t>
  </si>
  <si>
    <t>26.07.2024 17:42:55</t>
  </si>
  <si>
    <t>26.07.2024 17:42:57</t>
  </si>
  <si>
    <t>26.07.2024 17:43:54</t>
  </si>
  <si>
    <t>26.07.2024 17:43:59</t>
  </si>
  <si>
    <t>26.07.2024 17:44:00</t>
  </si>
  <si>
    <t>26.07.2024 17:44:03</t>
  </si>
  <si>
    <t>26.07.2024 17:44:05</t>
  </si>
  <si>
    <t>26.07.2024 17:44:06</t>
  </si>
  <si>
    <t>26.07.2024 17:44:08</t>
  </si>
  <si>
    <t>26.07.2024 17:44:09</t>
  </si>
  <si>
    <t>26.07.2024 17:44:11</t>
  </si>
  <si>
    <t>26.07.2024 17:44:12</t>
  </si>
  <si>
    <t>26.07.2024 17:44:28</t>
  </si>
  <si>
    <t>26.07.2024 17:44:29</t>
  </si>
  <si>
    <t>26.07.2024 17:44:31</t>
  </si>
  <si>
    <t>26.07.2024 17:44:32</t>
  </si>
  <si>
    <t>26.07.2024 17:44:34</t>
  </si>
  <si>
    <t>26.07.2024 17:44:37</t>
  </si>
  <si>
    <t>26.07.2024 17:44:38</t>
  </si>
  <si>
    <t>26.07.2024 17:44:40</t>
  </si>
  <si>
    <t>26.07.2024 17:44:41</t>
  </si>
  <si>
    <t>26.07.2024 17:44:43</t>
  </si>
  <si>
    <t>26.07.2024 17:44:58</t>
  </si>
  <si>
    <t>26.07.2024 17:45:00</t>
  </si>
  <si>
    <t>26.07.2024 17:45:03</t>
  </si>
  <si>
    <t>26.07.2024 17:45:04</t>
  </si>
  <si>
    <t>26.07.2024 17:45:06</t>
  </si>
  <si>
    <t>26.07.2024 17:45:07</t>
  </si>
  <si>
    <t>26.07.2024 17:45:09</t>
  </si>
  <si>
    <t>26.07.2024 17:45:10</t>
  </si>
  <si>
    <t>26.07.2024 17:45:12</t>
  </si>
  <si>
    <t>26.07.2024 17:45:13</t>
  </si>
  <si>
    <t>26.07.2024 17:46:42</t>
  </si>
  <si>
    <t>26.07.2024 17:46:43</t>
  </si>
  <si>
    <t>26.07.2024 17:46:45</t>
  </si>
  <si>
    <t>26.07.2024 17:46:46</t>
  </si>
  <si>
    <t>26.07.2024 17:46:48</t>
  </si>
  <si>
    <t>26.07.2024 17:46:49</t>
  </si>
  <si>
    <t>26.07.2024 17:46:51</t>
  </si>
  <si>
    <t>26.07.2024 17:46:52</t>
  </si>
  <si>
    <t>26.07.2024 17:46:54</t>
  </si>
  <si>
    <t>26.07.2024 17:47:14</t>
  </si>
  <si>
    <t>26.07.2024 17:47:18</t>
  </si>
  <si>
    <t>26.07.2024 17:47:20</t>
  </si>
  <si>
    <t>26.07.2024 17:47:21</t>
  </si>
  <si>
    <t>26.07.2024 17:47:23</t>
  </si>
  <si>
    <t>26.07.2024 17:47:24</t>
  </si>
  <si>
    <t>26.07.2024 17:47:26</t>
  </si>
  <si>
    <t>26.07.2024 17:47:27</t>
  </si>
  <si>
    <t>26.07.2024 17:47:29</t>
  </si>
  <si>
    <t>26.07.2024 17:47:30</t>
  </si>
  <si>
    <t>26.07.2024 17:47:32</t>
  </si>
  <si>
    <t>26.07.2024 17:47:33</t>
  </si>
  <si>
    <t>26.07.2024 17:47:52</t>
  </si>
  <si>
    <t>26.07.2024 17:48:10</t>
  </si>
  <si>
    <t>26.07.2024 17:48:12</t>
  </si>
  <si>
    <t>26.07.2024 17:48:13</t>
  </si>
  <si>
    <t>26.07.2024 17:48:15</t>
  </si>
  <si>
    <t>26.07.2024 17:48:17</t>
  </si>
  <si>
    <t>26.07.2024 17:48:18</t>
  </si>
  <si>
    <t>26.07.2024 17:48:20</t>
  </si>
  <si>
    <t>26.07.2024 17:48:21</t>
  </si>
  <si>
    <t>26.07.2024 17:49:09</t>
  </si>
  <si>
    <t>26.07.2024 17:49:17</t>
  </si>
  <si>
    <t>26.07.2024 17:49:18</t>
  </si>
  <si>
    <t>26.07.2024 17:49:20</t>
  </si>
  <si>
    <t>26.07.2024 17:49:21</t>
  </si>
  <si>
    <t>26.07.2024 17:49:23</t>
  </si>
  <si>
    <t>26.07.2024 17:49:24</t>
  </si>
  <si>
    <t>26.07.2024 17:49:26</t>
  </si>
  <si>
    <t>26.07.2024 17:49:27</t>
  </si>
  <si>
    <t>26.07.2024 17:50:37</t>
  </si>
  <si>
    <t>26.07.2024 17:50:39</t>
  </si>
  <si>
    <t>26.07.2024 17:50:40</t>
  </si>
  <si>
    <t>26.07.2024 17:50:42</t>
  </si>
  <si>
    <t>26.07.2024 17:50:43</t>
  </si>
  <si>
    <t>26.07.2024 17:50:45</t>
  </si>
  <si>
    <t>26.07.2024 17:50:46</t>
  </si>
  <si>
    <t>26.07.2024 17:50:48</t>
  </si>
  <si>
    <t>26.07.2024 17:50:49</t>
  </si>
  <si>
    <t>26.07.2024 17:50:51</t>
  </si>
  <si>
    <t>26.07.2024 17:50:55</t>
  </si>
  <si>
    <t>26.07.2024 17:50:57</t>
  </si>
  <si>
    <t>26.07.2024 17:50:58</t>
  </si>
  <si>
    <t>26.07.2024 17:51:00</t>
  </si>
  <si>
    <t>26.07.2024 17:51:01</t>
  </si>
  <si>
    <t>26.07.2024 17:51:03</t>
  </si>
  <si>
    <t>26.07.2024 17:51:04</t>
  </si>
  <si>
    <t>26.07.2024 17:52:21</t>
  </si>
  <si>
    <t>26.07.2024 17:52:23</t>
  </si>
  <si>
    <t>26.07.2024 17:52:24</t>
  </si>
  <si>
    <t>26.07.2024 17:52:26</t>
  </si>
  <si>
    <t>26.07.2024 17:52:27</t>
  </si>
  <si>
    <t>26.07.2024 17:52:29</t>
  </si>
  <si>
    <t>26.07.2024 17:52:30</t>
  </si>
  <si>
    <t>26.07.2024 17:52:32</t>
  </si>
  <si>
    <t>26.07.2024 17:52:33</t>
  </si>
  <si>
    <t>26.07.2024 17:55:01</t>
  </si>
  <si>
    <t>26.07.2024 17:55:03</t>
  </si>
  <si>
    <t>26.07.2024 17:55:04</t>
  </si>
  <si>
    <t>26.07.2024 17:55:06</t>
  </si>
  <si>
    <t>26.07.2024 17:55:07</t>
  </si>
  <si>
    <t>26.07.2024 17:55:09</t>
  </si>
  <si>
    <t>26.07.2024 17:55:10</t>
  </si>
  <si>
    <t>26.07.2024 17:55:12</t>
  </si>
  <si>
    <t>26.07.2024 17:55:49</t>
  </si>
  <si>
    <t>26.07.2024 17:55:51</t>
  </si>
  <si>
    <t>26.07.2024 17:55:52</t>
  </si>
  <si>
    <t>26.07.2024 17:55:54</t>
  </si>
  <si>
    <t>26.07.2024 17:55:55</t>
  </si>
  <si>
    <t>26.07.2024 17:55:57</t>
  </si>
  <si>
    <t>26.07.2024 17:56:00</t>
  </si>
  <si>
    <t>26.07.2024 17:56:01</t>
  </si>
  <si>
    <t>26.07.2024 17:56:03</t>
  </si>
  <si>
    <t>26.07.2024 17:56:04</t>
  </si>
  <si>
    <t>26.07.2024 17:57:48</t>
  </si>
  <si>
    <t>26.07.2024 17:57:49</t>
  </si>
  <si>
    <t>26.07.2024 17:57:51</t>
  </si>
  <si>
    <t>26.07.2024 17:57:52</t>
  </si>
  <si>
    <t>26.07.2024 17:57:54</t>
  </si>
  <si>
    <t>26.07.2024 17:57:56</t>
  </si>
  <si>
    <t>26.07.2024 17:57:57</t>
  </si>
  <si>
    <t>26.07.2024 17:57:58</t>
  </si>
  <si>
    <t>26.07.2024 17:58:00</t>
  </si>
  <si>
    <t>26.07.2024 17:58:01</t>
  </si>
  <si>
    <t>26.07.2024 17:58:03</t>
  </si>
  <si>
    <t>26.07.2024 17:58:23</t>
  </si>
  <si>
    <t>26.07.2024 17:58:25</t>
  </si>
  <si>
    <t>26.07.2024 17:58:26</t>
  </si>
  <si>
    <t>26.07.2024 17:58:28</t>
  </si>
  <si>
    <t>26.07.2024 17:58:29</t>
  </si>
  <si>
    <t>26.07.2024 17:58:31</t>
  </si>
  <si>
    <t>26.07.2024 17:58:34</t>
  </si>
  <si>
    <t>26.07.2024 17:58:37</t>
  </si>
  <si>
    <t>26.07.2024 17:58:41</t>
  </si>
  <si>
    <t>26.07.2024 17:58:43</t>
  </si>
  <si>
    <t>26.07.2024 17:58:44</t>
  </si>
  <si>
    <t>26.07.2024 17:58:47</t>
  </si>
  <si>
    <t>26.07.2024 17:58:49</t>
  </si>
  <si>
    <t>26.07.2024 17:59:01</t>
  </si>
  <si>
    <t>26.07.2024 17:59:03</t>
  </si>
  <si>
    <t>26.07.2024 17:59:04</t>
  </si>
  <si>
    <t>26.07.2024 17:59:06</t>
  </si>
  <si>
    <t>26.07.2024 17:59:07</t>
  </si>
  <si>
    <t>26.07.2024 17:59:09</t>
  </si>
  <si>
    <t>26.07.2024 17:59:10</t>
  </si>
  <si>
    <t>26.07.2024 17:59:15</t>
  </si>
  <si>
    <t>26.07.2024 17:59:16</t>
  </si>
  <si>
    <t>26.07.2024 17:59:18</t>
  </si>
  <si>
    <t>26.07.2024 17:59:19</t>
  </si>
  <si>
    <t>26.07.2024 17:59:21</t>
  </si>
  <si>
    <t>26.07.2024 17:59:22</t>
  </si>
  <si>
    <t>26.07.2024 17:59:24</t>
  </si>
  <si>
    <t>26.07.2024 17:59:25</t>
  </si>
  <si>
    <t>26.07.2024 17:59:27</t>
  </si>
  <si>
    <t>26.07.2024 17:59:28</t>
  </si>
  <si>
    <t>26.07.2024 18:00:48</t>
  </si>
  <si>
    <t>26.07.2024 18:00:49</t>
  </si>
  <si>
    <t>26.07.2024 18:00:51</t>
  </si>
  <si>
    <t>26.07.2024 18:00:54</t>
  </si>
  <si>
    <t>26.07.2024 18:01:26</t>
  </si>
  <si>
    <t>26.07.2024 18:01:29</t>
  </si>
  <si>
    <t>26.07.2024 18:01:31</t>
  </si>
  <si>
    <t>26.07.2024 18:01:32</t>
  </si>
  <si>
    <t>26.07.2024 18:01:34</t>
  </si>
  <si>
    <t>26.07.2024 18:01:35</t>
  </si>
  <si>
    <t>26.07.2024 18:01:37</t>
  </si>
  <si>
    <t>26.07.2024 18:01:38</t>
  </si>
  <si>
    <t>26.07.2024 18:01:40</t>
  </si>
  <si>
    <t>26.07.2024 18:01:43</t>
  </si>
  <si>
    <t>26.07.2024 18:01:44</t>
  </si>
  <si>
    <t>26.07.2024 18:01:46</t>
  </si>
  <si>
    <t>26.07.2024 18:01:47</t>
  </si>
  <si>
    <t>26.07.2024 18:01:49</t>
  </si>
  <si>
    <t>26.07.2024 18:01:50</t>
  </si>
  <si>
    <t>26.07.2024 18:01:52</t>
  </si>
  <si>
    <t>26.07.2024 18:01:53</t>
  </si>
  <si>
    <t>26.07.2024 18:01:58</t>
  </si>
  <si>
    <t>26.07.2024 18:02:01</t>
  </si>
  <si>
    <t>26.07.2024 18:04:48</t>
  </si>
  <si>
    <t>26.07.2024 18:04:49</t>
  </si>
  <si>
    <t>26.07.2024 18:04:52</t>
  </si>
  <si>
    <t>26.07.2024 18:04:54</t>
  </si>
  <si>
    <t>26.07.2024 18:04:55</t>
  </si>
  <si>
    <t>26.07.2024 18:04:57</t>
  </si>
  <si>
    <t>26.07.2024 18:04:58</t>
  </si>
  <si>
    <t>26.07.2024 18:05:00</t>
  </si>
  <si>
    <t>26.07.2024 18:05:01</t>
  </si>
  <si>
    <t>26.07.2024 18:05:03</t>
  </si>
  <si>
    <t>26.07.2024 18:05:04</t>
  </si>
  <si>
    <t>26.07.2024 18:05:06</t>
  </si>
  <si>
    <t>26.07.2024 18:05:08</t>
  </si>
  <si>
    <t>26.07.2024 18:05:12</t>
  </si>
  <si>
    <t>26.07.2024 18:05:14</t>
  </si>
  <si>
    <t>26.07.2024 18:05:15</t>
  </si>
  <si>
    <t>26.07.2024 18:05:17</t>
  </si>
  <si>
    <t>26.07.2024 18:05:18</t>
  </si>
  <si>
    <t>26.07.2024 18:05:20</t>
  </si>
  <si>
    <t>26.07.2024 18:05:21</t>
  </si>
  <si>
    <t>26.07.2024 18:05:23</t>
  </si>
  <si>
    <t>26.07.2024 18:05:24</t>
  </si>
  <si>
    <t>26.07.2024 18:07:29</t>
  </si>
  <si>
    <t>26.07.2024 18:07:34</t>
  </si>
  <si>
    <t>26.07.2024 18:08:43</t>
  </si>
  <si>
    <t>26.07.2024 18:10:49</t>
  </si>
  <si>
    <t>26.07.2024 18:10:52</t>
  </si>
  <si>
    <t>26.07.2024 18:10:54</t>
  </si>
  <si>
    <t>26.07.2024 18:10:56</t>
  </si>
  <si>
    <t>26.07.2024 18:10:57</t>
  </si>
  <si>
    <t>26.07.2024 18:10:59</t>
  </si>
  <si>
    <t>26.07.2024 18:11:00</t>
  </si>
  <si>
    <t>26.07.2024 18:11:02</t>
  </si>
  <si>
    <t>26.07.2024 18:11:05</t>
  </si>
  <si>
    <t>26.07.2024 18:11:06</t>
  </si>
  <si>
    <t>26.07.2024 18:11:08</t>
  </si>
  <si>
    <t>26.07.2024 18:11:09</t>
  </si>
  <si>
    <t>26.07.2024 18:11:28</t>
  </si>
  <si>
    <t>26.07.2024 18:11:29</t>
  </si>
  <si>
    <t>26.07.2024 18:11:31</t>
  </si>
  <si>
    <t>26.07.2024 18:11:34</t>
  </si>
  <si>
    <t>26.07.2024 18:11:35</t>
  </si>
  <si>
    <t>26.07.2024 18:11:38</t>
  </si>
  <si>
    <t>26.07.2024 18:11:40</t>
  </si>
  <si>
    <t>26.07.2024 18:11:57</t>
  </si>
  <si>
    <t>26.07.2024 18:11:58</t>
  </si>
  <si>
    <t>26.07.2024 18:12:00</t>
  </si>
  <si>
    <t>26.07.2024 18:12:01</t>
  </si>
  <si>
    <t>26.07.2024 18:12:03</t>
  </si>
  <si>
    <t>26.07.2024 18:12:06</t>
  </si>
  <si>
    <t>26.07.2024 18:12:07</t>
  </si>
  <si>
    <t>26.07.2024 18:12:09</t>
  </si>
  <si>
    <t>26.07.2024 18:12:12</t>
  </si>
  <si>
    <t>26.07.2024 18:12:13</t>
  </si>
  <si>
    <t>26.07.2024 18:12:15</t>
  </si>
  <si>
    <t>26.07.2024 18:12:16</t>
  </si>
  <si>
    <t>26.07.2024 18:12:18</t>
  </si>
  <si>
    <t>26.07.2024 18:12:43</t>
  </si>
  <si>
    <t>26.07.2024 18:12:44</t>
  </si>
  <si>
    <t>26.07.2024 18:12:47</t>
  </si>
  <si>
    <t>26.07.2024 18:13:40</t>
  </si>
  <si>
    <t>26.07.2024 18:13:42</t>
  </si>
  <si>
    <t>26.07.2024 18:13:43</t>
  </si>
  <si>
    <t>26.07.2024 18:13:45</t>
  </si>
  <si>
    <t>26.07.2024 18:13:46</t>
  </si>
  <si>
    <t>26.07.2024 18:13:48</t>
  </si>
  <si>
    <t>26.07.2024 18:13:49</t>
  </si>
  <si>
    <t>26.07.2024 18:13:51</t>
  </si>
  <si>
    <t>26.07.2024 18:15:18</t>
  </si>
  <si>
    <t>26.07.2024 18:15:20</t>
  </si>
  <si>
    <t>26.07.2024 18:15:21</t>
  </si>
  <si>
    <t>26.07.2024 18:15:23</t>
  </si>
  <si>
    <t>26.07.2024 18:15:24</t>
  </si>
  <si>
    <t>26.07.2024 18:15:26</t>
  </si>
  <si>
    <t>26.07.2024 18:15:27</t>
  </si>
  <si>
    <t>26.07.2024 18:15:32</t>
  </si>
  <si>
    <t>26.07.2024 18:15:33</t>
  </si>
  <si>
    <t>26.07.2024 18:16:26</t>
  </si>
  <si>
    <t>26.07.2024 18:16:28</t>
  </si>
  <si>
    <t>26.07.2024 18:16:29</t>
  </si>
  <si>
    <t>26.07.2024 18:16:31</t>
  </si>
  <si>
    <t>26.07.2024 18:16:32</t>
  </si>
  <si>
    <t>26.07.2024 18:16:34</t>
  </si>
  <si>
    <t>26.07.2024 18:16:37</t>
  </si>
  <si>
    <t>26.07.2024 18:16:38</t>
  </si>
  <si>
    <t>26.07.2024 18:16:41</t>
  </si>
  <si>
    <t>26.07.2024 18:17:28</t>
  </si>
  <si>
    <t>26.07.2024 18:17:29</t>
  </si>
  <si>
    <t>26.07.2024 18:17:31</t>
  </si>
  <si>
    <t>26.07.2024 18:17:32</t>
  </si>
  <si>
    <t>26.07.2024 18:17:34</t>
  </si>
  <si>
    <t>26.07.2024 18:17:35</t>
  </si>
  <si>
    <t>26.07.2024 18:17:37</t>
  </si>
  <si>
    <t>26.07.2024 18:17:38</t>
  </si>
  <si>
    <t>26.07.2024 18:17:40</t>
  </si>
  <si>
    <t>26.07.2024 18:17:41</t>
  </si>
  <si>
    <t>26.07.2024 18:17:43</t>
  </si>
  <si>
    <t>26.07.2024 18:18:53</t>
  </si>
  <si>
    <t>26.07.2024 18:18:54</t>
  </si>
  <si>
    <t>26.07.2024 18:18:56</t>
  </si>
  <si>
    <t>26.07.2024 18:18:57</t>
  </si>
  <si>
    <t>26.07.2024 18:18:59</t>
  </si>
  <si>
    <t>26.07.2024 18:19:00</t>
  </si>
  <si>
    <t>26.07.2024 18:19:02</t>
  </si>
  <si>
    <t>26.07.2024 18:19:03</t>
  </si>
  <si>
    <t>26.07.2024 18:19:05</t>
  </si>
  <si>
    <t>26.07.2024 18:19:06</t>
  </si>
  <si>
    <t>26.07.2024 18:19:08</t>
  </si>
  <si>
    <t>26.07.2024 18:19:12</t>
  </si>
  <si>
    <t>26.07.2024 18:19:54</t>
  </si>
  <si>
    <t>26.07.2024 18:19:56</t>
  </si>
  <si>
    <t>26.07.2024 18:19:57</t>
  </si>
  <si>
    <t>26.07.2024 18:19:59</t>
  </si>
  <si>
    <t>26.07.2024 18:20:00</t>
  </si>
  <si>
    <t>26.07.2024 18:20:02</t>
  </si>
  <si>
    <t>26.07.2024 18:20:05</t>
  </si>
  <si>
    <t>26.07.2024 18:20:08</t>
  </si>
  <si>
    <t>26.07.2024 18:20:09</t>
  </si>
  <si>
    <t>26.07.2024 18:20:13</t>
  </si>
  <si>
    <t>26.07.2024 18:20:51</t>
  </si>
  <si>
    <t>26.07.2024 18:20:53</t>
  </si>
  <si>
    <t>26.07.2024 18:20:54</t>
  </si>
  <si>
    <t>26.07.2024 18:20:56</t>
  </si>
  <si>
    <t>26.07.2024 18:20:57</t>
  </si>
  <si>
    <t>26.07.2024 18:20:59</t>
  </si>
  <si>
    <t>26.07.2024 18:21:02</t>
  </si>
  <si>
    <t>26.07.2024 18:21:04</t>
  </si>
  <si>
    <t>26.07.2024 18:21:05</t>
  </si>
  <si>
    <t>26.07.2024 18:22:18</t>
  </si>
  <si>
    <t>26.07.2024 18:22:20</t>
  </si>
  <si>
    <t>26.07.2024 18:22:21</t>
  </si>
  <si>
    <t>26.07.2024 18:22:23</t>
  </si>
  <si>
    <t>26.07.2024 18:22:24</t>
  </si>
  <si>
    <t>26.07.2024 18:22:26</t>
  </si>
  <si>
    <t>26.07.2024 18:22:27</t>
  </si>
  <si>
    <t>26.07.2024 18:22:29</t>
  </si>
  <si>
    <t>26.07.2024 18:22:30</t>
  </si>
  <si>
    <t>26.07.2024 18:22:32</t>
  </si>
  <si>
    <t>26.07.2024 18:22:33</t>
  </si>
  <si>
    <t>26.07.2024 18:22:35</t>
  </si>
  <si>
    <t>26.07.2024 18:22:36</t>
  </si>
  <si>
    <t>26.07.2024 18:22:38</t>
  </si>
  <si>
    <t>26.07.2024 18:22:39</t>
  </si>
  <si>
    <t>26.07.2024 18:22:41</t>
  </si>
  <si>
    <t>26.07.2024 18:22:42</t>
  </si>
  <si>
    <t>26.07.2024 18:22:44</t>
  </si>
  <si>
    <t>26.07.2024 18:22:45</t>
  </si>
  <si>
    <t>26.07.2024 18:22:47</t>
  </si>
  <si>
    <t>26.07.2024 18:23:28</t>
  </si>
  <si>
    <t>26.07.2024 18:23:29</t>
  </si>
  <si>
    <t>26.07.2024 18:23:31</t>
  </si>
  <si>
    <t>26.07.2024 18:23:32</t>
  </si>
  <si>
    <t>26.07.2024 18:23:34</t>
  </si>
  <si>
    <t>26.07.2024 18:23:35</t>
  </si>
  <si>
    <t>26.07.2024 18:23:37</t>
  </si>
  <si>
    <t>26.07.2024 18:23:38</t>
  </si>
  <si>
    <t>26.07.2024 18:23:40</t>
  </si>
  <si>
    <t>26.07.2024 18:23:41</t>
  </si>
  <si>
    <t>26.07.2024 18:23:43</t>
  </si>
  <si>
    <t>26.07.2024 18:23:44</t>
  </si>
  <si>
    <t>26.07.2024 18:24:01</t>
  </si>
  <si>
    <t>26.07.2024 18:24:03</t>
  </si>
  <si>
    <t>26.07.2024 18:24:04</t>
  </si>
  <si>
    <t>26.07.2024 18:24:07</t>
  </si>
  <si>
    <t>26.07.2024 18:24:09</t>
  </si>
  <si>
    <t>26.07.2024 18:24:10</t>
  </si>
  <si>
    <t>26.07.2024 18:25:39</t>
  </si>
  <si>
    <t>26.07.2024 18:25:40</t>
  </si>
  <si>
    <t>26.07.2024 18:25:42</t>
  </si>
  <si>
    <t>26.07.2024 18:25:43</t>
  </si>
  <si>
    <t>26.07.2024 18:25:45</t>
  </si>
  <si>
    <t>26.07.2024 18:25:46</t>
  </si>
  <si>
    <t>26.07.2024 18:31:18</t>
  </si>
  <si>
    <t>26.07.2024 18:32:12</t>
  </si>
  <si>
    <t>26.07.2024 18:32:14</t>
  </si>
  <si>
    <t>26.07.2024 18:32:15</t>
  </si>
  <si>
    <t>26.07.2024 18:32:17</t>
  </si>
  <si>
    <t>26.07.2024 18:32:18</t>
  </si>
  <si>
    <t>26.07.2024 18:32:20</t>
  </si>
  <si>
    <t>26.07.2024 18:32:21</t>
  </si>
  <si>
    <t>26.07.2024 18:32:23</t>
  </si>
  <si>
    <t>26.07.2024 18:32:24</t>
  </si>
  <si>
    <t>26.07.2024 18:32:26</t>
  </si>
  <si>
    <t>26.07.2024 18:32:27</t>
  </si>
  <si>
    <t>26.07.2024 18:32:41</t>
  </si>
  <si>
    <t>26.07.2024 18:34:42</t>
  </si>
  <si>
    <t>26.07.2024 18:35:45</t>
  </si>
  <si>
    <t>26.07.2024 18:35:48</t>
  </si>
  <si>
    <t>26.07.2024 18:35:49</t>
  </si>
  <si>
    <t>26.07.2024 18:35:51</t>
  </si>
  <si>
    <t>26.07.2024 18:35:52</t>
  </si>
  <si>
    <t>26.07.2024 18:35:54</t>
  </si>
  <si>
    <t>26.07.2024 18:35:55</t>
  </si>
  <si>
    <t>26.07.2024 18:35:57</t>
  </si>
  <si>
    <t>26.07.2024 18:35:58</t>
  </si>
  <si>
    <t>26.07.2024 18:36:00</t>
  </si>
  <si>
    <t>26.07.2024 18:37:26</t>
  </si>
  <si>
    <t>26.07.2024 18:37:28</t>
  </si>
  <si>
    <t>26.07.2024 18:37:32</t>
  </si>
  <si>
    <t>26.07.2024 18:37:34</t>
  </si>
  <si>
    <t>26.07.2024 18:37:35</t>
  </si>
  <si>
    <t>26.07.2024 18:37:37</t>
  </si>
  <si>
    <t>26.07.2024 18:37:38</t>
  </si>
  <si>
    <t>26.07.2024 18:37:43</t>
  </si>
  <si>
    <t>26.07.2024 18:38:06</t>
  </si>
  <si>
    <t>26.07.2024 18:38:07</t>
  </si>
  <si>
    <t>26.07.2024 18:38:09</t>
  </si>
  <si>
    <t>26.07.2024 18:38:10</t>
  </si>
  <si>
    <t>26.07.2024 18:38:12</t>
  </si>
  <si>
    <t>26.07.2024 18:38:13</t>
  </si>
  <si>
    <t>26.07.2024 18:38:15</t>
  </si>
  <si>
    <t>26.07.2024 18:39:01</t>
  </si>
  <si>
    <t>26.07.2024 18:39:03</t>
  </si>
  <si>
    <t>26.07.2024 18:39:04</t>
  </si>
  <si>
    <t>26.07.2024 18:39:06</t>
  </si>
  <si>
    <t>26.07.2024 18:39:07</t>
  </si>
  <si>
    <t>26.07.2024 18:39:10</t>
  </si>
  <si>
    <t>26.07.2024 18:39:12</t>
  </si>
  <si>
    <t>26.07.2024 18:39:13</t>
  </si>
  <si>
    <t>26.07.2024 18:39:15</t>
  </si>
  <si>
    <t>26.07.2024 18:39:16</t>
  </si>
  <si>
    <t>26.07.2024 18:39:18</t>
  </si>
  <si>
    <t>26.07.2024 18:39:19</t>
  </si>
  <si>
    <t>26.07.2024 18:39:21</t>
  </si>
  <si>
    <t>26.07.2024 18:39:22</t>
  </si>
  <si>
    <t>26.07.2024 18:39:24</t>
  </si>
  <si>
    <t>26.07.2024 18:39:25</t>
  </si>
  <si>
    <t>26.07.2024 18:39:42</t>
  </si>
  <si>
    <t>26.07.2024 18:40:45</t>
  </si>
  <si>
    <t>26.07.2024 18:40:48</t>
  </si>
  <si>
    <t>26.07.2024 18:40:49</t>
  </si>
  <si>
    <t>26.07.2024 18:40:51</t>
  </si>
  <si>
    <t>26.07.2024 18:40:52</t>
  </si>
  <si>
    <t>26.07.2024 18:41:45</t>
  </si>
  <si>
    <t>26.07.2024 18:41:46</t>
  </si>
  <si>
    <t>26.07.2024 18:41:48</t>
  </si>
  <si>
    <t>26.07.2024 18:41:49</t>
  </si>
  <si>
    <t>26.07.2024 18:41:51</t>
  </si>
  <si>
    <t>26.07.2024 18:41:52</t>
  </si>
  <si>
    <t>26.07.2024 18:41:54</t>
  </si>
  <si>
    <t>26.07.2024 18:44:40</t>
  </si>
  <si>
    <t>26.07.2024 18:44:42</t>
  </si>
  <si>
    <t>26.07.2024 18:44:43</t>
  </si>
  <si>
    <t>26.07.2024 18:44:45</t>
  </si>
  <si>
    <t>26.07.2024 18:44:46</t>
  </si>
  <si>
    <t>26.07.2024 18:44:48</t>
  </si>
  <si>
    <t>26.07.2024 18:44:49</t>
  </si>
  <si>
    <t>26.07.2024 18:44:58</t>
  </si>
  <si>
    <t>26.07.2024 18:45:00</t>
  </si>
  <si>
    <t>26.07.2024 18:45:01</t>
  </si>
  <si>
    <t>26.07.2024 18:45:03</t>
  </si>
  <si>
    <t>26.07.2024 18:45:04</t>
  </si>
  <si>
    <t>26.07.2024 18:45:06</t>
  </si>
  <si>
    <t>26.07.2024 18:45:07</t>
  </si>
  <si>
    <t>26.07.2024 18:45:09</t>
  </si>
  <si>
    <t>26.07.2024 18:45:10</t>
  </si>
  <si>
    <t>26.07.2024 18:45:40</t>
  </si>
  <si>
    <t>26.07.2024 18:45:41</t>
  </si>
  <si>
    <t>26.07.2024 18:45:49</t>
  </si>
  <si>
    <t>26.07.2024 18:45:51</t>
  </si>
  <si>
    <t>26.07.2024 18:48:25</t>
  </si>
  <si>
    <t>26.07.2024 18:48:26</t>
  </si>
  <si>
    <t>26.07.2024 18:48:28</t>
  </si>
  <si>
    <t>26.07.2024 18:48:29</t>
  </si>
  <si>
    <t>26.07.2024 18:48:31</t>
  </si>
  <si>
    <t>26.07.2024 18:48:34</t>
  </si>
  <si>
    <t>26.07.2024 18:48:35</t>
  </si>
  <si>
    <t>26.07.2024 18:48:37</t>
  </si>
  <si>
    <t>26.07.2024 18:48:38</t>
  </si>
  <si>
    <t>26.07.2024 18:48:40</t>
  </si>
  <si>
    <t>26.07.2024 18:48:41</t>
  </si>
  <si>
    <t>26.07.2024 18:48:53</t>
  </si>
  <si>
    <t>26.07.2024 18:50:15</t>
  </si>
  <si>
    <t>26.07.2024 18:50:17</t>
  </si>
  <si>
    <t>26.07.2024 18:50:18</t>
  </si>
  <si>
    <t>26.07.2024 18:50:27</t>
  </si>
  <si>
    <t>26.07.2024 18:50:29</t>
  </si>
  <si>
    <t>26.07.2024 18:50:30</t>
  </si>
  <si>
    <t>26.07.2024 18:50:32</t>
  </si>
  <si>
    <t>26.07.2024 18:50:33</t>
  </si>
  <si>
    <t>26.07.2024 18:50:58</t>
  </si>
  <si>
    <t>26.07.2024 18:51:00</t>
  </si>
  <si>
    <t>26.07.2024 18:51:01</t>
  </si>
  <si>
    <t>26.07.2024 18:51:03</t>
  </si>
  <si>
    <t>26.07.2024 18:51:04</t>
  </si>
  <si>
    <t>26.07.2024 18:51:06</t>
  </si>
  <si>
    <t>26.07.2024 18:51:07</t>
  </si>
  <si>
    <t>26.07.2024 18:52:10</t>
  </si>
  <si>
    <t>26.07.2024 18:52:12</t>
  </si>
  <si>
    <t>26.07.2024 18:52:14</t>
  </si>
  <si>
    <t>26.07.2024 18:52:15</t>
  </si>
  <si>
    <t>26.07.2024 18:52:17</t>
  </si>
  <si>
    <t>26.07.2024 18:52:18</t>
  </si>
  <si>
    <t>26.07.2024 18:52:20</t>
  </si>
  <si>
    <t>26.07.2024 18:52:21</t>
  </si>
  <si>
    <t>26.07.2024 18:52:23</t>
  </si>
  <si>
    <t>26.07.2024 18:52:27</t>
  </si>
  <si>
    <t>26.07.2024 18:52:29</t>
  </si>
  <si>
    <t>26.07.2024 18:52:30</t>
  </si>
  <si>
    <t>26.07.2024 18:52:33</t>
  </si>
  <si>
    <t>26.07.2024 18:52:35</t>
  </si>
  <si>
    <t>26.07.2024 18:52:36</t>
  </si>
  <si>
    <t>26.07.2024 18:52:38</t>
  </si>
  <si>
    <t>26.07.2024 18:52:39</t>
  </si>
  <si>
    <t>26.07.2024 18:52:41</t>
  </si>
  <si>
    <t>26.07.2024 18:52:42</t>
  </si>
  <si>
    <t>26.07.2024 18:52:44</t>
  </si>
  <si>
    <t>26.07.2024 18:52:45</t>
  </si>
  <si>
    <t>26.07.2024 18:52:57</t>
  </si>
  <si>
    <t>26.07.2024 18:52:59</t>
  </si>
  <si>
    <t>26.07.2024 18:53:00</t>
  </si>
  <si>
    <t>26.07.2024 18:53:02</t>
  </si>
  <si>
    <t>26.07.2024 18:53:03</t>
  </si>
  <si>
    <t>26.07.2024 18:53:05</t>
  </si>
  <si>
    <t>26.07.2024 18:53:06</t>
  </si>
  <si>
    <t>26.07.2024 18:53:08</t>
  </si>
  <si>
    <t>26.07.2024 18:53:14</t>
  </si>
  <si>
    <t>26.07.2024 18:53:48</t>
  </si>
  <si>
    <t>26.07.2024 18:53:50</t>
  </si>
  <si>
    <t>26.07.2024 18:53:51</t>
  </si>
  <si>
    <t>26.07.2024 18:53:53</t>
  </si>
  <si>
    <t>26.07.2024 18:53:54</t>
  </si>
  <si>
    <t>26.07.2024 18:53:56</t>
  </si>
  <si>
    <t>26.07.2024 18:53:57</t>
  </si>
  <si>
    <t>26.07.2024 18:54:01</t>
  </si>
  <si>
    <t>26.07.2024 18:54:03</t>
  </si>
  <si>
    <t>26.07.2024 18:54:07</t>
  </si>
  <si>
    <t>26.07.2024 18:57:25</t>
  </si>
  <si>
    <t>26.07.2024 18:57:31</t>
  </si>
  <si>
    <t>26.07.2024 18:57:32</t>
  </si>
  <si>
    <t>26.07.2024 18:57:37</t>
  </si>
  <si>
    <t>26.07.2024 18:57:38</t>
  </si>
  <si>
    <t>26.07.2024 18:57:57</t>
  </si>
  <si>
    <t>26.07.2024 18:57:58</t>
  </si>
  <si>
    <t>26.07.2024 18:58:00</t>
  </si>
  <si>
    <t>26.07.2024 18:58:01</t>
  </si>
  <si>
    <t>26.07.2024 18:58:03</t>
  </si>
  <si>
    <t>26.07.2024 18:58:59</t>
  </si>
  <si>
    <t>26.07.2024 18:59:02</t>
  </si>
  <si>
    <t>26.07.2024 18:59:05</t>
  </si>
  <si>
    <t>26.07.2024 18:59:06</t>
  </si>
  <si>
    <t>26.07.2024 18:59:08</t>
  </si>
  <si>
    <t>26.07.2024 18:59:10</t>
  </si>
  <si>
    <t>26.07.2024 18:59:12</t>
  </si>
  <si>
    <t>26.07.2024 18:59:14</t>
  </si>
  <si>
    <t>26.07.2024 18:59:19</t>
  </si>
  <si>
    <t>26.07.2024 19:00:43</t>
  </si>
  <si>
    <t>26.07.2024 19:00:45</t>
  </si>
  <si>
    <t>26.07.2024 19:00:46</t>
  </si>
  <si>
    <t>26.07.2024 19:00:48</t>
  </si>
  <si>
    <t>26.07.2024 19:00:49</t>
  </si>
  <si>
    <t>26.07.2024 19:00:51</t>
  </si>
  <si>
    <t>26.07.2024 19:01:43</t>
  </si>
  <si>
    <t>26.07.2024 19:01:46</t>
  </si>
  <si>
    <t>26.07.2024 19:02:06</t>
  </si>
  <si>
    <t>26.07.2024 19:02:07</t>
  </si>
  <si>
    <t>26.07.2024 19:02:09</t>
  </si>
  <si>
    <t>26.07.2024 19:02:10</t>
  </si>
  <si>
    <t>26.07.2024 19:02:12</t>
  </si>
  <si>
    <t>26.07.2024 19:03:54</t>
  </si>
  <si>
    <t>26.07.2024 19:03:56</t>
  </si>
  <si>
    <t>26.07.2024 19:05:17</t>
  </si>
  <si>
    <t>26.07.2024 19:06:21</t>
  </si>
  <si>
    <t>26.07.2024 19:06:23</t>
  </si>
  <si>
    <t>26.07.2024 19:06:24</t>
  </si>
  <si>
    <t>26.07.2024 19:06:26</t>
  </si>
  <si>
    <t>26.07.2024 19:06:27</t>
  </si>
  <si>
    <t>26.07.2024 19:06:31</t>
  </si>
  <si>
    <t>26.07.2024 19:06:32</t>
  </si>
  <si>
    <t>26.07.2024 19:06:35</t>
  </si>
  <si>
    <t>26.07.2024 19:06:58</t>
  </si>
  <si>
    <t>26.07.2024 19:07:00</t>
  </si>
  <si>
    <t>26.07.2024 19:07:01</t>
  </si>
  <si>
    <t>26.07.2024 19:07:04</t>
  </si>
  <si>
    <t>26.07.2024 19:07:06</t>
  </si>
  <si>
    <t>26.07.2024 19:07:34</t>
  </si>
  <si>
    <t>26.07.2024 19:07:36</t>
  </si>
  <si>
    <t>26.07.2024 19:07:37</t>
  </si>
  <si>
    <t>26.07.2024 19:07:39</t>
  </si>
  <si>
    <t>26.07.2024 19:07:40</t>
  </si>
  <si>
    <t>26.07.2024 19:07:42</t>
  </si>
  <si>
    <t>26.07.2024 19:07:43</t>
  </si>
  <si>
    <t>26.07.2024 19:07:45</t>
  </si>
  <si>
    <t>26.07.2024 19:07:51</t>
  </si>
  <si>
    <t>26.07.2024 19:07:52</t>
  </si>
  <si>
    <t>26.07.2024 19:09:45</t>
  </si>
  <si>
    <t>26.07.2024 19:09:46</t>
  </si>
  <si>
    <t>26.07.2024 19:09:48</t>
  </si>
  <si>
    <t>26.07.2024 19:09:49</t>
  </si>
  <si>
    <t>26.07.2024 19:09:51</t>
  </si>
  <si>
    <t>26.07.2024 19:12:46</t>
  </si>
  <si>
    <t>26.07.2024 19:12:48</t>
  </si>
  <si>
    <t>26.07.2024 19:12:49</t>
  </si>
  <si>
    <t>26.07.2024 19:12:51</t>
  </si>
  <si>
    <t>26.07.2024 19:12:52</t>
  </si>
  <si>
    <t>26.07.2024 19:12:54</t>
  </si>
  <si>
    <t>26.07.2024 19:12:55</t>
  </si>
  <si>
    <t>26.07.2024 19:12:57</t>
  </si>
  <si>
    <t>26.07.2024 19:12:58</t>
  </si>
  <si>
    <t>26.07.2024 19:13:00</t>
  </si>
  <si>
    <t>26.07.2024 19:13:09</t>
  </si>
  <si>
    <t>26.07.2024 19:13:11</t>
  </si>
  <si>
    <t>26.07.2024 19:13:12</t>
  </si>
  <si>
    <t>26.07.2024 19:13:14</t>
  </si>
  <si>
    <t>26.07.2024 19:13:15</t>
  </si>
  <si>
    <t>26.07.2024 19:13:18</t>
  </si>
  <si>
    <t>26.07.2024 19:13:20</t>
  </si>
  <si>
    <t>26.07.2024 19:13:26</t>
  </si>
  <si>
    <t>26.07.2024 19:13:31</t>
  </si>
  <si>
    <t>26.07.2024 19:13:34</t>
  </si>
  <si>
    <t>26.07.2024 19:13:35</t>
  </si>
  <si>
    <t>26.07.2024 19:13:37</t>
  </si>
  <si>
    <t>26.07.2024 19:13:38</t>
  </si>
  <si>
    <t>26.07.2024 19:13:40</t>
  </si>
  <si>
    <t>26.07.2024 19:14:20</t>
  </si>
  <si>
    <t>26.07.2024 19:14:23</t>
  </si>
  <si>
    <t>26.07.2024 19:14:24</t>
  </si>
  <si>
    <t>26.07.2024 19:14:26</t>
  </si>
  <si>
    <t>26.07.2024 19:14:46</t>
  </si>
  <si>
    <t>26.07.2024 19:15:07</t>
  </si>
  <si>
    <t>26.07.2024 19:15:09</t>
  </si>
  <si>
    <t>26.07.2024 19:15:10</t>
  </si>
  <si>
    <t>26.07.2024 19:15:12</t>
  </si>
  <si>
    <t>26.07.2024 19:15:13</t>
  </si>
  <si>
    <t>26.07.2024 19:15:15</t>
  </si>
  <si>
    <t>26.07.2024 19:15:16</t>
  </si>
  <si>
    <t>26.07.2024 19:15:18</t>
  </si>
  <si>
    <t>26.07.2024 19:15:19</t>
  </si>
  <si>
    <t>26.07.2024 19:15:21</t>
  </si>
  <si>
    <t>26.07.2024 19:15:24</t>
  </si>
  <si>
    <t>26.07.2024 19:15:25</t>
  </si>
  <si>
    <t>26.07.2024 19:15:27</t>
  </si>
  <si>
    <t>26.07.2024 19:15:28</t>
  </si>
  <si>
    <t>26.07.2024 19:15:30</t>
  </si>
  <si>
    <t>26.07.2024 19:15:31</t>
  </si>
  <si>
    <t>26.07.2024 19:15:33</t>
  </si>
  <si>
    <t>26.07.2024 19:15:34</t>
  </si>
  <si>
    <t>26.07.2024 19:15:36</t>
  </si>
  <si>
    <t>26.07.2024 19:15:37</t>
  </si>
  <si>
    <t>26.07.2024 19:15:39</t>
  </si>
  <si>
    <t>26.07.2024 19:19:20</t>
  </si>
  <si>
    <t>26.07.2024 19:19:21</t>
  </si>
  <si>
    <t>26.07.2024 19:19:23</t>
  </si>
  <si>
    <t>26.07.2024 19:19:24</t>
  </si>
  <si>
    <t>26.07.2024 19:19:26</t>
  </si>
  <si>
    <t>26.07.2024 19:19:27</t>
  </si>
  <si>
    <t>26.07.2024 19:19:29</t>
  </si>
  <si>
    <t>26.07.2024 19:19:30</t>
  </si>
  <si>
    <t>26.07.2024 19:19:32</t>
  </si>
  <si>
    <t>26.07.2024 19:19:33</t>
  </si>
  <si>
    <t>26.07.2024 19:24:50</t>
  </si>
  <si>
    <t>26.07.2024 19:24:51</t>
  </si>
  <si>
    <t>26.07.2024 19:24:54</t>
  </si>
  <si>
    <t>26.07.2024 19:24:56</t>
  </si>
  <si>
    <t>26.07.2024 19:24:57</t>
  </si>
  <si>
    <t>26.07.2024 19:24:59</t>
  </si>
  <si>
    <t>26.07.2024 19:25:00</t>
  </si>
  <si>
    <t>26.07.2024 19:25:02</t>
  </si>
  <si>
    <t>26.07.2024 19:25:03</t>
  </si>
  <si>
    <t>26.07.2024 19:25:05</t>
  </si>
  <si>
    <t>26.07.2024 19:25:06</t>
  </si>
  <si>
    <t>26.07.2024 19:25:14</t>
  </si>
  <si>
    <t>26.07.2024 19:25:15</t>
  </si>
  <si>
    <t>26.07.2024 19:25:17</t>
  </si>
  <si>
    <t>26.07.2024 19:25:18</t>
  </si>
  <si>
    <t>26.07.2024 19:25:20</t>
  </si>
  <si>
    <t>26.07.2024 19:26:39</t>
  </si>
  <si>
    <t>26.07.2024 19:26:40</t>
  </si>
  <si>
    <t>26.07.2024 19:26:42</t>
  </si>
  <si>
    <t>26.07.2024 19:26:43</t>
  </si>
  <si>
    <t>26.07.2024 19:26:45</t>
  </si>
  <si>
    <t>26.07.2024 19:26:46</t>
  </si>
  <si>
    <t>26.07.2024 19:28:23</t>
  </si>
  <si>
    <t>26.07.2024 19:28:24</t>
  </si>
  <si>
    <t>26.07.2024 19:28:26</t>
  </si>
  <si>
    <t>26.07.2024 19:28:27</t>
  </si>
  <si>
    <t>26.07.2024 19:28:29</t>
  </si>
  <si>
    <t>26.07.2024 19:28:30</t>
  </si>
  <si>
    <t>26.07.2024 19:28:32</t>
  </si>
  <si>
    <t>26.07.2024 19:28:33</t>
  </si>
  <si>
    <t>26.07.2024 19:28:35</t>
  </si>
  <si>
    <t>26.07.2024 19:28:37</t>
  </si>
  <si>
    <t>26.07.2024 19:28:38</t>
  </si>
  <si>
    <t>26.07.2024 19:28:43</t>
  </si>
  <si>
    <t>26.07.2024 19:28:46</t>
  </si>
  <si>
    <t>26.07.2024 19:28:47</t>
  </si>
  <si>
    <t>26.07.2024 19:28:49</t>
  </si>
  <si>
    <t>26.07.2024 19:28:50</t>
  </si>
  <si>
    <t>26.07.2024 19:29:29</t>
  </si>
  <si>
    <t>26.07.2024 19:29:31</t>
  </si>
  <si>
    <t>26.07.2024 19:29:32</t>
  </si>
  <si>
    <t>26.07.2024 19:29:34</t>
  </si>
  <si>
    <t>26.07.2024 19:29:35</t>
  </si>
  <si>
    <t>26.07.2024 19:29:37</t>
  </si>
  <si>
    <t>26.07.2024 19:30:15</t>
  </si>
  <si>
    <t>26.07.2024 19:30:17</t>
  </si>
  <si>
    <t>26.07.2024 19:30:18</t>
  </si>
  <si>
    <t>26.07.2024 19:30:20</t>
  </si>
  <si>
    <t>26.07.2024 19:30:21</t>
  </si>
  <si>
    <t>26.07.2024 19:30:23</t>
  </si>
  <si>
    <t>26.07.2024 19:30:24</t>
  </si>
  <si>
    <t>26.07.2024 19:30:26</t>
  </si>
  <si>
    <t>26.07.2024 19:30:27</t>
  </si>
  <si>
    <t>26.07.2024 19:30:29</t>
  </si>
  <si>
    <t>26.07.2024 19:30:30</t>
  </si>
  <si>
    <t>26.07.2024 19:31:39</t>
  </si>
  <si>
    <t>26.07.2024 19:31:40</t>
  </si>
  <si>
    <t>26.07.2024 19:31:42</t>
  </si>
  <si>
    <t>26.07.2024 19:31:43</t>
  </si>
  <si>
    <t>26.07.2024 19:31:45</t>
  </si>
  <si>
    <t>26.07.2024 19:31:46</t>
  </si>
  <si>
    <t>26.07.2024 19:31:48</t>
  </si>
  <si>
    <t>26.07.2024 19:31:49</t>
  </si>
  <si>
    <t>26.07.2024 19:31:51</t>
  </si>
  <si>
    <t>26.07.2024 19:32:35</t>
  </si>
  <si>
    <t>26.07.2024 19:32:42</t>
  </si>
  <si>
    <t>26.07.2024 19:32:43</t>
  </si>
  <si>
    <t>26.07.2024 19:32:45</t>
  </si>
  <si>
    <t>26.07.2024 19:32:46</t>
  </si>
  <si>
    <t>26.07.2024 19:32:48</t>
  </si>
  <si>
    <t>26.07.2024 19:32:49</t>
  </si>
  <si>
    <t>26.07.2024 19:32:51</t>
  </si>
  <si>
    <t>26.07.2024 19:32:52</t>
  </si>
  <si>
    <t>26.07.2024 19:33:39</t>
  </si>
  <si>
    <t>26.07.2024 19:33:40</t>
  </si>
  <si>
    <t>26.07.2024 19:33:42</t>
  </si>
  <si>
    <t>26.07.2024 19:33:45</t>
  </si>
  <si>
    <t>26.07.2024 19:33:46</t>
  </si>
  <si>
    <t>26.07.2024 19:33:48</t>
  </si>
  <si>
    <t>26.07.2024 19:33:49</t>
  </si>
  <si>
    <t>26.07.2024 19:33:51</t>
  </si>
  <si>
    <t>26.07.2024 19:34:10</t>
  </si>
  <si>
    <t>26.07.2024 19:34:12</t>
  </si>
  <si>
    <t>26.07.2024 19:34:13</t>
  </si>
  <si>
    <t>26.07.2024 19:34:15</t>
  </si>
  <si>
    <t>26.07.2024 19:34:17</t>
  </si>
  <si>
    <t>26.07.2024 19:34:18</t>
  </si>
  <si>
    <t>26.07.2024 19:35:51</t>
  </si>
  <si>
    <t>26.07.2024 19:35:54</t>
  </si>
  <si>
    <t>26.07.2024 19:35:57</t>
  </si>
  <si>
    <t>26.07.2024 19:35:59</t>
  </si>
  <si>
    <t>26.07.2024 19:36:00</t>
  </si>
  <si>
    <t>26.07.2024 19:36:02</t>
  </si>
  <si>
    <t>26.07.2024 19:36:03</t>
  </si>
  <si>
    <t>26.07.2024 19:36:05</t>
  </si>
  <si>
    <t>26.07.2024 19:36:06</t>
  </si>
  <si>
    <t>26.07.2024 19:36:08</t>
  </si>
  <si>
    <t>26.07.2024 19:36:51</t>
  </si>
  <si>
    <t>26.07.2024 19:36:53</t>
  </si>
  <si>
    <t>26.07.2024 19:36:56</t>
  </si>
  <si>
    <t>26.07.2024 19:36:57</t>
  </si>
  <si>
    <t>26.07.2024 19:36:59</t>
  </si>
  <si>
    <t>26.07.2024 19:37:00</t>
  </si>
  <si>
    <t>26.07.2024 19:37:02</t>
  </si>
  <si>
    <t>26.07.2024 19:37:03</t>
  </si>
  <si>
    <t>26.07.2024 19:37:05</t>
  </si>
  <si>
    <t>26.07.2024 19:38:59</t>
  </si>
  <si>
    <t>26.07.2024 19:39:00</t>
  </si>
  <si>
    <t>26.07.2024 19:39:02</t>
  </si>
  <si>
    <t>26.07.2024 19:39:03</t>
  </si>
  <si>
    <t>26.07.2024 19:39:05</t>
  </si>
  <si>
    <t>26.07.2024 19:39:06</t>
  </si>
  <si>
    <t>26.07.2024 19:39:08</t>
  </si>
  <si>
    <t>26.07.2024 19:39:11</t>
  </si>
  <si>
    <t>26.07.2024 19:39:42</t>
  </si>
  <si>
    <t>26.07.2024 19:39:44</t>
  </si>
  <si>
    <t>26.07.2024 19:39:45</t>
  </si>
  <si>
    <t>26.07.2024 19:39:47</t>
  </si>
  <si>
    <t>26.07.2024 19:39:48</t>
  </si>
  <si>
    <t>26.07.2024 19:39:50</t>
  </si>
  <si>
    <t>26.07.2024 19:39:51</t>
  </si>
  <si>
    <t>26.07.2024 19:39:53</t>
  </si>
  <si>
    <t>26.07.2024 19:40:09</t>
  </si>
  <si>
    <t>26.07.2024 19:40:10</t>
  </si>
  <si>
    <t>26.07.2024 19:40:12</t>
  </si>
  <si>
    <t>26.07.2024 19:40:13</t>
  </si>
  <si>
    <t>26.07.2024 19:40:15</t>
  </si>
  <si>
    <t>26.07.2024 19:40:16</t>
  </si>
  <si>
    <t>26.07.2024 19:40:18</t>
  </si>
  <si>
    <t>26.07.2024 19:40:19</t>
  </si>
  <si>
    <t>26.07.2024 19:40:21</t>
  </si>
  <si>
    <t>26.07.2024 19:40:22</t>
  </si>
  <si>
    <t>26.07.2024 19:41:09</t>
  </si>
  <si>
    <t>26.07.2024 19:41:10</t>
  </si>
  <si>
    <t>26.07.2024 19:41:12</t>
  </si>
  <si>
    <t>26.07.2024 19:41:13</t>
  </si>
  <si>
    <t>26.07.2024 19:41:15</t>
  </si>
  <si>
    <t>26.07.2024 19:41:16</t>
  </si>
  <si>
    <t>26.07.2024 19:41:18</t>
  </si>
  <si>
    <t>26.07.2024 19:41:26</t>
  </si>
  <si>
    <t>26.07.2024 19:41:27</t>
  </si>
  <si>
    <t>26.07.2024 19:41:29</t>
  </si>
  <si>
    <t>26.07.2024 19:41:30</t>
  </si>
  <si>
    <t>26.07.2024 19:41:32</t>
  </si>
  <si>
    <t>26.07.2024 19:41:33</t>
  </si>
  <si>
    <t>26.07.2024 19:41:35</t>
  </si>
  <si>
    <t>26.07.2024 19:41:36</t>
  </si>
  <si>
    <t>26.07.2024 19:41:38</t>
  </si>
  <si>
    <t>26.07.2024 19:41:39</t>
  </si>
  <si>
    <t>26.07.2024 19:42:09</t>
  </si>
  <si>
    <t>26.07.2024 19:42:10</t>
  </si>
  <si>
    <t>26.07.2024 19:42:12</t>
  </si>
  <si>
    <t>26.07.2024 19:42:13</t>
  </si>
  <si>
    <t>26.07.2024 19:42:15</t>
  </si>
  <si>
    <t>26.07.2024 19:42:16</t>
  </si>
  <si>
    <t>26.07.2024 19:42:18</t>
  </si>
  <si>
    <t>26.07.2024 19:42:19</t>
  </si>
  <si>
    <t>26.07.2024 19:42:21</t>
  </si>
  <si>
    <t>26.07.2024 19:43:43</t>
  </si>
  <si>
    <t>26.07.2024 19:44:18</t>
  </si>
  <si>
    <t>26.07.2024 19:44:20</t>
  </si>
  <si>
    <t>26.07.2024 19:44:21</t>
  </si>
  <si>
    <t>26.07.2024 19:44:23</t>
  </si>
  <si>
    <t>26.07.2024 19:44:24</t>
  </si>
  <si>
    <t>26.07.2024 19:44:30</t>
  </si>
  <si>
    <t>26.07.2024 19:44:32</t>
  </si>
  <si>
    <t>26.07.2024 19:44:33</t>
  </si>
  <si>
    <t>26.07.2024 19:44:35</t>
  </si>
  <si>
    <t>26.07.2024 19:44:36</t>
  </si>
  <si>
    <t>26.07.2024 19:44:38</t>
  </si>
  <si>
    <t>26.07.2024 19:46:14</t>
  </si>
  <si>
    <t>26.07.2024 19:46:15</t>
  </si>
  <si>
    <t>26.07.2024 19:46:17</t>
  </si>
  <si>
    <t>26.07.2024 19:46:18</t>
  </si>
  <si>
    <t>26.07.2024 19:46:20</t>
  </si>
  <si>
    <t>26.07.2024 19:46:21</t>
  </si>
  <si>
    <t>26.07.2024 19:46:24</t>
  </si>
  <si>
    <t>26.07.2024 19:46:26</t>
  </si>
  <si>
    <t>26.07.2024 19:46:27</t>
  </si>
  <si>
    <t>26.07.2024 19:46:29</t>
  </si>
  <si>
    <t>26.07.2024 19:46:51</t>
  </si>
  <si>
    <t>26.07.2024 19:46:52</t>
  </si>
  <si>
    <t>26.07.2024 19:46:53</t>
  </si>
  <si>
    <t>26.07.2024 19:46:55</t>
  </si>
  <si>
    <t>26.07.2024 19:46:56</t>
  </si>
  <si>
    <t>26.07.2024 19:46:58</t>
  </si>
  <si>
    <t>26.07.2024 19:47:00</t>
  </si>
  <si>
    <t>26.07.2024 19:47:01</t>
  </si>
  <si>
    <t>26.07.2024 19:47:03</t>
  </si>
  <si>
    <t>26.07.2024 19:47:04</t>
  </si>
  <si>
    <t>26.07.2024 19:47:06</t>
  </si>
  <si>
    <t>26.07.2024 19:47:07</t>
  </si>
  <si>
    <t>26.07.2024 19:47:09</t>
  </si>
  <si>
    <t>26.07.2024 19:47:10</t>
  </si>
  <si>
    <t>26.07.2024 19:47:12</t>
  </si>
  <si>
    <t>26.07.2024 19:47:13</t>
  </si>
  <si>
    <t>26.07.2024 19:47:15</t>
  </si>
  <si>
    <t>26.07.2024 19:47:16</t>
  </si>
  <si>
    <t>26.07.2024 19:47:18</t>
  </si>
  <si>
    <t>26.07.2024 19:47:19</t>
  </si>
  <si>
    <t>26.07.2024 19:47:21</t>
  </si>
  <si>
    <t>26.07.2024 19:47:22</t>
  </si>
  <si>
    <t>26.07.2024 19:47:24</t>
  </si>
  <si>
    <t>26.07.2024 19:47:25</t>
  </si>
  <si>
    <t>26.07.2024 19:47:27</t>
  </si>
  <si>
    <t>26.07.2024 19:47:30</t>
  </si>
  <si>
    <t>26.07.2024 19:47:51</t>
  </si>
  <si>
    <t>26.07.2024 19:47:54</t>
  </si>
  <si>
    <t>26.07.2024 19:47:56</t>
  </si>
  <si>
    <t>26.07.2024 19:47:57</t>
  </si>
  <si>
    <t>26.07.2024 19:47:59</t>
  </si>
  <si>
    <t>26.07.2024 19:49:15</t>
  </si>
  <si>
    <t>26.07.2024 19:49:17</t>
  </si>
  <si>
    <t>26.07.2024 19:49:18</t>
  </si>
  <si>
    <t>26.07.2024 19:49:20</t>
  </si>
  <si>
    <t>26.07.2024 19:49:21</t>
  </si>
  <si>
    <t>26.07.2024 19:49:23</t>
  </si>
  <si>
    <t>26.07.2024 19:49:24</t>
  </si>
  <si>
    <t>26.07.2024 19:49:26</t>
  </si>
  <si>
    <t>26.07.2024 19:49:27</t>
  </si>
  <si>
    <t>26.07.2024 19:49:43</t>
  </si>
  <si>
    <t>26.07.2024 19:49:44</t>
  </si>
  <si>
    <t>26.07.2024 19:49:46</t>
  </si>
  <si>
    <t>26.07.2024 19:49:47</t>
  </si>
  <si>
    <t>26.07.2024 19:49:49</t>
  </si>
  <si>
    <t>26.07.2024 19:49:50</t>
  </si>
  <si>
    <t>26.07.2024 19:49:52</t>
  </si>
  <si>
    <t>26.07.2024 19:49:53</t>
  </si>
  <si>
    <t>26.07.2024 19:49:55</t>
  </si>
  <si>
    <t>26.07.2024 19:49:56</t>
  </si>
  <si>
    <t>26.07.2024 19:49:58</t>
  </si>
  <si>
    <t>26.07.2024 19:49:59</t>
  </si>
  <si>
    <t>26.07.2024 19:50:01</t>
  </si>
  <si>
    <t>26.07.2024 19:50:07</t>
  </si>
  <si>
    <t>26.07.2024 19:50:09</t>
  </si>
  <si>
    <t>26.07.2024 19:50:10</t>
  </si>
  <si>
    <t>26.07.2024 19:50:12</t>
  </si>
  <si>
    <t>26.07.2024 19:50:13</t>
  </si>
  <si>
    <t>26.07.2024 19:50:15</t>
  </si>
  <si>
    <t>26.07.2024 19:50:16</t>
  </si>
  <si>
    <t>26.07.2024 19:50:18</t>
  </si>
  <si>
    <t>26.07.2024 19:50:19</t>
  </si>
  <si>
    <t>26.07.2024 19:50:21</t>
  </si>
  <si>
    <t>26.07.2024 19:50:30</t>
  </si>
  <si>
    <t>26.07.2024 19:50:31</t>
  </si>
  <si>
    <t>26.07.2024 19:50:33</t>
  </si>
  <si>
    <t>26.07.2024 19:50:34</t>
  </si>
  <si>
    <t>26.07.2024 19:50:36</t>
  </si>
  <si>
    <t>26.07.2024 19:50:37</t>
  </si>
  <si>
    <t>26.07.2024 19:52:45</t>
  </si>
  <si>
    <t>26.07.2024 19:52:46</t>
  </si>
  <si>
    <t>26.07.2024 19:52:48</t>
  </si>
  <si>
    <t>26.07.2024 19:52:49</t>
  </si>
  <si>
    <t>26.07.2024 19:52:51</t>
  </si>
  <si>
    <t>26.07.2024 19:52:52</t>
  </si>
  <si>
    <t>26.07.2024 19:52:54</t>
  </si>
  <si>
    <t>26.07.2024 19:52:55</t>
  </si>
  <si>
    <t>26.07.2024 19:52:57</t>
  </si>
  <si>
    <t>26.07.2024 19:52:58</t>
  </si>
  <si>
    <t>26.07.2024 19:53:00</t>
  </si>
  <si>
    <t>26.07.2024 19:53:01</t>
  </si>
  <si>
    <t>26.07.2024 19:53:03</t>
  </si>
  <si>
    <t>26.07.2024 19:53:04</t>
  </si>
  <si>
    <t>26.07.2024 19:53:07</t>
  </si>
  <si>
    <t>26.07.2024 19:53:37</t>
  </si>
  <si>
    <t>26.07.2024 19:53:39</t>
  </si>
  <si>
    <t>26.07.2024 19:53:40</t>
  </si>
  <si>
    <t>26.07.2024 19:53:42</t>
  </si>
  <si>
    <t>26.07.2024 19:53:43</t>
  </si>
  <si>
    <t>26.07.2024 19:53:45</t>
  </si>
  <si>
    <t>26.07.2024 19:53:46</t>
  </si>
  <si>
    <t>26.07.2024 19:53:48</t>
  </si>
  <si>
    <t>26.07.2024 19:53:49</t>
  </si>
  <si>
    <t>26.07.2024 19:53:51</t>
  </si>
  <si>
    <t>26.07.2024 19:53:52</t>
  </si>
  <si>
    <t>26.07.2024 19:54:29</t>
  </si>
  <si>
    <t>26.07.2024 19:54:31</t>
  </si>
  <si>
    <t>26.07.2024 19:54:32</t>
  </si>
  <si>
    <t>26.07.2024 19:54:34</t>
  </si>
  <si>
    <t>26.07.2024 19:54:35</t>
  </si>
  <si>
    <t>26.07.2024 19:54:37</t>
  </si>
  <si>
    <t>26.07.2024 19:54:40</t>
  </si>
  <si>
    <t>26.07.2024 19:57:04</t>
  </si>
  <si>
    <t>26.07.2024 19:57:07</t>
  </si>
  <si>
    <t>26.07.2024 19:57:14</t>
  </si>
  <si>
    <t>26.07.2024 19:57:15</t>
  </si>
  <si>
    <t>26.07.2024 19:57:20</t>
  </si>
  <si>
    <t>26.07.2024 19:57:46</t>
  </si>
  <si>
    <t>26.07.2024 19:57:48</t>
  </si>
  <si>
    <t>26.07.2024 19:57:49</t>
  </si>
  <si>
    <t>26.07.2024 19:57:51</t>
  </si>
  <si>
    <t>26.07.2024 19:57:52</t>
  </si>
  <si>
    <t>26.07.2024 19:57:54</t>
  </si>
  <si>
    <t>26.07.2024 19:57:55</t>
  </si>
  <si>
    <t>26.07.2024 19:57:57</t>
  </si>
  <si>
    <t>26.07.2024 19:57:58</t>
  </si>
  <si>
    <t>26.07.2024 19:58:00</t>
  </si>
  <si>
    <t>26.07.2024 19:58:01</t>
  </si>
  <si>
    <t>26.07.2024 19:58:04</t>
  </si>
  <si>
    <t>26.07.2024 19:58:06</t>
  </si>
  <si>
    <t>26.07.2024 19:58:07</t>
  </si>
  <si>
    <t>26.07.2024 19:58:09</t>
  </si>
  <si>
    <t>26.07.2024 19:58:10</t>
  </si>
  <si>
    <t>26.07.2024 19:58:12</t>
  </si>
  <si>
    <t>26.07.2024 19:58:13</t>
  </si>
  <si>
    <t>26.07.2024 19:58:15</t>
  </si>
  <si>
    <t>26.07.2024 19:58:16</t>
  </si>
  <si>
    <t>26.07.2024 19:58:18</t>
  </si>
  <si>
    <t>26.07.2024 19:58:21</t>
  </si>
  <si>
    <t>26.07.2024 19:58:22</t>
  </si>
  <si>
    <t>26.07.2024 20:03:35</t>
  </si>
  <si>
    <t>26.07.2024 20:03:37</t>
  </si>
  <si>
    <t>26.07.2024 20:03:38</t>
  </si>
  <si>
    <t>26.07.2024 20:03:40</t>
  </si>
  <si>
    <t>26.07.2024 20:03:43</t>
  </si>
  <si>
    <t>26.07.2024 20:03:45</t>
  </si>
  <si>
    <t>26.07.2024 20:04:04</t>
  </si>
  <si>
    <t>26.07.2024 20:04:06</t>
  </si>
  <si>
    <t>26.07.2024 20:04:07</t>
  </si>
  <si>
    <t>26.07.2024 20:04:09</t>
  </si>
  <si>
    <t>26.07.2024 20:04:10</t>
  </si>
  <si>
    <t>26.07.2024 20:04:12</t>
  </si>
  <si>
    <t>26.07.2024 20:04:13</t>
  </si>
  <si>
    <t>26.07.2024 20:04:15</t>
  </si>
  <si>
    <t>26.07.2024 20:04:16</t>
  </si>
  <si>
    <t>26.07.2024 20:04:18</t>
  </si>
  <si>
    <t>26.07.2024 20:04:19</t>
  </si>
  <si>
    <t>26.07.2024 20:04:21</t>
  </si>
  <si>
    <t>26.07.2024 20:04:22</t>
  </si>
  <si>
    <t>26.07.2024 20:04:24</t>
  </si>
  <si>
    <t>26.07.2024 20:04:25</t>
  </si>
  <si>
    <t>26.07.2024 20:04:50</t>
  </si>
  <si>
    <t>26.07.2024 20:04:52</t>
  </si>
  <si>
    <t>26.07.2024 20:04:53</t>
  </si>
  <si>
    <t>26.07.2024 20:04:55</t>
  </si>
  <si>
    <t>26.07.2024 20:04:56</t>
  </si>
  <si>
    <t>26.07.2024 20:04:58</t>
  </si>
  <si>
    <t>26.07.2024 20:05:00</t>
  </si>
  <si>
    <t>26.07.2024 20:05:01</t>
  </si>
  <si>
    <t>26.07.2024 20:05:03</t>
  </si>
  <si>
    <t>26.07.2024 20:05:09</t>
  </si>
  <si>
    <t>26.07.2024 20:05:38</t>
  </si>
  <si>
    <t>26.07.2024 20:05:40</t>
  </si>
  <si>
    <t>26.07.2024 20:05:41</t>
  </si>
  <si>
    <t>26.07.2024 20:05:43</t>
  </si>
  <si>
    <t>26.07.2024 20:05:44</t>
  </si>
  <si>
    <t>26.07.2024 20:05:46</t>
  </si>
  <si>
    <t>26.07.2024 20:05:47</t>
  </si>
  <si>
    <t>26.07.2024 20:05:55</t>
  </si>
  <si>
    <t>26.07.2024 20:05:58</t>
  </si>
  <si>
    <t>26.07.2024 20:06:00</t>
  </si>
  <si>
    <t>26.07.2024 20:06:01</t>
  </si>
  <si>
    <t>26.07.2024 20:06:03</t>
  </si>
  <si>
    <t>26.07.2024 20:06:04</t>
  </si>
  <si>
    <t>26.07.2024 20:06:06</t>
  </si>
  <si>
    <t>26.07.2024 20:06:09</t>
  </si>
  <si>
    <t>26.07.2024 20:06:19</t>
  </si>
  <si>
    <t>26.07.2024 20:06:21</t>
  </si>
  <si>
    <t>26.07.2024 20:06:22</t>
  </si>
  <si>
    <t>26.07.2024 20:06:24</t>
  </si>
  <si>
    <t>26.07.2024 20:06:25</t>
  </si>
  <si>
    <t>26.07.2024 20:06:27</t>
  </si>
  <si>
    <t>26.07.2024 20:06:28</t>
  </si>
  <si>
    <t>26.07.2024 20:06:30</t>
  </si>
  <si>
    <t>26.07.2024 20:06:33</t>
  </si>
  <si>
    <t>26.07.2024 20:06:34</t>
  </si>
  <si>
    <t>26.07.2024 20:06:36</t>
  </si>
  <si>
    <t>26.07.2024 20:06:37</t>
  </si>
  <si>
    <t>26.07.2024 20:06:39</t>
  </si>
  <si>
    <t>26.07.2024 20:06:40</t>
  </si>
  <si>
    <t>26.07.2024 20:06:42</t>
  </si>
  <si>
    <t>26.07.2024 20:06:43</t>
  </si>
  <si>
    <t>26.07.2024 20:06:45</t>
  </si>
  <si>
    <t>26.07.2024 20:08:26</t>
  </si>
  <si>
    <t>26.07.2024 20:08:28</t>
  </si>
  <si>
    <t>26.07.2024 20:08:34</t>
  </si>
  <si>
    <t>26.07.2024 20:08:35</t>
  </si>
  <si>
    <t>26.07.2024 20:08:37</t>
  </si>
  <si>
    <t>26.07.2024 20:08:38</t>
  </si>
  <si>
    <t>26.07.2024 20:08:40</t>
  </si>
  <si>
    <t>26.07.2024 20:08:41</t>
  </si>
  <si>
    <t>26.07.2024 20:08:43</t>
  </si>
  <si>
    <t>26.07.2024 20:08:44</t>
  </si>
  <si>
    <t>26.07.2024 20:10:12</t>
  </si>
  <si>
    <t>26.07.2024 20:10:14</t>
  </si>
  <si>
    <t>26.07.2024 20:10:15</t>
  </si>
  <si>
    <t>26.07.2024 20:10:17</t>
  </si>
  <si>
    <t>26.07.2024 20:10:18</t>
  </si>
  <si>
    <t>26.07.2024 20:10:20</t>
  </si>
  <si>
    <t>26.07.2024 20:10:21</t>
  </si>
  <si>
    <t>26.07.2024 20:10:23</t>
  </si>
  <si>
    <t>26.07.2024 20:11:21</t>
  </si>
  <si>
    <t>26.07.2024 20:11:23</t>
  </si>
  <si>
    <t>26.07.2024 20:11:24</t>
  </si>
  <si>
    <t>26.07.2024 20:11:26</t>
  </si>
  <si>
    <t>26.07.2024 20:11:27</t>
  </si>
  <si>
    <t>26.07.2024 20:11:32</t>
  </si>
  <si>
    <t>26.07.2024 20:11:33</t>
  </si>
  <si>
    <t>26.07.2024 20:11:35</t>
  </si>
  <si>
    <t>26.07.2024 20:11:36</t>
  </si>
  <si>
    <t>26.07.2024 20:11:38</t>
  </si>
  <si>
    <t>26.07.2024 20:11:39</t>
  </si>
  <si>
    <t>26.07.2024 20:11:41</t>
  </si>
  <si>
    <t>26.07.2024 20:11:42</t>
  </si>
  <si>
    <t>26.07.2024 20:11:47</t>
  </si>
  <si>
    <t>26.07.2024 20:11:48</t>
  </si>
  <si>
    <t>26.07.2024 20:11:50</t>
  </si>
  <si>
    <t>26.07.2024 20:11:51</t>
  </si>
  <si>
    <t>26.07.2024 20:11:53</t>
  </si>
  <si>
    <t>26.07.2024 20:11:55</t>
  </si>
  <si>
    <t>26.07.2024 20:11:56</t>
  </si>
  <si>
    <t>26.07.2024 20:11:57</t>
  </si>
  <si>
    <t>26.07.2024 20:11:59</t>
  </si>
  <si>
    <t>26.07.2024 20:13:43</t>
  </si>
  <si>
    <t>26.07.2024 20:13:45</t>
  </si>
  <si>
    <t>26.07.2024 20:13:46</t>
  </si>
  <si>
    <t>26.07.2024 20:13:48</t>
  </si>
  <si>
    <t>26.07.2024 20:13:49</t>
  </si>
  <si>
    <t>26.07.2024 20:13:51</t>
  </si>
  <si>
    <t>26.07.2024 20:13:54</t>
  </si>
  <si>
    <t>26.07.2024 20:13:55</t>
  </si>
  <si>
    <t>26.07.2024 20:13:57</t>
  </si>
  <si>
    <t>26.07.2024 20:13:58</t>
  </si>
  <si>
    <t>26.07.2024 20:14:00</t>
  </si>
  <si>
    <t>26.07.2024 20:14:01</t>
  </si>
  <si>
    <t>26.07.2024 20:14:03</t>
  </si>
  <si>
    <t>26.07.2024 20:14:07</t>
  </si>
  <si>
    <t>26.07.2024 20:15:59</t>
  </si>
  <si>
    <t>26.07.2024 20:16:00</t>
  </si>
  <si>
    <t>26.07.2024 20:16:02</t>
  </si>
  <si>
    <t>26.07.2024 20:16:03</t>
  </si>
  <si>
    <t>26.07.2024 20:16:05</t>
  </si>
  <si>
    <t>26.07.2024 20:16:06</t>
  </si>
  <si>
    <t>26.07.2024 20:16:08</t>
  </si>
  <si>
    <t>26.07.2024 20:16:09</t>
  </si>
  <si>
    <t>26.07.2024 20:16:11</t>
  </si>
  <si>
    <t>26.07.2024 20:16:12</t>
  </si>
  <si>
    <t>26.07.2024 20:16:14</t>
  </si>
  <si>
    <t>26.07.2024 20:16:17</t>
  </si>
  <si>
    <t>26.07.2024 20:16:48</t>
  </si>
  <si>
    <t>26.07.2024 20:16:51</t>
  </si>
  <si>
    <t>26.07.2024 20:16:53</t>
  </si>
  <si>
    <t>26.07.2024 20:16:54</t>
  </si>
  <si>
    <t>26.07.2024 20:16:56</t>
  </si>
  <si>
    <t>26.07.2024 20:16:57</t>
  </si>
  <si>
    <t>26.07.2024 20:16:59</t>
  </si>
  <si>
    <t>26.07.2024 20:17:00</t>
  </si>
  <si>
    <t>26.07.2024 20:17:02</t>
  </si>
  <si>
    <t>26.07.2024 20:17:03</t>
  </si>
  <si>
    <t>26.07.2024 20:17:36</t>
  </si>
  <si>
    <t>26.07.2024 20:17:37</t>
  </si>
  <si>
    <t>26.07.2024 20:17:39</t>
  </si>
  <si>
    <t>26.07.2024 20:17:40</t>
  </si>
  <si>
    <t>26.07.2024 20:17:42</t>
  </si>
  <si>
    <t>26.07.2024 20:17:43</t>
  </si>
  <si>
    <t>26.07.2024 20:17:45</t>
  </si>
  <si>
    <t>26.07.2024 20:17:46</t>
  </si>
  <si>
    <t>26.07.2024 20:19:23</t>
  </si>
  <si>
    <t>26.07.2024 20:19:28</t>
  </si>
  <si>
    <t>26.07.2024 20:19:31</t>
  </si>
  <si>
    <t>26.07.2024 20:19:34</t>
  </si>
  <si>
    <t>26.07.2024 20:19:35</t>
  </si>
  <si>
    <t>26.07.2024 20:19:37</t>
  </si>
  <si>
    <t>26.07.2024 20:19:38</t>
  </si>
  <si>
    <t>26.07.2024 20:19:40</t>
  </si>
  <si>
    <t>26.07.2024 20:19:41</t>
  </si>
  <si>
    <t>26.07.2024 20:19:43</t>
  </si>
  <si>
    <t>26.07.2024 20:19:44</t>
  </si>
  <si>
    <t>26.07.2024 20:19:46</t>
  </si>
  <si>
    <t>26.07.2024 20:20:43</t>
  </si>
  <si>
    <t>26.07.2024 20:20:45</t>
  </si>
  <si>
    <t>26.07.2024 20:20:46</t>
  </si>
  <si>
    <t>26.07.2024 20:20:48</t>
  </si>
  <si>
    <t>26.07.2024 20:20:49</t>
  </si>
  <si>
    <t>26.07.2024 20:20:51</t>
  </si>
  <si>
    <t>26.07.2024 20:20:52</t>
  </si>
  <si>
    <t>26.07.2024 20:20:54</t>
  </si>
  <si>
    <t>26.07.2024 20:20:55</t>
  </si>
  <si>
    <t>26.07.2024 20:21:51</t>
  </si>
  <si>
    <t>26.07.2024 20:21:56</t>
  </si>
  <si>
    <t>26.07.2024 20:21:57</t>
  </si>
  <si>
    <t>26.07.2024 20:21:59</t>
  </si>
  <si>
    <t>26.07.2024 20:22:00</t>
  </si>
  <si>
    <t>26.07.2024 20:22:02</t>
  </si>
  <si>
    <t>26.07.2024 20:22:44</t>
  </si>
  <si>
    <t>26.07.2024 20:22:45</t>
  </si>
  <si>
    <t>26.07.2024 20:22:47</t>
  </si>
  <si>
    <t>26.07.2024 20:22:48</t>
  </si>
  <si>
    <t>26.07.2024 20:22:50</t>
  </si>
  <si>
    <t>26.07.2024 20:22:51</t>
  </si>
  <si>
    <t>26.07.2024 20:22:53</t>
  </si>
  <si>
    <t>26.07.2024 20:22:57</t>
  </si>
  <si>
    <t>26.07.2024 20:23:40</t>
  </si>
  <si>
    <t>26.07.2024 20:23:43</t>
  </si>
  <si>
    <t>26.07.2024 20:23:45</t>
  </si>
  <si>
    <t>26.07.2024 20:23:46</t>
  </si>
  <si>
    <t>26.07.2024 20:23:48</t>
  </si>
  <si>
    <t>26.07.2024 20:23:49</t>
  </si>
  <si>
    <t>26.07.2024 20:23:51</t>
  </si>
  <si>
    <t>26.07.2024 20:23:52</t>
  </si>
  <si>
    <t>26.07.2024 20:25:20</t>
  </si>
  <si>
    <t>26.07.2024 20:25:23</t>
  </si>
  <si>
    <t>26.07.2024 20:25:24</t>
  </si>
  <si>
    <t>26.07.2024 20:25:26</t>
  </si>
  <si>
    <t>26.07.2024 20:25:27</t>
  </si>
  <si>
    <t>26.07.2024 20:25:29</t>
  </si>
  <si>
    <t>26.07.2024 20:25:30</t>
  </si>
  <si>
    <t>26.07.2024 20:25:32</t>
  </si>
  <si>
    <t>26.07.2024 20:25:33</t>
  </si>
  <si>
    <t>26.07.2024 20:25:35</t>
  </si>
  <si>
    <t>26.07.2024 20:29:48</t>
  </si>
  <si>
    <t>26.07.2024 20:29:59</t>
  </si>
  <si>
    <t>26.07.2024 20:30:00</t>
  </si>
  <si>
    <t>26.07.2024 20:30:02</t>
  </si>
  <si>
    <t>26.07.2024 20:30:03</t>
  </si>
  <si>
    <t>26.07.2024 20:30:05</t>
  </si>
  <si>
    <t>26.07.2024 20:30:06</t>
  </si>
  <si>
    <t>26.07.2024 20:30:08</t>
  </si>
  <si>
    <t>26.07.2024 20:30:11</t>
  </si>
  <si>
    <t>26.07.2024 20:30:19</t>
  </si>
  <si>
    <t>26.07.2024 20:30:20</t>
  </si>
  <si>
    <t>26.07.2024 20:30:22</t>
  </si>
  <si>
    <t>26.07.2024 20:30:23</t>
  </si>
  <si>
    <t>26.07.2024 20:30:26</t>
  </si>
  <si>
    <t>26.07.2024 20:31:20</t>
  </si>
  <si>
    <t>26.07.2024 20:35:29</t>
  </si>
  <si>
    <t>26.07.2024 20:35:32</t>
  </si>
  <si>
    <t>26.07.2024 20:35:34</t>
  </si>
  <si>
    <t>26.07.2024 20:35:35</t>
  </si>
  <si>
    <t>26.07.2024 20:35:37</t>
  </si>
  <si>
    <t>26.07.2024 20:35:38</t>
  </si>
  <si>
    <t>26.07.2024 20:35:40</t>
  </si>
  <si>
    <t>26.07.2024 20:35:41</t>
  </si>
  <si>
    <t>26.07.2024 20:35:43</t>
  </si>
  <si>
    <t>26.07.2024 20:35:44</t>
  </si>
  <si>
    <t>26.07.2024 20:35:46</t>
  </si>
  <si>
    <t>26.07.2024 20:35:47</t>
  </si>
  <si>
    <t>26.07.2024 20:35:49</t>
  </si>
  <si>
    <t>26.07.2024 20:35:50</t>
  </si>
  <si>
    <t>26.07.2024 20:35:52</t>
  </si>
  <si>
    <t>26.07.2024 20:37:07</t>
  </si>
  <si>
    <t>26.07.2024 20:37:09</t>
  </si>
  <si>
    <t>26.07.2024 20:37:10</t>
  </si>
  <si>
    <t>26.07.2024 20:37:12</t>
  </si>
  <si>
    <t>26.07.2024 20:37:13</t>
  </si>
  <si>
    <t>26.07.2024 20:37:15</t>
  </si>
  <si>
    <t>26.07.2024 20:37:16</t>
  </si>
  <si>
    <t>26.07.2024 20:37:19</t>
  </si>
  <si>
    <t>26.07.2024 20:37:21</t>
  </si>
  <si>
    <t>26.07.2024 20:37:22</t>
  </si>
  <si>
    <t>26.07.2024 20:37:24</t>
  </si>
  <si>
    <t>26.07.2024 20:43:29</t>
  </si>
  <si>
    <t>26.07.2024 20:43:31</t>
  </si>
  <si>
    <t>26.07.2024 20:43:32</t>
  </si>
  <si>
    <t>26.07.2024 20:43:34</t>
  </si>
  <si>
    <t>26.07.2024 20:43:35</t>
  </si>
  <si>
    <t>26.07.2024 20:43:38</t>
  </si>
  <si>
    <t>26.07.2024 20:45:50</t>
  </si>
  <si>
    <t>26.07.2024 20:45:54</t>
  </si>
  <si>
    <t>26.07.2024 20:45:56</t>
  </si>
  <si>
    <t>26.07.2024 20:45:57</t>
  </si>
  <si>
    <t>26.07.2024 20:45:59</t>
  </si>
  <si>
    <t>26.07.2024 20:46:00</t>
  </si>
  <si>
    <t>26.07.2024 20:46:02</t>
  </si>
  <si>
    <t>26.07.2024 20:46:03</t>
  </si>
  <si>
    <t>26.07.2024 20:46:22</t>
  </si>
  <si>
    <t>26.07.2024 20:46:23</t>
  </si>
  <si>
    <t>26.07.2024 20:46:25</t>
  </si>
  <si>
    <t>26.07.2024 20:46:26</t>
  </si>
  <si>
    <t>26.07.2024 20:46:28</t>
  </si>
  <si>
    <t>26.07.2024 20:46:29</t>
  </si>
  <si>
    <t>26.07.2024 20:46:32</t>
  </si>
  <si>
    <t>26.07.2024 20:46:34</t>
  </si>
  <si>
    <t>26.07.2024 20:46:35</t>
  </si>
  <si>
    <t>26.07.2024 20:48:37</t>
  </si>
  <si>
    <t>26.07.2024 20:48:39</t>
  </si>
  <si>
    <t>26.07.2024 20:48:40</t>
  </si>
  <si>
    <t>26.07.2024 20:48:42</t>
  </si>
  <si>
    <t>26.07.2024 20:48:43</t>
  </si>
  <si>
    <t>26.07.2024 20:48:45</t>
  </si>
  <si>
    <t>26.07.2024 20:49:06</t>
  </si>
  <si>
    <t>26.07.2024 20:49:09</t>
  </si>
  <si>
    <t>26.07.2024 20:49:10</t>
  </si>
  <si>
    <t>26.07.2024 20:49:12</t>
  </si>
  <si>
    <t>26.07.2024 20:49:13</t>
  </si>
  <si>
    <t>26.07.2024 20:49:15</t>
  </si>
  <si>
    <t>26.07.2024 20:50:28</t>
  </si>
  <si>
    <t>26.07.2024 20:50:29</t>
  </si>
  <si>
    <t>26.07.2024 20:50:31</t>
  </si>
  <si>
    <t>26.07.2024 20:50:32</t>
  </si>
  <si>
    <t>26.07.2024 20:50:34</t>
  </si>
  <si>
    <t>26.07.2024 20:50:35</t>
  </si>
  <si>
    <t>26.07.2024 20:50:37</t>
  </si>
  <si>
    <t>26.07.2024 20:50:41</t>
  </si>
  <si>
    <t>26.07.2024 20:50:43</t>
  </si>
  <si>
    <t>26.07.2024 20:50:44</t>
  </si>
  <si>
    <t>26.07.2024 20:50:46</t>
  </si>
  <si>
    <t>26.07.2024 20:52:59</t>
  </si>
  <si>
    <t>26.07.2024 20:53:00</t>
  </si>
  <si>
    <t>26.07.2024 20:53:02</t>
  </si>
  <si>
    <t>26.07.2024 20:53:03</t>
  </si>
  <si>
    <t>26.07.2024 20:53:05</t>
  </si>
  <si>
    <t>26.07.2024 20:54:20</t>
  </si>
  <si>
    <t>26.07.2024 20:54:39</t>
  </si>
  <si>
    <t>26.07.2024 20:54:40</t>
  </si>
  <si>
    <t>26.07.2024 20:54:42</t>
  </si>
  <si>
    <t>26.07.2024 20:54:43</t>
  </si>
  <si>
    <t>26.07.2024 20:54:45</t>
  </si>
  <si>
    <t>26.07.2024 20:55:54</t>
  </si>
  <si>
    <t>26.07.2024 20:55:56</t>
  </si>
  <si>
    <t>26.07.2024 20:55:57</t>
  </si>
  <si>
    <t>26.07.2024 20:55:59</t>
  </si>
  <si>
    <t>26.07.2024 20:56:00</t>
  </si>
  <si>
    <t>26.07.2024 20:56:02</t>
  </si>
  <si>
    <t>26.07.2024 20:56:03</t>
  </si>
  <si>
    <t>26.07.2024 20:56:05</t>
  </si>
  <si>
    <t>26.07.2024 20:56:06</t>
  </si>
  <si>
    <t>26.07.2024 20:56:47</t>
  </si>
  <si>
    <t>26.07.2024 20:57:03</t>
  </si>
  <si>
    <t>26.07.2024 20:57:06</t>
  </si>
  <si>
    <t>26.07.2024 20:57:07</t>
  </si>
  <si>
    <t>26.07.2024 20:57:09</t>
  </si>
  <si>
    <t>26.07.2024 20:57:10</t>
  </si>
  <si>
    <t>26.07.2024 20:57:12</t>
  </si>
  <si>
    <t>26.07.2024 20:57:13</t>
  </si>
  <si>
    <t>26.07.2024 20:57:15</t>
  </si>
  <si>
    <t>26.07.2024 20:57:57</t>
  </si>
  <si>
    <t>26.07.2024 20:57:58</t>
  </si>
  <si>
    <t>26.07.2024 20:58:04</t>
  </si>
  <si>
    <t>26.07.2024 21:00:00</t>
  </si>
  <si>
    <t>26.07.2024 21:00:01</t>
  </si>
  <si>
    <t>26.07.2024 21:00:03</t>
  </si>
  <si>
    <t>26.07.2024 21:00:04</t>
  </si>
  <si>
    <t>26.07.2024 21:00:06</t>
  </si>
  <si>
    <t>26.07.2024 21:00:07</t>
  </si>
  <si>
    <t>26.07.2024 21:00:09</t>
  </si>
  <si>
    <t>26.07.2024 21:00:10</t>
  </si>
  <si>
    <t>26.07.2024 21:00:12</t>
  </si>
  <si>
    <t>26.07.2024 21:00:13</t>
  </si>
  <si>
    <t>26.07.2024 21:04:51</t>
  </si>
  <si>
    <t>26.07.2024 21:04:53</t>
  </si>
  <si>
    <t>26.07.2024 21:04:54</t>
  </si>
  <si>
    <t>26.07.2024 21:04:56</t>
  </si>
  <si>
    <t>26.07.2024 21:04:57</t>
  </si>
  <si>
    <t>26.07.2024 21:04:59</t>
  </si>
  <si>
    <t>26.07.2024 21:05:00</t>
  </si>
  <si>
    <t>26.07.2024 21:05:02</t>
  </si>
  <si>
    <t>26.07.2024 21:05:06</t>
  </si>
  <si>
    <t>26.07.2024 21:08:07</t>
  </si>
  <si>
    <t>26.07.2024 21:08:09</t>
  </si>
  <si>
    <t>26.07.2024 21:08:10</t>
  </si>
  <si>
    <t>26.07.2024 21:08:12</t>
  </si>
  <si>
    <t>26.07.2024 21:08:37</t>
  </si>
  <si>
    <t>26.07.2024 21:08:43</t>
  </si>
  <si>
    <t>26.07.2024 21:08:44</t>
  </si>
  <si>
    <t>26.07.2024 21:08:46</t>
  </si>
  <si>
    <t>26.07.2024 21:08:47</t>
  </si>
  <si>
    <t>26.07.2024 21:08:49</t>
  </si>
  <si>
    <t>26.07.2024 21:08:50</t>
  </si>
  <si>
    <t>26.07.2024 21:08:52</t>
  </si>
  <si>
    <t>26.07.2024 21:08:53</t>
  </si>
  <si>
    <t>26.07.2024 21:11:04</t>
  </si>
  <si>
    <t>26.07.2024 21:11:06</t>
  </si>
  <si>
    <t>26.07.2024 21:11:07</t>
  </si>
  <si>
    <t>26.07.2024 21:11:09</t>
  </si>
  <si>
    <t>26.07.2024 21:11:10</t>
  </si>
  <si>
    <t>26.07.2024 21:11:12</t>
  </si>
  <si>
    <t>26.07.2024 21:11:13</t>
  </si>
  <si>
    <t>26.07.2024 21:11:15</t>
  </si>
  <si>
    <t>26.07.2024 21:11:16</t>
  </si>
  <si>
    <t>26.07.2024 21:11:18</t>
  </si>
  <si>
    <t>26.07.2024 21:12:00</t>
  </si>
  <si>
    <t>26.07.2024 21:12:01</t>
  </si>
  <si>
    <t>26.07.2024 21:12:03</t>
  </si>
  <si>
    <t>26.07.2024 21:12:04</t>
  </si>
  <si>
    <t>26.07.2024 21:12:06</t>
  </si>
  <si>
    <t>26.07.2024 21:12:07</t>
  </si>
  <si>
    <t>26.07.2024 21:12:09</t>
  </si>
  <si>
    <t>26.07.2024 21:12:10</t>
  </si>
  <si>
    <t>26.07.2024 21:12:12</t>
  </si>
  <si>
    <t>26.07.2024 21:12:13</t>
  </si>
  <si>
    <t>26.07.2024 21:14:48</t>
  </si>
  <si>
    <t>26.07.2024 21:14:49</t>
  </si>
  <si>
    <t>26.07.2024 21:14:51</t>
  </si>
  <si>
    <t>26.07.2024 21:14:52</t>
  </si>
  <si>
    <t>26.07.2024 21:14:54</t>
  </si>
  <si>
    <t>26.07.2024 21:14:55</t>
  </si>
  <si>
    <t>26.07.2024 21:14:57</t>
  </si>
  <si>
    <t>26.07.2024 21:15:00</t>
  </si>
  <si>
    <t>26.07.2024 21:15:28</t>
  </si>
  <si>
    <t>26.07.2024 21:15:32</t>
  </si>
  <si>
    <t>26.07.2024 21:15:34</t>
  </si>
  <si>
    <t>26.07.2024 21:15:35</t>
  </si>
  <si>
    <t>26.07.2024 21:15:37</t>
  </si>
  <si>
    <t>26.07.2024 21:15:38</t>
  </si>
  <si>
    <t>26.07.2024 21:15:40</t>
  </si>
  <si>
    <t>26.07.2024 21:15:41</t>
  </si>
  <si>
    <t>26.07.2024 21:15:43</t>
  </si>
  <si>
    <t>26.07.2024 21:15:44</t>
  </si>
  <si>
    <t>26.07.2024 21:15:46</t>
  </si>
  <si>
    <t>26.07.2024 21:15:47</t>
  </si>
  <si>
    <t>26.07.2024 21:17:26</t>
  </si>
  <si>
    <t>26.07.2024 21:17:28</t>
  </si>
  <si>
    <t>26.07.2024 21:17:29</t>
  </si>
  <si>
    <t>26.07.2024 21:17:31</t>
  </si>
  <si>
    <t>26.07.2024 21:17:32</t>
  </si>
  <si>
    <t>26.07.2024 21:17:34</t>
  </si>
  <si>
    <t>26.07.2024 21:17:35</t>
  </si>
  <si>
    <t>26.07.2024 21:18:50</t>
  </si>
  <si>
    <t>26.07.2024 21:18:51</t>
  </si>
  <si>
    <t>26.07.2024 21:18:54</t>
  </si>
  <si>
    <t>26.07.2024 21:18:56</t>
  </si>
  <si>
    <t>26.07.2024 21:18:57</t>
  </si>
  <si>
    <t>26.07.2024 21:18:59</t>
  </si>
  <si>
    <t>26.07.2024 21:19:00</t>
  </si>
  <si>
    <t>26.07.2024 21:19:02</t>
  </si>
  <si>
    <t>26.07.2024 21:19:03</t>
  </si>
  <si>
    <t>26.07.2024 21:21:37</t>
  </si>
  <si>
    <t>26.07.2024 21:21:39</t>
  </si>
  <si>
    <t>26.07.2024 21:21:40</t>
  </si>
  <si>
    <t>26.07.2024 21:21:42</t>
  </si>
  <si>
    <t>26.07.2024 21:21:43</t>
  </si>
  <si>
    <t>26.07.2024 21:21:45</t>
  </si>
  <si>
    <t>26.07.2024 21:21:46</t>
  </si>
  <si>
    <t>26.07.2024 21:21:48</t>
  </si>
  <si>
    <t>26.07.2024 21:21:49</t>
  </si>
  <si>
    <t>26.07.2024 21:25:46</t>
  </si>
  <si>
    <t>26.07.2024 21:25:48</t>
  </si>
  <si>
    <t>26.07.2024 21:25:49</t>
  </si>
  <si>
    <t>26.07.2024 21:25:51</t>
  </si>
  <si>
    <t>26.07.2024 21:25:52</t>
  </si>
  <si>
    <t>26.07.2024 21:25:54</t>
  </si>
  <si>
    <t>26.07.2024 21:25:55</t>
  </si>
  <si>
    <t>26.07.2024 21:25:57</t>
  </si>
  <si>
    <t>26.07.2024 21:39:59</t>
  </si>
  <si>
    <t>26.07.2024 21:40:00</t>
  </si>
  <si>
    <t>26.07.2024 21:40:02</t>
  </si>
  <si>
    <t>26.07.2024 21:40:03</t>
  </si>
  <si>
    <t>26.07.2024 21:40:05</t>
  </si>
  <si>
    <t>26.07.2024 21:40:06</t>
  </si>
  <si>
    <t>26.07.2024 21:40:08</t>
  </si>
  <si>
    <t>26.07.2024 21:40:09</t>
  </si>
  <si>
    <t>26.07.2024 21:41:26</t>
  </si>
  <si>
    <t>26.07.2024 21:41:28</t>
  </si>
  <si>
    <t>26.07.2024 21:41:29</t>
  </si>
  <si>
    <t>26.07.2024 21:41:31</t>
  </si>
  <si>
    <t>26.07.2024 21:41:32</t>
  </si>
  <si>
    <t>26.07.2024 21:41:34</t>
  </si>
  <si>
    <t>26.07.2024 21:41:37</t>
  </si>
  <si>
    <t>26.07.2024 21:42:15</t>
  </si>
  <si>
    <t>26.07.2024 21:42:17</t>
  </si>
  <si>
    <t>26.07.2024 21:42:18</t>
  </si>
  <si>
    <t>26.07.2024 21:42:20</t>
  </si>
  <si>
    <t>26.07.2024 21:42:21</t>
  </si>
  <si>
    <t>26.07.2024 21:42:23</t>
  </si>
  <si>
    <t>26.07.2024 21:42:24</t>
  </si>
  <si>
    <t>26.07.2024 21:42:26</t>
  </si>
  <si>
    <t>26.07.2024 21:42:27</t>
  </si>
  <si>
    <t>26.07.2024 21:42:32</t>
  </si>
  <si>
    <t>26.07.2024 21:42:36</t>
  </si>
  <si>
    <t>26.07.2024 21:42:38</t>
  </si>
  <si>
    <t>26.07.2024 21:44:40</t>
  </si>
  <si>
    <t>26.07.2024 21:44:42</t>
  </si>
  <si>
    <t>26.07.2024 21:44:43</t>
  </si>
  <si>
    <t>26.07.2024 21:44:45</t>
  </si>
  <si>
    <t>26.07.2024 21:44:46</t>
  </si>
  <si>
    <t>26.07.2024 21:44:48</t>
  </si>
  <si>
    <t>26.07.2024 21:44:49</t>
  </si>
  <si>
    <t>26.07.2024 21:44:51</t>
  </si>
  <si>
    <t>26.07.2024 21:44:55</t>
  </si>
  <si>
    <t>26.07.2024 21:49:15</t>
  </si>
  <si>
    <t>26.07.2024 21:49:17</t>
  </si>
  <si>
    <t>26.07.2024 21:49:18</t>
  </si>
  <si>
    <t>26.07.2024 21:49:20</t>
  </si>
  <si>
    <t>26.07.2024 21:49:21</t>
  </si>
  <si>
    <t>26.07.2024 21:49:23</t>
  </si>
  <si>
    <t>26.07.2024 21:49:24</t>
  </si>
  <si>
    <t>26.07.2024 21:49:26</t>
  </si>
  <si>
    <t>26.07.2024 21:54:57</t>
  </si>
  <si>
    <t>26.07.2024 21:54:59</t>
  </si>
  <si>
    <t>26.07.2024 21:55:00</t>
  </si>
  <si>
    <t>26.07.2024 21:55:02</t>
  </si>
  <si>
    <t>26.07.2024 21:55:03</t>
  </si>
  <si>
    <t>26.07.2024 21:55:05</t>
  </si>
  <si>
    <t>26.07.2024 21:56:09</t>
  </si>
  <si>
    <t>26.07.2024 21:56:14</t>
  </si>
  <si>
    <t>26.07.2024 22:01:14</t>
  </si>
  <si>
    <t>26.07.2024 22:01:15</t>
  </si>
  <si>
    <t>26.07.2024 22:03:54</t>
  </si>
  <si>
    <t>26.07.2024 22:03:56</t>
  </si>
  <si>
    <t>26.07.2024 22:03:57</t>
  </si>
  <si>
    <t>26.07.2024 22:03:59</t>
  </si>
  <si>
    <t>26.07.2024 22:04:00</t>
  </si>
  <si>
    <t>26.07.2024 22:04:02</t>
  </si>
  <si>
    <t>26.07.2024 22:04:03</t>
  </si>
  <si>
    <t>26.07.2024 22:04:05</t>
  </si>
  <si>
    <t>26.07.2024 22:04:06</t>
  </si>
  <si>
    <t>26.07.2024 22:04:08</t>
  </si>
  <si>
    <t>26.07.2024 22:04:09</t>
  </si>
  <si>
    <t>26.07.2024 22:07:51</t>
  </si>
  <si>
    <t>26.07.2024 22:09:53</t>
  </si>
  <si>
    <t>26.07.2024 22:09:54</t>
  </si>
  <si>
    <t>26.07.2024 22:09:57</t>
  </si>
  <si>
    <t>26.07.2024 22:09:59</t>
  </si>
  <si>
    <t>26.07.2024 22:10:00</t>
  </si>
  <si>
    <t>26.07.2024 22:10:02</t>
  </si>
  <si>
    <t>26.07.2024 22:10:03</t>
  </si>
  <si>
    <t>26.07.2024 22:12:03</t>
  </si>
  <si>
    <t>26.07.2024 22:12:04</t>
  </si>
  <si>
    <t>26.07.2024 22:12:06</t>
  </si>
  <si>
    <t>26.07.2024 22:12:07</t>
  </si>
  <si>
    <t>26.07.2024 22:12:09</t>
  </si>
  <si>
    <t>26.07.2024 22:12:10</t>
  </si>
  <si>
    <t>26.07.2024 22:12:12</t>
  </si>
  <si>
    <t>26.07.2024 22:12:13</t>
  </si>
  <si>
    <t>26.07.2024 22:12:15</t>
  </si>
  <si>
    <t>26.07.2024 22:25:00</t>
  </si>
  <si>
    <t>26.07.2024 22:25:01</t>
  </si>
  <si>
    <t>26.07.2024 22:25:03</t>
  </si>
  <si>
    <t>26.07.2024 22:25:04</t>
  </si>
  <si>
    <t>26.07.2024 22:25:06</t>
  </si>
  <si>
    <t>26.07.2024 22:25:07</t>
  </si>
  <si>
    <t>26.07.2024 22:25:09</t>
  </si>
  <si>
    <t>26.07.2024 22:25:10</t>
  </si>
  <si>
    <t>26.07.2024 22:32:25</t>
  </si>
  <si>
    <t>26.07.2024 22:32:26</t>
  </si>
  <si>
    <t>26.07.2024 22:32:28</t>
  </si>
  <si>
    <t>26.07.2024 22:32:29</t>
  </si>
  <si>
    <t>26.07.2024 22:32:31</t>
  </si>
  <si>
    <t>26.07.2024 22:32:32</t>
  </si>
  <si>
    <t>26.07.2024 22:32:34</t>
  </si>
  <si>
    <t>26.07.2024 22:32:35</t>
  </si>
  <si>
    <t>26.07.2024 22:32:37</t>
  </si>
  <si>
    <t>26.07.2024 22:33:48</t>
  </si>
  <si>
    <t>26.07.2024 22:33:49</t>
  </si>
  <si>
    <t>26.07.2024 22:33:51</t>
  </si>
  <si>
    <t>26.07.2024 22:33:52</t>
  </si>
  <si>
    <t>26.07.2024 22:33:54</t>
  </si>
  <si>
    <t>26.07.2024 22:33:55</t>
  </si>
  <si>
    <t>26.07.2024 22:33:57</t>
  </si>
  <si>
    <t>26.07.2024 22:33:58</t>
  </si>
  <si>
    <t>26.07.2024 22:34:00</t>
  </si>
  <si>
    <t>26.07.2024 22:36:12</t>
  </si>
  <si>
    <t>26.07.2024 22:36:15</t>
  </si>
  <si>
    <t>26.07.2024 22:36:17</t>
  </si>
  <si>
    <t>26.07.2024 22:36:18</t>
  </si>
  <si>
    <t>26.07.2024 22:36:20</t>
  </si>
  <si>
    <t>26.07.2024 22:36:21</t>
  </si>
  <si>
    <t>26.07.2024 22:36:23</t>
  </si>
  <si>
    <t>26.07.2024 22:36:24</t>
  </si>
  <si>
    <t>26.07.2024 22:36:26</t>
  </si>
  <si>
    <t>26.07.2024 22:36:27</t>
  </si>
  <si>
    <t>26.07.2024 22:36:29</t>
  </si>
  <si>
    <t>26.07.2024 22:36:30</t>
  </si>
  <si>
    <t>26.07.2024 22:36:32</t>
  </si>
  <si>
    <t>26.07.2024 22:39:01</t>
  </si>
  <si>
    <t>26.07.2024 22:39:03</t>
  </si>
  <si>
    <t>26.07.2024 22:39:04</t>
  </si>
  <si>
    <t>26.07.2024 22:39:06</t>
  </si>
  <si>
    <t>26.07.2024 22:39:07</t>
  </si>
  <si>
    <t>26.07.2024 22:39:09</t>
  </si>
  <si>
    <t>26.07.2024 22:39:10</t>
  </si>
  <si>
    <t>26.07.2024 22:39:32</t>
  </si>
  <si>
    <t>26.07.2024 22:39:33</t>
  </si>
  <si>
    <t>26.07.2024 22:39:35</t>
  </si>
  <si>
    <t>26.07.2024 22:39:36</t>
  </si>
  <si>
    <t>26.07.2024 22:39:38</t>
  </si>
  <si>
    <t>26.07.2024 22:39:44</t>
  </si>
  <si>
    <t>26.07.2024 22:42:56</t>
  </si>
  <si>
    <t>26.07.2024 22:42:57</t>
  </si>
  <si>
    <t>26.07.2024 22:42:59</t>
  </si>
  <si>
    <t>26.07.2024 22:43:00</t>
  </si>
  <si>
    <t>26.07.2024 22:43:02</t>
  </si>
  <si>
    <t>26.07.2024 22:43:03</t>
  </si>
  <si>
    <t>26.07.2024 22:43:05</t>
  </si>
  <si>
    <t>26.07.2024 22:43:09</t>
  </si>
  <si>
    <t>26.07.2024 22:43:11</t>
  </si>
  <si>
    <t>26.07.2024 22:56:28</t>
  </si>
  <si>
    <t>26.07.2024 22:56:32</t>
  </si>
  <si>
    <t>26.07.2024 22:56:34</t>
  </si>
  <si>
    <t>26.07.2024 22:56:35</t>
  </si>
  <si>
    <t>26.07.2024 22:56:37</t>
  </si>
  <si>
    <t>26.07.2024 22:56:38</t>
  </si>
  <si>
    <t>26.07.2024 22:56:41</t>
  </si>
  <si>
    <t>26.07.2024 22:56:43</t>
  </si>
  <si>
    <t>26.07.2024 22:56:44</t>
  </si>
  <si>
    <t>26.07.2024 22:56:46</t>
  </si>
  <si>
    <t>26.07.2024 22:56:47</t>
  </si>
  <si>
    <t>26.07.2024 22:56:49</t>
  </si>
  <si>
    <t>26.07.2024 22:56:50</t>
  </si>
  <si>
    <t>26.07.2024 22:56:52</t>
  </si>
  <si>
    <t>26.07.2024 23:02:53</t>
  </si>
  <si>
    <t>26.07.2024 23:02:54</t>
  </si>
  <si>
    <t>26.07.2024 23:02:56</t>
  </si>
  <si>
    <t>26.07.2024 23:02:57</t>
  </si>
  <si>
    <t>26.07.2024 23:02:59</t>
  </si>
  <si>
    <t>26.07.2024 23:03:00</t>
  </si>
  <si>
    <t>26.07.2024 23:04:20</t>
  </si>
  <si>
    <t>26.07.2024 23:04:21</t>
  </si>
  <si>
    <t>26.07.2024 23:04:23</t>
  </si>
  <si>
    <t>26.07.2024 23:04:24</t>
  </si>
  <si>
    <t>26.07.2024 23:04:26</t>
  </si>
  <si>
    <t>26.07.2024 23:04:27</t>
  </si>
  <si>
    <t>26.07.2024 23:04:30</t>
  </si>
  <si>
    <t>26.07.2024 23:04:32</t>
  </si>
  <si>
    <t>26.07.2024 23:10:34</t>
  </si>
  <si>
    <t>26.07.2024 23:10:35</t>
  </si>
  <si>
    <t>26.07.2024 23:10:37</t>
  </si>
  <si>
    <t>26.07.2024 23:10:38</t>
  </si>
  <si>
    <t>26.07.2024 23:10:40</t>
  </si>
  <si>
    <t>26.07.2024 23:10:41</t>
  </si>
  <si>
    <t>26.07.2024 23:10:57</t>
  </si>
  <si>
    <t>26.07.2024 23:10:58</t>
  </si>
  <si>
    <t>26.07.2024 23:11:00</t>
  </si>
  <si>
    <t>26.07.2024 23:11:01</t>
  </si>
  <si>
    <t>26.07.2024 23:12:06</t>
  </si>
  <si>
    <t>26.07.2024 23:12:07</t>
  </si>
  <si>
    <t>26.07.2024 23:15:56</t>
  </si>
  <si>
    <t>26.07.2024 23:15:57</t>
  </si>
  <si>
    <t>26.07.2024 23:15:59</t>
  </si>
  <si>
    <t>26.07.2024 23:16:00</t>
  </si>
  <si>
    <t>26.07.2024 23:16:02</t>
  </si>
  <si>
    <t>26.07.2024 23:20:50</t>
  </si>
  <si>
    <t>26.07.2024 23:20:51</t>
  </si>
  <si>
    <t>26.07.2024 23:20:53</t>
  </si>
  <si>
    <t>26.07.2024 23:20:54</t>
  </si>
  <si>
    <t>26.07.2024 23:20:57</t>
  </si>
  <si>
    <t>26.07.2024 23:21:15</t>
  </si>
  <si>
    <t>26.07.2024 23:21:17</t>
  </si>
  <si>
    <t>26.07.2024 23:21:18</t>
  </si>
  <si>
    <t>26.07.2024 23:21:20</t>
  </si>
  <si>
    <t>26.07.2024 23:21:21</t>
  </si>
  <si>
    <t>26.07.2024 23:35:07</t>
  </si>
  <si>
    <t>26.07.2024 23:35:09</t>
  </si>
  <si>
    <t>26.07.2024 23:35:10</t>
  </si>
  <si>
    <t>26.07.2024 23:35:12</t>
  </si>
  <si>
    <t>26.07.2024 23:35:13</t>
  </si>
  <si>
    <t>26.07.2024 23:35:18</t>
  </si>
  <si>
    <t>26.07.2024 23:35:19</t>
  </si>
  <si>
    <t>26.07.2024 23:35:21</t>
  </si>
  <si>
    <t>26.07.2024 23:36:03</t>
  </si>
  <si>
    <t>26.07.2024 23:36:04</t>
  </si>
  <si>
    <t>26.07.2024 23:36:06</t>
  </si>
  <si>
    <t>26.07.2024 23:36:07</t>
  </si>
  <si>
    <t>26.07.2024 23:36:09</t>
  </si>
  <si>
    <t>26.07.2024 23:39:17</t>
  </si>
  <si>
    <t>26.07.2024 23:39:18</t>
  </si>
  <si>
    <t>26.07.2024 23:39:20</t>
  </si>
  <si>
    <t>26.07.2024 23:39:21</t>
  </si>
  <si>
    <t>26.07.2024 23:39:48</t>
  </si>
  <si>
    <t>26.07.2024 23:39:49</t>
  </si>
  <si>
    <t>26.07.2024 23:39:51</t>
  </si>
  <si>
    <t>26.07.2024 23:39:52</t>
  </si>
  <si>
    <t>26.07.2024 23:39:54</t>
  </si>
  <si>
    <t>26.07.2024 23:44:25</t>
  </si>
  <si>
    <t>26.07.2024 23:44:26</t>
  </si>
  <si>
    <t>26.07.2024 23:44:28</t>
  </si>
  <si>
    <t>26.07.2024 23:44:29</t>
  </si>
  <si>
    <t>26.07.2024 23:44:31</t>
  </si>
  <si>
    <t>26.07.2024 23:45:54</t>
  </si>
  <si>
    <t>26.07.2024 23:45:56</t>
  </si>
  <si>
    <t>26.07.2024 23:45:57</t>
  </si>
  <si>
    <t>26.07.2024 23:45:59</t>
  </si>
  <si>
    <t>26.07.2024 23:46:00</t>
  </si>
  <si>
    <t>26.07.2024 23:46:05</t>
  </si>
  <si>
    <t>26.07.2024 23:58:17</t>
  </si>
  <si>
    <t>26.07.2024 23:58:18</t>
  </si>
  <si>
    <t>26.07.2024 23:58:20</t>
  </si>
  <si>
    <t>26.07.2024 23:58:21</t>
  </si>
  <si>
    <t>26.07.2024 23:58:23</t>
  </si>
  <si>
    <t>26.07.2024 23:58:24</t>
  </si>
  <si>
    <t>27.07.2024 00:12:57</t>
  </si>
  <si>
    <t>27.07.2024 00:12:59</t>
  </si>
  <si>
    <t>27.07.2024 00:13:00</t>
  </si>
  <si>
    <t>27.07.2024 00:13:02</t>
  </si>
  <si>
    <t>27.07.2024 00:13:03</t>
  </si>
  <si>
    <t>27.07.2024 00:50:50</t>
  </si>
  <si>
    <t>27.07.2024 00:50:51</t>
  </si>
  <si>
    <t>27.07.2024 00:50:53</t>
  </si>
  <si>
    <t>27.07.2024 00:50:54</t>
  </si>
  <si>
    <t>27.07.2024 00:50:56</t>
  </si>
  <si>
    <t>27.07.2024 00:54:57</t>
  </si>
  <si>
    <t>27.07.2024 00:54:59</t>
  </si>
  <si>
    <t>27.07.2024 00:55:00</t>
  </si>
  <si>
    <t>27.07.2024 00:55:02</t>
  </si>
  <si>
    <t>27.07.2024 00:59:28</t>
  </si>
  <si>
    <t>27.07.2024 00:59:29</t>
  </si>
  <si>
    <t>27.07.2024 00:59:31</t>
  </si>
  <si>
    <t>27.07.2024 00:59:32</t>
  </si>
  <si>
    <t>27.07.2024 01:00:45</t>
  </si>
  <si>
    <t>27.07.2024 01:00:49</t>
  </si>
  <si>
    <t>27.07.2024 01:00:51</t>
  </si>
  <si>
    <t>27.07.2024 01:00:52</t>
  </si>
  <si>
    <t>27.07.2024 01:00:54</t>
  </si>
  <si>
    <t>27.07.2024 01:00:55</t>
  </si>
  <si>
    <t>27.07.2024 01:02:03</t>
  </si>
  <si>
    <t>27.07.2024 01:02:04</t>
  </si>
  <si>
    <t>27.07.2024 01:02:06</t>
  </si>
  <si>
    <t>27.07.2024 01:02:07</t>
  </si>
  <si>
    <t>27.07.2024 01:06:31</t>
  </si>
  <si>
    <t>27.07.2024 01:06:32</t>
  </si>
  <si>
    <t>27.07.2024 01:06:34</t>
  </si>
  <si>
    <t>27.07.2024 01:06:35</t>
  </si>
  <si>
    <t>27.07.2024 01:06:37</t>
  </si>
  <si>
    <t>27.07.2024 01:06:38</t>
  </si>
  <si>
    <t>27.07.2024 02:30:59</t>
  </si>
  <si>
    <t>27.07.2024 02:31:02</t>
  </si>
  <si>
    <t>27.07.2024 02:31:04</t>
  </si>
  <si>
    <t>27.07.2024 02:43:42</t>
  </si>
  <si>
    <t>27.07.2024 02:43:43</t>
  </si>
  <si>
    <t>27.07.2024 02:43:45</t>
  </si>
  <si>
    <t>27.07.2024 02:49:56</t>
  </si>
  <si>
    <t>27.07.2024 02:49:57</t>
  </si>
  <si>
    <t>27.07.2024 02:49:59</t>
  </si>
  <si>
    <t>27.07.2024 02:50:00</t>
  </si>
  <si>
    <t>27.07.2024 03:12:54</t>
  </si>
  <si>
    <t>27.07.2024 03:12:56</t>
  </si>
  <si>
    <t>27.07.2024 03:12:57</t>
  </si>
  <si>
    <t>27.07.2024 03:22:12</t>
  </si>
  <si>
    <t>27.07.2024 03:22:14</t>
  </si>
  <si>
    <t>27.07.2024 03:26:26</t>
  </si>
  <si>
    <t>27.07.2024 03:26:28</t>
  </si>
  <si>
    <t>27.07.2024 03:26:29</t>
  </si>
  <si>
    <t>27.07.2024 03:26:31</t>
  </si>
  <si>
    <t>27.07.2024 03:27:20</t>
  </si>
  <si>
    <t>27.07.2024 03:27:21</t>
  </si>
  <si>
    <t>27.07.2024 03:27:23</t>
  </si>
  <si>
    <t>27.07.2024 03:27:24</t>
  </si>
  <si>
    <t>27.07.2024 03:27:26</t>
  </si>
  <si>
    <t>27.07.2024 03:27:29</t>
  </si>
  <si>
    <t>27.07.2024 03:39:32</t>
  </si>
  <si>
    <t>27.07.2024 03:39:34</t>
  </si>
  <si>
    <t>27.07.2024 03:39:35</t>
  </si>
  <si>
    <t>27.07.2024 03:39:37</t>
  </si>
  <si>
    <t>27.07.2024 03:39:38</t>
  </si>
  <si>
    <t>27.07.2024 03:52:04</t>
  </si>
  <si>
    <t>27.07.2024 03:52:06</t>
  </si>
  <si>
    <t>27.07.2024 03:52:07</t>
  </si>
  <si>
    <t>27.07.2024 03:52:09</t>
  </si>
  <si>
    <t>27.07.2024 03:55:59</t>
  </si>
  <si>
    <t>27.07.2024 03:56:00</t>
  </si>
  <si>
    <t>27.07.2024 04:10:50</t>
  </si>
  <si>
    <t>27.07.2024 04:10:51</t>
  </si>
  <si>
    <t>27.07.2024 04:24:59</t>
  </si>
  <si>
    <t>27.07.2024 04:25:02</t>
  </si>
  <si>
    <t>27.07.2024 04:25:03</t>
  </si>
  <si>
    <t>27.07.2024 04:26:01</t>
  </si>
  <si>
    <t>27.07.2024 04:26:03</t>
  </si>
  <si>
    <t>27.07.2024 04:26:04</t>
  </si>
  <si>
    <t>27.07.2024 04:26:06</t>
  </si>
  <si>
    <t>27.07.2024 04:26:09</t>
  </si>
  <si>
    <t>27.07.2024 04:42:59</t>
  </si>
  <si>
    <t>27.07.2024 04:43:01</t>
  </si>
  <si>
    <t>27.07.2024 04:43:02</t>
  </si>
  <si>
    <t>27.07.2024 04:43:04</t>
  </si>
  <si>
    <t>27.07.2024 04:44:20</t>
  </si>
  <si>
    <t>27.07.2024 04:44:21</t>
  </si>
  <si>
    <t>27.07.2024 04:44:23</t>
  </si>
  <si>
    <t>27.07.2024 04:44:24</t>
  </si>
  <si>
    <t>27.07.2024 04:44:26</t>
  </si>
  <si>
    <t>27.07.2024 05:00:48</t>
  </si>
  <si>
    <t>27.07.2024 05:00:49</t>
  </si>
  <si>
    <t>27.07.2024 05:00:51</t>
  </si>
  <si>
    <t>27.07.2024 05:00:52</t>
  </si>
  <si>
    <t>27.07.2024 05:00:54</t>
  </si>
  <si>
    <t>27.07.2024 05:00:55</t>
  </si>
  <si>
    <t>27.07.2024 05:02:40</t>
  </si>
  <si>
    <t>27.07.2024 05:02:42</t>
  </si>
  <si>
    <t>27.07.2024 05:02:43</t>
  </si>
  <si>
    <t>27.07.2024 05:07:03</t>
  </si>
  <si>
    <t>27.07.2024 05:07:07</t>
  </si>
  <si>
    <t>27.07.2024 05:07:09</t>
  </si>
  <si>
    <t>27.07.2024 05:19:35</t>
  </si>
  <si>
    <t>27.07.2024 05:19:37</t>
  </si>
  <si>
    <t>27.07.2024 05:19:38</t>
  </si>
  <si>
    <t>27.07.2024 05:19:40</t>
  </si>
  <si>
    <t>27.07.2024 05:19:41</t>
  </si>
  <si>
    <t>27.07.2024 05:26:39</t>
  </si>
  <si>
    <t>27.07.2024 05:26:40</t>
  </si>
  <si>
    <t>27.07.2024 05:26:42</t>
  </si>
  <si>
    <t>27.07.2024 05:26:43</t>
  </si>
  <si>
    <t>27.07.2024 05:26:45</t>
  </si>
  <si>
    <t>27.07.2024 05:26:46</t>
  </si>
  <si>
    <t>27.07.2024 05:28:01</t>
  </si>
  <si>
    <t>27.07.2024 05:28:04</t>
  </si>
  <si>
    <t>27.07.2024 05:28:06</t>
  </si>
  <si>
    <t>27.07.2024 05:28:07</t>
  </si>
  <si>
    <t>27.07.2024 05:28:35</t>
  </si>
  <si>
    <t>27.07.2024 05:28:37</t>
  </si>
  <si>
    <t>27.07.2024 05:28:38</t>
  </si>
  <si>
    <t>27.07.2024 05:28:40</t>
  </si>
  <si>
    <t>27.07.2024 05:28:41</t>
  </si>
  <si>
    <t>27.07.2024 05:30:06</t>
  </si>
  <si>
    <t>27.07.2024 05:30:07</t>
  </si>
  <si>
    <t>27.07.2024 05:30:09</t>
  </si>
  <si>
    <t>27.07.2024 05:30:10</t>
  </si>
  <si>
    <t>27.07.2024 05:30:12</t>
  </si>
  <si>
    <t>27.07.2024 05:30:13</t>
  </si>
  <si>
    <t>27.07.2024 05:31:06</t>
  </si>
  <si>
    <t>27.07.2024 05:39:04</t>
  </si>
  <si>
    <t>27.07.2024 05:39:06</t>
  </si>
  <si>
    <t>27.07.2024 05:39:07</t>
  </si>
  <si>
    <t>27.07.2024 05:39:09</t>
  </si>
  <si>
    <t>27.07.2024 05:39:10</t>
  </si>
  <si>
    <t>27.07.2024 05:39:12</t>
  </si>
  <si>
    <t>27.07.2024 05:43:57</t>
  </si>
  <si>
    <t>27.07.2024 05:44:00</t>
  </si>
  <si>
    <t>27.07.2024 05:44:12</t>
  </si>
  <si>
    <t>27.07.2024 05:44:14</t>
  </si>
  <si>
    <t>27.07.2024 05:44:15</t>
  </si>
  <si>
    <t>27.07.2024 05:44:17</t>
  </si>
  <si>
    <t>27.07.2024 05:48:07</t>
  </si>
  <si>
    <t>27.07.2024 05:48:09</t>
  </si>
  <si>
    <t>27.07.2024 05:48:10</t>
  </si>
  <si>
    <t>27.07.2024 05:48:12</t>
  </si>
  <si>
    <t>27.07.2024 05:48:49</t>
  </si>
  <si>
    <t>27.07.2024 05:48:52</t>
  </si>
  <si>
    <t>27.07.2024 05:48:54</t>
  </si>
  <si>
    <t>27.07.2024 05:49:59</t>
  </si>
  <si>
    <t>27.07.2024 05:50:00</t>
  </si>
  <si>
    <t>27.07.2024 05:50:02</t>
  </si>
  <si>
    <t>27.07.2024 05:50:03</t>
  </si>
  <si>
    <t>27.07.2024 05:50:05</t>
  </si>
  <si>
    <t>27.07.2024 05:50:06</t>
  </si>
  <si>
    <t>27.07.2024 05:52:25</t>
  </si>
  <si>
    <t>27.07.2024 05:52:26</t>
  </si>
  <si>
    <t>27.07.2024 05:52:28</t>
  </si>
  <si>
    <t>27.07.2024 05:52:29</t>
  </si>
  <si>
    <t>27.07.2024 05:52:31</t>
  </si>
  <si>
    <t>27.07.2024 05:52:32</t>
  </si>
  <si>
    <t>27.07.2024 05:52:34</t>
  </si>
  <si>
    <t>27.07.2024 05:53:34</t>
  </si>
  <si>
    <t>27.07.2024 05:53:35</t>
  </si>
  <si>
    <t>27.07.2024 05:53:37</t>
  </si>
  <si>
    <t>27.07.2024 05:53:38</t>
  </si>
  <si>
    <t>27.07.2024 05:54:07</t>
  </si>
  <si>
    <t>27.07.2024 05:54:09</t>
  </si>
  <si>
    <t>27.07.2024 05:54:10</t>
  </si>
  <si>
    <t>27.07.2024 05:54:12</t>
  </si>
  <si>
    <t>27.07.2024 05:54:13</t>
  </si>
  <si>
    <t>27.07.2024 05:57:06</t>
  </si>
  <si>
    <t>27.07.2024 05:57:07</t>
  </si>
  <si>
    <t>27.07.2024 05:57:09</t>
  </si>
  <si>
    <t>27.07.2024 05:57:10</t>
  </si>
  <si>
    <t>27.07.2024 06:02:03</t>
  </si>
  <si>
    <t>27.07.2024 06:02:04</t>
  </si>
  <si>
    <t>27.07.2024 06:02:06</t>
  </si>
  <si>
    <t>27.07.2024 06:02:07</t>
  </si>
  <si>
    <t>27.07.2024 06:02:09</t>
  </si>
  <si>
    <t>27.07.2024 06:02:10</t>
  </si>
  <si>
    <t>27.07.2024 06:02:12</t>
  </si>
  <si>
    <t>27.07.2024 06:02:13</t>
  </si>
  <si>
    <t>27.07.2024 06:02:15</t>
  </si>
  <si>
    <t>27.07.2024 06:02:16</t>
  </si>
  <si>
    <t>27.07.2024 06:02:18</t>
  </si>
  <si>
    <t>27.07.2024 06:02:19</t>
  </si>
  <si>
    <t>27.07.2024 06:02:21</t>
  </si>
  <si>
    <t>27.07.2024 06:02:22</t>
  </si>
  <si>
    <t>27.07.2024 06:03:51</t>
  </si>
  <si>
    <t>27.07.2024 06:03:53</t>
  </si>
  <si>
    <t>27.07.2024 06:03:54</t>
  </si>
  <si>
    <t>27.07.2024 06:03:56</t>
  </si>
  <si>
    <t>27.07.2024 06:03:57</t>
  </si>
  <si>
    <t>27.07.2024 06:03:59</t>
  </si>
  <si>
    <t>27.07.2024 06:04:00</t>
  </si>
  <si>
    <t>27.07.2024 06:04:58</t>
  </si>
  <si>
    <t>27.07.2024 06:04:59</t>
  </si>
  <si>
    <t>27.07.2024 06:05:02</t>
  </si>
  <si>
    <t>27.07.2024 06:05:04</t>
  </si>
  <si>
    <t>27.07.2024 06:06:25</t>
  </si>
  <si>
    <t>27.07.2024 06:06:26</t>
  </si>
  <si>
    <t>27.07.2024 06:06:28</t>
  </si>
  <si>
    <t>27.07.2024 06:06:29</t>
  </si>
  <si>
    <t>27.07.2024 06:06:31</t>
  </si>
  <si>
    <t>27.07.2024 06:06:32</t>
  </si>
  <si>
    <t>27.07.2024 06:07:43</t>
  </si>
  <si>
    <t>27.07.2024 06:07:45</t>
  </si>
  <si>
    <t>27.07.2024 06:07:46</t>
  </si>
  <si>
    <t>27.07.2024 06:07:48</t>
  </si>
  <si>
    <t>27.07.2024 06:07:49</t>
  </si>
  <si>
    <t>27.07.2024 06:07:51</t>
  </si>
  <si>
    <t>27.07.2024 06:07:54</t>
  </si>
  <si>
    <t>27.07.2024 06:10:18</t>
  </si>
  <si>
    <t>27.07.2024 06:16:51</t>
  </si>
  <si>
    <t>27.07.2024 06:16:53</t>
  </si>
  <si>
    <t>27.07.2024 06:16:54</t>
  </si>
  <si>
    <t>27.07.2024 06:16:56</t>
  </si>
  <si>
    <t>27.07.2024 06:16:57</t>
  </si>
  <si>
    <t>27.07.2024 06:16:59</t>
  </si>
  <si>
    <t>27.07.2024 06:17:00</t>
  </si>
  <si>
    <t>27.07.2024 06:17:27</t>
  </si>
  <si>
    <t>27.07.2024 06:17:30</t>
  </si>
  <si>
    <t>27.07.2024 06:17:31</t>
  </si>
  <si>
    <t>27.07.2024 06:17:33</t>
  </si>
  <si>
    <t>27.07.2024 06:17:34</t>
  </si>
  <si>
    <t>27.07.2024 06:17:36</t>
  </si>
  <si>
    <t>27.07.2024 06:24:46</t>
  </si>
  <si>
    <t>27.07.2024 06:24:48</t>
  </si>
  <si>
    <t>27.07.2024 06:24:49</t>
  </si>
  <si>
    <t>27.07.2024 06:24:51</t>
  </si>
  <si>
    <t>27.07.2024 06:24:52</t>
  </si>
  <si>
    <t>27.07.2024 06:24:54</t>
  </si>
  <si>
    <t>27.07.2024 06:24:55</t>
  </si>
  <si>
    <t>27.07.2024 06:24:57</t>
  </si>
  <si>
    <t>27.07.2024 06:24:58</t>
  </si>
  <si>
    <t>27.07.2024 06:25:00</t>
  </si>
  <si>
    <t>27.07.2024 06:25:03</t>
  </si>
  <si>
    <t>27.07.2024 06:25:05</t>
  </si>
  <si>
    <t>27.07.2024 06:25:06</t>
  </si>
  <si>
    <t>27.07.2024 06:25:08</t>
  </si>
  <si>
    <t>27.07.2024 06:25:09</t>
  </si>
  <si>
    <t>27.07.2024 06:25:51</t>
  </si>
  <si>
    <t>27.07.2024 06:25:53</t>
  </si>
  <si>
    <t>27.07.2024 06:25:54</t>
  </si>
  <si>
    <t>27.07.2024 06:25:56</t>
  </si>
  <si>
    <t>27.07.2024 06:25:57</t>
  </si>
  <si>
    <t>27.07.2024 06:25:59</t>
  </si>
  <si>
    <t>27.07.2024 06:32:11</t>
  </si>
  <si>
    <t>27.07.2024 06:32:12</t>
  </si>
  <si>
    <t>27.07.2024 06:32:14</t>
  </si>
  <si>
    <t>27.07.2024 06:32:15</t>
  </si>
  <si>
    <t>27.07.2024 06:32:17</t>
  </si>
  <si>
    <t>27.07.2024 06:32:18</t>
  </si>
  <si>
    <t>27.07.2024 06:32:20</t>
  </si>
  <si>
    <t>27.07.2024 06:32:21</t>
  </si>
  <si>
    <t>27.07.2024 06:33:53</t>
  </si>
  <si>
    <t>27.07.2024 06:34:04</t>
  </si>
  <si>
    <t>27.07.2024 06:34:06</t>
  </si>
  <si>
    <t>27.07.2024 06:34:07</t>
  </si>
  <si>
    <t>27.07.2024 06:34:09</t>
  </si>
  <si>
    <t>27.07.2024 06:34:44</t>
  </si>
  <si>
    <t>27.07.2024 06:34:46</t>
  </si>
  <si>
    <t>27.07.2024 06:34:48</t>
  </si>
  <si>
    <t>27.07.2024 06:34:49</t>
  </si>
  <si>
    <t>27.07.2024 06:34:51</t>
  </si>
  <si>
    <t>27.07.2024 06:34:52</t>
  </si>
  <si>
    <t>27.07.2024 06:34:54</t>
  </si>
  <si>
    <t>27.07.2024 06:34:55</t>
  </si>
  <si>
    <t>27.07.2024 06:36:29</t>
  </si>
  <si>
    <t>27.07.2024 06:36:31</t>
  </si>
  <si>
    <t>27.07.2024 06:36:32</t>
  </si>
  <si>
    <t>27.07.2024 06:36:34</t>
  </si>
  <si>
    <t>27.07.2024 06:36:35</t>
  </si>
  <si>
    <t>27.07.2024 06:37:29</t>
  </si>
  <si>
    <t>27.07.2024 06:37:31</t>
  </si>
  <si>
    <t>27.07.2024 06:37:32</t>
  </si>
  <si>
    <t>27.07.2024 06:37:34</t>
  </si>
  <si>
    <t>27.07.2024 06:37:35</t>
  </si>
  <si>
    <t>27.07.2024 06:37:37</t>
  </si>
  <si>
    <t>27.07.2024 06:38:45</t>
  </si>
  <si>
    <t>27.07.2024 06:38:46</t>
  </si>
  <si>
    <t>27.07.2024 06:38:48</t>
  </si>
  <si>
    <t>27.07.2024 06:38:49</t>
  </si>
  <si>
    <t>27.07.2024 06:38:51</t>
  </si>
  <si>
    <t>27.07.2024 06:38:52</t>
  </si>
  <si>
    <t>27.07.2024 06:38:54</t>
  </si>
  <si>
    <t>27.07.2024 06:38:55</t>
  </si>
  <si>
    <t>27.07.2024 06:38:57</t>
  </si>
  <si>
    <t>27.07.2024 06:38:58</t>
  </si>
  <si>
    <t>27.07.2024 06:39:00</t>
  </si>
  <si>
    <t>27.07.2024 06:42:48</t>
  </si>
  <si>
    <t>27.07.2024 06:42:49</t>
  </si>
  <si>
    <t>27.07.2024 06:42:51</t>
  </si>
  <si>
    <t>27.07.2024 06:42:52</t>
  </si>
  <si>
    <t>27.07.2024 06:42:54</t>
  </si>
  <si>
    <t>27.07.2024 06:42:55</t>
  </si>
  <si>
    <t>27.07.2024 06:43:21</t>
  </si>
  <si>
    <t>27.07.2024 06:43:23</t>
  </si>
  <si>
    <t>27.07.2024 06:43:24</t>
  </si>
  <si>
    <t>27.07.2024 06:43:26</t>
  </si>
  <si>
    <t>27.07.2024 06:43:27</t>
  </si>
  <si>
    <t>27.07.2024 06:43:29</t>
  </si>
  <si>
    <t>27.07.2024 06:43:32</t>
  </si>
  <si>
    <t>27.07.2024 06:47:34</t>
  </si>
  <si>
    <t>27.07.2024 06:47:35</t>
  </si>
  <si>
    <t>27.07.2024 06:47:37</t>
  </si>
  <si>
    <t>27.07.2024 06:47:38</t>
  </si>
  <si>
    <t>27.07.2024 06:47:40</t>
  </si>
  <si>
    <t>27.07.2024 06:47:41</t>
  </si>
  <si>
    <t>27.07.2024 06:47:43</t>
  </si>
  <si>
    <t>27.07.2024 06:48:15</t>
  </si>
  <si>
    <t>27.07.2024 06:48:17</t>
  </si>
  <si>
    <t>27.07.2024 06:48:18</t>
  </si>
  <si>
    <t>27.07.2024 06:48:20</t>
  </si>
  <si>
    <t>27.07.2024 06:48:21</t>
  </si>
  <si>
    <t>27.07.2024 06:48:23</t>
  </si>
  <si>
    <t>27.07.2024 06:49:25</t>
  </si>
  <si>
    <t>27.07.2024 06:49:26</t>
  </si>
  <si>
    <t>27.07.2024 06:52:26</t>
  </si>
  <si>
    <t>27.07.2024 06:52:28</t>
  </si>
  <si>
    <t>27.07.2024 06:52:29</t>
  </si>
  <si>
    <t>27.07.2024 06:52:31</t>
  </si>
  <si>
    <t>27.07.2024 06:52:43</t>
  </si>
  <si>
    <t>27.07.2024 06:52:44</t>
  </si>
  <si>
    <t>27.07.2024 06:52:46</t>
  </si>
  <si>
    <t>27.07.2024 06:52:47</t>
  </si>
  <si>
    <t>27.07.2024 06:52:49</t>
  </si>
  <si>
    <t>27.07.2024 06:52:50</t>
  </si>
  <si>
    <t>27.07.2024 06:55:26</t>
  </si>
  <si>
    <t>27.07.2024 06:55:28</t>
  </si>
  <si>
    <t>27.07.2024 06:55:29</t>
  </si>
  <si>
    <t>27.07.2024 06:55:31</t>
  </si>
  <si>
    <t>27.07.2024 06:55:32</t>
  </si>
  <si>
    <t>27.07.2024 06:56:36</t>
  </si>
  <si>
    <t>27.07.2024 06:56:37</t>
  </si>
  <si>
    <t>27.07.2024 06:56:38</t>
  </si>
  <si>
    <t>27.07.2024 06:56:42</t>
  </si>
  <si>
    <t>27.07.2024 06:56:43</t>
  </si>
  <si>
    <t>27.07.2024 06:57:29</t>
  </si>
  <si>
    <t>27.07.2024 06:57:31</t>
  </si>
  <si>
    <t>27.07.2024 06:57:32</t>
  </si>
  <si>
    <t>27.07.2024 06:57:34</t>
  </si>
  <si>
    <t>27.07.2024 06:57:35</t>
  </si>
  <si>
    <t>27.07.2024 07:01:15</t>
  </si>
  <si>
    <t>27.07.2024 07:01:17</t>
  </si>
  <si>
    <t>27.07.2024 07:01:18</t>
  </si>
  <si>
    <t>27.07.2024 07:03:54</t>
  </si>
  <si>
    <t>27.07.2024 07:03:56</t>
  </si>
  <si>
    <t>27.07.2024 07:03:57</t>
  </si>
  <si>
    <t>27.07.2024 07:03:59</t>
  </si>
  <si>
    <t>27.07.2024 07:04:00</t>
  </si>
  <si>
    <t>27.07.2024 07:04:02</t>
  </si>
  <si>
    <t>27.07.2024 07:04:06</t>
  </si>
  <si>
    <t>27.07.2024 07:04:09</t>
  </si>
  <si>
    <t>27.07.2024 07:04:11</t>
  </si>
  <si>
    <t>27.07.2024 07:04:12</t>
  </si>
  <si>
    <t>27.07.2024 07:06:57</t>
  </si>
  <si>
    <t>27.07.2024 07:06:59</t>
  </si>
  <si>
    <t>27.07.2024 07:07:00</t>
  </si>
  <si>
    <t>27.07.2024 07:07:02</t>
  </si>
  <si>
    <t>27.07.2024 07:07:03</t>
  </si>
  <si>
    <t>27.07.2024 07:07:05</t>
  </si>
  <si>
    <t>27.07.2024 07:10:04</t>
  </si>
  <si>
    <t>27.07.2024 07:10:06</t>
  </si>
  <si>
    <t>27.07.2024 07:10:07</t>
  </si>
  <si>
    <t>27.07.2024 07:10:09</t>
  </si>
  <si>
    <t>27.07.2024 07:10:10</t>
  </si>
  <si>
    <t>27.07.2024 07:10:12</t>
  </si>
  <si>
    <t>27.07.2024 07:10:13</t>
  </si>
  <si>
    <t>27.07.2024 07:12:56</t>
  </si>
  <si>
    <t>27.07.2024 07:12:57</t>
  </si>
  <si>
    <t>27.07.2024 07:12:59</t>
  </si>
  <si>
    <t>27.07.2024 07:13:00</t>
  </si>
  <si>
    <t>27.07.2024 07:13:02</t>
  </si>
  <si>
    <t>27.07.2024 07:13:03</t>
  </si>
  <si>
    <t>27.07.2024 07:14:54</t>
  </si>
  <si>
    <t>27.07.2024 07:14:56</t>
  </si>
  <si>
    <t>27.07.2024 07:14:57</t>
  </si>
  <si>
    <t>27.07.2024 07:14:59</t>
  </si>
  <si>
    <t>27.07.2024 07:15:00</t>
  </si>
  <si>
    <t>27.07.2024 07:15:02</t>
  </si>
  <si>
    <t>27.07.2024 07:15:03</t>
  </si>
  <si>
    <t>27.07.2024 07:15:16</t>
  </si>
  <si>
    <t>27.07.2024 07:15:17</t>
  </si>
  <si>
    <t>27.07.2024 07:15:19</t>
  </si>
  <si>
    <t>27.07.2024 07:15:42</t>
  </si>
  <si>
    <t>27.07.2024 07:15:43</t>
  </si>
  <si>
    <t>27.07.2024 07:15:45</t>
  </si>
  <si>
    <t>27.07.2024 07:15:46</t>
  </si>
  <si>
    <t>27.07.2024 07:15:48</t>
  </si>
  <si>
    <t>27.07.2024 07:15:49</t>
  </si>
  <si>
    <t>27.07.2024 07:15:51</t>
  </si>
  <si>
    <t>27.07.2024 07:20:54</t>
  </si>
  <si>
    <t>27.07.2024 07:20:56</t>
  </si>
  <si>
    <t>27.07.2024 07:20:57</t>
  </si>
  <si>
    <t>27.07.2024 07:20:59</t>
  </si>
  <si>
    <t>27.07.2024 07:21:00</t>
  </si>
  <si>
    <t>27.07.2024 07:22:59</t>
  </si>
  <si>
    <t>27.07.2024 07:23:00</t>
  </si>
  <si>
    <t>27.07.2024 07:23:02</t>
  </si>
  <si>
    <t>27.07.2024 07:23:03</t>
  </si>
  <si>
    <t>27.07.2024 07:23:05</t>
  </si>
  <si>
    <t>27.07.2024 07:23:06</t>
  </si>
  <si>
    <t>27.07.2024 07:24:01</t>
  </si>
  <si>
    <t>27.07.2024 07:24:04</t>
  </si>
  <si>
    <t>27.07.2024 07:24:06</t>
  </si>
  <si>
    <t>27.07.2024 07:24:07</t>
  </si>
  <si>
    <t>27.07.2024 07:24:09</t>
  </si>
  <si>
    <t>27.07.2024 07:24:10</t>
  </si>
  <si>
    <t>27.07.2024 07:25:56</t>
  </si>
  <si>
    <t>27.07.2024 07:25:57</t>
  </si>
  <si>
    <t>27.07.2024 07:25:59</t>
  </si>
  <si>
    <t>27.07.2024 07:26:00</t>
  </si>
  <si>
    <t>27.07.2024 07:26:02</t>
  </si>
  <si>
    <t>27.07.2024 07:26:05</t>
  </si>
  <si>
    <t>27.07.2024 07:30:07</t>
  </si>
  <si>
    <t>27.07.2024 07:30:09</t>
  </si>
  <si>
    <t>27.07.2024 07:30:10</t>
  </si>
  <si>
    <t>27.07.2024 07:30:12</t>
  </si>
  <si>
    <t>27.07.2024 07:31:09</t>
  </si>
  <si>
    <t>27.07.2024 07:31:12</t>
  </si>
  <si>
    <t>27.07.2024 07:31:13</t>
  </si>
  <si>
    <t>27.07.2024 07:31:15</t>
  </si>
  <si>
    <t>27.07.2024 07:31:16</t>
  </si>
  <si>
    <t>27.07.2024 07:31:18</t>
  </si>
  <si>
    <t>27.07.2024 07:31:30</t>
  </si>
  <si>
    <t>27.07.2024 07:31:32</t>
  </si>
  <si>
    <t>27.07.2024 07:31:33</t>
  </si>
  <si>
    <t>27.07.2024 07:31:35</t>
  </si>
  <si>
    <t>27.07.2024 07:31:36</t>
  </si>
  <si>
    <t>27.07.2024 07:33:12</t>
  </si>
  <si>
    <t>27.07.2024 07:33:14</t>
  </si>
  <si>
    <t>27.07.2024 07:33:15</t>
  </si>
  <si>
    <t>27.07.2024 07:33:17</t>
  </si>
  <si>
    <t>27.07.2024 07:33:18</t>
  </si>
  <si>
    <t>27.07.2024 07:33:43</t>
  </si>
  <si>
    <t>27.07.2024 07:33:44</t>
  </si>
  <si>
    <t>27.07.2024 07:33:46</t>
  </si>
  <si>
    <t>27.07.2024 07:33:47</t>
  </si>
  <si>
    <t>27.07.2024 07:33:49</t>
  </si>
  <si>
    <t>27.07.2024 07:33:50</t>
  </si>
  <si>
    <t>27.07.2024 07:33:52</t>
  </si>
  <si>
    <t>27.07.2024 07:34:51</t>
  </si>
  <si>
    <t>27.07.2024 07:34:53</t>
  </si>
  <si>
    <t>27.07.2024 07:34:54</t>
  </si>
  <si>
    <t>27.07.2024 07:34:56</t>
  </si>
  <si>
    <t>27.07.2024 07:34:57</t>
  </si>
  <si>
    <t>27.07.2024 07:35:00</t>
  </si>
  <si>
    <t>27.07.2024 07:35:07</t>
  </si>
  <si>
    <t>27.07.2024 07:35:20</t>
  </si>
  <si>
    <t>27.07.2024 07:35:21</t>
  </si>
  <si>
    <t>27.07.2024 07:35:26</t>
  </si>
  <si>
    <t>27.07.2024 07:37:36</t>
  </si>
  <si>
    <t>27.07.2024 07:37:37</t>
  </si>
  <si>
    <t>27.07.2024 07:37:38</t>
  </si>
  <si>
    <t>27.07.2024 07:37:40</t>
  </si>
  <si>
    <t>27.07.2024 07:37:41</t>
  </si>
  <si>
    <t>27.07.2024 07:37:49</t>
  </si>
  <si>
    <t>27.07.2024 07:37:52</t>
  </si>
  <si>
    <t>27.07.2024 07:37:54</t>
  </si>
  <si>
    <t>27.07.2024 07:37:55</t>
  </si>
  <si>
    <t>27.07.2024 07:37:57</t>
  </si>
  <si>
    <t>27.07.2024 07:37:58</t>
  </si>
  <si>
    <t>27.07.2024 07:38:03</t>
  </si>
  <si>
    <t>27.07.2024 07:38:04</t>
  </si>
  <si>
    <t>27.07.2024 07:38:06</t>
  </si>
  <si>
    <t>27.07.2024 07:38:07</t>
  </si>
  <si>
    <t>27.07.2024 07:38:09</t>
  </si>
  <si>
    <t>27.07.2024 07:38:10</t>
  </si>
  <si>
    <t>27.07.2024 07:38:12</t>
  </si>
  <si>
    <t>27.07.2024 07:38:13</t>
  </si>
  <si>
    <t>27.07.2024 07:38:19</t>
  </si>
  <si>
    <t>27.07.2024 07:38:21</t>
  </si>
  <si>
    <t>27.07.2024 07:38:22</t>
  </si>
  <si>
    <t>27.07.2024 07:38:24</t>
  </si>
  <si>
    <t>27.07.2024 07:38:25</t>
  </si>
  <si>
    <t>27.07.2024 07:38:27</t>
  </si>
  <si>
    <t>27.07.2024 07:39:00</t>
  </si>
  <si>
    <t>27.07.2024 07:39:01</t>
  </si>
  <si>
    <t>27.07.2024 07:39:03</t>
  </si>
  <si>
    <t>27.07.2024 07:39:04</t>
  </si>
  <si>
    <t>27.07.2024 07:39:06</t>
  </si>
  <si>
    <t>27.07.2024 07:39:07</t>
  </si>
  <si>
    <t>27.07.2024 07:39:09</t>
  </si>
  <si>
    <t>27.07.2024 07:39:13</t>
  </si>
  <si>
    <t>27.07.2024 07:39:27</t>
  </si>
  <si>
    <t>27.07.2024 07:39:29</t>
  </si>
  <si>
    <t>27.07.2024 07:39:30</t>
  </si>
  <si>
    <t>27.07.2024 07:39:32</t>
  </si>
  <si>
    <t>27.07.2024 07:39:33</t>
  </si>
  <si>
    <t>27.07.2024 07:40:18</t>
  </si>
  <si>
    <t>27.07.2024 07:40:20</t>
  </si>
  <si>
    <t>27.07.2024 07:40:21</t>
  </si>
  <si>
    <t>27.07.2024 07:40:23</t>
  </si>
  <si>
    <t>27.07.2024 07:41:15</t>
  </si>
  <si>
    <t>27.07.2024 07:41:17</t>
  </si>
  <si>
    <t>27.07.2024 07:41:18</t>
  </si>
  <si>
    <t>27.07.2024 07:41:20</t>
  </si>
  <si>
    <t>27.07.2024 07:41:21</t>
  </si>
  <si>
    <t>27.07.2024 07:41:23</t>
  </si>
  <si>
    <t>27.07.2024 07:41:24</t>
  </si>
  <si>
    <t>27.07.2024 07:41:26</t>
  </si>
  <si>
    <t>27.07.2024 07:41:27</t>
  </si>
  <si>
    <t>27.07.2024 07:41:29</t>
  </si>
  <si>
    <t>27.07.2024 07:41:30</t>
  </si>
  <si>
    <t>27.07.2024 07:41:32</t>
  </si>
  <si>
    <t>27.07.2024 07:41:35</t>
  </si>
  <si>
    <t>27.07.2024 07:41:36</t>
  </si>
  <si>
    <t>27.07.2024 07:41:38</t>
  </si>
  <si>
    <t>27.07.2024 07:41:39</t>
  </si>
  <si>
    <t>27.07.2024 07:41:41</t>
  </si>
  <si>
    <t>27.07.2024 07:41:44</t>
  </si>
  <si>
    <t>27.07.2024 07:41:45</t>
  </si>
  <si>
    <t>27.07.2024 07:41:47</t>
  </si>
  <si>
    <t>27.07.2024 07:41:48</t>
  </si>
  <si>
    <t>27.07.2024 07:41:50</t>
  </si>
  <si>
    <t>27.07.2024 07:41:51</t>
  </si>
  <si>
    <t>27.07.2024 07:43:32</t>
  </si>
  <si>
    <t>27.07.2024 07:44:46</t>
  </si>
  <si>
    <t>27.07.2024 07:44:51</t>
  </si>
  <si>
    <t>27.07.2024 07:44:52</t>
  </si>
  <si>
    <t>27.07.2024 07:44:54</t>
  </si>
  <si>
    <t>27.07.2024 07:45:29</t>
  </si>
  <si>
    <t>27.07.2024 07:45:31</t>
  </si>
  <si>
    <t>27.07.2024 07:45:32</t>
  </si>
  <si>
    <t>27.07.2024 07:45:35</t>
  </si>
  <si>
    <t>27.07.2024 07:46:34</t>
  </si>
  <si>
    <t>27.07.2024 07:46:35</t>
  </si>
  <si>
    <t>27.07.2024 07:46:37</t>
  </si>
  <si>
    <t>27.07.2024 07:46:38</t>
  </si>
  <si>
    <t>27.07.2024 07:46:40</t>
  </si>
  <si>
    <t>27.07.2024 07:46:41</t>
  </si>
  <si>
    <t>27.07.2024 07:46:43</t>
  </si>
  <si>
    <t>27.07.2024 07:46:44</t>
  </si>
  <si>
    <t>27.07.2024 07:47:57</t>
  </si>
  <si>
    <t>27.07.2024 07:48:00</t>
  </si>
  <si>
    <t>27.07.2024 07:48:02</t>
  </si>
  <si>
    <t>27.07.2024 07:48:03</t>
  </si>
  <si>
    <t>27.07.2024 07:50:01</t>
  </si>
  <si>
    <t>27.07.2024 07:50:03</t>
  </si>
  <si>
    <t>27.07.2024 07:50:04</t>
  </si>
  <si>
    <t>27.07.2024 07:50:06</t>
  </si>
  <si>
    <t>27.07.2024 07:50:07</t>
  </si>
  <si>
    <t>27.07.2024 07:50:09</t>
  </si>
  <si>
    <t>27.07.2024 07:50:10</t>
  </si>
  <si>
    <t>27.07.2024 07:50:12</t>
  </si>
  <si>
    <t>27.07.2024 07:50:13</t>
  </si>
  <si>
    <t>27.07.2024 07:50:15</t>
  </si>
  <si>
    <t>27.07.2024 07:50:46</t>
  </si>
  <si>
    <t>27.07.2024 07:50:47</t>
  </si>
  <si>
    <t>27.07.2024 07:50:49</t>
  </si>
  <si>
    <t>27.07.2024 07:50:50</t>
  </si>
  <si>
    <t>27.07.2024 07:50:52</t>
  </si>
  <si>
    <t>27.07.2024 07:50:53</t>
  </si>
  <si>
    <t>27.07.2024 07:50:55</t>
  </si>
  <si>
    <t>27.07.2024 07:53:28</t>
  </si>
  <si>
    <t>27.07.2024 07:53:29</t>
  </si>
  <si>
    <t>27.07.2024 07:53:31</t>
  </si>
  <si>
    <t>27.07.2024 07:53:32</t>
  </si>
  <si>
    <t>27.07.2024 07:53:35</t>
  </si>
  <si>
    <t>27.07.2024 07:53:38</t>
  </si>
  <si>
    <t>27.07.2024 07:53:40</t>
  </si>
  <si>
    <t>27.07.2024 07:53:41</t>
  </si>
  <si>
    <t>27.07.2024 07:53:43</t>
  </si>
  <si>
    <t>27.07.2024 07:56:32</t>
  </si>
  <si>
    <t>27.07.2024 07:56:35</t>
  </si>
  <si>
    <t>27.07.2024 07:56:37</t>
  </si>
  <si>
    <t>27.07.2024 07:56:38</t>
  </si>
  <si>
    <t>27.07.2024 07:56:40</t>
  </si>
  <si>
    <t>27.07.2024 07:56:41</t>
  </si>
  <si>
    <t>27.07.2024 07:58:56</t>
  </si>
  <si>
    <t>27.07.2024 07:58:57</t>
  </si>
  <si>
    <t>27.07.2024 07:58:59</t>
  </si>
  <si>
    <t>27.07.2024 07:59:00</t>
  </si>
  <si>
    <t>27.07.2024 07:59:02</t>
  </si>
  <si>
    <t>27.07.2024 07:59:03</t>
  </si>
  <si>
    <t>27.07.2024 07:59:05</t>
  </si>
  <si>
    <t>27.07.2024 07:59:19</t>
  </si>
  <si>
    <t>27.07.2024 07:59:20</t>
  </si>
  <si>
    <t>27.07.2024 07:59:22</t>
  </si>
  <si>
    <t>27.07.2024 07:59:23</t>
  </si>
  <si>
    <t>27.07.2024 07:59:25</t>
  </si>
  <si>
    <t>27.07.2024 07:59:26</t>
  </si>
  <si>
    <t>27.07.2024 07:59:28</t>
  </si>
  <si>
    <t>27.07.2024 08:00:00</t>
  </si>
  <si>
    <t>27.07.2024 08:01:32</t>
  </si>
  <si>
    <t>27.07.2024 08:01:34</t>
  </si>
  <si>
    <t>27.07.2024 08:01:35</t>
  </si>
  <si>
    <t>27.07.2024 08:01:37</t>
  </si>
  <si>
    <t>27.07.2024 08:01:38</t>
  </si>
  <si>
    <t>27.07.2024 08:01:40</t>
  </si>
  <si>
    <t>27.07.2024 08:01:41</t>
  </si>
  <si>
    <t>27.07.2024 08:01:43</t>
  </si>
  <si>
    <t>27.07.2024 08:01:44</t>
  </si>
  <si>
    <t>27.07.2024 08:01:46</t>
  </si>
  <si>
    <t>27.07.2024 08:01:47</t>
  </si>
  <si>
    <t>27.07.2024 08:01:49</t>
  </si>
  <si>
    <t>27.07.2024 08:01:50</t>
  </si>
  <si>
    <t>27.07.2024 08:01:52</t>
  </si>
  <si>
    <t>27.07.2024 08:04:17</t>
  </si>
  <si>
    <t>27.07.2024 08:04:18</t>
  </si>
  <si>
    <t>27.07.2024 08:04:20</t>
  </si>
  <si>
    <t>27.07.2024 08:04:21</t>
  </si>
  <si>
    <t>27.07.2024 08:04:23</t>
  </si>
  <si>
    <t>27.07.2024 08:05:03</t>
  </si>
  <si>
    <t>27.07.2024 08:05:04</t>
  </si>
  <si>
    <t>27.07.2024 08:05:06</t>
  </si>
  <si>
    <t>27.07.2024 08:05:07</t>
  </si>
  <si>
    <t>27.07.2024 08:05:09</t>
  </si>
  <si>
    <t>27.07.2024 08:05:10</t>
  </si>
  <si>
    <t>27.07.2024 08:05:12</t>
  </si>
  <si>
    <t>27.07.2024 08:05:13</t>
  </si>
  <si>
    <t>27.07.2024 08:06:28</t>
  </si>
  <si>
    <t>27.07.2024 08:06:29</t>
  </si>
  <si>
    <t>27.07.2024 08:06:31</t>
  </si>
  <si>
    <t>27.07.2024 08:06:32</t>
  </si>
  <si>
    <t>27.07.2024 08:06:34</t>
  </si>
  <si>
    <t>27.07.2024 08:06:37</t>
  </si>
  <si>
    <t>27.07.2024 08:06:40</t>
  </si>
  <si>
    <t>27.07.2024 08:06:41</t>
  </si>
  <si>
    <t>27.07.2024 08:06:43</t>
  </si>
  <si>
    <t>27.07.2024 08:06:44</t>
  </si>
  <si>
    <t>27.07.2024 08:07:10</t>
  </si>
  <si>
    <t>27.07.2024 08:07:12</t>
  </si>
  <si>
    <t>27.07.2024 08:07:14</t>
  </si>
  <si>
    <t>27.07.2024 08:07:15</t>
  </si>
  <si>
    <t>27.07.2024 08:07:17</t>
  </si>
  <si>
    <t>27.07.2024 08:07:18</t>
  </si>
  <si>
    <t>27.07.2024 08:07:20</t>
  </si>
  <si>
    <t>27.07.2024 08:08:28</t>
  </si>
  <si>
    <t>27.07.2024 08:08:29</t>
  </si>
  <si>
    <t>27.07.2024 08:08:31</t>
  </si>
  <si>
    <t>27.07.2024 08:08:32</t>
  </si>
  <si>
    <t>27.07.2024 08:08:34</t>
  </si>
  <si>
    <t>27.07.2024 08:09:59</t>
  </si>
  <si>
    <t>27.07.2024 08:10:00</t>
  </si>
  <si>
    <t>27.07.2024 08:10:02</t>
  </si>
  <si>
    <t>27.07.2024 08:10:03</t>
  </si>
  <si>
    <t>27.07.2024 08:10:05</t>
  </si>
  <si>
    <t>27.07.2024 08:10:06</t>
  </si>
  <si>
    <t>27.07.2024 08:10:08</t>
  </si>
  <si>
    <t>27.07.2024 08:10:27</t>
  </si>
  <si>
    <t>27.07.2024 08:10:37</t>
  </si>
  <si>
    <t>27.07.2024 08:10:39</t>
  </si>
  <si>
    <t>27.07.2024 08:10:40</t>
  </si>
  <si>
    <t>27.07.2024 08:10:42</t>
  </si>
  <si>
    <t>27.07.2024 08:10:43</t>
  </si>
  <si>
    <t>27.07.2024 08:10:45</t>
  </si>
  <si>
    <t>27.07.2024 08:10:46</t>
  </si>
  <si>
    <t>27.07.2024 08:10:48</t>
  </si>
  <si>
    <t>27.07.2024 08:10:49</t>
  </si>
  <si>
    <t>27.07.2024 08:10:51</t>
  </si>
  <si>
    <t>27.07.2024 08:10:52</t>
  </si>
  <si>
    <t>27.07.2024 08:11:28</t>
  </si>
  <si>
    <t>27.07.2024 08:11:29</t>
  </si>
  <si>
    <t>27.07.2024 08:11:31</t>
  </si>
  <si>
    <t>27.07.2024 08:11:32</t>
  </si>
  <si>
    <t>27.07.2024 08:11:34</t>
  </si>
  <si>
    <t>27.07.2024 08:13:01</t>
  </si>
  <si>
    <t>27.07.2024 08:13:23</t>
  </si>
  <si>
    <t>27.07.2024 08:13:28</t>
  </si>
  <si>
    <t>27.07.2024 08:13:29</t>
  </si>
  <si>
    <t>27.07.2024 08:13:51</t>
  </si>
  <si>
    <t>27.07.2024 08:13:52</t>
  </si>
  <si>
    <t>27.07.2024 08:13:54</t>
  </si>
  <si>
    <t>27.07.2024 08:13:55</t>
  </si>
  <si>
    <t>27.07.2024 08:13:57</t>
  </si>
  <si>
    <t>27.07.2024 08:14:46</t>
  </si>
  <si>
    <t>27.07.2024 08:14:48</t>
  </si>
  <si>
    <t>27.07.2024 08:14:49</t>
  </si>
  <si>
    <t>27.07.2024 08:14:51</t>
  </si>
  <si>
    <t>27.07.2024 08:14:57</t>
  </si>
  <si>
    <t>27.07.2024 08:14:58</t>
  </si>
  <si>
    <t>27.07.2024 08:15:00</t>
  </si>
  <si>
    <t>27.07.2024 08:15:01</t>
  </si>
  <si>
    <t>27.07.2024 08:15:03</t>
  </si>
  <si>
    <t>27.07.2024 08:15:05</t>
  </si>
  <si>
    <t>27.07.2024 08:15:06</t>
  </si>
  <si>
    <t>27.07.2024 08:16:59</t>
  </si>
  <si>
    <t>27.07.2024 08:17:00</t>
  </si>
  <si>
    <t>27.07.2024 08:18:39</t>
  </si>
  <si>
    <t>27.07.2024 08:18:40</t>
  </si>
  <si>
    <t>27.07.2024 08:18:42</t>
  </si>
  <si>
    <t>27.07.2024 08:18:43</t>
  </si>
  <si>
    <t>27.07.2024 08:18:45</t>
  </si>
  <si>
    <t>27.07.2024 08:18:46</t>
  </si>
  <si>
    <t>27.07.2024 08:18:48</t>
  </si>
  <si>
    <t>27.07.2024 08:18:49</t>
  </si>
  <si>
    <t>27.07.2024 08:18:51</t>
  </si>
  <si>
    <t>27.07.2024 08:18:52</t>
  </si>
  <si>
    <t>27.07.2024 08:18:58</t>
  </si>
  <si>
    <t>27.07.2024 08:20:01</t>
  </si>
  <si>
    <t>27.07.2024 08:20:03</t>
  </si>
  <si>
    <t>27.07.2024 08:20:04</t>
  </si>
  <si>
    <t>27.07.2024 08:20:06</t>
  </si>
  <si>
    <t>27.07.2024 08:20:07</t>
  </si>
  <si>
    <t>27.07.2024 08:20:12</t>
  </si>
  <si>
    <t>27.07.2024 08:20:13</t>
  </si>
  <si>
    <t>27.07.2024 08:21:12</t>
  </si>
  <si>
    <t>27.07.2024 08:21:14</t>
  </si>
  <si>
    <t>27.07.2024 08:21:15</t>
  </si>
  <si>
    <t>27.07.2024 08:21:17</t>
  </si>
  <si>
    <t>27.07.2024 08:21:18</t>
  </si>
  <si>
    <t>27.07.2024 08:21:20</t>
  </si>
  <si>
    <t>27.07.2024 08:21:21</t>
  </si>
  <si>
    <t>27.07.2024 08:21:41</t>
  </si>
  <si>
    <t>27.07.2024 08:21:43</t>
  </si>
  <si>
    <t>27.07.2024 08:21:44</t>
  </si>
  <si>
    <t>27.07.2024 08:21:46</t>
  </si>
  <si>
    <t>27.07.2024 08:21:47</t>
  </si>
  <si>
    <t>27.07.2024 08:22:23</t>
  </si>
  <si>
    <t>27.07.2024 08:22:25</t>
  </si>
  <si>
    <t>27.07.2024 08:22:27</t>
  </si>
  <si>
    <t>27.07.2024 08:22:29</t>
  </si>
  <si>
    <t>27.07.2024 08:22:30</t>
  </si>
  <si>
    <t>27.07.2024 08:22:32</t>
  </si>
  <si>
    <t>27.07.2024 08:22:34</t>
  </si>
  <si>
    <t>27.07.2024 08:22:38</t>
  </si>
  <si>
    <t>27.07.2024 08:22:44</t>
  </si>
  <si>
    <t>27.07.2024 08:22:46</t>
  </si>
  <si>
    <t>27.07.2024 08:22:47</t>
  </si>
  <si>
    <t>27.07.2024 08:24:03</t>
  </si>
  <si>
    <t>27.07.2024 08:24:04</t>
  </si>
  <si>
    <t>27.07.2024 08:24:06</t>
  </si>
  <si>
    <t>27.07.2024 08:24:07</t>
  </si>
  <si>
    <t>27.07.2024 08:24:09</t>
  </si>
  <si>
    <t>27.07.2024 08:24:10</t>
  </si>
  <si>
    <t>27.07.2024 08:24:18</t>
  </si>
  <si>
    <t>27.07.2024 08:24:19</t>
  </si>
  <si>
    <t>27.07.2024 08:24:21</t>
  </si>
  <si>
    <t>27.07.2024 08:24:22</t>
  </si>
  <si>
    <t>27.07.2024 08:24:24</t>
  </si>
  <si>
    <t>27.07.2024 08:24:58</t>
  </si>
  <si>
    <t>27.07.2024 08:25:00</t>
  </si>
  <si>
    <t>27.07.2024 08:25:01</t>
  </si>
  <si>
    <t>27.07.2024 08:25:03</t>
  </si>
  <si>
    <t>27.07.2024 08:25:04</t>
  </si>
  <si>
    <t>27.07.2024 08:25:06</t>
  </si>
  <si>
    <t>27.07.2024 08:25:07</t>
  </si>
  <si>
    <t>27.07.2024 08:25:09</t>
  </si>
  <si>
    <t>27.07.2024 08:25:10</t>
  </si>
  <si>
    <t>27.07.2024 08:25:12</t>
  </si>
  <si>
    <t>27.07.2024 08:26:00</t>
  </si>
  <si>
    <t>27.07.2024 08:26:03</t>
  </si>
  <si>
    <t>27.07.2024 08:26:06</t>
  </si>
  <si>
    <t>27.07.2024 08:26:07</t>
  </si>
  <si>
    <t>27.07.2024 08:26:09</t>
  </si>
  <si>
    <t>27.07.2024 08:27:01</t>
  </si>
  <si>
    <t>27.07.2024 08:27:03</t>
  </si>
  <si>
    <t>27.07.2024 08:27:04</t>
  </si>
  <si>
    <t>27.07.2024 08:27:06</t>
  </si>
  <si>
    <t>27.07.2024 08:27:07</t>
  </si>
  <si>
    <t>27.07.2024 08:28:42</t>
  </si>
  <si>
    <t>27.07.2024 08:28:43</t>
  </si>
  <si>
    <t>27.07.2024 08:28:45</t>
  </si>
  <si>
    <t>27.07.2024 08:28:46</t>
  </si>
  <si>
    <t>27.07.2024 08:28:49</t>
  </si>
  <si>
    <t>27.07.2024 08:29:45</t>
  </si>
  <si>
    <t>27.07.2024 08:29:46</t>
  </si>
  <si>
    <t>27.07.2024 08:29:48</t>
  </si>
  <si>
    <t>27.07.2024 08:29:54</t>
  </si>
  <si>
    <t>27.07.2024 08:29:56</t>
  </si>
  <si>
    <t>27.07.2024 08:29:57</t>
  </si>
  <si>
    <t>27.07.2024 08:30:09</t>
  </si>
  <si>
    <t>27.07.2024 08:30:10</t>
  </si>
  <si>
    <t>27.07.2024 08:30:12</t>
  </si>
  <si>
    <t>27.07.2024 08:30:13</t>
  </si>
  <si>
    <t>27.07.2024 08:30:15</t>
  </si>
  <si>
    <t>27.07.2024 08:30:16</t>
  </si>
  <si>
    <t>27.07.2024 08:30:18</t>
  </si>
  <si>
    <t>27.07.2024 08:30:19</t>
  </si>
  <si>
    <t>27.07.2024 08:30:44</t>
  </si>
  <si>
    <t>27.07.2024 08:30:46</t>
  </si>
  <si>
    <t>27.07.2024 08:30:47</t>
  </si>
  <si>
    <t>27.07.2024 08:30:49</t>
  </si>
  <si>
    <t>27.07.2024 08:30:50</t>
  </si>
  <si>
    <t>27.07.2024 08:30:52</t>
  </si>
  <si>
    <t>27.07.2024 08:30:53</t>
  </si>
  <si>
    <t>27.07.2024 08:30:55</t>
  </si>
  <si>
    <t>27.07.2024 08:31:03</t>
  </si>
  <si>
    <t>27.07.2024 08:31:04</t>
  </si>
  <si>
    <t>27.07.2024 08:31:06</t>
  </si>
  <si>
    <t>27.07.2024 08:31:07</t>
  </si>
  <si>
    <t>27.07.2024 08:31:09</t>
  </si>
  <si>
    <t>27.07.2024 08:31:10</t>
  </si>
  <si>
    <t>27.07.2024 08:31:12</t>
  </si>
  <si>
    <t>27.07.2024 08:31:30</t>
  </si>
  <si>
    <t>27.07.2024 08:31:32</t>
  </si>
  <si>
    <t>27.07.2024 08:31:33</t>
  </si>
  <si>
    <t>27.07.2024 08:31:35</t>
  </si>
  <si>
    <t>27.07.2024 08:31:36</t>
  </si>
  <si>
    <t>27.07.2024 08:31:38</t>
  </si>
  <si>
    <t>27.07.2024 08:31:39</t>
  </si>
  <si>
    <t>27.07.2024 08:31:42</t>
  </si>
  <si>
    <t>27.07.2024 08:31:44</t>
  </si>
  <si>
    <t>27.07.2024 08:31:45</t>
  </si>
  <si>
    <t>27.07.2024 08:31:47</t>
  </si>
  <si>
    <t>27.07.2024 08:31:56</t>
  </si>
  <si>
    <t>27.07.2024 08:31:58</t>
  </si>
  <si>
    <t>27.07.2024 08:31:59</t>
  </si>
  <si>
    <t>27.07.2024 08:32:08</t>
  </si>
  <si>
    <t>27.07.2024 08:32:38</t>
  </si>
  <si>
    <t>27.07.2024 08:32:40</t>
  </si>
  <si>
    <t>27.07.2024 08:32:41</t>
  </si>
  <si>
    <t>27.07.2024 08:32:43</t>
  </si>
  <si>
    <t>27.07.2024 08:32:44</t>
  </si>
  <si>
    <t>27.07.2024 08:32:46</t>
  </si>
  <si>
    <t>27.07.2024 08:32:47</t>
  </si>
  <si>
    <t>27.07.2024 08:32:49</t>
  </si>
  <si>
    <t>27.07.2024 08:32:50</t>
  </si>
  <si>
    <t>27.07.2024 08:32:56</t>
  </si>
  <si>
    <t>27.07.2024 08:32:58</t>
  </si>
  <si>
    <t>27.07.2024 08:32:59</t>
  </si>
  <si>
    <t>27.07.2024 08:33:01</t>
  </si>
  <si>
    <t>27.07.2024 08:33:02</t>
  </si>
  <si>
    <t>27.07.2024 08:33:07</t>
  </si>
  <si>
    <t>27.07.2024 08:33:08</t>
  </si>
  <si>
    <t>27.07.2024 08:33:10</t>
  </si>
  <si>
    <t>27.07.2024 08:33:47</t>
  </si>
  <si>
    <t>27.07.2024 08:33:50</t>
  </si>
  <si>
    <t>27.07.2024 08:33:53</t>
  </si>
  <si>
    <t>27.07.2024 08:33:55</t>
  </si>
  <si>
    <t>27.07.2024 08:34:04</t>
  </si>
  <si>
    <t>27.07.2024 08:34:06</t>
  </si>
  <si>
    <t>27.07.2024 08:34:07</t>
  </si>
  <si>
    <t>27.07.2024 08:34:09</t>
  </si>
  <si>
    <t>27.07.2024 08:34:10</t>
  </si>
  <si>
    <t>27.07.2024 08:34:12</t>
  </si>
  <si>
    <t>27.07.2024 08:34:13</t>
  </si>
  <si>
    <t>27.07.2024 08:34:16</t>
  </si>
  <si>
    <t>27.07.2024 08:34:24</t>
  </si>
  <si>
    <t>27.07.2024 08:34:26</t>
  </si>
  <si>
    <t>27.07.2024 08:34:27</t>
  </si>
  <si>
    <t>27.07.2024 08:34:29</t>
  </si>
  <si>
    <t>27.07.2024 08:34:32</t>
  </si>
  <si>
    <t>27.07.2024 08:35:25</t>
  </si>
  <si>
    <t>27.07.2024 08:35:26</t>
  </si>
  <si>
    <t>27.07.2024 08:35:28</t>
  </si>
  <si>
    <t>27.07.2024 08:35:32</t>
  </si>
  <si>
    <t>27.07.2024 08:35:34</t>
  </si>
  <si>
    <t>27.07.2024 08:35:35</t>
  </si>
  <si>
    <t>27.07.2024 08:35:37</t>
  </si>
  <si>
    <t>27.07.2024 08:36:09</t>
  </si>
  <si>
    <t>27.07.2024 08:36:10</t>
  </si>
  <si>
    <t>27.07.2024 08:37:32</t>
  </si>
  <si>
    <t>27.07.2024 08:37:34</t>
  </si>
  <si>
    <t>27.07.2024 08:37:35</t>
  </si>
  <si>
    <t>27.07.2024 08:37:37</t>
  </si>
  <si>
    <t>27.07.2024 08:37:38</t>
  </si>
  <si>
    <t>27.07.2024 08:37:40</t>
  </si>
  <si>
    <t>27.07.2024 08:40:07</t>
  </si>
  <si>
    <t>27.07.2024 08:40:09</t>
  </si>
  <si>
    <t>27.07.2024 08:40:10</t>
  </si>
  <si>
    <t>27.07.2024 08:40:12</t>
  </si>
  <si>
    <t>27.07.2024 08:40:17</t>
  </si>
  <si>
    <t>27.07.2024 08:40:20</t>
  </si>
  <si>
    <t>27.07.2024 08:40:21</t>
  </si>
  <si>
    <t>27.07.2024 08:40:37</t>
  </si>
  <si>
    <t>27.07.2024 08:40:38</t>
  </si>
  <si>
    <t>27.07.2024 08:40:41</t>
  </si>
  <si>
    <t>27.07.2024 08:40:43</t>
  </si>
  <si>
    <t>27.07.2024 08:40:44</t>
  </si>
  <si>
    <t>27.07.2024 08:40:46</t>
  </si>
  <si>
    <t>27.07.2024 08:40:47</t>
  </si>
  <si>
    <t>27.07.2024 08:40:49</t>
  </si>
  <si>
    <t>27.07.2024 08:40:50</t>
  </si>
  <si>
    <t>27.07.2024 08:40:52</t>
  </si>
  <si>
    <t>27.07.2024 08:40:53</t>
  </si>
  <si>
    <t>27.07.2024 08:40:55</t>
  </si>
  <si>
    <t>27.07.2024 08:40:56</t>
  </si>
  <si>
    <t>27.07.2024 08:40:58</t>
  </si>
  <si>
    <t>27.07.2024 08:40:59</t>
  </si>
  <si>
    <t>27.07.2024 08:41:01</t>
  </si>
  <si>
    <t>27.07.2024 08:41:02</t>
  </si>
  <si>
    <t>27.07.2024 08:41:04</t>
  </si>
  <si>
    <t>27.07.2024 08:41:05</t>
  </si>
  <si>
    <t>27.07.2024 08:41:14</t>
  </si>
  <si>
    <t>27.07.2024 08:41:16</t>
  </si>
  <si>
    <t>27.07.2024 08:41:17</t>
  </si>
  <si>
    <t>27.07.2024 08:41:19</t>
  </si>
  <si>
    <t>27.07.2024 08:41:20</t>
  </si>
  <si>
    <t>27.07.2024 08:41:22</t>
  </si>
  <si>
    <t>27.07.2024 08:41:24</t>
  </si>
  <si>
    <t>27.07.2024 08:41:25</t>
  </si>
  <si>
    <t>27.07.2024 08:41:27</t>
  </si>
  <si>
    <t>27.07.2024 08:41:44</t>
  </si>
  <si>
    <t>27.07.2024 08:41:45</t>
  </si>
  <si>
    <t>27.07.2024 08:41:47</t>
  </si>
  <si>
    <t>27.07.2024 08:41:48</t>
  </si>
  <si>
    <t>27.07.2024 08:41:53</t>
  </si>
  <si>
    <t>27.07.2024 08:42:14</t>
  </si>
  <si>
    <t>27.07.2024 08:42:15</t>
  </si>
  <si>
    <t>27.07.2024 08:42:17</t>
  </si>
  <si>
    <t>27.07.2024 08:42:18</t>
  </si>
  <si>
    <t>27.07.2024 08:42:20</t>
  </si>
  <si>
    <t>27.07.2024 08:42:21</t>
  </si>
  <si>
    <t>27.07.2024 08:42:23</t>
  </si>
  <si>
    <t>27.07.2024 08:42:24</t>
  </si>
  <si>
    <t>27.07.2024 08:42:40</t>
  </si>
  <si>
    <t>27.07.2024 08:42:41</t>
  </si>
  <si>
    <t>27.07.2024 08:42:43</t>
  </si>
  <si>
    <t>27.07.2024 08:42:44</t>
  </si>
  <si>
    <t>27.07.2024 08:42:46</t>
  </si>
  <si>
    <t>27.07.2024 08:43:51</t>
  </si>
  <si>
    <t>27.07.2024 08:43:53</t>
  </si>
  <si>
    <t>27.07.2024 08:43:54</t>
  </si>
  <si>
    <t>27.07.2024 08:43:59</t>
  </si>
  <si>
    <t>27.07.2024 08:44:30</t>
  </si>
  <si>
    <t>27.07.2024 08:44:31</t>
  </si>
  <si>
    <t>27.07.2024 08:44:33</t>
  </si>
  <si>
    <t>27.07.2024 08:44:34</t>
  </si>
  <si>
    <t>27.07.2024 08:44:37</t>
  </si>
  <si>
    <t>27.07.2024 08:44:39</t>
  </si>
  <si>
    <t>27.07.2024 08:44:40</t>
  </si>
  <si>
    <t>27.07.2024 08:45:34</t>
  </si>
  <si>
    <t>27.07.2024 08:45:35</t>
  </si>
  <si>
    <t>27.07.2024 08:45:37</t>
  </si>
  <si>
    <t>27.07.2024 08:45:38</t>
  </si>
  <si>
    <t>27.07.2024 08:45:44</t>
  </si>
  <si>
    <t>27.07.2024 08:45:46</t>
  </si>
  <si>
    <t>27.07.2024 08:45:47</t>
  </si>
  <si>
    <t>27.07.2024 08:45:49</t>
  </si>
  <si>
    <t>27.07.2024 08:45:52</t>
  </si>
  <si>
    <t>27.07.2024 08:45:53</t>
  </si>
  <si>
    <t>27.07.2024 08:45:55</t>
  </si>
  <si>
    <t>27.07.2024 08:45:57</t>
  </si>
  <si>
    <t>27.07.2024 08:45:58</t>
  </si>
  <si>
    <t>27.07.2024 08:46:37</t>
  </si>
  <si>
    <t>27.07.2024 08:46:38</t>
  </si>
  <si>
    <t>27.07.2024 08:46:40</t>
  </si>
  <si>
    <t>27.07.2024 08:46:45</t>
  </si>
  <si>
    <t>27.07.2024 08:46:48</t>
  </si>
  <si>
    <t>27.07.2024 08:46:51</t>
  </si>
  <si>
    <t>27.07.2024 08:47:21</t>
  </si>
  <si>
    <t>27.07.2024 08:47:23</t>
  </si>
  <si>
    <t>27.07.2024 08:47:24</t>
  </si>
  <si>
    <t>27.07.2024 08:47:26</t>
  </si>
  <si>
    <t>27.07.2024 08:47:27</t>
  </si>
  <si>
    <t>27.07.2024 08:47:29</t>
  </si>
  <si>
    <t>27.07.2024 08:47:34</t>
  </si>
  <si>
    <t>27.07.2024 08:48:42</t>
  </si>
  <si>
    <t>27.07.2024 08:48:43</t>
  </si>
  <si>
    <t>27.07.2024 08:48:45</t>
  </si>
  <si>
    <t>27.07.2024 08:48:48</t>
  </si>
  <si>
    <t>27.07.2024 08:48:49</t>
  </si>
  <si>
    <t>27.07.2024 08:48:51</t>
  </si>
  <si>
    <t>27.07.2024 08:53:18</t>
  </si>
  <si>
    <t>27.07.2024 08:53:20</t>
  </si>
  <si>
    <t>27.07.2024 08:53:59</t>
  </si>
  <si>
    <t>27.07.2024 08:54:00</t>
  </si>
  <si>
    <t>27.07.2024 08:54:02</t>
  </si>
  <si>
    <t>27.07.2024 08:54:03</t>
  </si>
  <si>
    <t>27.07.2024 08:54:05</t>
  </si>
  <si>
    <t>27.07.2024 08:54:37</t>
  </si>
  <si>
    <t>27.07.2024 08:54:39</t>
  </si>
  <si>
    <t>27.07.2024 08:54:40</t>
  </si>
  <si>
    <t>27.07.2024 08:54:42</t>
  </si>
  <si>
    <t>27.07.2024 08:54:43</t>
  </si>
  <si>
    <t>27.07.2024 08:54:45</t>
  </si>
  <si>
    <t>27.07.2024 08:54:48</t>
  </si>
  <si>
    <t>27.07.2024 08:55:03</t>
  </si>
  <si>
    <t>27.07.2024 08:55:04</t>
  </si>
  <si>
    <t>27.07.2024 08:55:06</t>
  </si>
  <si>
    <t>27.07.2024 08:55:07</t>
  </si>
  <si>
    <t>27.07.2024 08:55:09</t>
  </si>
  <si>
    <t>27.07.2024 08:55:10</t>
  </si>
  <si>
    <t>27.07.2024 08:55:12</t>
  </si>
  <si>
    <t>27.07.2024 08:55:13</t>
  </si>
  <si>
    <t>27.07.2024 08:55:54</t>
  </si>
  <si>
    <t>27.07.2024 08:55:55</t>
  </si>
  <si>
    <t>27.07.2024 08:55:57</t>
  </si>
  <si>
    <t>27.07.2024 08:56:01</t>
  </si>
  <si>
    <t>27.07.2024 08:56:03</t>
  </si>
  <si>
    <t>27.07.2024 08:56:04</t>
  </si>
  <si>
    <t>27.07.2024 08:56:06</t>
  </si>
  <si>
    <t>27.07.2024 08:56:26</t>
  </si>
  <si>
    <t>27.07.2024 08:56:27</t>
  </si>
  <si>
    <t>27.07.2024 08:56:29</t>
  </si>
  <si>
    <t>27.07.2024 08:56:30</t>
  </si>
  <si>
    <t>27.07.2024 08:56:32</t>
  </si>
  <si>
    <t>27.07.2024 08:59:12</t>
  </si>
  <si>
    <t>27.07.2024 08:59:14</t>
  </si>
  <si>
    <t>27.07.2024 08:59:15</t>
  </si>
  <si>
    <t>27.07.2024 08:59:17</t>
  </si>
  <si>
    <t>27.07.2024 08:59:18</t>
  </si>
  <si>
    <t>27.07.2024 08:59:23</t>
  </si>
  <si>
    <t>27.07.2024 08:59:24</t>
  </si>
  <si>
    <t>27.07.2024 08:59:26</t>
  </si>
  <si>
    <t>27.07.2024 08:59:27</t>
  </si>
  <si>
    <t>27.07.2024 08:59:29</t>
  </si>
  <si>
    <t>27.07.2024 09:01:21</t>
  </si>
  <si>
    <t>27.07.2024 09:01:25</t>
  </si>
  <si>
    <t>27.07.2024 09:01:26</t>
  </si>
  <si>
    <t>27.07.2024 09:01:28</t>
  </si>
  <si>
    <t>27.07.2024 09:01:29</t>
  </si>
  <si>
    <t>27.07.2024 09:01:30</t>
  </si>
  <si>
    <t>27.07.2024 09:01:32</t>
  </si>
  <si>
    <t>27.07.2024 09:01:34</t>
  </si>
  <si>
    <t>27.07.2024 09:01:35</t>
  </si>
  <si>
    <t>27.07.2024 09:01:37</t>
  </si>
  <si>
    <t>27.07.2024 09:01:38</t>
  </si>
  <si>
    <t>27.07.2024 09:01:43</t>
  </si>
  <si>
    <t>27.07.2024 09:01:55</t>
  </si>
  <si>
    <t>27.07.2024 09:01:57</t>
  </si>
  <si>
    <t>27.07.2024 09:01:58</t>
  </si>
  <si>
    <t>27.07.2024 09:02:00</t>
  </si>
  <si>
    <t>27.07.2024 09:02:01</t>
  </si>
  <si>
    <t>27.07.2024 09:02:03</t>
  </si>
  <si>
    <t>27.07.2024 09:02:04</t>
  </si>
  <si>
    <t>27.07.2024 09:02:06</t>
  </si>
  <si>
    <t>27.07.2024 09:02:07</t>
  </si>
  <si>
    <t>27.07.2024 09:02:09</t>
  </si>
  <si>
    <t>27.07.2024 09:02:10</t>
  </si>
  <si>
    <t>27.07.2024 09:02:12</t>
  </si>
  <si>
    <t>27.07.2024 09:02:13</t>
  </si>
  <si>
    <t>27.07.2024 09:02:15</t>
  </si>
  <si>
    <t>27.07.2024 09:02:16</t>
  </si>
  <si>
    <t>27.07.2024 09:02:18</t>
  </si>
  <si>
    <t>27.07.2024 09:02:19</t>
  </si>
  <si>
    <t>27.07.2024 09:02:21</t>
  </si>
  <si>
    <t>27.07.2024 09:02:22</t>
  </si>
  <si>
    <t>27.07.2024 09:02:52</t>
  </si>
  <si>
    <t>27.07.2024 09:02:53</t>
  </si>
  <si>
    <t>27.07.2024 09:02:55</t>
  </si>
  <si>
    <t>27.07.2024 09:02:56</t>
  </si>
  <si>
    <t>27.07.2024 09:02:58</t>
  </si>
  <si>
    <t>27.07.2024 09:02:59</t>
  </si>
  <si>
    <t>27.07.2024 09:03:01</t>
  </si>
  <si>
    <t>27.07.2024 09:03:02</t>
  </si>
  <si>
    <t>27.07.2024 09:03:19</t>
  </si>
  <si>
    <t>27.07.2024 09:03:21</t>
  </si>
  <si>
    <t>27.07.2024 09:03:22</t>
  </si>
  <si>
    <t>27.07.2024 09:03:24</t>
  </si>
  <si>
    <t>27.07.2024 09:03:25</t>
  </si>
  <si>
    <t>27.07.2024 09:03:30</t>
  </si>
  <si>
    <t>27.07.2024 09:03:31</t>
  </si>
  <si>
    <t>27.07.2024 09:03:33</t>
  </si>
  <si>
    <t>27.07.2024 09:03:34</t>
  </si>
  <si>
    <t>27.07.2024 09:03:36</t>
  </si>
  <si>
    <t>27.07.2024 09:03:38</t>
  </si>
  <si>
    <t>27.07.2024 09:04:31</t>
  </si>
  <si>
    <t>27.07.2024 09:04:32</t>
  </si>
  <si>
    <t>27.07.2024 09:04:34</t>
  </si>
  <si>
    <t>27.07.2024 09:04:35</t>
  </si>
  <si>
    <t>27.07.2024 09:04:37</t>
  </si>
  <si>
    <t>27.07.2024 09:04:38</t>
  </si>
  <si>
    <t>27.07.2024 09:05:25</t>
  </si>
  <si>
    <t>27.07.2024 09:05:26</t>
  </si>
  <si>
    <t>27.07.2024 09:05:28</t>
  </si>
  <si>
    <t>27.07.2024 09:05:29</t>
  </si>
  <si>
    <t>27.07.2024 09:05:31</t>
  </si>
  <si>
    <t>27.07.2024 09:05:32</t>
  </si>
  <si>
    <t>27.07.2024 09:05:34</t>
  </si>
  <si>
    <t>27.07.2024 09:05:35</t>
  </si>
  <si>
    <t>27.07.2024 09:05:37</t>
  </si>
  <si>
    <t>27.07.2024 09:05:41</t>
  </si>
  <si>
    <t>27.07.2024 09:05:43</t>
  </si>
  <si>
    <t>27.07.2024 09:05:44</t>
  </si>
  <si>
    <t>27.07.2024 09:05:46</t>
  </si>
  <si>
    <t>27.07.2024 09:05:47</t>
  </si>
  <si>
    <t>27.07.2024 09:05:50</t>
  </si>
  <si>
    <t>27.07.2024 09:06:40</t>
  </si>
  <si>
    <t>27.07.2024 09:06:42</t>
  </si>
  <si>
    <t>27.07.2024 09:06:43</t>
  </si>
  <si>
    <t>27.07.2024 09:06:45</t>
  </si>
  <si>
    <t>27.07.2024 09:06:46</t>
  </si>
  <si>
    <t>27.07.2024 09:06:48</t>
  </si>
  <si>
    <t>27.07.2024 09:06:49</t>
  </si>
  <si>
    <t>27.07.2024 09:06:51</t>
  </si>
  <si>
    <t>27.07.2024 09:06:52</t>
  </si>
  <si>
    <t>27.07.2024 09:06:54</t>
  </si>
  <si>
    <t>27.07.2024 09:06:55</t>
  </si>
  <si>
    <t>27.07.2024 09:06:57</t>
  </si>
  <si>
    <t>27.07.2024 09:06:58</t>
  </si>
  <si>
    <t>27.07.2024 09:07:00</t>
  </si>
  <si>
    <t>27.07.2024 09:07:01</t>
  </si>
  <si>
    <t>27.07.2024 09:07:03</t>
  </si>
  <si>
    <t>27.07.2024 09:07:04</t>
  </si>
  <si>
    <t>27.07.2024 09:07:06</t>
  </si>
  <si>
    <t>27.07.2024 09:07:09</t>
  </si>
  <si>
    <t>27.07.2024 09:07:12</t>
  </si>
  <si>
    <t>27.07.2024 09:07:13</t>
  </si>
  <si>
    <t>27.07.2024 09:07:15</t>
  </si>
  <si>
    <t>27.07.2024 09:07:16</t>
  </si>
  <si>
    <t>27.07.2024 09:09:42</t>
  </si>
  <si>
    <t>27.07.2024 09:09:43</t>
  </si>
  <si>
    <t>27.07.2024 09:09:45</t>
  </si>
  <si>
    <t>27.07.2024 09:09:46</t>
  </si>
  <si>
    <t>27.07.2024 09:09:48</t>
  </si>
  <si>
    <t>27.07.2024 09:10:12</t>
  </si>
  <si>
    <t>27.07.2024 09:10:14</t>
  </si>
  <si>
    <t>27.07.2024 09:10:15</t>
  </si>
  <si>
    <t>27.07.2024 09:10:17</t>
  </si>
  <si>
    <t>27.07.2024 09:10:18</t>
  </si>
  <si>
    <t>27.07.2024 09:10:20</t>
  </si>
  <si>
    <t>27.07.2024 09:10:21</t>
  </si>
  <si>
    <t>27.07.2024 09:10:27</t>
  </si>
  <si>
    <t>27.07.2024 09:10:29</t>
  </si>
  <si>
    <t>27.07.2024 09:10:30</t>
  </si>
  <si>
    <t>27.07.2024 09:10:32</t>
  </si>
  <si>
    <t>27.07.2024 09:10:33</t>
  </si>
  <si>
    <t>27.07.2024 09:10:35</t>
  </si>
  <si>
    <t>27.07.2024 09:10:39</t>
  </si>
  <si>
    <t>27.07.2024 09:10:41</t>
  </si>
  <si>
    <t>27.07.2024 09:10:42</t>
  </si>
  <si>
    <t>27.07.2024 09:10:44</t>
  </si>
  <si>
    <t>27.07.2024 09:10:45</t>
  </si>
  <si>
    <t>27.07.2024 09:11:11</t>
  </si>
  <si>
    <t>27.07.2024 09:11:12</t>
  </si>
  <si>
    <t>27.07.2024 09:11:14</t>
  </si>
  <si>
    <t>27.07.2024 09:11:15</t>
  </si>
  <si>
    <t>27.07.2024 09:11:17</t>
  </si>
  <si>
    <t>27.07.2024 09:11:23</t>
  </si>
  <si>
    <t>27.07.2024 09:11:24</t>
  </si>
  <si>
    <t>27.07.2024 09:11:49</t>
  </si>
  <si>
    <t>27.07.2024 09:11:50</t>
  </si>
  <si>
    <t>27.07.2024 09:11:52</t>
  </si>
  <si>
    <t>27.07.2024 09:11:53</t>
  </si>
  <si>
    <t>27.07.2024 09:12:12</t>
  </si>
  <si>
    <t>27.07.2024 09:12:14</t>
  </si>
  <si>
    <t>27.07.2024 09:12:15</t>
  </si>
  <si>
    <t>27.07.2024 09:12:17</t>
  </si>
  <si>
    <t>27.07.2024 09:12:18</t>
  </si>
  <si>
    <t>27.07.2024 09:12:20</t>
  </si>
  <si>
    <t>27.07.2024 09:12:21</t>
  </si>
  <si>
    <t>27.07.2024 09:12:23</t>
  </si>
  <si>
    <t>27.07.2024 09:12:24</t>
  </si>
  <si>
    <t>27.07.2024 09:13:10</t>
  </si>
  <si>
    <t>27.07.2024 09:13:12</t>
  </si>
  <si>
    <t>27.07.2024 09:13:13</t>
  </si>
  <si>
    <t>27.07.2024 09:13:15</t>
  </si>
  <si>
    <t>27.07.2024 09:13:17</t>
  </si>
  <si>
    <t>27.07.2024 09:13:18</t>
  </si>
  <si>
    <t>27.07.2024 09:13:20</t>
  </si>
  <si>
    <t>27.07.2024 09:13:21</t>
  </si>
  <si>
    <t>27.07.2024 09:13:23</t>
  </si>
  <si>
    <t>27.07.2024 09:13:24</t>
  </si>
  <si>
    <t>27.07.2024 09:13:26</t>
  </si>
  <si>
    <t>27.07.2024 09:15:09</t>
  </si>
  <si>
    <t>27.07.2024 09:15:10</t>
  </si>
  <si>
    <t>27.07.2024 09:15:12</t>
  </si>
  <si>
    <t>27.07.2024 09:15:13</t>
  </si>
  <si>
    <t>27.07.2024 09:15:15</t>
  </si>
  <si>
    <t>27.07.2024 09:16:56</t>
  </si>
  <si>
    <t>27.07.2024 09:16:59</t>
  </si>
  <si>
    <t>27.07.2024 09:17:00</t>
  </si>
  <si>
    <t>27.07.2024 09:17:03</t>
  </si>
  <si>
    <t>27.07.2024 09:17:05</t>
  </si>
  <si>
    <t>27.07.2024 09:17:06</t>
  </si>
  <si>
    <t>27.07.2024 09:17:08</t>
  </si>
  <si>
    <t>27.07.2024 09:17:09</t>
  </si>
  <si>
    <t>27.07.2024 09:17:11</t>
  </si>
  <si>
    <t>27.07.2024 09:17:12</t>
  </si>
  <si>
    <t>27.07.2024 09:17:32</t>
  </si>
  <si>
    <t>27.07.2024 09:17:34</t>
  </si>
  <si>
    <t>27.07.2024 09:17:35</t>
  </si>
  <si>
    <t>27.07.2024 09:17:37</t>
  </si>
  <si>
    <t>27.07.2024 09:17:38</t>
  </si>
  <si>
    <t>27.07.2024 09:17:40</t>
  </si>
  <si>
    <t>27.07.2024 09:17:41</t>
  </si>
  <si>
    <t>27.07.2024 09:17:44</t>
  </si>
  <si>
    <t>27.07.2024 09:18:32</t>
  </si>
  <si>
    <t>27.07.2024 09:18:35</t>
  </si>
  <si>
    <t>27.07.2024 09:18:37</t>
  </si>
  <si>
    <t>27.07.2024 09:18:38</t>
  </si>
  <si>
    <t>27.07.2024 09:18:40</t>
  </si>
  <si>
    <t>27.07.2024 09:18:41</t>
  </si>
  <si>
    <t>27.07.2024 09:18:46</t>
  </si>
  <si>
    <t>27.07.2024 09:18:47</t>
  </si>
  <si>
    <t>27.07.2024 09:18:49</t>
  </si>
  <si>
    <t>27.07.2024 09:18:50</t>
  </si>
  <si>
    <t>27.07.2024 09:18:52</t>
  </si>
  <si>
    <t>27.07.2024 09:18:53</t>
  </si>
  <si>
    <t>27.07.2024 09:18:55</t>
  </si>
  <si>
    <t>27.07.2024 09:18:56</t>
  </si>
  <si>
    <t>27.07.2024 09:18:58</t>
  </si>
  <si>
    <t>27.07.2024 09:18:59</t>
  </si>
  <si>
    <t>27.07.2024 09:19:01</t>
  </si>
  <si>
    <t>27.07.2024 09:19:38</t>
  </si>
  <si>
    <t>27.07.2024 09:19:40</t>
  </si>
  <si>
    <t>27.07.2024 09:19:41</t>
  </si>
  <si>
    <t>27.07.2024 09:19:43</t>
  </si>
  <si>
    <t>27.07.2024 09:19:44</t>
  </si>
  <si>
    <t>27.07.2024 09:19:46</t>
  </si>
  <si>
    <t>27.07.2024 09:19:47</t>
  </si>
  <si>
    <t>27.07.2024 09:19:49</t>
  </si>
  <si>
    <t>27.07.2024 09:19:50</t>
  </si>
  <si>
    <t>27.07.2024 09:19:52</t>
  </si>
  <si>
    <t>27.07.2024 09:19:53</t>
  </si>
  <si>
    <t>27.07.2024 09:20:42</t>
  </si>
  <si>
    <t>27.07.2024 09:20:43</t>
  </si>
  <si>
    <t>27.07.2024 09:20:45</t>
  </si>
  <si>
    <t>27.07.2024 09:20:46</t>
  </si>
  <si>
    <t>27.07.2024 09:20:48</t>
  </si>
  <si>
    <t>27.07.2024 09:20:51</t>
  </si>
  <si>
    <t>27.07.2024 09:20:52</t>
  </si>
  <si>
    <t>27.07.2024 09:20:54</t>
  </si>
  <si>
    <t>27.07.2024 09:21:37</t>
  </si>
  <si>
    <t>27.07.2024 09:21:39</t>
  </si>
  <si>
    <t>27.07.2024 09:21:40</t>
  </si>
  <si>
    <t>27.07.2024 09:21:42</t>
  </si>
  <si>
    <t>27.07.2024 09:21:43</t>
  </si>
  <si>
    <t>27.07.2024 09:21:45</t>
  </si>
  <si>
    <t>27.07.2024 09:21:46</t>
  </si>
  <si>
    <t>27.07.2024 09:21:48</t>
  </si>
  <si>
    <t>27.07.2024 09:22:10</t>
  </si>
  <si>
    <t>27.07.2024 09:22:13</t>
  </si>
  <si>
    <t>27.07.2024 09:22:15</t>
  </si>
  <si>
    <t>27.07.2024 09:22:17</t>
  </si>
  <si>
    <t>27.07.2024 09:22:18</t>
  </si>
  <si>
    <t>27.07.2024 09:22:20</t>
  </si>
  <si>
    <t>27.07.2024 09:22:21</t>
  </si>
  <si>
    <t>27.07.2024 09:22:23</t>
  </si>
  <si>
    <t>27.07.2024 09:22:24</t>
  </si>
  <si>
    <t>27.07.2024 09:22:26</t>
  </si>
  <si>
    <t>27.07.2024 09:23:04</t>
  </si>
  <si>
    <t>27.07.2024 09:23:06</t>
  </si>
  <si>
    <t>27.07.2024 09:23:07</t>
  </si>
  <si>
    <t>27.07.2024 09:23:09</t>
  </si>
  <si>
    <t>27.07.2024 09:23:10</t>
  </si>
  <si>
    <t>27.07.2024 09:23:12</t>
  </si>
  <si>
    <t>27.07.2024 09:23:40</t>
  </si>
  <si>
    <t>27.07.2024 09:23:41</t>
  </si>
  <si>
    <t>27.07.2024 09:23:43</t>
  </si>
  <si>
    <t>27.07.2024 09:23:44</t>
  </si>
  <si>
    <t>27.07.2024 09:23:46</t>
  </si>
  <si>
    <t>27.07.2024 09:23:47</t>
  </si>
  <si>
    <t>27.07.2024 09:24:07</t>
  </si>
  <si>
    <t>27.07.2024 09:24:09</t>
  </si>
  <si>
    <t>27.07.2024 09:24:10</t>
  </si>
  <si>
    <t>27.07.2024 09:24:12</t>
  </si>
  <si>
    <t>27.07.2024 09:24:15</t>
  </si>
  <si>
    <t>27.07.2024 09:24:46</t>
  </si>
  <si>
    <t>27.07.2024 09:24:48</t>
  </si>
  <si>
    <t>27.07.2024 09:24:49</t>
  </si>
  <si>
    <t>27.07.2024 09:24:51</t>
  </si>
  <si>
    <t>27.07.2024 09:24:52</t>
  </si>
  <si>
    <t>27.07.2024 09:24:54</t>
  </si>
  <si>
    <t>27.07.2024 09:24:55</t>
  </si>
  <si>
    <t>27.07.2024 09:25:29</t>
  </si>
  <si>
    <t>27.07.2024 09:25:31</t>
  </si>
  <si>
    <t>27.07.2024 09:25:32</t>
  </si>
  <si>
    <t>27.07.2024 09:25:34</t>
  </si>
  <si>
    <t>27.07.2024 09:25:35</t>
  </si>
  <si>
    <t>27.07.2024 09:25:37</t>
  </si>
  <si>
    <t>27.07.2024 09:25:38</t>
  </si>
  <si>
    <t>27.07.2024 09:25:40</t>
  </si>
  <si>
    <t>27.07.2024 09:25:41</t>
  </si>
  <si>
    <t>27.07.2024 09:25:43</t>
  </si>
  <si>
    <t>27.07.2024 09:25:49</t>
  </si>
  <si>
    <t>27.07.2024 09:25:50</t>
  </si>
  <si>
    <t>27.07.2024 09:27:57</t>
  </si>
  <si>
    <t>27.07.2024 09:27:59</t>
  </si>
  <si>
    <t>27.07.2024 09:28:00</t>
  </si>
  <si>
    <t>27.07.2024 09:28:02</t>
  </si>
  <si>
    <t>27.07.2024 09:28:03</t>
  </si>
  <si>
    <t>27.07.2024 09:28:05</t>
  </si>
  <si>
    <t>27.07.2024 09:28:06</t>
  </si>
  <si>
    <t>27.07.2024 09:28:08</t>
  </si>
  <si>
    <t>27.07.2024 09:28:09</t>
  </si>
  <si>
    <t>27.07.2024 09:28:59</t>
  </si>
  <si>
    <t>27.07.2024 09:29:01</t>
  </si>
  <si>
    <t>27.07.2024 09:29:02</t>
  </si>
  <si>
    <t>27.07.2024 09:29:04</t>
  </si>
  <si>
    <t>27.07.2024 09:29:05</t>
  </si>
  <si>
    <t>27.07.2024 09:29:07</t>
  </si>
  <si>
    <t>27.07.2024 09:29:39</t>
  </si>
  <si>
    <t>27.07.2024 09:29:41</t>
  </si>
  <si>
    <t>27.07.2024 09:29:42</t>
  </si>
  <si>
    <t>27.07.2024 09:29:44</t>
  </si>
  <si>
    <t>27.07.2024 09:29:45</t>
  </si>
  <si>
    <t>27.07.2024 09:29:47</t>
  </si>
  <si>
    <t>27.07.2024 09:29:50</t>
  </si>
  <si>
    <t>27.07.2024 09:33:10</t>
  </si>
  <si>
    <t>27.07.2024 09:33:12</t>
  </si>
  <si>
    <t>27.07.2024 09:33:14</t>
  </si>
  <si>
    <t>27.07.2024 09:33:15</t>
  </si>
  <si>
    <t>27.07.2024 09:33:17</t>
  </si>
  <si>
    <t>27.07.2024 09:33:18</t>
  </si>
  <si>
    <t>27.07.2024 09:33:20</t>
  </si>
  <si>
    <t>27.07.2024 09:33:21</t>
  </si>
  <si>
    <t>27.07.2024 09:33:23</t>
  </si>
  <si>
    <t>27.07.2024 09:33:24</t>
  </si>
  <si>
    <t>27.07.2024 09:33:26</t>
  </si>
  <si>
    <t>27.07.2024 09:33:57</t>
  </si>
  <si>
    <t>27.07.2024 09:33:58</t>
  </si>
  <si>
    <t>27.07.2024 09:34:00</t>
  </si>
  <si>
    <t>27.07.2024 09:34:01</t>
  </si>
  <si>
    <t>27.07.2024 09:34:03</t>
  </si>
  <si>
    <t>27.07.2024 09:34:04</t>
  </si>
  <si>
    <t>27.07.2024 09:35:39</t>
  </si>
  <si>
    <t>27.07.2024 09:35:40</t>
  </si>
  <si>
    <t>27.07.2024 09:35:42</t>
  </si>
  <si>
    <t>27.07.2024 09:35:43</t>
  </si>
  <si>
    <t>27.07.2024 09:35:45</t>
  </si>
  <si>
    <t>27.07.2024 09:35:46</t>
  </si>
  <si>
    <t>27.07.2024 09:35:48</t>
  </si>
  <si>
    <t>27.07.2024 09:35:49</t>
  </si>
  <si>
    <t>27.07.2024 09:36:26</t>
  </si>
  <si>
    <t>27.07.2024 09:36:28</t>
  </si>
  <si>
    <t>27.07.2024 09:36:29</t>
  </si>
  <si>
    <t>27.07.2024 09:36:31</t>
  </si>
  <si>
    <t>27.07.2024 09:36:32</t>
  </si>
  <si>
    <t>27.07.2024 09:36:34</t>
  </si>
  <si>
    <t>27.07.2024 09:36:35</t>
  </si>
  <si>
    <t>27.07.2024 09:36:37</t>
  </si>
  <si>
    <t>27.07.2024 09:36:38</t>
  </si>
  <si>
    <t>27.07.2024 09:36:40</t>
  </si>
  <si>
    <t>27.07.2024 09:37:17</t>
  </si>
  <si>
    <t>27.07.2024 09:37:18</t>
  </si>
  <si>
    <t>27.07.2024 09:37:20</t>
  </si>
  <si>
    <t>27.07.2024 09:37:21</t>
  </si>
  <si>
    <t>27.07.2024 09:37:23</t>
  </si>
  <si>
    <t>27.07.2024 09:37:24</t>
  </si>
  <si>
    <t>27.07.2024 09:37:26</t>
  </si>
  <si>
    <t>27.07.2024 09:38:17</t>
  </si>
  <si>
    <t>27.07.2024 09:38:18</t>
  </si>
  <si>
    <t>27.07.2024 09:38:20</t>
  </si>
  <si>
    <t>27.07.2024 09:38:21</t>
  </si>
  <si>
    <t>27.07.2024 09:38:23</t>
  </si>
  <si>
    <t>27.07.2024 09:38:32</t>
  </si>
  <si>
    <t>27.07.2024 09:39:54</t>
  </si>
  <si>
    <t>27.07.2024 09:39:56</t>
  </si>
  <si>
    <t>27.07.2024 09:39:57</t>
  </si>
  <si>
    <t>27.07.2024 09:39:59</t>
  </si>
  <si>
    <t>27.07.2024 09:40:00</t>
  </si>
  <si>
    <t>27.07.2024 09:40:02</t>
  </si>
  <si>
    <t>27.07.2024 09:40:03</t>
  </si>
  <si>
    <t>27.07.2024 09:40:05</t>
  </si>
  <si>
    <t>27.07.2024 09:40:09</t>
  </si>
  <si>
    <t>27.07.2024 09:40:11</t>
  </si>
  <si>
    <t>27.07.2024 09:40:12</t>
  </si>
  <si>
    <t>27.07.2024 09:40:14</t>
  </si>
  <si>
    <t>27.07.2024 09:40:15</t>
  </si>
  <si>
    <t>27.07.2024 09:40:22</t>
  </si>
  <si>
    <t>27.07.2024 09:40:29</t>
  </si>
  <si>
    <t>27.07.2024 09:40:31</t>
  </si>
  <si>
    <t>27.07.2024 09:40:32</t>
  </si>
  <si>
    <t>27.07.2024 09:40:34</t>
  </si>
  <si>
    <t>27.07.2024 09:40:35</t>
  </si>
  <si>
    <t>27.07.2024 09:40:37</t>
  </si>
  <si>
    <t>27.07.2024 09:40:38</t>
  </si>
  <si>
    <t>27.07.2024 09:41:21</t>
  </si>
  <si>
    <t>27.07.2024 09:41:23</t>
  </si>
  <si>
    <t>27.07.2024 09:41:24</t>
  </si>
  <si>
    <t>27.07.2024 09:41:26</t>
  </si>
  <si>
    <t>27.07.2024 09:41:29</t>
  </si>
  <si>
    <t>27.07.2024 09:41:46</t>
  </si>
  <si>
    <t>27.07.2024 09:41:48</t>
  </si>
  <si>
    <t>27.07.2024 09:41:49</t>
  </si>
  <si>
    <t>27.07.2024 09:41:51</t>
  </si>
  <si>
    <t>27.07.2024 09:41:52</t>
  </si>
  <si>
    <t>27.07.2024 09:41:54</t>
  </si>
  <si>
    <t>27.07.2024 09:41:55</t>
  </si>
  <si>
    <t>27.07.2024 09:41:57</t>
  </si>
  <si>
    <t>27.07.2024 09:41:58</t>
  </si>
  <si>
    <t>27.07.2024 09:42:01</t>
  </si>
  <si>
    <t>27.07.2024 09:42:21</t>
  </si>
  <si>
    <t>27.07.2024 09:42:23</t>
  </si>
  <si>
    <t>27.07.2024 09:42:24</t>
  </si>
  <si>
    <t>27.07.2024 09:42:26</t>
  </si>
  <si>
    <t>27.07.2024 09:42:27</t>
  </si>
  <si>
    <t>27.07.2024 09:42:29</t>
  </si>
  <si>
    <t>27.07.2024 09:42:30</t>
  </si>
  <si>
    <t>27.07.2024 09:42:32</t>
  </si>
  <si>
    <t>27.07.2024 09:43:37</t>
  </si>
  <si>
    <t>27.07.2024 09:43:39</t>
  </si>
  <si>
    <t>27.07.2024 09:43:40</t>
  </si>
  <si>
    <t>27.07.2024 09:43:42</t>
  </si>
  <si>
    <t>27.07.2024 09:43:43</t>
  </si>
  <si>
    <t>27.07.2024 09:43:45</t>
  </si>
  <si>
    <t>27.07.2024 09:43:46</t>
  </si>
  <si>
    <t>27.07.2024 09:43:48</t>
  </si>
  <si>
    <t>27.07.2024 09:43:49</t>
  </si>
  <si>
    <t>27.07.2024 09:43:51</t>
  </si>
  <si>
    <t>27.07.2024 09:43:52</t>
  </si>
  <si>
    <t>27.07.2024 09:43:54</t>
  </si>
  <si>
    <t>27.07.2024 09:45:26</t>
  </si>
  <si>
    <t>27.07.2024 09:45:28</t>
  </si>
  <si>
    <t>27.07.2024 09:45:29</t>
  </si>
  <si>
    <t>27.07.2024 09:45:31</t>
  </si>
  <si>
    <t>27.07.2024 09:45:32</t>
  </si>
  <si>
    <t>27.07.2024 09:45:34</t>
  </si>
  <si>
    <t>27.07.2024 09:45:35</t>
  </si>
  <si>
    <t>27.07.2024 09:45:38</t>
  </si>
  <si>
    <t>27.07.2024 09:45:41</t>
  </si>
  <si>
    <t>27.07.2024 09:45:43</t>
  </si>
  <si>
    <t>27.07.2024 09:45:44</t>
  </si>
  <si>
    <t>27.07.2024 09:45:46</t>
  </si>
  <si>
    <t>27.07.2024 09:46:35</t>
  </si>
  <si>
    <t>27.07.2024 09:46:37</t>
  </si>
  <si>
    <t>27.07.2024 09:46:38</t>
  </si>
  <si>
    <t>27.07.2024 09:46:40</t>
  </si>
  <si>
    <t>27.07.2024 09:46:41</t>
  </si>
  <si>
    <t>27.07.2024 09:46:49</t>
  </si>
  <si>
    <t>27.07.2024 09:46:51</t>
  </si>
  <si>
    <t>27.07.2024 09:46:52</t>
  </si>
  <si>
    <t>27.07.2024 09:46:54</t>
  </si>
  <si>
    <t>27.07.2024 09:46:55</t>
  </si>
  <si>
    <t>27.07.2024 09:47:04</t>
  </si>
  <si>
    <t>27.07.2024 09:48:23</t>
  </si>
  <si>
    <t>27.07.2024 09:48:24</t>
  </si>
  <si>
    <t>27.07.2024 09:48:26</t>
  </si>
  <si>
    <t>27.07.2024 09:48:27</t>
  </si>
  <si>
    <t>27.07.2024 09:48:29</t>
  </si>
  <si>
    <t>27.07.2024 09:49:00</t>
  </si>
  <si>
    <t>27.07.2024 09:49:01</t>
  </si>
  <si>
    <t>27.07.2024 09:49:03</t>
  </si>
  <si>
    <t>27.07.2024 09:49:04</t>
  </si>
  <si>
    <t>27.07.2024 09:49:06</t>
  </si>
  <si>
    <t>27.07.2024 09:49:07</t>
  </si>
  <si>
    <t>27.07.2024 09:49:09</t>
  </si>
  <si>
    <t>27.07.2024 09:49:10</t>
  </si>
  <si>
    <t>27.07.2024 09:49:12</t>
  </si>
  <si>
    <t>27.07.2024 09:49:13</t>
  </si>
  <si>
    <t>27.07.2024 09:49:15</t>
  </si>
  <si>
    <t>27.07.2024 09:49:16</t>
  </si>
  <si>
    <t>27.07.2024 09:49:19</t>
  </si>
  <si>
    <t>27.07.2024 09:49:21</t>
  </si>
  <si>
    <t>27.07.2024 09:49:22</t>
  </si>
  <si>
    <t>27.07.2024 09:49:24</t>
  </si>
  <si>
    <t>27.07.2024 09:49:27</t>
  </si>
  <si>
    <t>27.07.2024 09:51:10</t>
  </si>
  <si>
    <t>27.07.2024 09:51:12</t>
  </si>
  <si>
    <t>27.07.2024 09:51:13</t>
  </si>
  <si>
    <t>27.07.2024 09:51:15</t>
  </si>
  <si>
    <t>27.07.2024 09:51:17</t>
  </si>
  <si>
    <t>27.07.2024 09:51:18</t>
  </si>
  <si>
    <t>27.07.2024 09:51:20</t>
  </si>
  <si>
    <t>27.07.2024 09:51:35</t>
  </si>
  <si>
    <t>27.07.2024 09:51:37</t>
  </si>
  <si>
    <t>27.07.2024 09:51:38</t>
  </si>
  <si>
    <t>27.07.2024 09:51:40</t>
  </si>
  <si>
    <t>27.07.2024 09:51:41</t>
  </si>
  <si>
    <t>27.07.2024 09:52:12</t>
  </si>
  <si>
    <t>27.07.2024 09:52:15</t>
  </si>
  <si>
    <t>27.07.2024 09:52:17</t>
  </si>
  <si>
    <t>27.07.2024 09:52:18</t>
  </si>
  <si>
    <t>27.07.2024 09:52:20</t>
  </si>
  <si>
    <t>27.07.2024 09:52:21</t>
  </si>
  <si>
    <t>27.07.2024 09:52:23</t>
  </si>
  <si>
    <t>27.07.2024 09:52:41</t>
  </si>
  <si>
    <t>27.07.2024 09:52:43</t>
  </si>
  <si>
    <t>27.07.2024 09:52:44</t>
  </si>
  <si>
    <t>27.07.2024 09:52:46</t>
  </si>
  <si>
    <t>27.07.2024 09:52:47</t>
  </si>
  <si>
    <t>27.07.2024 09:52:49</t>
  </si>
  <si>
    <t>27.07.2024 09:53:00</t>
  </si>
  <si>
    <t>27.07.2024 09:53:03</t>
  </si>
  <si>
    <t>27.07.2024 09:53:04</t>
  </si>
  <si>
    <t>27.07.2024 09:53:06</t>
  </si>
  <si>
    <t>27.07.2024 09:53:07</t>
  </si>
  <si>
    <t>27.07.2024 09:53:27</t>
  </si>
  <si>
    <t>27.07.2024 09:53:29</t>
  </si>
  <si>
    <t>27.07.2024 09:53:30</t>
  </si>
  <si>
    <t>27.07.2024 09:53:32</t>
  </si>
  <si>
    <t>27.07.2024 09:53:33</t>
  </si>
  <si>
    <t>27.07.2024 09:53:35</t>
  </si>
  <si>
    <t>27.07.2024 09:53:36</t>
  </si>
  <si>
    <t>27.07.2024 09:53:38</t>
  </si>
  <si>
    <t>27.07.2024 09:53:39</t>
  </si>
  <si>
    <t>27.07.2024 09:53:41</t>
  </si>
  <si>
    <t>27.07.2024 09:53:56</t>
  </si>
  <si>
    <t>27.07.2024 09:53:58</t>
  </si>
  <si>
    <t>27.07.2024 09:53:59</t>
  </si>
  <si>
    <t>27.07.2024 09:54:01</t>
  </si>
  <si>
    <t>27.07.2024 09:54:02</t>
  </si>
  <si>
    <t>27.07.2024 09:54:04</t>
  </si>
  <si>
    <t>27.07.2024 09:54:05</t>
  </si>
  <si>
    <t>27.07.2024 09:54:28</t>
  </si>
  <si>
    <t>27.07.2024 09:54:30</t>
  </si>
  <si>
    <t>27.07.2024 09:54:31</t>
  </si>
  <si>
    <t>27.07.2024 09:54:33</t>
  </si>
  <si>
    <t>27.07.2024 09:54:34</t>
  </si>
  <si>
    <t>27.07.2024 09:54:36</t>
  </si>
  <si>
    <t>27.07.2024 09:54:37</t>
  </si>
  <si>
    <t>27.07.2024 09:54:41</t>
  </si>
  <si>
    <t>27.07.2024 09:54:42</t>
  </si>
  <si>
    <t>27.07.2024 09:55:10</t>
  </si>
  <si>
    <t>27.07.2024 09:55:12</t>
  </si>
  <si>
    <t>27.07.2024 09:55:13</t>
  </si>
  <si>
    <t>27.07.2024 09:55:15</t>
  </si>
  <si>
    <t>27.07.2024 09:55:18</t>
  </si>
  <si>
    <t>27.07.2024 09:55:24</t>
  </si>
  <si>
    <t>27.07.2024 09:55:26</t>
  </si>
  <si>
    <t>27.07.2024 09:55:27</t>
  </si>
  <si>
    <t>27.07.2024 09:55:29</t>
  </si>
  <si>
    <t>27.07.2024 09:55:30</t>
  </si>
  <si>
    <t>27.07.2024 09:55:32</t>
  </si>
  <si>
    <t>27.07.2024 09:55:33</t>
  </si>
  <si>
    <t>27.07.2024 09:55:35</t>
  </si>
  <si>
    <t>27.07.2024 09:56:17</t>
  </si>
  <si>
    <t>27.07.2024 09:56:18</t>
  </si>
  <si>
    <t>27.07.2024 09:56:20</t>
  </si>
  <si>
    <t>27.07.2024 09:56:21</t>
  </si>
  <si>
    <t>27.07.2024 09:56:23</t>
  </si>
  <si>
    <t>27.07.2024 09:56:24</t>
  </si>
  <si>
    <t>27.07.2024 09:56:26</t>
  </si>
  <si>
    <t>27.07.2024 09:56:27</t>
  </si>
  <si>
    <t>27.07.2024 09:56:29</t>
  </si>
  <si>
    <t>27.07.2024 09:56:43</t>
  </si>
  <si>
    <t>27.07.2024 09:56:44</t>
  </si>
  <si>
    <t>27.07.2024 09:56:46</t>
  </si>
  <si>
    <t>27.07.2024 09:56:47</t>
  </si>
  <si>
    <t>27.07.2024 09:56:49</t>
  </si>
  <si>
    <t>27.07.2024 09:56:50</t>
  </si>
  <si>
    <t>27.07.2024 09:56:52</t>
  </si>
  <si>
    <t>27.07.2024 09:57:15</t>
  </si>
  <si>
    <t>27.07.2024 09:57:17</t>
  </si>
  <si>
    <t>27.07.2024 09:57:18</t>
  </si>
  <si>
    <t>27.07.2024 09:57:20</t>
  </si>
  <si>
    <t>27.07.2024 09:57:21</t>
  </si>
  <si>
    <t>27.07.2024 09:57:24</t>
  </si>
  <si>
    <t>27.07.2024 09:57:26</t>
  </si>
  <si>
    <t>27.07.2024 09:57:27</t>
  </si>
  <si>
    <t>27.07.2024 09:57:29</t>
  </si>
  <si>
    <t>27.07.2024 09:57:30</t>
  </si>
  <si>
    <t>27.07.2024 09:58:09</t>
  </si>
  <si>
    <t>27.07.2024 09:58:10</t>
  </si>
  <si>
    <t>27.07.2024 09:58:12</t>
  </si>
  <si>
    <t>27.07.2024 09:58:13</t>
  </si>
  <si>
    <t>27.07.2024 09:58:15</t>
  </si>
  <si>
    <t>27.07.2024 09:58:16</t>
  </si>
  <si>
    <t>27.07.2024 09:58:18</t>
  </si>
  <si>
    <t>27.07.2024 09:58:23</t>
  </si>
  <si>
    <t>27.07.2024 09:58:24</t>
  </si>
  <si>
    <t>27.07.2024 09:58:26</t>
  </si>
  <si>
    <t>27.07.2024 09:58:27</t>
  </si>
  <si>
    <t>27.07.2024 09:58:29</t>
  </si>
  <si>
    <t>27.07.2024 09:58:55</t>
  </si>
  <si>
    <t>27.07.2024 09:58:56</t>
  </si>
  <si>
    <t>27.07.2024 09:58:58</t>
  </si>
  <si>
    <t>27.07.2024 09:58:59</t>
  </si>
  <si>
    <t>27.07.2024 09:59:01</t>
  </si>
  <si>
    <t>27.07.2024 09:59:02</t>
  </si>
  <si>
    <t>27.07.2024 09:59:04</t>
  </si>
  <si>
    <t>27.07.2024 09:59:24</t>
  </si>
  <si>
    <t>27.07.2024 09:59:26</t>
  </si>
  <si>
    <t>27.07.2024 09:59:27</t>
  </si>
  <si>
    <t>27.07.2024 09:59:29</t>
  </si>
  <si>
    <t>27.07.2024 09:59:30</t>
  </si>
  <si>
    <t>27.07.2024 09:59:32</t>
  </si>
  <si>
    <t>27.07.2024 09:59:33</t>
  </si>
  <si>
    <t>27.07.2024 09:59:41</t>
  </si>
  <si>
    <t>27.07.2024 09:59:42</t>
  </si>
  <si>
    <t>27.07.2024 09:59:44</t>
  </si>
  <si>
    <t>27.07.2024 09:59:45</t>
  </si>
  <si>
    <t>27.07.2024 09:59:47</t>
  </si>
  <si>
    <t>27.07.2024 09:59:48</t>
  </si>
  <si>
    <t>27.07.2024 09:59:50</t>
  </si>
  <si>
    <t>27.07.2024 10:00:00</t>
  </si>
  <si>
    <t>27.07.2024 10:00:15</t>
  </si>
  <si>
    <t>27.07.2024 10:00:17</t>
  </si>
  <si>
    <t>27.07.2024 10:00:18</t>
  </si>
  <si>
    <t>27.07.2024 10:00:20</t>
  </si>
  <si>
    <t>27.07.2024 10:00:21</t>
  </si>
  <si>
    <t>27.07.2024 10:00:23</t>
  </si>
  <si>
    <t>27.07.2024 10:00:26</t>
  </si>
  <si>
    <t>27.07.2024 10:00:52</t>
  </si>
  <si>
    <t>27.07.2024 10:00:54</t>
  </si>
  <si>
    <t>27.07.2024 10:00:55</t>
  </si>
  <si>
    <t>27.07.2024 10:00:57</t>
  </si>
  <si>
    <t>27.07.2024 10:00:58</t>
  </si>
  <si>
    <t>27.07.2024 10:01:00</t>
  </si>
  <si>
    <t>27.07.2024 10:01:01</t>
  </si>
  <si>
    <t>27.07.2024 10:02:17</t>
  </si>
  <si>
    <t>27.07.2024 10:02:18</t>
  </si>
  <si>
    <t>27.07.2024 10:02:20</t>
  </si>
  <si>
    <t>27.07.2024 10:02:21</t>
  </si>
  <si>
    <t>27.07.2024 10:02:23</t>
  </si>
  <si>
    <t>27.07.2024 10:02:24</t>
  </si>
  <si>
    <t>27.07.2024 10:02:26</t>
  </si>
  <si>
    <t>27.07.2024 10:02:27</t>
  </si>
  <si>
    <t>27.07.2024 10:02:29</t>
  </si>
  <si>
    <t>27.07.2024 10:02:30</t>
  </si>
  <si>
    <t>27.07.2024 10:02:32</t>
  </si>
  <si>
    <t>27.07.2024 10:02:52</t>
  </si>
  <si>
    <t>27.07.2024 10:02:54</t>
  </si>
  <si>
    <t>27.07.2024 10:02:55</t>
  </si>
  <si>
    <t>27.07.2024 10:02:57</t>
  </si>
  <si>
    <t>27.07.2024 10:02:58</t>
  </si>
  <si>
    <t>27.07.2024 10:03:00</t>
  </si>
  <si>
    <t>27.07.2024 10:03:01</t>
  </si>
  <si>
    <t>27.07.2024 10:03:03</t>
  </si>
  <si>
    <t>27.07.2024 10:03:06</t>
  </si>
  <si>
    <t>27.07.2024 10:03:07</t>
  </si>
  <si>
    <t>27.07.2024 10:03:09</t>
  </si>
  <si>
    <t>27.07.2024 10:03:10</t>
  </si>
  <si>
    <t>27.07.2024 10:03:12</t>
  </si>
  <si>
    <t>27.07.2024 10:03:15</t>
  </si>
  <si>
    <t>27.07.2024 10:04:12</t>
  </si>
  <si>
    <t>27.07.2024 10:04:14</t>
  </si>
  <si>
    <t>27.07.2024 10:04:15</t>
  </si>
  <si>
    <t>27.07.2024 10:04:17</t>
  </si>
  <si>
    <t>27.07.2024 10:04:18</t>
  </si>
  <si>
    <t>27.07.2024 10:04:20</t>
  </si>
  <si>
    <t>27.07.2024 10:04:21</t>
  </si>
  <si>
    <t>27.07.2024 10:04:26</t>
  </si>
  <si>
    <t>27.07.2024 10:04:27</t>
  </si>
  <si>
    <t>27.07.2024 10:04:29</t>
  </si>
  <si>
    <t>27.07.2024 10:04:30</t>
  </si>
  <si>
    <t>27.07.2024 10:04:32</t>
  </si>
  <si>
    <t>27.07.2024 10:06:37</t>
  </si>
  <si>
    <t>27.07.2024 10:06:39</t>
  </si>
  <si>
    <t>27.07.2024 10:06:40</t>
  </si>
  <si>
    <t>27.07.2024 10:06:42</t>
  </si>
  <si>
    <t>27.07.2024 10:06:43</t>
  </si>
  <si>
    <t>27.07.2024 10:06:45</t>
  </si>
  <si>
    <t>27.07.2024 10:06:46</t>
  </si>
  <si>
    <t>27.07.2024 10:06:48</t>
  </si>
  <si>
    <t>27.07.2024 10:08:32</t>
  </si>
  <si>
    <t>27.07.2024 10:08:34</t>
  </si>
  <si>
    <t>27.07.2024 10:08:35</t>
  </si>
  <si>
    <t>27.07.2024 10:08:37</t>
  </si>
  <si>
    <t>27.07.2024 10:08:38</t>
  </si>
  <si>
    <t>27.07.2024 10:08:54</t>
  </si>
  <si>
    <t>27.07.2024 10:08:55</t>
  </si>
  <si>
    <t>27.07.2024 10:08:57</t>
  </si>
  <si>
    <t>27.07.2024 10:09:00</t>
  </si>
  <si>
    <t>27.07.2024 10:09:01</t>
  </si>
  <si>
    <t>27.07.2024 10:09:03</t>
  </si>
  <si>
    <t>27.07.2024 10:09:04</t>
  </si>
  <si>
    <t>27.07.2024 10:09:06</t>
  </si>
  <si>
    <t>27.07.2024 10:09:07</t>
  </si>
  <si>
    <t>27.07.2024 10:09:09</t>
  </si>
  <si>
    <t>27.07.2024 10:09:12</t>
  </si>
  <si>
    <t>27.07.2024 10:09:37</t>
  </si>
  <si>
    <t>27.07.2024 10:09:38</t>
  </si>
  <si>
    <t>27.07.2024 10:09:40</t>
  </si>
  <si>
    <t>27.07.2024 10:09:41</t>
  </si>
  <si>
    <t>27.07.2024 10:09:43</t>
  </si>
  <si>
    <t>27.07.2024 10:09:44</t>
  </si>
  <si>
    <t>27.07.2024 10:09:46</t>
  </si>
  <si>
    <t>27.07.2024 10:09:47</t>
  </si>
  <si>
    <t>27.07.2024 10:09:49</t>
  </si>
  <si>
    <t>27.07.2024 10:09:55</t>
  </si>
  <si>
    <t>27.07.2024 10:10:37</t>
  </si>
  <si>
    <t>27.07.2024 10:10:39</t>
  </si>
  <si>
    <t>27.07.2024 10:10:40</t>
  </si>
  <si>
    <t>27.07.2024 10:10:42</t>
  </si>
  <si>
    <t>27.07.2024 10:10:43</t>
  </si>
  <si>
    <t>27.07.2024 10:10:45</t>
  </si>
  <si>
    <t>27.07.2024 10:10:46</t>
  </si>
  <si>
    <t>27.07.2024 10:10:51</t>
  </si>
  <si>
    <t>27.07.2024 10:10:55</t>
  </si>
  <si>
    <t>27.07.2024 10:10:57</t>
  </si>
  <si>
    <t>27.07.2024 10:10:58</t>
  </si>
  <si>
    <t>27.07.2024 10:11:00</t>
  </si>
  <si>
    <t>27.07.2024 10:11:01</t>
  </si>
  <si>
    <t>27.07.2024 10:11:03</t>
  </si>
  <si>
    <t>27.07.2024 10:11:04</t>
  </si>
  <si>
    <t>27.07.2024 10:11:06</t>
  </si>
  <si>
    <t>27.07.2024 10:12:03</t>
  </si>
  <si>
    <t>27.07.2024 10:12:04</t>
  </si>
  <si>
    <t>27.07.2024 10:12:06</t>
  </si>
  <si>
    <t>27.07.2024 10:12:07</t>
  </si>
  <si>
    <t>27.07.2024 10:12:09</t>
  </si>
  <si>
    <t>27.07.2024 10:12:32</t>
  </si>
  <si>
    <t>27.07.2024 10:12:33</t>
  </si>
  <si>
    <t>27.07.2024 10:12:35</t>
  </si>
  <si>
    <t>27.07.2024 10:12:36</t>
  </si>
  <si>
    <t>27.07.2024 10:12:38</t>
  </si>
  <si>
    <t>27.07.2024 10:12:39</t>
  </si>
  <si>
    <t>27.07.2024 10:12:41</t>
  </si>
  <si>
    <t>27.07.2024 10:12:42</t>
  </si>
  <si>
    <t>27.07.2024 10:12:45</t>
  </si>
  <si>
    <t>27.07.2024 10:12:47</t>
  </si>
  <si>
    <t>27.07.2024 10:12:48</t>
  </si>
  <si>
    <t>27.07.2024 10:12:50</t>
  </si>
  <si>
    <t>27.07.2024 10:12:51</t>
  </si>
  <si>
    <t>27.07.2024 10:12:53</t>
  </si>
  <si>
    <t>27.07.2024 10:13:18</t>
  </si>
  <si>
    <t>27.07.2024 10:13:20</t>
  </si>
  <si>
    <t>27.07.2024 10:13:21</t>
  </si>
  <si>
    <t>27.07.2024 10:13:23</t>
  </si>
  <si>
    <t>27.07.2024 10:13:24</t>
  </si>
  <si>
    <t>27.07.2024 10:13:27</t>
  </si>
  <si>
    <t>27.07.2024 10:13:29</t>
  </si>
  <si>
    <t>27.07.2024 10:14:03</t>
  </si>
  <si>
    <t>27.07.2024 10:14:04</t>
  </si>
  <si>
    <t>27.07.2024 10:14:06</t>
  </si>
  <si>
    <t>27.07.2024 10:14:07</t>
  </si>
  <si>
    <t>27.07.2024 10:14:09</t>
  </si>
  <si>
    <t>27.07.2024 10:14:10</t>
  </si>
  <si>
    <t>27.07.2024 10:14:13</t>
  </si>
  <si>
    <t>27.07.2024 10:14:15</t>
  </si>
  <si>
    <t>27.07.2024 10:14:16</t>
  </si>
  <si>
    <t>27.07.2024 10:14:18</t>
  </si>
  <si>
    <t>27.07.2024 10:14:19</t>
  </si>
  <si>
    <t>27.07.2024 10:14:21</t>
  </si>
  <si>
    <t>27.07.2024 10:16:14</t>
  </si>
  <si>
    <t>27.07.2024 10:16:17</t>
  </si>
  <si>
    <t>27.07.2024 10:16:18</t>
  </si>
  <si>
    <t>27.07.2024 10:16:20</t>
  </si>
  <si>
    <t>27.07.2024 10:16:21</t>
  </si>
  <si>
    <t>27.07.2024 10:16:23</t>
  </si>
  <si>
    <t>27.07.2024 10:16:26</t>
  </si>
  <si>
    <t>27.07.2024 10:16:27</t>
  </si>
  <si>
    <t>27.07.2024 10:16:29</t>
  </si>
  <si>
    <t>27.07.2024 10:16:30</t>
  </si>
  <si>
    <t>27.07.2024 10:16:32</t>
  </si>
  <si>
    <t>27.07.2024 10:17:06</t>
  </si>
  <si>
    <t>27.07.2024 10:17:07</t>
  </si>
  <si>
    <t>27.07.2024 10:17:09</t>
  </si>
  <si>
    <t>27.07.2024 10:17:10</t>
  </si>
  <si>
    <t>27.07.2024 10:17:12</t>
  </si>
  <si>
    <t>27.07.2024 10:17:13</t>
  </si>
  <si>
    <t>27.07.2024 10:17:21</t>
  </si>
  <si>
    <t>27.07.2024 10:17:58</t>
  </si>
  <si>
    <t>27.07.2024 10:18:01</t>
  </si>
  <si>
    <t>27.07.2024 10:18:03</t>
  </si>
  <si>
    <t>27.07.2024 10:18:04</t>
  </si>
  <si>
    <t>27.07.2024 10:18:06</t>
  </si>
  <si>
    <t>27.07.2024 10:18:07</t>
  </si>
  <si>
    <t>27.07.2024 10:18:17</t>
  </si>
  <si>
    <t>27.07.2024 10:18:18</t>
  </si>
  <si>
    <t>27.07.2024 10:18:21</t>
  </si>
  <si>
    <t>27.07.2024 10:18:23</t>
  </si>
  <si>
    <t>27.07.2024 10:18:24</t>
  </si>
  <si>
    <t>27.07.2024 10:18:26</t>
  </si>
  <si>
    <t>27.07.2024 10:18:27</t>
  </si>
  <si>
    <t>27.07.2024 10:18:30</t>
  </si>
  <si>
    <t>27.07.2024 10:18:32</t>
  </si>
  <si>
    <t>27.07.2024 10:18:38</t>
  </si>
  <si>
    <t>27.07.2024 10:18:40</t>
  </si>
  <si>
    <t>27.07.2024 10:18:41</t>
  </si>
  <si>
    <t>27.07.2024 10:18:43</t>
  </si>
  <si>
    <t>27.07.2024 10:18:44</t>
  </si>
  <si>
    <t>27.07.2024 10:18:46</t>
  </si>
  <si>
    <t>27.07.2024 10:19:40</t>
  </si>
  <si>
    <t>27.07.2024 10:19:42</t>
  </si>
  <si>
    <t>27.07.2024 10:19:43</t>
  </si>
  <si>
    <t>27.07.2024 10:19:45</t>
  </si>
  <si>
    <t>27.07.2024 10:19:46</t>
  </si>
  <si>
    <t>27.07.2024 10:19:48</t>
  </si>
  <si>
    <t>27.07.2024 10:19:49</t>
  </si>
  <si>
    <t>27.07.2024 10:19:54</t>
  </si>
  <si>
    <t>27.07.2024 10:19:55</t>
  </si>
  <si>
    <t>27.07.2024 10:19:58</t>
  </si>
  <si>
    <t>27.07.2024 10:20:00</t>
  </si>
  <si>
    <t>27.07.2024 10:20:01</t>
  </si>
  <si>
    <t>27.07.2024 10:20:03</t>
  </si>
  <si>
    <t>27.07.2024 10:20:04</t>
  </si>
  <si>
    <t>27.07.2024 10:20:06</t>
  </si>
  <si>
    <t>27.07.2024 10:20:51</t>
  </si>
  <si>
    <t>27.07.2024 10:20:58</t>
  </si>
  <si>
    <t>27.07.2024 10:21:01</t>
  </si>
  <si>
    <t>27.07.2024 10:21:03</t>
  </si>
  <si>
    <t>27.07.2024 10:21:04</t>
  </si>
  <si>
    <t>27.07.2024 10:21:06</t>
  </si>
  <si>
    <t>27.07.2024 10:21:07</t>
  </si>
  <si>
    <t>27.07.2024 10:21:09</t>
  </si>
  <si>
    <t>27.07.2024 10:21:10</t>
  </si>
  <si>
    <t>27.07.2024 10:21:12</t>
  </si>
  <si>
    <t>27.07.2024 10:21:13</t>
  </si>
  <si>
    <t>27.07.2024 10:21:27</t>
  </si>
  <si>
    <t>27.07.2024 10:21:29</t>
  </si>
  <si>
    <t>27.07.2024 10:21:30</t>
  </si>
  <si>
    <t>27.07.2024 10:21:33</t>
  </si>
  <si>
    <t>27.07.2024 10:21:35</t>
  </si>
  <si>
    <t>27.07.2024 10:21:36</t>
  </si>
  <si>
    <t>27.07.2024 10:21:38</t>
  </si>
  <si>
    <t>27.07.2024 10:21:39</t>
  </si>
  <si>
    <t>27.07.2024 10:23:18</t>
  </si>
  <si>
    <t>27.07.2024 10:23:20</t>
  </si>
  <si>
    <t>27.07.2024 10:23:24</t>
  </si>
  <si>
    <t>27.07.2024 10:23:26</t>
  </si>
  <si>
    <t>27.07.2024 10:23:27</t>
  </si>
  <si>
    <t>27.07.2024 10:23:29</t>
  </si>
  <si>
    <t>27.07.2024 10:23:30</t>
  </si>
  <si>
    <t>27.07.2024 10:23:32</t>
  </si>
  <si>
    <t>27.07.2024 10:23:33</t>
  </si>
  <si>
    <t>27.07.2024 10:23:35</t>
  </si>
  <si>
    <t>27.07.2024 10:23:36</t>
  </si>
  <si>
    <t>27.07.2024 10:23:50</t>
  </si>
  <si>
    <t>27.07.2024 10:23:52</t>
  </si>
  <si>
    <t>27.07.2024 10:23:53</t>
  </si>
  <si>
    <t>27.07.2024 10:23:58</t>
  </si>
  <si>
    <t>27.07.2024 10:24:20</t>
  </si>
  <si>
    <t>27.07.2024 10:24:21</t>
  </si>
  <si>
    <t>27.07.2024 10:24:24</t>
  </si>
  <si>
    <t>27.07.2024 10:24:26</t>
  </si>
  <si>
    <t>27.07.2024 10:24:27</t>
  </si>
  <si>
    <t>27.07.2024 10:24:29</t>
  </si>
  <si>
    <t>27.07.2024 10:24:30</t>
  </si>
  <si>
    <t>27.07.2024 10:24:32</t>
  </si>
  <si>
    <t>27.07.2024 10:24:33</t>
  </si>
  <si>
    <t>27.07.2024 10:24:35</t>
  </si>
  <si>
    <t>27.07.2024 10:26:45</t>
  </si>
  <si>
    <t>27.07.2024 10:26:48</t>
  </si>
  <si>
    <t>27.07.2024 10:26:49</t>
  </si>
  <si>
    <t>27.07.2024 10:26:51</t>
  </si>
  <si>
    <t>27.07.2024 10:26:52</t>
  </si>
  <si>
    <t>27.07.2024 10:26:54</t>
  </si>
  <si>
    <t>27.07.2024 10:26:55</t>
  </si>
  <si>
    <t>27.07.2024 10:26:57</t>
  </si>
  <si>
    <t>27.07.2024 10:26:58</t>
  </si>
  <si>
    <t>27.07.2024 10:27:48</t>
  </si>
  <si>
    <t>27.07.2024 10:27:50</t>
  </si>
  <si>
    <t>27.07.2024 10:27:51</t>
  </si>
  <si>
    <t>27.07.2024 10:27:53</t>
  </si>
  <si>
    <t>27.07.2024 10:27:54</t>
  </si>
  <si>
    <t>27.07.2024 10:27:56</t>
  </si>
  <si>
    <t>27.07.2024 10:27:57</t>
  </si>
  <si>
    <t>27.07.2024 10:27:59</t>
  </si>
  <si>
    <t>27.07.2024 10:28:00</t>
  </si>
  <si>
    <t>27.07.2024 10:28:02</t>
  </si>
  <si>
    <t>27.07.2024 10:28:03</t>
  </si>
  <si>
    <t>27.07.2024 10:29:06</t>
  </si>
  <si>
    <t>27.07.2024 10:29:07</t>
  </si>
  <si>
    <t>27.07.2024 10:29:09</t>
  </si>
  <si>
    <t>27.07.2024 10:29:10</t>
  </si>
  <si>
    <t>27.07.2024 10:29:13</t>
  </si>
  <si>
    <t>27.07.2024 10:29:15</t>
  </si>
  <si>
    <t>27.07.2024 10:29:16</t>
  </si>
  <si>
    <t>27.07.2024 10:29:18</t>
  </si>
  <si>
    <t>27.07.2024 10:29:19</t>
  </si>
  <si>
    <t>27.07.2024 10:29:21</t>
  </si>
  <si>
    <t>27.07.2024 10:29:22</t>
  </si>
  <si>
    <t>27.07.2024 10:29:24</t>
  </si>
  <si>
    <t>27.07.2024 10:29:30</t>
  </si>
  <si>
    <t>27.07.2024 10:29:46</t>
  </si>
  <si>
    <t>27.07.2024 10:29:47</t>
  </si>
  <si>
    <t>27.07.2024 10:29:49</t>
  </si>
  <si>
    <t>27.07.2024 10:29:50</t>
  </si>
  <si>
    <t>27.07.2024 10:29:52</t>
  </si>
  <si>
    <t>27.07.2024 10:29:53</t>
  </si>
  <si>
    <t>27.07.2024 10:29:55</t>
  </si>
  <si>
    <t>27.07.2024 10:30:17</t>
  </si>
  <si>
    <t>27.07.2024 10:30:18</t>
  </si>
  <si>
    <t>27.07.2024 10:30:20</t>
  </si>
  <si>
    <t>27.07.2024 10:30:21</t>
  </si>
  <si>
    <t>27.07.2024 10:30:23</t>
  </si>
  <si>
    <t>27.07.2024 10:30:24</t>
  </si>
  <si>
    <t>27.07.2024 10:32:17</t>
  </si>
  <si>
    <t>27.07.2024 10:32:18</t>
  </si>
  <si>
    <t>27.07.2024 10:32:20</t>
  </si>
  <si>
    <t>27.07.2024 10:32:21</t>
  </si>
  <si>
    <t>27.07.2024 10:32:23</t>
  </si>
  <si>
    <t>27.07.2024 10:32:26</t>
  </si>
  <si>
    <t>27.07.2024 10:32:40</t>
  </si>
  <si>
    <t>27.07.2024 10:32:41</t>
  </si>
  <si>
    <t>27.07.2024 10:32:43</t>
  </si>
  <si>
    <t>27.07.2024 10:32:44</t>
  </si>
  <si>
    <t>27.07.2024 10:32:46</t>
  </si>
  <si>
    <t>27.07.2024 10:32:58</t>
  </si>
  <si>
    <t>27.07.2024 10:33:00</t>
  </si>
  <si>
    <t>27.07.2024 10:33:01</t>
  </si>
  <si>
    <t>27.07.2024 10:33:03</t>
  </si>
  <si>
    <t>27.07.2024 10:33:04</t>
  </si>
  <si>
    <t>27.07.2024 10:35:07</t>
  </si>
  <si>
    <t>27.07.2024 10:35:48</t>
  </si>
  <si>
    <t>27.07.2024 10:35:49</t>
  </si>
  <si>
    <t>27.07.2024 10:35:51</t>
  </si>
  <si>
    <t>27.07.2024 10:35:52</t>
  </si>
  <si>
    <t>27.07.2024 10:35:54</t>
  </si>
  <si>
    <t>27.07.2024 10:35:55</t>
  </si>
  <si>
    <t>27.07.2024 10:35:57</t>
  </si>
  <si>
    <t>27.07.2024 10:35:58</t>
  </si>
  <si>
    <t>27.07.2024 10:37:46</t>
  </si>
  <si>
    <t>27.07.2024 10:37:48</t>
  </si>
  <si>
    <t>27.07.2024 10:37:49</t>
  </si>
  <si>
    <t>27.07.2024 10:37:51</t>
  </si>
  <si>
    <t>27.07.2024 10:37:52</t>
  </si>
  <si>
    <t>27.07.2024 10:38:06</t>
  </si>
  <si>
    <t>27.07.2024 10:38:07</t>
  </si>
  <si>
    <t>27.07.2024 10:38:09</t>
  </si>
  <si>
    <t>27.07.2024 10:38:10</t>
  </si>
  <si>
    <t>27.07.2024 10:38:12</t>
  </si>
  <si>
    <t>27.07.2024 10:38:13</t>
  </si>
  <si>
    <t>27.07.2024 10:38:16</t>
  </si>
  <si>
    <t>27.07.2024 10:38:18</t>
  </si>
  <si>
    <t>27.07.2024 10:38:27</t>
  </si>
  <si>
    <t>27.07.2024 10:38:29</t>
  </si>
  <si>
    <t>27.07.2024 10:38:30</t>
  </si>
  <si>
    <t>27.07.2024 10:38:32</t>
  </si>
  <si>
    <t>27.07.2024 10:38:33</t>
  </si>
  <si>
    <t>27.07.2024 10:38:35</t>
  </si>
  <si>
    <t>27.07.2024 10:38:36</t>
  </si>
  <si>
    <t>27.07.2024 10:40:12</t>
  </si>
  <si>
    <t>27.07.2024 10:40:14</t>
  </si>
  <si>
    <t>27.07.2024 10:40:15</t>
  </si>
  <si>
    <t>27.07.2024 10:40:17</t>
  </si>
  <si>
    <t>27.07.2024 10:40:18</t>
  </si>
  <si>
    <t>27.07.2024 10:40:20</t>
  </si>
  <si>
    <t>27.07.2024 10:40:21</t>
  </si>
  <si>
    <t>27.07.2024 10:40:23</t>
  </si>
  <si>
    <t>27.07.2024 10:40:55</t>
  </si>
  <si>
    <t>27.07.2024 10:40:57</t>
  </si>
  <si>
    <t>27.07.2024 10:40:58</t>
  </si>
  <si>
    <t>27.07.2024 10:41:12</t>
  </si>
  <si>
    <t>27.07.2024 10:41:15</t>
  </si>
  <si>
    <t>27.07.2024 10:41:17</t>
  </si>
  <si>
    <t>27.07.2024 10:41:18</t>
  </si>
  <si>
    <t>27.07.2024 10:41:20</t>
  </si>
  <si>
    <t>27.07.2024 10:41:21</t>
  </si>
  <si>
    <t>27.07.2024 10:41:23</t>
  </si>
  <si>
    <t>27.07.2024 10:41:24</t>
  </si>
  <si>
    <t>27.07.2024 10:41:26</t>
  </si>
  <si>
    <t>27.07.2024 10:41:27</t>
  </si>
  <si>
    <t>27.07.2024 10:41:29</t>
  </si>
  <si>
    <t>27.07.2024 10:41:30</t>
  </si>
  <si>
    <t>27.07.2024 10:41:32</t>
  </si>
  <si>
    <t>27.07.2024 10:41:33</t>
  </si>
  <si>
    <t>27.07.2024 10:41:35</t>
  </si>
  <si>
    <t>27.07.2024 10:41:36</t>
  </si>
  <si>
    <t>27.07.2024 10:41:38</t>
  </si>
  <si>
    <t>27.07.2024 10:42:35</t>
  </si>
  <si>
    <t>27.07.2024 10:42:37</t>
  </si>
  <si>
    <t>27.07.2024 10:42:38</t>
  </si>
  <si>
    <t>27.07.2024 10:42:40</t>
  </si>
  <si>
    <t>27.07.2024 10:42:41</t>
  </si>
  <si>
    <t>27.07.2024 10:42:43</t>
  </si>
  <si>
    <t>27.07.2024 10:42:44</t>
  </si>
  <si>
    <t>27.07.2024 10:42:46</t>
  </si>
  <si>
    <t>27.07.2024 10:42:47</t>
  </si>
  <si>
    <t>27.07.2024 10:44:17</t>
  </si>
  <si>
    <t>27.07.2024 10:44:18</t>
  </si>
  <si>
    <t>27.07.2024 10:44:20</t>
  </si>
  <si>
    <t>27.07.2024 10:44:21</t>
  </si>
  <si>
    <t>27.07.2024 10:44:23</t>
  </si>
  <si>
    <t>27.07.2024 10:44:24</t>
  </si>
  <si>
    <t>27.07.2024 10:44:26</t>
  </si>
  <si>
    <t>27.07.2024 10:45:25</t>
  </si>
  <si>
    <t>27.07.2024 10:45:26</t>
  </si>
  <si>
    <t>27.07.2024 10:45:28</t>
  </si>
  <si>
    <t>27.07.2024 10:45:29</t>
  </si>
  <si>
    <t>27.07.2024 10:45:31</t>
  </si>
  <si>
    <t>27.07.2024 10:46:46</t>
  </si>
  <si>
    <t>27.07.2024 10:46:49</t>
  </si>
  <si>
    <t>27.07.2024 10:46:51</t>
  </si>
  <si>
    <t>27.07.2024 10:46:52</t>
  </si>
  <si>
    <t>27.07.2024 10:46:54</t>
  </si>
  <si>
    <t>27.07.2024 10:46:55</t>
  </si>
  <si>
    <t>27.07.2024 10:46:57</t>
  </si>
  <si>
    <t>27.07.2024 10:47:08</t>
  </si>
  <si>
    <t>27.07.2024 10:47:09</t>
  </si>
  <si>
    <t>27.07.2024 10:47:11</t>
  </si>
  <si>
    <t>27.07.2024 10:47:12</t>
  </si>
  <si>
    <t>27.07.2024 10:47:14</t>
  </si>
  <si>
    <t>27.07.2024 10:47:15</t>
  </si>
  <si>
    <t>27.07.2024 10:47:17</t>
  </si>
  <si>
    <t>27.07.2024 10:47:18</t>
  </si>
  <si>
    <t>27.07.2024 10:47:20</t>
  </si>
  <si>
    <t>27.07.2024 10:47:21</t>
  </si>
  <si>
    <t>27.07.2024 10:48:00</t>
  </si>
  <si>
    <t>27.07.2024 10:48:01</t>
  </si>
  <si>
    <t>27.07.2024 10:48:03</t>
  </si>
  <si>
    <t>27.07.2024 10:48:04</t>
  </si>
  <si>
    <t>27.07.2024 10:48:06</t>
  </si>
  <si>
    <t>27.07.2024 10:48:09</t>
  </si>
  <si>
    <t>27.07.2024 10:48:18</t>
  </si>
  <si>
    <t>27.07.2024 10:48:21</t>
  </si>
  <si>
    <t>27.07.2024 10:48:23</t>
  </si>
  <si>
    <t>27.07.2024 10:48:24</t>
  </si>
  <si>
    <t>27.07.2024 10:48:26</t>
  </si>
  <si>
    <t>27.07.2024 10:48:27</t>
  </si>
  <si>
    <t>27.07.2024 10:48:29</t>
  </si>
  <si>
    <t>27.07.2024 10:48:30</t>
  </si>
  <si>
    <t>27.07.2024 10:48:32</t>
  </si>
  <si>
    <t>27.07.2024 10:48:33</t>
  </si>
  <si>
    <t>27.07.2024 10:48:35</t>
  </si>
  <si>
    <t>27.07.2024 10:48:36</t>
  </si>
  <si>
    <t>27.07.2024 10:48:42</t>
  </si>
  <si>
    <t>27.07.2024 10:48:44</t>
  </si>
  <si>
    <t>27.07.2024 10:48:45</t>
  </si>
  <si>
    <t>27.07.2024 10:48:47</t>
  </si>
  <si>
    <t>27.07.2024 10:48:48</t>
  </si>
  <si>
    <t>27.07.2024 10:48:50</t>
  </si>
  <si>
    <t>27.07.2024 10:48:51</t>
  </si>
  <si>
    <t>27.07.2024 10:50:21</t>
  </si>
  <si>
    <t>27.07.2024 10:50:23</t>
  </si>
  <si>
    <t>27.07.2024 10:50:24</t>
  </si>
  <si>
    <t>27.07.2024 10:50:26</t>
  </si>
  <si>
    <t>27.07.2024 10:50:27</t>
  </si>
  <si>
    <t>27.07.2024 10:50:29</t>
  </si>
  <si>
    <t>27.07.2024 10:50:49</t>
  </si>
  <si>
    <t>27.07.2024 10:50:51</t>
  </si>
  <si>
    <t>27.07.2024 10:50:52</t>
  </si>
  <si>
    <t>27.07.2024 10:50:54</t>
  </si>
  <si>
    <t>27.07.2024 10:50:55</t>
  </si>
  <si>
    <t>27.07.2024 10:50:57</t>
  </si>
  <si>
    <t>27.07.2024 10:50:58</t>
  </si>
  <si>
    <t>27.07.2024 10:51:00</t>
  </si>
  <si>
    <t>27.07.2024 10:51:04</t>
  </si>
  <si>
    <t>27.07.2024 10:51:07</t>
  </si>
  <si>
    <t>27.07.2024 10:51:09</t>
  </si>
  <si>
    <t>27.07.2024 10:51:10</t>
  </si>
  <si>
    <t>27.07.2024 10:51:12</t>
  </si>
  <si>
    <t>27.07.2024 10:51:13</t>
  </si>
  <si>
    <t>27.07.2024 10:51:15</t>
  </si>
  <si>
    <t>27.07.2024 10:51:49</t>
  </si>
  <si>
    <t>27.07.2024 10:51:50</t>
  </si>
  <si>
    <t>27.07.2024 10:51:52</t>
  </si>
  <si>
    <t>27.07.2024 10:51:53</t>
  </si>
  <si>
    <t>27.07.2024 10:51:55</t>
  </si>
  <si>
    <t>27.07.2024 10:52:42</t>
  </si>
  <si>
    <t>27.07.2024 10:52:43</t>
  </si>
  <si>
    <t>27.07.2024 10:52:45</t>
  </si>
  <si>
    <t>27.07.2024 10:52:46</t>
  </si>
  <si>
    <t>27.07.2024 10:52:48</t>
  </si>
  <si>
    <t>27.07.2024 10:52:49</t>
  </si>
  <si>
    <t>27.07.2024 10:52:51</t>
  </si>
  <si>
    <t>27.07.2024 10:52:52</t>
  </si>
  <si>
    <t>27.07.2024 10:53:07</t>
  </si>
  <si>
    <t>27.07.2024 10:53:09</t>
  </si>
  <si>
    <t>27.07.2024 10:53:10</t>
  </si>
  <si>
    <t>27.07.2024 10:53:12</t>
  </si>
  <si>
    <t>27.07.2024 10:53:13</t>
  </si>
  <si>
    <t>27.07.2024 10:53:15</t>
  </si>
  <si>
    <t>27.07.2024 10:54:12</t>
  </si>
  <si>
    <t>27.07.2024 10:54:14</t>
  </si>
  <si>
    <t>27.07.2024 10:54:15</t>
  </si>
  <si>
    <t>27.07.2024 10:54:17</t>
  </si>
  <si>
    <t>27.07.2024 10:54:18</t>
  </si>
  <si>
    <t>27.07.2024 10:54:20</t>
  </si>
  <si>
    <t>27.07.2024 10:54:23</t>
  </si>
  <si>
    <t>27.07.2024 10:55:06</t>
  </si>
  <si>
    <t>27.07.2024 10:55:07</t>
  </si>
  <si>
    <t>27.07.2024 10:55:09</t>
  </si>
  <si>
    <t>27.07.2024 10:55:10</t>
  </si>
  <si>
    <t>27.07.2024 10:55:12</t>
  </si>
  <si>
    <t>27.07.2024 10:55:13</t>
  </si>
  <si>
    <t>27.07.2024 10:55:15</t>
  </si>
  <si>
    <t>27.07.2024 10:55:16</t>
  </si>
  <si>
    <t>27.07.2024 10:55:18</t>
  </si>
  <si>
    <t>27.07.2024 10:55:19</t>
  </si>
  <si>
    <t>27.07.2024 10:55:21</t>
  </si>
  <si>
    <t>27.07.2024 10:56:57</t>
  </si>
  <si>
    <t>27.07.2024 10:56:59</t>
  </si>
  <si>
    <t>27.07.2024 10:57:00</t>
  </si>
  <si>
    <t>27.07.2024 10:57:02</t>
  </si>
  <si>
    <t>27.07.2024 10:57:03</t>
  </si>
  <si>
    <t>27.07.2024 10:57:05</t>
  </si>
  <si>
    <t>27.07.2024 10:57:06</t>
  </si>
  <si>
    <t>27.07.2024 10:58:50</t>
  </si>
  <si>
    <t>27.07.2024 10:58:51</t>
  </si>
  <si>
    <t>27.07.2024 10:58:53</t>
  </si>
  <si>
    <t>27.07.2024 10:58:54</t>
  </si>
  <si>
    <t>27.07.2024 10:58:56</t>
  </si>
  <si>
    <t>27.07.2024 10:58:57</t>
  </si>
  <si>
    <t>27.07.2024 10:59:06</t>
  </si>
  <si>
    <t>27.07.2024 10:59:14</t>
  </si>
  <si>
    <t>27.07.2024 10:59:15</t>
  </si>
  <si>
    <t>27.07.2024 10:59:17</t>
  </si>
  <si>
    <t>27.07.2024 10:59:18</t>
  </si>
  <si>
    <t>27.07.2024 10:59:20</t>
  </si>
  <si>
    <t>27.07.2024 10:59:21</t>
  </si>
  <si>
    <t>27.07.2024 11:00:07</t>
  </si>
  <si>
    <t>27.07.2024 11:00:12</t>
  </si>
  <si>
    <t>27.07.2024 11:00:15</t>
  </si>
  <si>
    <t>27.07.2024 11:00:16</t>
  </si>
  <si>
    <t>27.07.2024 11:00:18</t>
  </si>
  <si>
    <t>27.07.2024 11:00:19</t>
  </si>
  <si>
    <t>27.07.2024 11:00:21</t>
  </si>
  <si>
    <t>27.07.2024 11:00:22</t>
  </si>
  <si>
    <t>27.07.2024 11:00:24</t>
  </si>
  <si>
    <t>27.07.2024 11:00:25</t>
  </si>
  <si>
    <t>27.07.2024 11:00:27</t>
  </si>
  <si>
    <t>27.07.2024 11:00:38</t>
  </si>
  <si>
    <t>27.07.2024 11:00:39</t>
  </si>
  <si>
    <t>27.07.2024 11:00:41</t>
  </si>
  <si>
    <t>27.07.2024 11:00:42</t>
  </si>
  <si>
    <t>27.07.2024 11:00:44</t>
  </si>
  <si>
    <t>27.07.2024 11:00:45</t>
  </si>
  <si>
    <t>27.07.2024 11:00:47</t>
  </si>
  <si>
    <t>27.07.2024 11:00:56</t>
  </si>
  <si>
    <t>27.07.2024 11:00:57</t>
  </si>
  <si>
    <t>27.07.2024 11:00:59</t>
  </si>
  <si>
    <t>27.07.2024 11:01:00</t>
  </si>
  <si>
    <t>27.07.2024 11:01:02</t>
  </si>
  <si>
    <t>27.07.2024 11:01:04</t>
  </si>
  <si>
    <t>27.07.2024 11:01:05</t>
  </si>
  <si>
    <t>27.07.2024 11:01:07</t>
  </si>
  <si>
    <t>27.07.2024 11:01:08</t>
  </si>
  <si>
    <t>27.07.2024 11:01:10</t>
  </si>
  <si>
    <t>27.07.2024 11:02:42</t>
  </si>
  <si>
    <t>27.07.2024 11:02:43</t>
  </si>
  <si>
    <t>27.07.2024 11:02:45</t>
  </si>
  <si>
    <t>27.07.2024 11:02:46</t>
  </si>
  <si>
    <t>27.07.2024 11:02:48</t>
  </si>
  <si>
    <t>27.07.2024 11:02:49</t>
  </si>
  <si>
    <t>27.07.2024 11:02:51</t>
  </si>
  <si>
    <t>27.07.2024 11:02:52</t>
  </si>
  <si>
    <t>27.07.2024 11:02:54</t>
  </si>
  <si>
    <t>27.07.2024 11:02:55</t>
  </si>
  <si>
    <t>27.07.2024 11:02:57</t>
  </si>
  <si>
    <t>27.07.2024 11:02:58</t>
  </si>
  <si>
    <t>27.07.2024 11:03:22</t>
  </si>
  <si>
    <t>27.07.2024 11:03:23</t>
  </si>
  <si>
    <t>27.07.2024 11:03:25</t>
  </si>
  <si>
    <t>27.07.2024 11:03:26</t>
  </si>
  <si>
    <t>27.07.2024 11:03:28</t>
  </si>
  <si>
    <t>27.07.2024 11:07:21</t>
  </si>
  <si>
    <t>27.07.2024 11:07:23</t>
  </si>
  <si>
    <t>27.07.2024 11:07:24</t>
  </si>
  <si>
    <t>27.07.2024 11:07:26</t>
  </si>
  <si>
    <t>27.07.2024 11:08:09</t>
  </si>
  <si>
    <t>27.07.2024 11:08:10</t>
  </si>
  <si>
    <t>27.07.2024 11:08:12</t>
  </si>
  <si>
    <t>27.07.2024 11:08:13</t>
  </si>
  <si>
    <t>27.07.2024 11:08:15</t>
  </si>
  <si>
    <t>27.07.2024 11:08:16</t>
  </si>
  <si>
    <t>27.07.2024 11:08:48</t>
  </si>
  <si>
    <t>27.07.2024 11:08:52</t>
  </si>
  <si>
    <t>27.07.2024 11:08:54</t>
  </si>
  <si>
    <t>27.07.2024 11:08:55</t>
  </si>
  <si>
    <t>27.07.2024 11:08:57</t>
  </si>
  <si>
    <t>27.07.2024 11:08:58</t>
  </si>
  <si>
    <t>27.07.2024 11:09:00</t>
  </si>
  <si>
    <t>27.07.2024 11:09:29</t>
  </si>
  <si>
    <t>27.07.2024 11:09:31</t>
  </si>
  <si>
    <t>27.07.2024 11:09:32</t>
  </si>
  <si>
    <t>27.07.2024 11:09:34</t>
  </si>
  <si>
    <t>27.07.2024 11:09:35</t>
  </si>
  <si>
    <t>27.07.2024 11:09:37</t>
  </si>
  <si>
    <t>27.07.2024 11:09:38</t>
  </si>
  <si>
    <t>27.07.2024 11:09:40</t>
  </si>
  <si>
    <t>27.07.2024 11:09:41</t>
  </si>
  <si>
    <t>27.07.2024 11:09:44</t>
  </si>
  <si>
    <t>27.07.2024 11:09:46</t>
  </si>
  <si>
    <t>27.07.2024 11:09:49</t>
  </si>
  <si>
    <t>27.07.2024 11:11:03</t>
  </si>
  <si>
    <t>27.07.2024 11:11:04</t>
  </si>
  <si>
    <t>27.07.2024 11:11:06</t>
  </si>
  <si>
    <t>27.07.2024 11:11:07</t>
  </si>
  <si>
    <t>27.07.2024 11:11:09</t>
  </si>
  <si>
    <t>27.07.2024 11:11:10</t>
  </si>
  <si>
    <t>27.07.2024 11:11:52</t>
  </si>
  <si>
    <t>27.07.2024 11:11:54</t>
  </si>
  <si>
    <t>27.07.2024 11:11:55</t>
  </si>
  <si>
    <t>27.07.2024 11:11:57</t>
  </si>
  <si>
    <t>27.07.2024 11:11:58</t>
  </si>
  <si>
    <t>27.07.2024 11:12:00</t>
  </si>
  <si>
    <t>27.07.2024 11:12:01</t>
  </si>
  <si>
    <t>27.07.2024 11:12:04</t>
  </si>
  <si>
    <t>27.07.2024 11:12:06</t>
  </si>
  <si>
    <t>27.07.2024 11:12:07</t>
  </si>
  <si>
    <t>27.07.2024 11:14:06</t>
  </si>
  <si>
    <t>27.07.2024 11:14:09</t>
  </si>
  <si>
    <t>27.07.2024 11:14:10</t>
  </si>
  <si>
    <t>27.07.2024 11:14:12</t>
  </si>
  <si>
    <t>27.07.2024 11:14:23</t>
  </si>
  <si>
    <t>27.07.2024 11:14:24</t>
  </si>
  <si>
    <t>27.07.2024 11:14:26</t>
  </si>
  <si>
    <t>27.07.2024 11:14:27</t>
  </si>
  <si>
    <t>27.07.2024 11:14:29</t>
  </si>
  <si>
    <t>27.07.2024 11:14:30</t>
  </si>
  <si>
    <t>27.07.2024 11:14:46</t>
  </si>
  <si>
    <t>27.07.2024 11:14:47</t>
  </si>
  <si>
    <t>27.07.2024 11:14:49</t>
  </si>
  <si>
    <t>27.07.2024 11:14:50</t>
  </si>
  <si>
    <t>27.07.2024 11:14:52</t>
  </si>
  <si>
    <t>27.07.2024 11:14:53</t>
  </si>
  <si>
    <t>27.07.2024 11:14:55</t>
  </si>
  <si>
    <t>27.07.2024 11:14:58</t>
  </si>
  <si>
    <t>27.07.2024 11:15:00</t>
  </si>
  <si>
    <t>27.07.2024 11:15:51</t>
  </si>
  <si>
    <t>27.07.2024 11:15:53</t>
  </si>
  <si>
    <t>27.07.2024 11:15:54</t>
  </si>
  <si>
    <t>27.07.2024 11:15:56</t>
  </si>
  <si>
    <t>27.07.2024 11:15:57</t>
  </si>
  <si>
    <t>27.07.2024 11:15:59</t>
  </si>
  <si>
    <t>27.07.2024 11:16:00</t>
  </si>
  <si>
    <t>27.07.2024 11:16:56</t>
  </si>
  <si>
    <t>27.07.2024 11:16:58</t>
  </si>
  <si>
    <t>27.07.2024 11:16:59</t>
  </si>
  <si>
    <t>27.07.2024 11:17:01</t>
  </si>
  <si>
    <t>27.07.2024 11:17:02</t>
  </si>
  <si>
    <t>27.07.2024 11:17:04</t>
  </si>
  <si>
    <t>27.07.2024 11:17:05</t>
  </si>
  <si>
    <t>27.07.2024 11:17:07</t>
  </si>
  <si>
    <t>27.07.2024 11:17:08</t>
  </si>
  <si>
    <t>27.07.2024 11:17:10</t>
  </si>
  <si>
    <t>27.07.2024 11:17:11</t>
  </si>
  <si>
    <t>27.07.2024 11:17:17</t>
  </si>
  <si>
    <t>27.07.2024 11:17:19</t>
  </si>
  <si>
    <t>27.07.2024 11:17:20</t>
  </si>
  <si>
    <t>27.07.2024 11:17:22</t>
  </si>
  <si>
    <t>27.07.2024 11:17:23</t>
  </si>
  <si>
    <t>27.07.2024 11:17:25</t>
  </si>
  <si>
    <t>27.07.2024 11:17:26</t>
  </si>
  <si>
    <t>27.07.2024 11:17:28</t>
  </si>
  <si>
    <t>27.07.2024 11:17:29</t>
  </si>
  <si>
    <t>27.07.2024 11:17:31</t>
  </si>
  <si>
    <t>27.07.2024 11:19:15</t>
  </si>
  <si>
    <t>27.07.2024 11:19:17</t>
  </si>
  <si>
    <t>27.07.2024 11:19:18</t>
  </si>
  <si>
    <t>27.07.2024 11:19:20</t>
  </si>
  <si>
    <t>27.07.2024 11:19:21</t>
  </si>
  <si>
    <t>27.07.2024 11:19:23</t>
  </si>
  <si>
    <t>27.07.2024 11:19:24</t>
  </si>
  <si>
    <t>27.07.2024 11:20:29</t>
  </si>
  <si>
    <t>27.07.2024 11:20:31</t>
  </si>
  <si>
    <t>27.07.2024 11:20:32</t>
  </si>
  <si>
    <t>27.07.2024 11:20:34</t>
  </si>
  <si>
    <t>27.07.2024 11:20:35</t>
  </si>
  <si>
    <t>27.07.2024 11:20:37</t>
  </si>
  <si>
    <t>27.07.2024 11:20:38</t>
  </si>
  <si>
    <t>27.07.2024 11:20:40</t>
  </si>
  <si>
    <t>27.07.2024 11:20:57</t>
  </si>
  <si>
    <t>27.07.2024 11:20:58</t>
  </si>
  <si>
    <t>27.07.2024 11:21:00</t>
  </si>
  <si>
    <t>27.07.2024 11:21:01</t>
  </si>
  <si>
    <t>27.07.2024 11:21:03</t>
  </si>
  <si>
    <t>27.07.2024 11:21:06</t>
  </si>
  <si>
    <t>27.07.2024 11:21:07</t>
  </si>
  <si>
    <t>27.07.2024 11:21:49</t>
  </si>
  <si>
    <t>27.07.2024 11:21:51</t>
  </si>
  <si>
    <t>27.07.2024 11:21:54</t>
  </si>
  <si>
    <t>27.07.2024 11:21:56</t>
  </si>
  <si>
    <t>27.07.2024 11:21:57</t>
  </si>
  <si>
    <t>27.07.2024 11:21:59</t>
  </si>
  <si>
    <t>27.07.2024 11:22:00</t>
  </si>
  <si>
    <t>27.07.2024 11:22:02</t>
  </si>
  <si>
    <t>27.07.2024 11:22:03</t>
  </si>
  <si>
    <t>27.07.2024 11:22:05</t>
  </si>
  <si>
    <t>27.07.2024 11:22:06</t>
  </si>
  <si>
    <t>27.07.2024 11:22:08</t>
  </si>
  <si>
    <t>27.07.2024 11:22:42</t>
  </si>
  <si>
    <t>27.07.2024 11:22:43</t>
  </si>
  <si>
    <t>27.07.2024 11:22:45</t>
  </si>
  <si>
    <t>27.07.2024 11:22:46</t>
  </si>
  <si>
    <t>27.07.2024 11:22:48</t>
  </si>
  <si>
    <t>27.07.2024 11:22:49</t>
  </si>
  <si>
    <t>27.07.2024 11:22:51</t>
  </si>
  <si>
    <t>27.07.2024 11:24:28</t>
  </si>
  <si>
    <t>27.07.2024 11:24:29</t>
  </si>
  <si>
    <t>27.07.2024 11:24:31</t>
  </si>
  <si>
    <t>27.07.2024 11:24:32</t>
  </si>
  <si>
    <t>27.07.2024 11:24:34</t>
  </si>
  <si>
    <t>27.07.2024 11:24:35</t>
  </si>
  <si>
    <t>27.07.2024 11:24:38</t>
  </si>
  <si>
    <t>27.07.2024 11:24:54</t>
  </si>
  <si>
    <t>27.07.2024 11:25:00</t>
  </si>
  <si>
    <t>27.07.2024 11:25:03</t>
  </si>
  <si>
    <t>27.07.2024 11:25:04</t>
  </si>
  <si>
    <t>27.07.2024 11:25:06</t>
  </si>
  <si>
    <t>27.07.2024 11:25:07</t>
  </si>
  <si>
    <t>27.07.2024 11:25:09</t>
  </si>
  <si>
    <t>27.07.2024 11:25:10</t>
  </si>
  <si>
    <t>27.07.2024 11:25:13</t>
  </si>
  <si>
    <t>27.07.2024 11:25:15</t>
  </si>
  <si>
    <t>27.07.2024 11:25:18</t>
  </si>
  <si>
    <t>27.07.2024 11:25:19</t>
  </si>
  <si>
    <t>27.07.2024 11:25:21</t>
  </si>
  <si>
    <t>27.07.2024 11:25:22</t>
  </si>
  <si>
    <t>27.07.2024 11:25:24</t>
  </si>
  <si>
    <t>27.07.2024 11:25:25</t>
  </si>
  <si>
    <t>27.07.2024 11:25:27</t>
  </si>
  <si>
    <t>27.07.2024 11:25:28</t>
  </si>
  <si>
    <t>27.07.2024 11:25:30</t>
  </si>
  <si>
    <t>27.07.2024 11:26:15</t>
  </si>
  <si>
    <t>27.07.2024 11:26:17</t>
  </si>
  <si>
    <t>27.07.2024 11:26:20</t>
  </si>
  <si>
    <t>27.07.2024 11:26:21</t>
  </si>
  <si>
    <t>27.07.2024 11:27:42</t>
  </si>
  <si>
    <t>27.07.2024 11:27:43</t>
  </si>
  <si>
    <t>27.07.2024 11:27:45</t>
  </si>
  <si>
    <t>27.07.2024 11:27:46</t>
  </si>
  <si>
    <t>27.07.2024 11:27:48</t>
  </si>
  <si>
    <t>27.07.2024 11:27:49</t>
  </si>
  <si>
    <t>27.07.2024 11:27:51</t>
  </si>
  <si>
    <t>27.07.2024 11:28:01</t>
  </si>
  <si>
    <t>27.07.2024 11:28:03</t>
  </si>
  <si>
    <t>27.07.2024 11:28:04</t>
  </si>
  <si>
    <t>27.07.2024 11:28:07</t>
  </si>
  <si>
    <t>27.07.2024 11:28:40</t>
  </si>
  <si>
    <t>27.07.2024 11:28:41</t>
  </si>
  <si>
    <t>27.07.2024 11:28:43</t>
  </si>
  <si>
    <t>27.07.2024 11:28:44</t>
  </si>
  <si>
    <t>27.07.2024 11:28:46</t>
  </si>
  <si>
    <t>27.07.2024 11:28:47</t>
  </si>
  <si>
    <t>27.07.2024 11:28:49</t>
  </si>
  <si>
    <t>27.07.2024 11:30:21</t>
  </si>
  <si>
    <t>27.07.2024 11:30:26</t>
  </si>
  <si>
    <t>27.07.2024 11:30:27</t>
  </si>
  <si>
    <t>27.07.2024 11:30:29</t>
  </si>
  <si>
    <t>27.07.2024 11:30:30</t>
  </si>
  <si>
    <t>27.07.2024 11:30:32</t>
  </si>
  <si>
    <t>27.07.2024 11:30:33</t>
  </si>
  <si>
    <t>27.07.2024 11:30:35</t>
  </si>
  <si>
    <t>27.07.2024 11:30:36</t>
  </si>
  <si>
    <t>27.07.2024 11:30:38</t>
  </si>
  <si>
    <t>27.07.2024 11:30:39</t>
  </si>
  <si>
    <t>27.07.2024 11:30:41</t>
  </si>
  <si>
    <t>27.07.2024 11:30:42</t>
  </si>
  <si>
    <t>27.07.2024 11:30:44</t>
  </si>
  <si>
    <t>27.07.2024 11:30:45</t>
  </si>
  <si>
    <t>27.07.2024 11:30:47</t>
  </si>
  <si>
    <t>27.07.2024 11:30:48</t>
  </si>
  <si>
    <t>27.07.2024 11:30:53</t>
  </si>
  <si>
    <t>27.07.2024 11:30:54</t>
  </si>
  <si>
    <t>27.07.2024 11:30:56</t>
  </si>
  <si>
    <t>27.07.2024 11:30:57</t>
  </si>
  <si>
    <t>27.07.2024 11:30:59</t>
  </si>
  <si>
    <t>27.07.2024 11:31:00</t>
  </si>
  <si>
    <t>27.07.2024 11:31:02</t>
  </si>
  <si>
    <t>27.07.2024 11:32:23</t>
  </si>
  <si>
    <t>27.07.2024 11:32:24</t>
  </si>
  <si>
    <t>27.07.2024 11:32:26</t>
  </si>
  <si>
    <t>27.07.2024 11:32:27</t>
  </si>
  <si>
    <t>27.07.2024 11:32:29</t>
  </si>
  <si>
    <t>27.07.2024 11:32:30</t>
  </si>
  <si>
    <t>27.07.2024 11:32:34</t>
  </si>
  <si>
    <t>27.07.2024 11:32:54</t>
  </si>
  <si>
    <t>27.07.2024 11:32:55</t>
  </si>
  <si>
    <t>27.07.2024 11:32:57</t>
  </si>
  <si>
    <t>27.07.2024 11:32:58</t>
  </si>
  <si>
    <t>27.07.2024 11:33:00</t>
  </si>
  <si>
    <t>27.07.2024 11:33:01</t>
  </si>
  <si>
    <t>27.07.2024 11:33:11</t>
  </si>
  <si>
    <t>27.07.2024 11:33:12</t>
  </si>
  <si>
    <t>27.07.2024 11:33:14</t>
  </si>
  <si>
    <t>27.07.2024 11:33:15</t>
  </si>
  <si>
    <t>27.07.2024 11:33:16</t>
  </si>
  <si>
    <t>27.07.2024 11:33:18</t>
  </si>
  <si>
    <t>27.07.2024 11:33:20</t>
  </si>
  <si>
    <t>27.07.2024 11:33:21</t>
  </si>
  <si>
    <t>27.07.2024 11:33:23</t>
  </si>
  <si>
    <t>27.07.2024 11:33:57</t>
  </si>
  <si>
    <t>27.07.2024 11:33:58</t>
  </si>
  <si>
    <t>27.07.2024 11:34:00</t>
  </si>
  <si>
    <t>27.07.2024 11:34:01</t>
  </si>
  <si>
    <t>27.07.2024 11:34:03</t>
  </si>
  <si>
    <t>27.07.2024 11:34:04</t>
  </si>
  <si>
    <t>27.07.2024 11:34:06</t>
  </si>
  <si>
    <t>27.07.2024 11:34:13</t>
  </si>
  <si>
    <t>27.07.2024 11:34:15</t>
  </si>
  <si>
    <t>27.07.2024 11:34:16</t>
  </si>
  <si>
    <t>27.07.2024 11:34:18</t>
  </si>
  <si>
    <t>27.07.2024 11:34:19</t>
  </si>
  <si>
    <t>27.07.2024 11:34:21</t>
  </si>
  <si>
    <t>27.07.2024 11:34:22</t>
  </si>
  <si>
    <t>27.07.2024 11:34:24</t>
  </si>
  <si>
    <t>27.07.2024 11:34:25</t>
  </si>
  <si>
    <t>27.07.2024 11:34:35</t>
  </si>
  <si>
    <t>27.07.2024 11:34:36</t>
  </si>
  <si>
    <t>27.07.2024 11:34:38</t>
  </si>
  <si>
    <t>27.07.2024 11:34:39</t>
  </si>
  <si>
    <t>27.07.2024 11:34:41</t>
  </si>
  <si>
    <t>27.07.2024 11:34:42</t>
  </si>
  <si>
    <t>27.07.2024 11:34:44</t>
  </si>
  <si>
    <t>27.07.2024 11:34:45</t>
  </si>
  <si>
    <t>27.07.2024 11:35:14</t>
  </si>
  <si>
    <t>27.07.2024 11:35:15</t>
  </si>
  <si>
    <t>27.07.2024 11:35:17</t>
  </si>
  <si>
    <t>27.07.2024 11:35:18</t>
  </si>
  <si>
    <t>27.07.2024 11:35:20</t>
  </si>
  <si>
    <t>27.07.2024 11:35:21</t>
  </si>
  <si>
    <t>27.07.2024 11:35:23</t>
  </si>
  <si>
    <t>27.07.2024 11:35:24</t>
  </si>
  <si>
    <t>27.07.2024 11:35:26</t>
  </si>
  <si>
    <t>27.07.2024 11:35:27</t>
  </si>
  <si>
    <t>27.07.2024 11:35:29</t>
  </si>
  <si>
    <t>27.07.2024 11:35:30</t>
  </si>
  <si>
    <t>27.07.2024 11:37:14</t>
  </si>
  <si>
    <t>27.07.2024 11:37:15</t>
  </si>
  <si>
    <t>27.07.2024 11:37:17</t>
  </si>
  <si>
    <t>27.07.2024 11:37:18</t>
  </si>
  <si>
    <t>27.07.2024 11:37:20</t>
  </si>
  <si>
    <t>27.07.2024 11:37:21</t>
  </si>
  <si>
    <t>27.07.2024 11:37:23</t>
  </si>
  <si>
    <t>27.07.2024 11:37:24</t>
  </si>
  <si>
    <t>27.07.2024 11:37:26</t>
  </si>
  <si>
    <t>27.07.2024 11:37:27</t>
  </si>
  <si>
    <t>27.07.2024 11:37:29</t>
  </si>
  <si>
    <t>27.07.2024 11:39:06</t>
  </si>
  <si>
    <t>27.07.2024 11:39:07</t>
  </si>
  <si>
    <t>27.07.2024 11:39:09</t>
  </si>
  <si>
    <t>27.07.2024 11:39:10</t>
  </si>
  <si>
    <t>27.07.2024 11:39:13</t>
  </si>
  <si>
    <t>27.07.2024 11:39:20</t>
  </si>
  <si>
    <t>27.07.2024 11:39:46</t>
  </si>
  <si>
    <t>27.07.2024 11:39:48</t>
  </si>
  <si>
    <t>27.07.2024 11:39:49</t>
  </si>
  <si>
    <t>27.07.2024 11:39:51</t>
  </si>
  <si>
    <t>27.07.2024 11:39:52</t>
  </si>
  <si>
    <t>27.07.2024 11:39:54</t>
  </si>
  <si>
    <t>27.07.2024 11:39:55</t>
  </si>
  <si>
    <t>27.07.2024 11:40:00</t>
  </si>
  <si>
    <t>27.07.2024 11:40:01</t>
  </si>
  <si>
    <t>27.07.2024 11:40:40</t>
  </si>
  <si>
    <t>27.07.2024 11:40:43</t>
  </si>
  <si>
    <t>27.07.2024 11:40:45</t>
  </si>
  <si>
    <t>27.07.2024 11:40:46</t>
  </si>
  <si>
    <t>27.07.2024 11:40:48</t>
  </si>
  <si>
    <t>27.07.2024 11:40:49</t>
  </si>
  <si>
    <t>27.07.2024 11:40:51</t>
  </si>
  <si>
    <t>27.07.2024 11:40:52</t>
  </si>
  <si>
    <t>27.07.2024 11:40:54</t>
  </si>
  <si>
    <t>27.07.2024 11:40:55</t>
  </si>
  <si>
    <t>27.07.2024 11:40:57</t>
  </si>
  <si>
    <t>27.07.2024 11:40:58</t>
  </si>
  <si>
    <t>27.07.2024 11:41:00</t>
  </si>
  <si>
    <t>27.07.2024 11:41:01</t>
  </si>
  <si>
    <t>27.07.2024 11:41:03</t>
  </si>
  <si>
    <t>27.07.2024 11:41:04</t>
  </si>
  <si>
    <t>27.07.2024 11:41:06</t>
  </si>
  <si>
    <t>27.07.2024 11:41:48</t>
  </si>
  <si>
    <t>27.07.2024 11:41:49</t>
  </si>
  <si>
    <t>27.07.2024 11:41:51</t>
  </si>
  <si>
    <t>27.07.2024 11:41:52</t>
  </si>
  <si>
    <t>27.07.2024 11:41:54</t>
  </si>
  <si>
    <t>27.07.2024 11:41:55</t>
  </si>
  <si>
    <t>27.07.2024 11:42:04</t>
  </si>
  <si>
    <t>27.07.2024 11:42:06</t>
  </si>
  <si>
    <t>27.07.2024 11:42:07</t>
  </si>
  <si>
    <t>27.07.2024 11:42:09</t>
  </si>
  <si>
    <t>27.07.2024 11:42:10</t>
  </si>
  <si>
    <t>27.07.2024 11:42:12</t>
  </si>
  <si>
    <t>27.07.2024 11:42:13</t>
  </si>
  <si>
    <t>27.07.2024 11:42:15</t>
  </si>
  <si>
    <t>27.07.2024 11:42:16</t>
  </si>
  <si>
    <t>27.07.2024 11:42:18</t>
  </si>
  <si>
    <t>27.07.2024 11:42:19</t>
  </si>
  <si>
    <t>27.07.2024 11:42:21</t>
  </si>
  <si>
    <t>27.07.2024 11:42:36</t>
  </si>
  <si>
    <t>27.07.2024 11:42:38</t>
  </si>
  <si>
    <t>27.07.2024 11:42:39</t>
  </si>
  <si>
    <t>27.07.2024 11:42:41</t>
  </si>
  <si>
    <t>27.07.2024 11:42:42</t>
  </si>
  <si>
    <t>27.07.2024 11:42:44</t>
  </si>
  <si>
    <t>27.07.2024 11:42:45</t>
  </si>
  <si>
    <t>27.07.2024 11:42:47</t>
  </si>
  <si>
    <t>27.07.2024 11:42:48</t>
  </si>
  <si>
    <t>27.07.2024 11:43:32</t>
  </si>
  <si>
    <t>27.07.2024 11:43:34</t>
  </si>
  <si>
    <t>27.07.2024 11:43:35</t>
  </si>
  <si>
    <t>27.07.2024 11:43:37</t>
  </si>
  <si>
    <t>27.07.2024 11:43:38</t>
  </si>
  <si>
    <t>27.07.2024 11:43:40</t>
  </si>
  <si>
    <t>27.07.2024 11:43:41</t>
  </si>
  <si>
    <t>27.07.2024 11:43:43</t>
  </si>
  <si>
    <t>27.07.2024 11:43:44</t>
  </si>
  <si>
    <t>27.07.2024 11:45:14</t>
  </si>
  <si>
    <t>27.07.2024 11:45:15</t>
  </si>
  <si>
    <t>27.07.2024 11:45:17</t>
  </si>
  <si>
    <t>27.07.2024 11:45:18</t>
  </si>
  <si>
    <t>27.07.2024 11:45:20</t>
  </si>
  <si>
    <t>27.07.2024 11:45:21</t>
  </si>
  <si>
    <t>27.07.2024 11:45:23</t>
  </si>
  <si>
    <t>27.07.2024 11:45:49</t>
  </si>
  <si>
    <t>27.07.2024 11:45:50</t>
  </si>
  <si>
    <t>27.07.2024 11:45:52</t>
  </si>
  <si>
    <t>27.07.2024 11:45:54</t>
  </si>
  <si>
    <t>27.07.2024 11:45:55</t>
  </si>
  <si>
    <t>27.07.2024 11:45:57</t>
  </si>
  <si>
    <t>27.07.2024 11:46:01</t>
  </si>
  <si>
    <t>27.07.2024 11:46:03</t>
  </si>
  <si>
    <t>27.07.2024 11:46:23</t>
  </si>
  <si>
    <t>27.07.2024 11:46:24</t>
  </si>
  <si>
    <t>27.07.2024 11:46:26</t>
  </si>
  <si>
    <t>27.07.2024 11:46:27</t>
  </si>
  <si>
    <t>27.07.2024 11:46:29</t>
  </si>
  <si>
    <t>27.07.2024 11:46:30</t>
  </si>
  <si>
    <t>27.07.2024 11:46:32</t>
  </si>
  <si>
    <t>27.07.2024 11:46:33</t>
  </si>
  <si>
    <t>27.07.2024 11:46:36</t>
  </si>
  <si>
    <t>27.07.2024 11:48:01</t>
  </si>
  <si>
    <t>27.07.2024 11:48:03</t>
  </si>
  <si>
    <t>27.07.2024 11:48:04</t>
  </si>
  <si>
    <t>27.07.2024 11:48:06</t>
  </si>
  <si>
    <t>27.07.2024 11:48:07</t>
  </si>
  <si>
    <t>27.07.2024 11:48:09</t>
  </si>
  <si>
    <t>27.07.2024 11:48:10</t>
  </si>
  <si>
    <t>27.07.2024 11:48:46</t>
  </si>
  <si>
    <t>27.07.2024 11:48:47</t>
  </si>
  <si>
    <t>27.07.2024 11:48:49</t>
  </si>
  <si>
    <t>27.07.2024 11:48:50</t>
  </si>
  <si>
    <t>27.07.2024 11:48:52</t>
  </si>
  <si>
    <t>27.07.2024 11:48:53</t>
  </si>
  <si>
    <t>27.07.2024 11:48:55</t>
  </si>
  <si>
    <t>27.07.2024 11:49:18</t>
  </si>
  <si>
    <t>27.07.2024 11:49:23</t>
  </si>
  <si>
    <t>27.07.2024 11:49:24</t>
  </si>
  <si>
    <t>27.07.2024 11:49:26</t>
  </si>
  <si>
    <t>27.07.2024 11:49:27</t>
  </si>
  <si>
    <t>27.07.2024 11:49:29</t>
  </si>
  <si>
    <t>27.07.2024 11:49:44</t>
  </si>
  <si>
    <t>27.07.2024 11:49:46</t>
  </si>
  <si>
    <t>27.07.2024 11:49:47</t>
  </si>
  <si>
    <t>27.07.2024 11:49:49</t>
  </si>
  <si>
    <t>27.07.2024 11:49:50</t>
  </si>
  <si>
    <t>27.07.2024 11:49:52</t>
  </si>
  <si>
    <t>27.07.2024 11:49:53</t>
  </si>
  <si>
    <t>27.07.2024 11:50:01</t>
  </si>
  <si>
    <t>27.07.2024 11:50:03</t>
  </si>
  <si>
    <t>27.07.2024 11:50:04</t>
  </si>
  <si>
    <t>27.07.2024 11:50:06</t>
  </si>
  <si>
    <t>27.07.2024 11:50:07</t>
  </si>
  <si>
    <t>27.07.2024 11:50:09</t>
  </si>
  <si>
    <t>27.07.2024 11:50:10</t>
  </si>
  <si>
    <t>27.07.2024 11:51:03</t>
  </si>
  <si>
    <t>27.07.2024 11:51:04</t>
  </si>
  <si>
    <t>27.07.2024 11:51:06</t>
  </si>
  <si>
    <t>27.07.2024 11:51:09</t>
  </si>
  <si>
    <t>27.07.2024 11:51:10</t>
  </si>
  <si>
    <t>27.07.2024 11:51:12</t>
  </si>
  <si>
    <t>27.07.2024 11:51:13</t>
  </si>
  <si>
    <t>27.07.2024 11:51:15</t>
  </si>
  <si>
    <t>27.07.2024 11:51:16</t>
  </si>
  <si>
    <t>27.07.2024 11:51:19</t>
  </si>
  <si>
    <t>27.07.2024 11:51:41</t>
  </si>
  <si>
    <t>27.07.2024 11:51:43</t>
  </si>
  <si>
    <t>27.07.2024 11:51:44</t>
  </si>
  <si>
    <t>27.07.2024 11:51:46</t>
  </si>
  <si>
    <t>27.07.2024 11:51:47</t>
  </si>
  <si>
    <t>27.07.2024 11:51:50</t>
  </si>
  <si>
    <t>27.07.2024 11:51:52</t>
  </si>
  <si>
    <t>27.07.2024 11:51:53</t>
  </si>
  <si>
    <t>27.07.2024 11:51:55</t>
  </si>
  <si>
    <t>27.07.2024 11:51:56</t>
  </si>
  <si>
    <t>27.07.2024 11:51:58</t>
  </si>
  <si>
    <t>27.07.2024 11:51:59</t>
  </si>
  <si>
    <t>27.07.2024 11:52:44</t>
  </si>
  <si>
    <t>27.07.2024 11:52:47</t>
  </si>
  <si>
    <t>27.07.2024 11:52:49</t>
  </si>
  <si>
    <t>27.07.2024 11:52:50</t>
  </si>
  <si>
    <t>27.07.2024 11:52:52</t>
  </si>
  <si>
    <t>27.07.2024 11:52:53</t>
  </si>
  <si>
    <t>27.07.2024 11:52:55</t>
  </si>
  <si>
    <t>27.07.2024 11:52:56</t>
  </si>
  <si>
    <t>27.07.2024 11:52:58</t>
  </si>
  <si>
    <t>27.07.2024 11:53:01</t>
  </si>
  <si>
    <t>27.07.2024 11:53:02</t>
  </si>
  <si>
    <t>27.07.2024 11:53:04</t>
  </si>
  <si>
    <t>27.07.2024 11:53:05</t>
  </si>
  <si>
    <t>27.07.2024 11:53:08</t>
  </si>
  <si>
    <t>27.07.2024 11:53:10</t>
  </si>
  <si>
    <t>27.07.2024 11:53:11</t>
  </si>
  <si>
    <t>27.07.2024 11:53:13</t>
  </si>
  <si>
    <t>27.07.2024 11:53:14</t>
  </si>
  <si>
    <t>27.07.2024 11:53:16</t>
  </si>
  <si>
    <t>27.07.2024 11:53:20</t>
  </si>
  <si>
    <t>27.07.2024 11:53:22</t>
  </si>
  <si>
    <t>27.07.2024 11:54:14</t>
  </si>
  <si>
    <t>27.07.2024 11:54:17</t>
  </si>
  <si>
    <t>27.07.2024 11:54:18</t>
  </si>
  <si>
    <t>27.07.2024 11:54:20</t>
  </si>
  <si>
    <t>27.07.2024 11:54:21</t>
  </si>
  <si>
    <t>27.07.2024 11:56:06</t>
  </si>
  <si>
    <t>27.07.2024 11:56:07</t>
  </si>
  <si>
    <t>27.07.2024 11:56:09</t>
  </si>
  <si>
    <t>27.07.2024 11:56:10</t>
  </si>
  <si>
    <t>27.07.2024 11:56:13</t>
  </si>
  <si>
    <t>27.07.2024 11:56:15</t>
  </si>
  <si>
    <t>27.07.2024 11:56:16</t>
  </si>
  <si>
    <t>27.07.2024 11:56:18</t>
  </si>
  <si>
    <t>27.07.2024 11:58:04</t>
  </si>
  <si>
    <t>27.07.2024 11:58:06</t>
  </si>
  <si>
    <t>27.07.2024 11:58:07</t>
  </si>
  <si>
    <t>27.07.2024 11:58:09</t>
  </si>
  <si>
    <t>27.07.2024 11:58:10</t>
  </si>
  <si>
    <t>27.07.2024 11:58:12</t>
  </si>
  <si>
    <t>27.07.2024 11:58:13</t>
  </si>
  <si>
    <t>27.07.2024 11:58:15</t>
  </si>
  <si>
    <t>27.07.2024 11:58:16</t>
  </si>
  <si>
    <t>27.07.2024 11:58:18</t>
  </si>
  <si>
    <t>27.07.2024 11:58:19</t>
  </si>
  <si>
    <t>27.07.2024 11:59:20</t>
  </si>
  <si>
    <t>27.07.2024 11:59:21</t>
  </si>
  <si>
    <t>27.07.2024 11:59:23</t>
  </si>
  <si>
    <t>27.07.2024 11:59:24</t>
  </si>
  <si>
    <t>27.07.2024 11:59:26</t>
  </si>
  <si>
    <t>27.07.2024 11:59:27</t>
  </si>
  <si>
    <t>27.07.2024 11:59:29</t>
  </si>
  <si>
    <t>27.07.2024 11:59:30</t>
  </si>
  <si>
    <t>27.07.2024 11:59:32</t>
  </si>
  <si>
    <t>27.07.2024 11:59:49</t>
  </si>
  <si>
    <t>27.07.2024 11:59:50</t>
  </si>
  <si>
    <t>27.07.2024 11:59:52</t>
  </si>
  <si>
    <t>27.07.2024 11:59:53</t>
  </si>
  <si>
    <t>27.07.2024 11:59:55</t>
  </si>
  <si>
    <t>27.07.2024 11:59:56</t>
  </si>
  <si>
    <t>27.07.2024 11:59:58</t>
  </si>
  <si>
    <t>27.07.2024 12:00:00</t>
  </si>
  <si>
    <t>27.07.2024 12:00:01</t>
  </si>
  <si>
    <t>27.07.2024 12:00:03</t>
  </si>
  <si>
    <t>27.07.2024 12:00:04</t>
  </si>
  <si>
    <t>27.07.2024 12:00:06</t>
  </si>
  <si>
    <t>27.07.2024 12:00:07</t>
  </si>
  <si>
    <t>27.07.2024 12:00:09</t>
  </si>
  <si>
    <t>27.07.2024 12:00:27</t>
  </si>
  <si>
    <t>27.07.2024 12:00:29</t>
  </si>
  <si>
    <t>27.07.2024 12:00:30</t>
  </si>
  <si>
    <t>27.07.2024 12:00:32</t>
  </si>
  <si>
    <t>27.07.2024 12:00:33</t>
  </si>
  <si>
    <t>27.07.2024 12:00:35</t>
  </si>
  <si>
    <t>27.07.2024 12:00:38</t>
  </si>
  <si>
    <t>27.07.2024 12:00:39</t>
  </si>
  <si>
    <t>27.07.2024 12:00:41</t>
  </si>
  <si>
    <t>27.07.2024 12:00:45</t>
  </si>
  <si>
    <t>27.07.2024 12:01:09</t>
  </si>
  <si>
    <t>27.07.2024 12:01:10</t>
  </si>
  <si>
    <t>27.07.2024 12:01:12</t>
  </si>
  <si>
    <t>27.07.2024 12:01:13</t>
  </si>
  <si>
    <t>27.07.2024 12:01:15</t>
  </si>
  <si>
    <t>27.07.2024 12:01:57</t>
  </si>
  <si>
    <t>27.07.2024 12:01:59</t>
  </si>
  <si>
    <t>27.07.2024 12:02:00</t>
  </si>
  <si>
    <t>27.07.2024 12:02:02</t>
  </si>
  <si>
    <t>27.07.2024 12:02:03</t>
  </si>
  <si>
    <t>27.07.2024 12:02:06</t>
  </si>
  <si>
    <t>27.07.2024 12:02:19</t>
  </si>
  <si>
    <t>27.07.2024 12:02:20</t>
  </si>
  <si>
    <t>27.07.2024 12:02:22</t>
  </si>
  <si>
    <t>27.07.2024 12:02:23</t>
  </si>
  <si>
    <t>27.07.2024 12:02:28</t>
  </si>
  <si>
    <t>27.07.2024 12:02:29</t>
  </si>
  <si>
    <t>27.07.2024 12:02:31</t>
  </si>
  <si>
    <t>27.07.2024 12:02:32</t>
  </si>
  <si>
    <t>27.07.2024 12:02:34</t>
  </si>
  <si>
    <t>27.07.2024 12:02:57</t>
  </si>
  <si>
    <t>27.07.2024 12:02:58</t>
  </si>
  <si>
    <t>27.07.2024 12:03:00</t>
  </si>
  <si>
    <t>27.07.2024 12:03:01</t>
  </si>
  <si>
    <t>27.07.2024 12:03:03</t>
  </si>
  <si>
    <t>27.07.2024 12:03:04</t>
  </si>
  <si>
    <t>27.07.2024 12:03:06</t>
  </si>
  <si>
    <t>27.07.2024 12:03:07</t>
  </si>
  <si>
    <t>27.07.2024 12:03:09</t>
  </si>
  <si>
    <t>27.07.2024 12:03:10</t>
  </si>
  <si>
    <t>27.07.2024 12:03:12</t>
  </si>
  <si>
    <t>27.07.2024 12:03:13</t>
  </si>
  <si>
    <t>27.07.2024 12:03:15</t>
  </si>
  <si>
    <t>27.07.2024 12:03:16</t>
  </si>
  <si>
    <t>27.07.2024 12:04:56</t>
  </si>
  <si>
    <t>27.07.2024 12:04:57</t>
  </si>
  <si>
    <t>27.07.2024 12:04:59</t>
  </si>
  <si>
    <t>27.07.2024 12:05:00</t>
  </si>
  <si>
    <t>27.07.2024 12:05:02</t>
  </si>
  <si>
    <t>27.07.2024 12:05:03</t>
  </si>
  <si>
    <t>27.07.2024 12:05:41</t>
  </si>
  <si>
    <t>27.07.2024 12:05:42</t>
  </si>
  <si>
    <t>27.07.2024 12:05:44</t>
  </si>
  <si>
    <t>27.07.2024 12:05:47</t>
  </si>
  <si>
    <t>27.07.2024 12:05:48</t>
  </si>
  <si>
    <t>27.07.2024 12:06:09</t>
  </si>
  <si>
    <t>27.07.2024 12:06:10</t>
  </si>
  <si>
    <t>27.07.2024 12:06:12</t>
  </si>
  <si>
    <t>27.07.2024 12:06:13</t>
  </si>
  <si>
    <t>27.07.2024 12:06:15</t>
  </si>
  <si>
    <t>27.07.2024 12:06:18</t>
  </si>
  <si>
    <t>27.07.2024 12:06:20</t>
  </si>
  <si>
    <t>27.07.2024 12:06:27</t>
  </si>
  <si>
    <t>27.07.2024 12:06:29</t>
  </si>
  <si>
    <t>27.07.2024 12:06:30</t>
  </si>
  <si>
    <t>27.07.2024 12:06:32</t>
  </si>
  <si>
    <t>27.07.2024 12:06:33</t>
  </si>
  <si>
    <t>27.07.2024 12:06:35</t>
  </si>
  <si>
    <t>27.07.2024 12:06:36</t>
  </si>
  <si>
    <t>27.07.2024 12:06:39</t>
  </si>
  <si>
    <t>27.07.2024 12:06:41</t>
  </si>
  <si>
    <t>27.07.2024 12:06:42</t>
  </si>
  <si>
    <t>27.07.2024 12:06:44</t>
  </si>
  <si>
    <t>27.07.2024 12:06:45</t>
  </si>
  <si>
    <t>27.07.2024 12:06:47</t>
  </si>
  <si>
    <t>27.07.2024 12:06:48</t>
  </si>
  <si>
    <t>27.07.2024 12:07:09</t>
  </si>
  <si>
    <t>27.07.2024 12:07:10</t>
  </si>
  <si>
    <t>27.07.2024 12:07:15</t>
  </si>
  <si>
    <t>27.07.2024 12:07:16</t>
  </si>
  <si>
    <t>27.07.2024 12:07:18</t>
  </si>
  <si>
    <t>27.07.2024 12:07:52</t>
  </si>
  <si>
    <t>27.07.2024 12:07:55</t>
  </si>
  <si>
    <t>27.07.2024 12:07:57</t>
  </si>
  <si>
    <t>27.07.2024 12:07:58</t>
  </si>
  <si>
    <t>27.07.2024 12:08:00</t>
  </si>
  <si>
    <t>27.07.2024 12:08:01</t>
  </si>
  <si>
    <t>27.07.2024 12:08:03</t>
  </si>
  <si>
    <t>27.07.2024 12:08:04</t>
  </si>
  <si>
    <t>27.07.2024 12:08:59</t>
  </si>
  <si>
    <t>27.07.2024 12:09:02</t>
  </si>
  <si>
    <t>27.07.2024 12:09:03</t>
  </si>
  <si>
    <t>27.07.2024 12:09:05</t>
  </si>
  <si>
    <t>27.07.2024 12:09:06</t>
  </si>
  <si>
    <t>27.07.2024 12:09:08</t>
  </si>
  <si>
    <t>27.07.2024 12:09:09</t>
  </si>
  <si>
    <t>27.07.2024 12:09:11</t>
  </si>
  <si>
    <t>27.07.2024 12:09:12</t>
  </si>
  <si>
    <t>27.07.2024 12:09:15</t>
  </si>
  <si>
    <t>27.07.2024 12:09:17</t>
  </si>
  <si>
    <t>27.07.2024 12:09:18</t>
  </si>
  <si>
    <t>27.07.2024 12:09:20</t>
  </si>
  <si>
    <t>27.07.2024 12:09:21</t>
  </si>
  <si>
    <t>27.07.2024 12:09:23</t>
  </si>
  <si>
    <t>27.07.2024 12:09:24</t>
  </si>
  <si>
    <t>27.07.2024 12:09:26</t>
  </si>
  <si>
    <t>27.07.2024 12:09:27</t>
  </si>
  <si>
    <t>27.07.2024 12:09:29</t>
  </si>
  <si>
    <t>27.07.2024 12:09:30</t>
  </si>
  <si>
    <t>27.07.2024 12:09:32</t>
  </si>
  <si>
    <t>27.07.2024 12:09:33</t>
  </si>
  <si>
    <t>27.07.2024 12:10:34</t>
  </si>
  <si>
    <t>27.07.2024 12:10:35</t>
  </si>
  <si>
    <t>27.07.2024 12:10:37</t>
  </si>
  <si>
    <t>27.07.2024 12:10:38</t>
  </si>
  <si>
    <t>27.07.2024 12:10:40</t>
  </si>
  <si>
    <t>27.07.2024 12:10:41</t>
  </si>
  <si>
    <t>27.07.2024 12:10:43</t>
  </si>
  <si>
    <t>27.07.2024 12:10:44</t>
  </si>
  <si>
    <t>27.07.2024 12:11:42</t>
  </si>
  <si>
    <t>27.07.2024 12:11:43</t>
  </si>
  <si>
    <t>27.07.2024 12:11:45</t>
  </si>
  <si>
    <t>27.07.2024 12:11:46</t>
  </si>
  <si>
    <t>27.07.2024 12:11:48</t>
  </si>
  <si>
    <t>27.07.2024 12:11:49</t>
  </si>
  <si>
    <t>27.07.2024 12:11:52</t>
  </si>
  <si>
    <t>27.07.2024 12:12:57</t>
  </si>
  <si>
    <t>27.07.2024 12:12:59</t>
  </si>
  <si>
    <t>27.07.2024 12:13:00</t>
  </si>
  <si>
    <t>27.07.2024 12:13:02</t>
  </si>
  <si>
    <t>27.07.2024 12:13:03</t>
  </si>
  <si>
    <t>27.07.2024 12:13:05</t>
  </si>
  <si>
    <t>27.07.2024 12:13:06</t>
  </si>
  <si>
    <t>27.07.2024 12:13:23</t>
  </si>
  <si>
    <t>27.07.2024 12:13:28</t>
  </si>
  <si>
    <t>27.07.2024 12:13:29</t>
  </si>
  <si>
    <t>27.07.2024 12:13:31</t>
  </si>
  <si>
    <t>27.07.2024 12:13:32</t>
  </si>
  <si>
    <t>27.07.2024 12:13:34</t>
  </si>
  <si>
    <t>27.07.2024 12:13:35</t>
  </si>
  <si>
    <t>27.07.2024 12:13:37</t>
  </si>
  <si>
    <t>27.07.2024 12:13:38</t>
  </si>
  <si>
    <t>27.07.2024 12:14:12</t>
  </si>
  <si>
    <t>27.07.2024 12:14:14</t>
  </si>
  <si>
    <t>27.07.2024 12:14:15</t>
  </si>
  <si>
    <t>27.07.2024 12:14:17</t>
  </si>
  <si>
    <t>27.07.2024 12:14:20</t>
  </si>
  <si>
    <t>27.07.2024 12:14:21</t>
  </si>
  <si>
    <t>27.07.2024 12:16:17</t>
  </si>
  <si>
    <t>27.07.2024 12:16:20</t>
  </si>
  <si>
    <t>27.07.2024 12:16:21</t>
  </si>
  <si>
    <t>27.07.2024 12:16:23</t>
  </si>
  <si>
    <t>27.07.2024 12:16:24</t>
  </si>
  <si>
    <t>27.07.2024 12:19:32</t>
  </si>
  <si>
    <t>27.07.2024 12:19:34</t>
  </si>
  <si>
    <t>27.07.2024 12:19:35</t>
  </si>
  <si>
    <t>27.07.2024 12:19:37</t>
  </si>
  <si>
    <t>27.07.2024 12:19:38</t>
  </si>
  <si>
    <t>27.07.2024 12:19:40</t>
  </si>
  <si>
    <t>27.07.2024 12:19:41</t>
  </si>
  <si>
    <t>27.07.2024 12:19:43</t>
  </si>
  <si>
    <t>27.07.2024 12:19:54</t>
  </si>
  <si>
    <t>27.07.2024 12:20:10</t>
  </si>
  <si>
    <t>27.07.2024 12:20:12</t>
  </si>
  <si>
    <t>27.07.2024 12:20:13</t>
  </si>
  <si>
    <t>27.07.2024 12:20:15</t>
  </si>
  <si>
    <t>27.07.2024 12:20:16</t>
  </si>
  <si>
    <t>27.07.2024 12:20:18</t>
  </si>
  <si>
    <t>27.07.2024 12:20:20</t>
  </si>
  <si>
    <t>27.07.2024 12:20:29</t>
  </si>
  <si>
    <t>27.07.2024 12:20:30</t>
  </si>
  <si>
    <t>27.07.2024 12:20:32</t>
  </si>
  <si>
    <t>27.07.2024 12:20:33</t>
  </si>
  <si>
    <t>27.07.2024 12:20:35</t>
  </si>
  <si>
    <t>27.07.2024 12:20:36</t>
  </si>
  <si>
    <t>27.07.2024 12:20:38</t>
  </si>
  <si>
    <t>27.07.2024 12:20:49</t>
  </si>
  <si>
    <t>27.07.2024 12:20:50</t>
  </si>
  <si>
    <t>27.07.2024 12:20:52</t>
  </si>
  <si>
    <t>27.07.2024 12:20:53</t>
  </si>
  <si>
    <t>27.07.2024 12:20:55</t>
  </si>
  <si>
    <t>27.07.2024 12:20:56</t>
  </si>
  <si>
    <t>27.07.2024 12:20:58</t>
  </si>
  <si>
    <t>27.07.2024 12:21:13</t>
  </si>
  <si>
    <t>27.07.2024 12:21:15</t>
  </si>
  <si>
    <t>27.07.2024 12:21:16</t>
  </si>
  <si>
    <t>27.07.2024 12:21:18</t>
  </si>
  <si>
    <t>27.07.2024 12:21:19</t>
  </si>
  <si>
    <t>27.07.2024 12:21:21</t>
  </si>
  <si>
    <t>27.07.2024 12:21:22</t>
  </si>
  <si>
    <t>27.07.2024 12:21:24</t>
  </si>
  <si>
    <t>27.07.2024 12:21:58</t>
  </si>
  <si>
    <t>27.07.2024 12:21:59</t>
  </si>
  <si>
    <t>27.07.2024 12:22:01</t>
  </si>
  <si>
    <t>27.07.2024 12:22:02</t>
  </si>
  <si>
    <t>27.07.2024 12:22:04</t>
  </si>
  <si>
    <t>27.07.2024 12:22:05</t>
  </si>
  <si>
    <t>27.07.2024 12:22:07</t>
  </si>
  <si>
    <t>27.07.2024 12:22:08</t>
  </si>
  <si>
    <t>27.07.2024 12:22:35</t>
  </si>
  <si>
    <t>27.07.2024 12:22:36</t>
  </si>
  <si>
    <t>27.07.2024 12:22:38</t>
  </si>
  <si>
    <t>27.07.2024 12:22:39</t>
  </si>
  <si>
    <t>27.07.2024 12:22:41</t>
  </si>
  <si>
    <t>27.07.2024 12:22:42</t>
  </si>
  <si>
    <t>27.07.2024 12:23:54</t>
  </si>
  <si>
    <t>27.07.2024 12:23:56</t>
  </si>
  <si>
    <t>27.07.2024 12:23:57</t>
  </si>
  <si>
    <t>27.07.2024 12:23:59</t>
  </si>
  <si>
    <t>27.07.2024 12:24:00</t>
  </si>
  <si>
    <t>27.07.2024 12:24:02</t>
  </si>
  <si>
    <t>27.07.2024 12:24:03</t>
  </si>
  <si>
    <t>27.07.2024 12:24:06</t>
  </si>
  <si>
    <t>27.07.2024 12:24:48</t>
  </si>
  <si>
    <t>27.07.2024 12:24:50</t>
  </si>
  <si>
    <t>27.07.2024 12:24:51</t>
  </si>
  <si>
    <t>27.07.2024 12:24:53</t>
  </si>
  <si>
    <t>27.07.2024 12:24:56</t>
  </si>
  <si>
    <t>27.07.2024 12:25:31</t>
  </si>
  <si>
    <t>27.07.2024 12:25:32</t>
  </si>
  <si>
    <t>27.07.2024 12:25:34</t>
  </si>
  <si>
    <t>27.07.2024 12:25:35</t>
  </si>
  <si>
    <t>27.07.2024 12:25:37</t>
  </si>
  <si>
    <t>27.07.2024 12:27:07</t>
  </si>
  <si>
    <t>27.07.2024 12:27:09</t>
  </si>
  <si>
    <t>27.07.2024 12:27:10</t>
  </si>
  <si>
    <t>27.07.2024 12:27:12</t>
  </si>
  <si>
    <t>27.07.2024 12:27:13</t>
  </si>
  <si>
    <t>27.07.2024 12:27:15</t>
  </si>
  <si>
    <t>27.07.2024 12:27:16</t>
  </si>
  <si>
    <t>27.07.2024 12:27:18</t>
  </si>
  <si>
    <t>27.07.2024 12:27:19</t>
  </si>
  <si>
    <t>27.07.2024 12:27:21</t>
  </si>
  <si>
    <t>27.07.2024 12:27:22</t>
  </si>
  <si>
    <t>27.07.2024 12:27:25</t>
  </si>
  <si>
    <t>27.07.2024 12:27:46</t>
  </si>
  <si>
    <t>27.07.2024 12:27:49</t>
  </si>
  <si>
    <t>27.07.2024 12:27:50</t>
  </si>
  <si>
    <t>27.07.2024 12:27:52</t>
  </si>
  <si>
    <t>27.07.2024 12:27:53</t>
  </si>
  <si>
    <t>27.07.2024 12:27:55</t>
  </si>
  <si>
    <t>27.07.2024 12:27:56</t>
  </si>
  <si>
    <t>27.07.2024 12:27:58</t>
  </si>
  <si>
    <t>27.07.2024 12:27:59</t>
  </si>
  <si>
    <t>27.07.2024 12:28:01</t>
  </si>
  <si>
    <t>27.07.2024 12:28:22</t>
  </si>
  <si>
    <t>27.07.2024 12:28:24</t>
  </si>
  <si>
    <t>27.07.2024 12:28:25</t>
  </si>
  <si>
    <t>27.07.2024 12:28:27</t>
  </si>
  <si>
    <t>27.07.2024 12:28:30</t>
  </si>
  <si>
    <t>27.07.2024 12:28:31</t>
  </si>
  <si>
    <t>27.07.2024 12:28:33</t>
  </si>
  <si>
    <t>27.07.2024 12:28:42</t>
  </si>
  <si>
    <t>27.07.2024 12:28:44</t>
  </si>
  <si>
    <t>27.07.2024 12:28:45</t>
  </si>
  <si>
    <t>27.07.2024 12:28:47</t>
  </si>
  <si>
    <t>27.07.2024 12:28:48</t>
  </si>
  <si>
    <t>27.07.2024 12:28:50</t>
  </si>
  <si>
    <t>27.07.2024 12:28:53</t>
  </si>
  <si>
    <t>27.07.2024 12:28:54</t>
  </si>
  <si>
    <t>27.07.2024 12:28:56</t>
  </si>
  <si>
    <t>27.07.2024 12:28:57</t>
  </si>
  <si>
    <t>27.07.2024 12:28:59</t>
  </si>
  <si>
    <t>27.07.2024 12:29:00</t>
  </si>
  <si>
    <t>27.07.2024 12:29:02</t>
  </si>
  <si>
    <t>27.07.2024 12:29:03</t>
  </si>
  <si>
    <t>27.07.2024 12:29:05</t>
  </si>
  <si>
    <t>27.07.2024 12:29:06</t>
  </si>
  <si>
    <t>27.07.2024 12:29:08</t>
  </si>
  <si>
    <t>27.07.2024 12:29:09</t>
  </si>
  <si>
    <t>27.07.2024 12:29:12</t>
  </si>
  <si>
    <t>27.07.2024 12:29:14</t>
  </si>
  <si>
    <t>27.07.2024 12:29:15</t>
  </si>
  <si>
    <t>27.07.2024 12:29:17</t>
  </si>
  <si>
    <t>27.07.2024 12:29:18</t>
  </si>
  <si>
    <t>27.07.2024 12:29:20</t>
  </si>
  <si>
    <t>27.07.2024 12:29:21</t>
  </si>
  <si>
    <t>27.07.2024 12:29:23</t>
  </si>
  <si>
    <t>27.07.2024 12:29:26</t>
  </si>
  <si>
    <t>27.07.2024 12:29:27</t>
  </si>
  <si>
    <t>27.07.2024 12:29:29</t>
  </si>
  <si>
    <t>27.07.2024 12:29:30</t>
  </si>
  <si>
    <t>27.07.2024 12:29:32</t>
  </si>
  <si>
    <t>27.07.2024 12:29:33</t>
  </si>
  <si>
    <t>27.07.2024 12:30:18</t>
  </si>
  <si>
    <t>27.07.2024 12:30:20</t>
  </si>
  <si>
    <t>27.07.2024 12:30:24</t>
  </si>
  <si>
    <t>27.07.2024 12:30:26</t>
  </si>
  <si>
    <t>27.07.2024 12:30:27</t>
  </si>
  <si>
    <t>27.07.2024 12:30:29</t>
  </si>
  <si>
    <t>27.07.2024 12:30:30</t>
  </si>
  <si>
    <t>27.07.2024 12:30:32</t>
  </si>
  <si>
    <t>27.07.2024 12:30:33</t>
  </si>
  <si>
    <t>27.07.2024 12:30:35</t>
  </si>
  <si>
    <t>27.07.2024 12:30:55</t>
  </si>
  <si>
    <t>27.07.2024 12:30:57</t>
  </si>
  <si>
    <t>27.07.2024 12:30:58</t>
  </si>
  <si>
    <t>27.07.2024 12:31:00</t>
  </si>
  <si>
    <t>27.07.2024 12:31:01</t>
  </si>
  <si>
    <t>27.07.2024 12:31:03</t>
  </si>
  <si>
    <t>27.07.2024 12:31:04</t>
  </si>
  <si>
    <t>27.07.2024 12:31:06</t>
  </si>
  <si>
    <t>27.07.2024 12:31:07</t>
  </si>
  <si>
    <t>27.07.2024 12:31:09</t>
  </si>
  <si>
    <t>27.07.2024 12:31:43</t>
  </si>
  <si>
    <t>27.07.2024 12:31:44</t>
  </si>
  <si>
    <t>27.07.2024 12:31:46</t>
  </si>
  <si>
    <t>27.07.2024 12:31:47</t>
  </si>
  <si>
    <t>27.07.2024 12:31:49</t>
  </si>
  <si>
    <t>27.07.2024 12:31:50</t>
  </si>
  <si>
    <t>27.07.2024 12:31:52</t>
  </si>
  <si>
    <t>27.07.2024 12:31:53</t>
  </si>
  <si>
    <t>27.07.2024 12:31:55</t>
  </si>
  <si>
    <t>27.07.2024 12:31:58</t>
  </si>
  <si>
    <t>27.07.2024 12:32:31</t>
  </si>
  <si>
    <t>27.07.2024 12:32:32</t>
  </si>
  <si>
    <t>27.07.2024 12:32:34</t>
  </si>
  <si>
    <t>27.07.2024 12:32:35</t>
  </si>
  <si>
    <t>27.07.2024 12:32:37</t>
  </si>
  <si>
    <t>27.07.2024 12:32:38</t>
  </si>
  <si>
    <t>27.07.2024 12:32:52</t>
  </si>
  <si>
    <t>27.07.2024 12:32:54</t>
  </si>
  <si>
    <t>27.07.2024 12:32:55</t>
  </si>
  <si>
    <t>27.07.2024 12:33:00</t>
  </si>
  <si>
    <t>27.07.2024 12:33:01</t>
  </si>
  <si>
    <t>27.07.2024 12:33:03</t>
  </si>
  <si>
    <t>27.07.2024 12:33:04</t>
  </si>
  <si>
    <t>27.07.2024 12:33:06</t>
  </si>
  <si>
    <t>27.07.2024 12:33:07</t>
  </si>
  <si>
    <t>27.07.2024 12:33:09</t>
  </si>
  <si>
    <t>27.07.2024 12:33:10</t>
  </si>
  <si>
    <t>27.07.2024 12:33:12</t>
  </si>
  <si>
    <t>27.07.2024 12:33:13</t>
  </si>
  <si>
    <t>27.07.2024 12:33:15</t>
  </si>
  <si>
    <t>27.07.2024 12:33:16</t>
  </si>
  <si>
    <t>27.07.2024 12:33:18</t>
  </si>
  <si>
    <t>27.07.2024 12:33:19</t>
  </si>
  <si>
    <t>27.07.2024 12:34:03</t>
  </si>
  <si>
    <t>27.07.2024 12:34:04</t>
  </si>
  <si>
    <t>27.07.2024 12:34:06</t>
  </si>
  <si>
    <t>27.07.2024 12:34:07</t>
  </si>
  <si>
    <t>27.07.2024 12:34:09</t>
  </si>
  <si>
    <t>27.07.2024 12:34:10</t>
  </si>
  <si>
    <t>27.07.2024 12:34:12</t>
  </si>
  <si>
    <t>27.07.2024 12:34:15</t>
  </si>
  <si>
    <t>27.07.2024 12:34:19</t>
  </si>
  <si>
    <t>27.07.2024 12:34:58</t>
  </si>
  <si>
    <t>27.07.2024 12:35:05</t>
  </si>
  <si>
    <t>27.07.2024 12:35:08</t>
  </si>
  <si>
    <t>27.07.2024 12:35:54</t>
  </si>
  <si>
    <t>27.07.2024 12:35:56</t>
  </si>
  <si>
    <t>27.07.2024 12:36:00</t>
  </si>
  <si>
    <t>27.07.2024 12:36:01</t>
  </si>
  <si>
    <t>27.07.2024 12:36:03</t>
  </si>
  <si>
    <t>27.07.2024 12:36:04</t>
  </si>
  <si>
    <t>27.07.2024 12:36:06</t>
  </si>
  <si>
    <t>27.07.2024 12:36:09</t>
  </si>
  <si>
    <t>27.07.2024 12:36:10</t>
  </si>
  <si>
    <t>27.07.2024 12:36:15</t>
  </si>
  <si>
    <t>27.07.2024 12:36:16</t>
  </si>
  <si>
    <t>27.07.2024 12:36:18</t>
  </si>
  <si>
    <t>27.07.2024 12:36:19</t>
  </si>
  <si>
    <t>27.07.2024 12:36:21</t>
  </si>
  <si>
    <t>27.07.2024 12:36:22</t>
  </si>
  <si>
    <t>27.07.2024 12:36:24</t>
  </si>
  <si>
    <t>27.07.2024 12:36:25</t>
  </si>
  <si>
    <t>27.07.2024 12:36:27</t>
  </si>
  <si>
    <t>27.07.2024 12:36:38</t>
  </si>
  <si>
    <t>27.07.2024 12:36:39</t>
  </si>
  <si>
    <t>27.07.2024 12:36:41</t>
  </si>
  <si>
    <t>27.07.2024 12:36:42</t>
  </si>
  <si>
    <t>27.07.2024 12:36:44</t>
  </si>
  <si>
    <t>27.07.2024 12:36:45</t>
  </si>
  <si>
    <t>27.07.2024 12:36:47</t>
  </si>
  <si>
    <t>27.07.2024 12:36:56</t>
  </si>
  <si>
    <t>27.07.2024 12:36:59</t>
  </si>
  <si>
    <t>27.07.2024 12:37:00</t>
  </si>
  <si>
    <t>27.07.2024 12:37:02</t>
  </si>
  <si>
    <t>27.07.2024 12:37:03</t>
  </si>
  <si>
    <t>27.07.2024 12:37:05</t>
  </si>
  <si>
    <t>27.07.2024 12:37:08</t>
  </si>
  <si>
    <t>27.07.2024 12:37:09</t>
  </si>
  <si>
    <t>27.07.2024 12:37:11</t>
  </si>
  <si>
    <t>27.07.2024 12:37:12</t>
  </si>
  <si>
    <t>27.07.2024 12:37:16</t>
  </si>
  <si>
    <t>27.07.2024 12:37:58</t>
  </si>
  <si>
    <t>27.07.2024 12:37:59</t>
  </si>
  <si>
    <t>27.07.2024 12:38:01</t>
  </si>
  <si>
    <t>27.07.2024 12:38:02</t>
  </si>
  <si>
    <t>27.07.2024 12:38:04</t>
  </si>
  <si>
    <t>27.07.2024 12:38:05</t>
  </si>
  <si>
    <t>27.07.2024 12:38:07</t>
  </si>
  <si>
    <t>27.07.2024 12:38:08</t>
  </si>
  <si>
    <t>27.07.2024 12:38:10</t>
  </si>
  <si>
    <t>27.07.2024 12:38:11</t>
  </si>
  <si>
    <t>27.07.2024 12:38:24</t>
  </si>
  <si>
    <t>27.07.2024 12:38:25</t>
  </si>
  <si>
    <t>27.07.2024 12:38:27</t>
  </si>
  <si>
    <t>27.07.2024 12:38:28</t>
  </si>
  <si>
    <t>27.07.2024 12:38:30</t>
  </si>
  <si>
    <t>27.07.2024 12:38:31</t>
  </si>
  <si>
    <t>27.07.2024 12:38:33</t>
  </si>
  <si>
    <t>27.07.2024 12:38:39</t>
  </si>
  <si>
    <t>27.07.2024 12:38:48</t>
  </si>
  <si>
    <t>27.07.2024 12:38:50</t>
  </si>
  <si>
    <t>27.07.2024 12:38:51</t>
  </si>
  <si>
    <t>27.07.2024 12:38:53</t>
  </si>
  <si>
    <t>27.07.2024 12:38:54</t>
  </si>
  <si>
    <t>27.07.2024 12:38:56</t>
  </si>
  <si>
    <t>27.07.2024 12:38:57</t>
  </si>
  <si>
    <t>27.07.2024 12:38:59</t>
  </si>
  <si>
    <t>27.07.2024 12:39:16</t>
  </si>
  <si>
    <t>27.07.2024 12:39:17</t>
  </si>
  <si>
    <t>27.07.2024 12:39:19</t>
  </si>
  <si>
    <t>27.07.2024 12:39:20</t>
  </si>
  <si>
    <t>27.07.2024 12:39:22</t>
  </si>
  <si>
    <t>27.07.2024 12:39:23</t>
  </si>
  <si>
    <t>27.07.2024 12:39:25</t>
  </si>
  <si>
    <t>27.07.2024 12:39:26</t>
  </si>
  <si>
    <t>27.07.2024 12:39:28</t>
  </si>
  <si>
    <t>27.07.2024 12:39:39</t>
  </si>
  <si>
    <t>27.07.2024 12:39:40</t>
  </si>
  <si>
    <t>27.07.2024 12:39:42</t>
  </si>
  <si>
    <t>27.07.2024 12:39:43</t>
  </si>
  <si>
    <t>27.07.2024 12:39:45</t>
  </si>
  <si>
    <t>27.07.2024 12:39:46</t>
  </si>
  <si>
    <t>27.07.2024 12:39:48</t>
  </si>
  <si>
    <t>27.07.2024 12:39:49</t>
  </si>
  <si>
    <t>27.07.2024 12:39:51</t>
  </si>
  <si>
    <t>27.07.2024 12:39:52</t>
  </si>
  <si>
    <t>27.07.2024 12:39:54</t>
  </si>
  <si>
    <t>27.07.2024 12:39:55</t>
  </si>
  <si>
    <t>27.07.2024 12:39:57</t>
  </si>
  <si>
    <t>27.07.2024 12:40:01</t>
  </si>
  <si>
    <t>27.07.2024 12:40:03</t>
  </si>
  <si>
    <t>27.07.2024 12:40:04</t>
  </si>
  <si>
    <t>27.07.2024 12:40:06</t>
  </si>
  <si>
    <t>27.07.2024 12:40:07</t>
  </si>
  <si>
    <t>27.07.2024 12:40:51</t>
  </si>
  <si>
    <t>27.07.2024 12:40:52</t>
  </si>
  <si>
    <t>27.07.2024 12:40:54</t>
  </si>
  <si>
    <t>27.07.2024 12:40:55</t>
  </si>
  <si>
    <t>27.07.2024 12:40:57</t>
  </si>
  <si>
    <t>27.07.2024 12:41:31</t>
  </si>
  <si>
    <t>27.07.2024 12:41:32</t>
  </si>
  <si>
    <t>27.07.2024 12:41:34</t>
  </si>
  <si>
    <t>27.07.2024 12:41:35</t>
  </si>
  <si>
    <t>27.07.2024 12:41:37</t>
  </si>
  <si>
    <t>27.07.2024 12:41:38</t>
  </si>
  <si>
    <t>27.07.2024 12:41:40</t>
  </si>
  <si>
    <t>27.07.2024 12:41:41</t>
  </si>
  <si>
    <t>27.07.2024 12:41:43</t>
  </si>
  <si>
    <t>27.07.2024 12:43:46</t>
  </si>
  <si>
    <t>27.07.2024 12:43:48</t>
  </si>
  <si>
    <t>27.07.2024 12:43:49</t>
  </si>
  <si>
    <t>27.07.2024 12:43:51</t>
  </si>
  <si>
    <t>27.07.2024 12:43:52</t>
  </si>
  <si>
    <t>27.07.2024 12:43:54</t>
  </si>
  <si>
    <t>27.07.2024 12:43:59</t>
  </si>
  <si>
    <t>27.07.2024 12:44:00</t>
  </si>
  <si>
    <t>27.07.2024 12:44:02</t>
  </si>
  <si>
    <t>27.07.2024 12:44:03</t>
  </si>
  <si>
    <t>27.07.2024 12:44:05</t>
  </si>
  <si>
    <t>27.07.2024 12:44:06</t>
  </si>
  <si>
    <t>27.07.2024 12:44:08</t>
  </si>
  <si>
    <t>27.07.2024 12:45:25</t>
  </si>
  <si>
    <t>27.07.2024 12:45:26</t>
  </si>
  <si>
    <t>27.07.2024 12:45:28</t>
  </si>
  <si>
    <t>27.07.2024 12:45:29</t>
  </si>
  <si>
    <t>27.07.2024 12:45:31</t>
  </si>
  <si>
    <t>27.07.2024 12:45:32</t>
  </si>
  <si>
    <t>27.07.2024 12:45:37</t>
  </si>
  <si>
    <t>27.07.2024 12:45:38</t>
  </si>
  <si>
    <t>27.07.2024 12:45:40</t>
  </si>
  <si>
    <t>27.07.2024 12:45:41</t>
  </si>
  <si>
    <t>27.07.2024 12:45:44</t>
  </si>
  <si>
    <t>27.07.2024 12:45:46</t>
  </si>
  <si>
    <t>27.07.2024 12:45:47</t>
  </si>
  <si>
    <t>27.07.2024 12:45:49</t>
  </si>
  <si>
    <t>27.07.2024 12:45:50</t>
  </si>
  <si>
    <t>27.07.2024 12:45:52</t>
  </si>
  <si>
    <t>27.07.2024 12:45:53</t>
  </si>
  <si>
    <t>27.07.2024 12:45:55</t>
  </si>
  <si>
    <t>27.07.2024 12:45:56</t>
  </si>
  <si>
    <t>27.07.2024 12:45:58</t>
  </si>
  <si>
    <t>27.07.2024 12:46:01</t>
  </si>
  <si>
    <t>27.07.2024 12:46:03</t>
  </si>
  <si>
    <t>27.07.2024 12:46:04</t>
  </si>
  <si>
    <t>27.07.2024 12:46:06</t>
  </si>
  <si>
    <t>27.07.2024 12:46:07</t>
  </si>
  <si>
    <t>27.07.2024 12:46:09</t>
  </si>
  <si>
    <t>27.07.2024 12:46:10</t>
  </si>
  <si>
    <t>27.07.2024 12:46:15</t>
  </si>
  <si>
    <t>27.07.2024 12:46:16</t>
  </si>
  <si>
    <t>27.07.2024 12:46:18</t>
  </si>
  <si>
    <t>27.07.2024 12:46:19</t>
  </si>
  <si>
    <t>27.07.2024 12:46:21</t>
  </si>
  <si>
    <t>27.07.2024 12:46:25</t>
  </si>
  <si>
    <t>27.07.2024 12:46:27</t>
  </si>
  <si>
    <t>27.07.2024 12:46:28</t>
  </si>
  <si>
    <t>27.07.2024 12:46:30</t>
  </si>
  <si>
    <t>27.07.2024 12:46:31</t>
  </si>
  <si>
    <t>27.07.2024 12:46:36</t>
  </si>
  <si>
    <t>27.07.2024 12:46:37</t>
  </si>
  <si>
    <t>27.07.2024 12:46:39</t>
  </si>
  <si>
    <t>27.07.2024 12:46:40</t>
  </si>
  <si>
    <t>27.07.2024 12:47:23</t>
  </si>
  <si>
    <t>27.07.2024 12:47:24</t>
  </si>
  <si>
    <t>27.07.2024 12:47:26</t>
  </si>
  <si>
    <t>27.07.2024 12:47:27</t>
  </si>
  <si>
    <t>27.07.2024 12:47:29</t>
  </si>
  <si>
    <t>27.07.2024 12:47:30</t>
  </si>
  <si>
    <t>27.07.2024 12:47:32</t>
  </si>
  <si>
    <t>27.07.2024 12:47:33</t>
  </si>
  <si>
    <t>27.07.2024 12:48:18</t>
  </si>
  <si>
    <t>27.07.2024 12:48:20</t>
  </si>
  <si>
    <t>27.07.2024 12:48:21</t>
  </si>
  <si>
    <t>27.07.2024 12:48:23</t>
  </si>
  <si>
    <t>27.07.2024 12:48:24</t>
  </si>
  <si>
    <t>27.07.2024 12:48:26</t>
  </si>
  <si>
    <t>27.07.2024 12:48:27</t>
  </si>
  <si>
    <t>27.07.2024 12:48:29</t>
  </si>
  <si>
    <t>27.07.2024 12:49:56</t>
  </si>
  <si>
    <t>27.07.2024 12:49:59</t>
  </si>
  <si>
    <t>27.07.2024 12:50:00</t>
  </si>
  <si>
    <t>27.07.2024 12:50:02</t>
  </si>
  <si>
    <t>27.07.2024 12:50:03</t>
  </si>
  <si>
    <t>27.07.2024 12:50:05</t>
  </si>
  <si>
    <t>27.07.2024 12:50:06</t>
  </si>
  <si>
    <t>27.07.2024 12:50:08</t>
  </si>
  <si>
    <t>27.07.2024 12:50:09</t>
  </si>
  <si>
    <t>27.07.2024 12:50:11</t>
  </si>
  <si>
    <t>27.07.2024 12:50:12</t>
  </si>
  <si>
    <t>27.07.2024 12:50:14</t>
  </si>
  <si>
    <t>27.07.2024 12:51:14</t>
  </si>
  <si>
    <t>27.07.2024 12:51:15</t>
  </si>
  <si>
    <t>27.07.2024 12:51:17</t>
  </si>
  <si>
    <t>27.07.2024 12:51:20</t>
  </si>
  <si>
    <t>27.07.2024 12:51:21</t>
  </si>
  <si>
    <t>27.07.2024 12:51:23</t>
  </si>
  <si>
    <t>27.07.2024 12:51:24</t>
  </si>
  <si>
    <t>27.07.2024 12:51:26</t>
  </si>
  <si>
    <t>27.07.2024 12:51:30</t>
  </si>
  <si>
    <t>27.07.2024 12:51:32</t>
  </si>
  <si>
    <t>27.07.2024 12:51:33</t>
  </si>
  <si>
    <t>27.07.2024 12:51:35</t>
  </si>
  <si>
    <t>27.07.2024 12:51:38</t>
  </si>
  <si>
    <t>27.07.2024 12:53:32</t>
  </si>
  <si>
    <t>27.07.2024 12:53:35</t>
  </si>
  <si>
    <t>27.07.2024 12:54:01</t>
  </si>
  <si>
    <t>27.07.2024 12:54:03</t>
  </si>
  <si>
    <t>27.07.2024 12:54:04</t>
  </si>
  <si>
    <t>27.07.2024 12:54:06</t>
  </si>
  <si>
    <t>27.07.2024 12:54:07</t>
  </si>
  <si>
    <t>27.07.2024 12:54:09</t>
  </si>
  <si>
    <t>27.07.2024 12:54:10</t>
  </si>
  <si>
    <t>27.07.2024 12:54:12</t>
  </si>
  <si>
    <t>27.07.2024 12:54:15</t>
  </si>
  <si>
    <t>27.07.2024 12:54:16</t>
  </si>
  <si>
    <t>27.07.2024 12:54:18</t>
  </si>
  <si>
    <t>27.07.2024 12:54:19</t>
  </si>
  <si>
    <t>27.07.2024 12:54:21</t>
  </si>
  <si>
    <t>27.07.2024 12:54:22</t>
  </si>
  <si>
    <t>27.07.2024 12:54:24</t>
  </si>
  <si>
    <t>27.07.2024 12:54:27</t>
  </si>
  <si>
    <t>27.07.2024 12:54:28</t>
  </si>
  <si>
    <t>27.07.2024 12:54:30</t>
  </si>
  <si>
    <t>27.07.2024 12:54:31</t>
  </si>
  <si>
    <t>27.07.2024 12:54:33</t>
  </si>
  <si>
    <t>27.07.2024 12:54:34</t>
  </si>
  <si>
    <t>27.07.2024 12:54:36</t>
  </si>
  <si>
    <t>27.07.2024 12:55:07</t>
  </si>
  <si>
    <t>27.07.2024 12:55:10</t>
  </si>
  <si>
    <t>27.07.2024 12:55:12</t>
  </si>
  <si>
    <t>27.07.2024 12:55:13</t>
  </si>
  <si>
    <t>27.07.2024 12:55:15</t>
  </si>
  <si>
    <t>27.07.2024 12:55:16</t>
  </si>
  <si>
    <t>27.07.2024 12:55:18</t>
  </si>
  <si>
    <t>27.07.2024 12:55:58</t>
  </si>
  <si>
    <t>27.07.2024 12:56:00</t>
  </si>
  <si>
    <t>27.07.2024 12:56:01</t>
  </si>
  <si>
    <t>27.07.2024 12:56:03</t>
  </si>
  <si>
    <t>27.07.2024 12:56:04</t>
  </si>
  <si>
    <t>27.07.2024 12:56:06</t>
  </si>
  <si>
    <t>27.07.2024 12:56:07</t>
  </si>
  <si>
    <t>27.07.2024 12:56:10</t>
  </si>
  <si>
    <t>27.07.2024 12:56:12</t>
  </si>
  <si>
    <t>27.07.2024 12:56:13</t>
  </si>
  <si>
    <t>27.07.2024 12:56:15</t>
  </si>
  <si>
    <t>27.07.2024 12:56:16</t>
  </si>
  <si>
    <t>27.07.2024 12:56:40</t>
  </si>
  <si>
    <t>27.07.2024 12:56:41</t>
  </si>
  <si>
    <t>27.07.2024 12:56:43</t>
  </si>
  <si>
    <t>27.07.2024 12:56:44</t>
  </si>
  <si>
    <t>27.07.2024 12:56:46</t>
  </si>
  <si>
    <t>27.07.2024 12:56:47</t>
  </si>
  <si>
    <t>27.07.2024 12:56:49</t>
  </si>
  <si>
    <t>27.07.2024 12:56:50</t>
  </si>
  <si>
    <t>27.07.2024 12:57:04</t>
  </si>
  <si>
    <t>27.07.2024 12:57:06</t>
  </si>
  <si>
    <t>27.07.2024 12:57:09</t>
  </si>
  <si>
    <t>27.07.2024 12:57:10</t>
  </si>
  <si>
    <t>27.07.2024 12:57:12</t>
  </si>
  <si>
    <t>27.07.2024 12:57:13</t>
  </si>
  <si>
    <t>27.07.2024 12:57:15</t>
  </si>
  <si>
    <t>27.07.2024 12:57:16</t>
  </si>
  <si>
    <t>27.07.2024 12:57:18</t>
  </si>
  <si>
    <t>27.07.2024 12:59:54</t>
  </si>
  <si>
    <t>27.07.2024 12:59:56</t>
  </si>
  <si>
    <t>27.07.2024 12:59:57</t>
  </si>
  <si>
    <t>27.07.2024 12:59:59</t>
  </si>
  <si>
    <t>27.07.2024 13:00:00</t>
  </si>
  <si>
    <t>27.07.2024 13:00:02</t>
  </si>
  <si>
    <t>27.07.2024 13:00:03</t>
  </si>
  <si>
    <t>27.07.2024 13:00:22</t>
  </si>
  <si>
    <t>27.07.2024 13:00:23</t>
  </si>
  <si>
    <t>27.07.2024 13:00:25</t>
  </si>
  <si>
    <t>27.07.2024 13:00:26</t>
  </si>
  <si>
    <t>27.07.2024 13:00:28</t>
  </si>
  <si>
    <t>27.07.2024 13:00:29</t>
  </si>
  <si>
    <t>27.07.2024 13:00:31</t>
  </si>
  <si>
    <t>27.07.2024 13:00:48</t>
  </si>
  <si>
    <t>27.07.2024 13:00:49</t>
  </si>
  <si>
    <t>27.07.2024 13:00:51</t>
  </si>
  <si>
    <t>27.07.2024 13:00:52</t>
  </si>
  <si>
    <t>27.07.2024 13:00:54</t>
  </si>
  <si>
    <t>27.07.2024 13:00:55</t>
  </si>
  <si>
    <t>27.07.2024 13:00:58</t>
  </si>
  <si>
    <t>27.07.2024 13:01:00</t>
  </si>
  <si>
    <t>27.07.2024 13:01:03</t>
  </si>
  <si>
    <t>27.07.2024 13:01:08</t>
  </si>
  <si>
    <t>27.07.2024 13:02:03</t>
  </si>
  <si>
    <t>27.07.2024 13:02:04</t>
  </si>
  <si>
    <t>27.07.2024 13:02:06</t>
  </si>
  <si>
    <t>27.07.2024 13:02:07</t>
  </si>
  <si>
    <t>27.07.2024 13:02:09</t>
  </si>
  <si>
    <t>27.07.2024 13:02:10</t>
  </si>
  <si>
    <t>27.07.2024 13:03:09</t>
  </si>
  <si>
    <t>27.07.2024 13:03:10</t>
  </si>
  <si>
    <t>27.07.2024 13:03:12</t>
  </si>
  <si>
    <t>27.07.2024 13:03:15</t>
  </si>
  <si>
    <t>27.07.2024 13:03:17</t>
  </si>
  <si>
    <t>27.07.2024 13:03:21</t>
  </si>
  <si>
    <t>27.07.2024 13:03:23</t>
  </si>
  <si>
    <t>27.07.2024 13:03:24</t>
  </si>
  <si>
    <t>27.07.2024 13:03:26</t>
  </si>
  <si>
    <t>27.07.2024 13:03:27</t>
  </si>
  <si>
    <t>27.07.2024 13:03:29</t>
  </si>
  <si>
    <t>27.07.2024 13:03:30</t>
  </si>
  <si>
    <t>27.07.2024 13:05:07</t>
  </si>
  <si>
    <t>27.07.2024 13:05:09</t>
  </si>
  <si>
    <t>27.07.2024 13:05:10</t>
  </si>
  <si>
    <t>27.07.2024 13:05:12</t>
  </si>
  <si>
    <t>27.07.2024 13:05:13</t>
  </si>
  <si>
    <t>27.07.2024 13:05:15</t>
  </si>
  <si>
    <t>27.07.2024 13:05:16</t>
  </si>
  <si>
    <t>27.07.2024 13:05:18</t>
  </si>
  <si>
    <t>27.07.2024 13:05:19</t>
  </si>
  <si>
    <t>27.07.2024 13:05:21</t>
  </si>
  <si>
    <t>27.07.2024 13:05:22</t>
  </si>
  <si>
    <t>27.07.2024 13:05:24</t>
  </si>
  <si>
    <t>27.07.2024 13:05:27</t>
  </si>
  <si>
    <t>27.07.2024 13:05:30</t>
  </si>
  <si>
    <t>27.07.2024 13:05:32</t>
  </si>
  <si>
    <t>27.07.2024 13:06:12</t>
  </si>
  <si>
    <t>27.07.2024 13:06:14</t>
  </si>
  <si>
    <t>27.07.2024 13:06:15</t>
  </si>
  <si>
    <t>27.07.2024 13:06:17</t>
  </si>
  <si>
    <t>27.07.2024 13:06:18</t>
  </si>
  <si>
    <t>27.07.2024 13:06:20</t>
  </si>
  <si>
    <t>27.07.2024 13:06:21</t>
  </si>
  <si>
    <t>27.07.2024 13:06:23</t>
  </si>
  <si>
    <t>27.07.2024 13:06:24</t>
  </si>
  <si>
    <t>27.07.2024 13:06:26</t>
  </si>
  <si>
    <t>27.07.2024 13:06:27</t>
  </si>
  <si>
    <t>27.07.2024 13:08:09</t>
  </si>
  <si>
    <t>27.07.2024 13:08:10</t>
  </si>
  <si>
    <t>27.07.2024 13:08:12</t>
  </si>
  <si>
    <t>27.07.2024 13:08:13</t>
  </si>
  <si>
    <t>27.07.2024 13:08:15</t>
  </si>
  <si>
    <t>27.07.2024 13:08:16</t>
  </si>
  <si>
    <t>27.07.2024 13:08:18</t>
  </si>
  <si>
    <t>27.07.2024 13:08:19</t>
  </si>
  <si>
    <t>27.07.2024 13:09:46</t>
  </si>
  <si>
    <t>27.07.2024 13:09:48</t>
  </si>
  <si>
    <t>27.07.2024 13:09:49</t>
  </si>
  <si>
    <t>27.07.2024 13:09:51</t>
  </si>
  <si>
    <t>27.07.2024 13:09:52</t>
  </si>
  <si>
    <t>27.07.2024 13:09:54</t>
  </si>
  <si>
    <t>27.07.2024 13:10:04</t>
  </si>
  <si>
    <t>27.07.2024 13:10:06</t>
  </si>
  <si>
    <t>27.07.2024 13:10:07</t>
  </si>
  <si>
    <t>27.07.2024 13:10:09</t>
  </si>
  <si>
    <t>27.07.2024 13:10:10</t>
  </si>
  <si>
    <t>27.07.2024 13:10:12</t>
  </si>
  <si>
    <t>27.07.2024 13:11:09</t>
  </si>
  <si>
    <t>27.07.2024 13:11:10</t>
  </si>
  <si>
    <t>27.07.2024 13:11:12</t>
  </si>
  <si>
    <t>27.07.2024 13:11:13</t>
  </si>
  <si>
    <t>27.07.2024 13:11:15</t>
  </si>
  <si>
    <t>27.07.2024 13:11:16</t>
  </si>
  <si>
    <t>27.07.2024 13:11:18</t>
  </si>
  <si>
    <t>27.07.2024 13:11:21</t>
  </si>
  <si>
    <t>27.07.2024 13:11:22</t>
  </si>
  <si>
    <t>27.07.2024 13:11:46</t>
  </si>
  <si>
    <t>27.07.2024 13:11:47</t>
  </si>
  <si>
    <t>27.07.2024 13:11:49</t>
  </si>
  <si>
    <t>27.07.2024 13:11:50</t>
  </si>
  <si>
    <t>27.07.2024 13:11:52</t>
  </si>
  <si>
    <t>27.07.2024 13:11:53</t>
  </si>
  <si>
    <t>27.07.2024 13:11:55</t>
  </si>
  <si>
    <t>27.07.2024 13:11:56</t>
  </si>
  <si>
    <t>27.07.2024 13:11:59</t>
  </si>
  <si>
    <t>27.07.2024 13:12:01</t>
  </si>
  <si>
    <t>27.07.2024 13:12:46</t>
  </si>
  <si>
    <t>27.07.2024 13:12:48</t>
  </si>
  <si>
    <t>27.07.2024 13:12:49</t>
  </si>
  <si>
    <t>27.07.2024 13:12:51</t>
  </si>
  <si>
    <t>27.07.2024 13:12:52</t>
  </si>
  <si>
    <t>27.07.2024 13:12:54</t>
  </si>
  <si>
    <t>27.07.2024 13:12:57</t>
  </si>
  <si>
    <t>27.07.2024 13:12:58</t>
  </si>
  <si>
    <t>27.07.2024 13:13:00</t>
  </si>
  <si>
    <t>27.07.2024 13:13:15</t>
  </si>
  <si>
    <t>27.07.2024 13:13:17</t>
  </si>
  <si>
    <t>27.07.2024 13:13:18</t>
  </si>
  <si>
    <t>27.07.2024 13:13:20</t>
  </si>
  <si>
    <t>27.07.2024 13:13:52</t>
  </si>
  <si>
    <t>27.07.2024 13:13:54</t>
  </si>
  <si>
    <t>27.07.2024 13:13:55</t>
  </si>
  <si>
    <t>27.07.2024 13:13:58</t>
  </si>
  <si>
    <t>27.07.2024 13:14:00</t>
  </si>
  <si>
    <t>27.07.2024 13:14:01</t>
  </si>
  <si>
    <t>27.07.2024 13:14:03</t>
  </si>
  <si>
    <t>27.07.2024 13:14:04</t>
  </si>
  <si>
    <t>27.07.2024 13:14:07</t>
  </si>
  <si>
    <t>27.07.2024 13:14:32</t>
  </si>
  <si>
    <t>27.07.2024 13:14:35</t>
  </si>
  <si>
    <t>27.07.2024 13:14:37</t>
  </si>
  <si>
    <t>27.07.2024 13:14:38</t>
  </si>
  <si>
    <t>27.07.2024 13:14:40</t>
  </si>
  <si>
    <t>27.07.2024 13:14:41</t>
  </si>
  <si>
    <t>27.07.2024 13:14:43</t>
  </si>
  <si>
    <t>27.07.2024 13:14:44</t>
  </si>
  <si>
    <t>27.07.2024 13:14:46</t>
  </si>
  <si>
    <t>27.07.2024 13:17:42</t>
  </si>
  <si>
    <t>27.07.2024 13:17:43</t>
  </si>
  <si>
    <t>27.07.2024 13:17:45</t>
  </si>
  <si>
    <t>27.07.2024 13:17:46</t>
  </si>
  <si>
    <t>27.07.2024 13:17:48</t>
  </si>
  <si>
    <t>27.07.2024 13:17:51</t>
  </si>
  <si>
    <t>27.07.2024 13:17:52</t>
  </si>
  <si>
    <t>27.07.2024 13:19:34</t>
  </si>
  <si>
    <t>27.07.2024 13:19:35</t>
  </si>
  <si>
    <t>27.07.2024 13:19:37</t>
  </si>
  <si>
    <t>27.07.2024 13:19:38</t>
  </si>
  <si>
    <t>27.07.2024 13:19:40</t>
  </si>
  <si>
    <t>27.07.2024 13:19:41</t>
  </si>
  <si>
    <t>27.07.2024 13:19:43</t>
  </si>
  <si>
    <t>27.07.2024 13:19:44</t>
  </si>
  <si>
    <t>27.07.2024 13:19:46</t>
  </si>
  <si>
    <t>27.07.2024 13:19:47</t>
  </si>
  <si>
    <t>27.07.2024 13:19:49</t>
  </si>
  <si>
    <t>27.07.2024 13:19:50</t>
  </si>
  <si>
    <t>27.07.2024 13:19:52</t>
  </si>
  <si>
    <t>27.07.2024 13:19:53</t>
  </si>
  <si>
    <t>27.07.2024 13:19:55</t>
  </si>
  <si>
    <t>27.07.2024 13:19:56</t>
  </si>
  <si>
    <t>27.07.2024 13:19:58</t>
  </si>
  <si>
    <t>27.07.2024 13:19:59</t>
  </si>
  <si>
    <t>27.07.2024 13:21:03</t>
  </si>
  <si>
    <t>27.07.2024 13:21:04</t>
  </si>
  <si>
    <t>27.07.2024 13:21:06</t>
  </si>
  <si>
    <t>27.07.2024 13:21:12</t>
  </si>
  <si>
    <t>27.07.2024 13:21:13</t>
  </si>
  <si>
    <t>27.07.2024 13:21:18</t>
  </si>
  <si>
    <t>27.07.2024 13:21:19</t>
  </si>
  <si>
    <t>27.07.2024 13:21:21</t>
  </si>
  <si>
    <t>27.07.2024 13:21:22</t>
  </si>
  <si>
    <t>27.07.2024 13:21:24</t>
  </si>
  <si>
    <t>27.07.2024 13:21:25</t>
  </si>
  <si>
    <t>27.07.2024 13:21:39</t>
  </si>
  <si>
    <t>27.07.2024 13:21:41</t>
  </si>
  <si>
    <t>27.07.2024 13:21:42</t>
  </si>
  <si>
    <t>27.07.2024 13:21:44</t>
  </si>
  <si>
    <t>27.07.2024 13:21:45</t>
  </si>
  <si>
    <t>27.07.2024 13:21:47</t>
  </si>
  <si>
    <t>27.07.2024 13:23:26</t>
  </si>
  <si>
    <t>27.07.2024 13:23:29</t>
  </si>
  <si>
    <t>27.07.2024 13:23:31</t>
  </si>
  <si>
    <t>27.07.2024 13:23:32</t>
  </si>
  <si>
    <t>27.07.2024 13:23:34</t>
  </si>
  <si>
    <t>27.07.2024 13:23:35</t>
  </si>
  <si>
    <t>27.07.2024 13:23:37</t>
  </si>
  <si>
    <t>27.07.2024 13:23:38</t>
  </si>
  <si>
    <t>27.07.2024 13:23:41</t>
  </si>
  <si>
    <t>27.07.2024 13:23:43</t>
  </si>
  <si>
    <t>27.07.2024 13:24:34</t>
  </si>
  <si>
    <t>27.07.2024 13:24:35</t>
  </si>
  <si>
    <t>27.07.2024 13:24:37</t>
  </si>
  <si>
    <t>27.07.2024 13:24:38</t>
  </si>
  <si>
    <t>27.07.2024 13:24:40</t>
  </si>
  <si>
    <t>27.07.2024 13:24:41</t>
  </si>
  <si>
    <t>27.07.2024 13:25:23</t>
  </si>
  <si>
    <t>27.07.2024 13:25:24</t>
  </si>
  <si>
    <t>27.07.2024 13:25:27</t>
  </si>
  <si>
    <t>27.07.2024 13:25:29</t>
  </si>
  <si>
    <t>27.07.2024 13:25:30</t>
  </si>
  <si>
    <t>27.07.2024 13:25:32</t>
  </si>
  <si>
    <t>27.07.2024 13:25:36</t>
  </si>
  <si>
    <t>27.07.2024 13:25:38</t>
  </si>
  <si>
    <t>27.07.2024 13:26:06</t>
  </si>
  <si>
    <t>27.07.2024 13:26:07</t>
  </si>
  <si>
    <t>27.07.2024 13:26:09</t>
  </si>
  <si>
    <t>27.07.2024 13:26:10</t>
  </si>
  <si>
    <t>27.07.2024 13:26:12</t>
  </si>
  <si>
    <t>27.07.2024 13:26:13</t>
  </si>
  <si>
    <t>27.07.2024 13:26:15</t>
  </si>
  <si>
    <t>27.07.2024 13:27:34</t>
  </si>
  <si>
    <t>27.07.2024 13:27:35</t>
  </si>
  <si>
    <t>27.07.2024 13:27:37</t>
  </si>
  <si>
    <t>27.07.2024 13:27:38</t>
  </si>
  <si>
    <t>27.07.2024 13:27:40</t>
  </si>
  <si>
    <t>27.07.2024 13:27:41</t>
  </si>
  <si>
    <t>27.07.2024 13:27:43</t>
  </si>
  <si>
    <t>27.07.2024 13:27:44</t>
  </si>
  <si>
    <t>27.07.2024 13:27:46</t>
  </si>
  <si>
    <t>27.07.2024 13:27:47</t>
  </si>
  <si>
    <t>27.07.2024 13:27:49</t>
  </si>
  <si>
    <t>27.07.2024 13:27:50</t>
  </si>
  <si>
    <t>27.07.2024 13:27:52</t>
  </si>
  <si>
    <t>27.07.2024 13:27:53</t>
  </si>
  <si>
    <t>27.07.2024 13:28:15</t>
  </si>
  <si>
    <t>27.07.2024 13:28:17</t>
  </si>
  <si>
    <t>27.07.2024 13:28:18</t>
  </si>
  <si>
    <t>27.07.2024 13:28:20</t>
  </si>
  <si>
    <t>27.07.2024 13:29:25</t>
  </si>
  <si>
    <t>27.07.2024 13:29:26</t>
  </si>
  <si>
    <t>27.07.2024 13:29:28</t>
  </si>
  <si>
    <t>27.07.2024 13:29:29</t>
  </si>
  <si>
    <t>27.07.2024 13:29:31</t>
  </si>
  <si>
    <t>27.07.2024 13:29:32</t>
  </si>
  <si>
    <t>27.07.2024 13:29:34</t>
  </si>
  <si>
    <t>27.07.2024 13:29:35</t>
  </si>
  <si>
    <t>27.07.2024 13:29:37</t>
  </si>
  <si>
    <t>27.07.2024 13:29:52</t>
  </si>
  <si>
    <t>27.07.2024 13:29:55</t>
  </si>
  <si>
    <t>27.07.2024 13:29:57</t>
  </si>
  <si>
    <t>27.07.2024 13:29:58</t>
  </si>
  <si>
    <t>27.07.2024 13:30:00</t>
  </si>
  <si>
    <t>27.07.2024 13:30:01</t>
  </si>
  <si>
    <t>27.07.2024 13:30:03</t>
  </si>
  <si>
    <t>27.07.2024 13:30:12</t>
  </si>
  <si>
    <t>27.07.2024 13:30:13</t>
  </si>
  <si>
    <t>27.07.2024 13:30:15</t>
  </si>
  <si>
    <t>27.07.2024 13:30:16</t>
  </si>
  <si>
    <t>27.07.2024 13:30:18</t>
  </si>
  <si>
    <t>27.07.2024 13:30:21</t>
  </si>
  <si>
    <t>27.07.2024 13:30:23</t>
  </si>
  <si>
    <t>27.07.2024 13:30:26</t>
  </si>
  <si>
    <t>27.07.2024 13:30:27</t>
  </si>
  <si>
    <t>27.07.2024 13:30:29</t>
  </si>
  <si>
    <t>27.07.2024 13:30:30</t>
  </si>
  <si>
    <t>27.07.2024 13:30:32</t>
  </si>
  <si>
    <t>27.07.2024 13:30:33</t>
  </si>
  <si>
    <t>27.07.2024 13:30:39</t>
  </si>
  <si>
    <t>27.07.2024 13:30:41</t>
  </si>
  <si>
    <t>27.07.2024 13:30:42</t>
  </si>
  <si>
    <t>27.07.2024 13:30:44</t>
  </si>
  <si>
    <t>27.07.2024 13:30:45</t>
  </si>
  <si>
    <t>27.07.2024 13:30:47</t>
  </si>
  <si>
    <t>27.07.2024 13:30:48</t>
  </si>
  <si>
    <t>27.07.2024 13:30:50</t>
  </si>
  <si>
    <t>27.07.2024 13:30:51</t>
  </si>
  <si>
    <t>27.07.2024 13:30:54</t>
  </si>
  <si>
    <t>27.07.2024 13:30:56</t>
  </si>
  <si>
    <t>27.07.2024 13:30:57</t>
  </si>
  <si>
    <t>27.07.2024 13:30:59</t>
  </si>
  <si>
    <t>27.07.2024 13:31:00</t>
  </si>
  <si>
    <t>27.07.2024 13:31:02</t>
  </si>
  <si>
    <t>27.07.2024 13:31:03</t>
  </si>
  <si>
    <t>27.07.2024 13:31:05</t>
  </si>
  <si>
    <t>27.07.2024 13:31:06</t>
  </si>
  <si>
    <t>27.07.2024 13:31:48</t>
  </si>
  <si>
    <t>27.07.2024 13:31:53</t>
  </si>
  <si>
    <t>27.07.2024 13:31:54</t>
  </si>
  <si>
    <t>27.07.2024 13:31:56</t>
  </si>
  <si>
    <t>27.07.2024 13:31:57</t>
  </si>
  <si>
    <t>27.07.2024 13:31:59</t>
  </si>
  <si>
    <t>27.07.2024 13:32:00</t>
  </si>
  <si>
    <t>27.07.2024 13:32:02</t>
  </si>
  <si>
    <t>27.07.2024 13:32:03</t>
  </si>
  <si>
    <t>27.07.2024 13:33:10</t>
  </si>
  <si>
    <t>27.07.2024 13:33:12</t>
  </si>
  <si>
    <t>27.07.2024 13:33:13</t>
  </si>
  <si>
    <t>27.07.2024 13:33:15</t>
  </si>
  <si>
    <t>27.07.2024 13:33:17</t>
  </si>
  <si>
    <t>27.07.2024 13:33:18</t>
  </si>
  <si>
    <t>27.07.2024 13:33:44</t>
  </si>
  <si>
    <t>27.07.2024 13:33:46</t>
  </si>
  <si>
    <t>27.07.2024 13:33:47</t>
  </si>
  <si>
    <t>27.07.2024 13:33:49</t>
  </si>
  <si>
    <t>27.07.2024 13:33:50</t>
  </si>
  <si>
    <t>27.07.2024 13:33:52</t>
  </si>
  <si>
    <t>27.07.2024 13:33:53</t>
  </si>
  <si>
    <t>27.07.2024 13:33:56</t>
  </si>
  <si>
    <t>27.07.2024 13:34:38</t>
  </si>
  <si>
    <t>27.07.2024 13:34:40</t>
  </si>
  <si>
    <t>27.07.2024 13:34:42</t>
  </si>
  <si>
    <t>27.07.2024 13:34:43</t>
  </si>
  <si>
    <t>27.07.2024 13:34:45</t>
  </si>
  <si>
    <t>27.07.2024 13:34:46</t>
  </si>
  <si>
    <t>27.07.2024 13:35:48</t>
  </si>
  <si>
    <t>27.07.2024 13:35:49</t>
  </si>
  <si>
    <t>27.07.2024 13:35:51</t>
  </si>
  <si>
    <t>27.07.2024 13:35:52</t>
  </si>
  <si>
    <t>27.07.2024 13:35:54</t>
  </si>
  <si>
    <t>27.07.2024 13:35:55</t>
  </si>
  <si>
    <t>27.07.2024 13:35:59</t>
  </si>
  <si>
    <t>27.07.2024 13:37:21</t>
  </si>
  <si>
    <t>27.07.2024 13:37:23</t>
  </si>
  <si>
    <t>27.07.2024 13:37:24</t>
  </si>
  <si>
    <t>27.07.2024 13:37:26</t>
  </si>
  <si>
    <t>27.07.2024 13:37:27</t>
  </si>
  <si>
    <t>27.07.2024 13:37:29</t>
  </si>
  <si>
    <t>27.07.2024 13:39:04</t>
  </si>
  <si>
    <t>27.07.2024 13:39:06</t>
  </si>
  <si>
    <t>27.07.2024 13:39:07</t>
  </si>
  <si>
    <t>27.07.2024 13:39:09</t>
  </si>
  <si>
    <t>27.07.2024 13:39:10</t>
  </si>
  <si>
    <t>27.07.2024 13:39:12</t>
  </si>
  <si>
    <t>27.07.2024 13:39:13</t>
  </si>
  <si>
    <t>27.07.2024 13:39:15</t>
  </si>
  <si>
    <t>27.07.2024 13:39:16</t>
  </si>
  <si>
    <t>27.07.2024 13:39:18</t>
  </si>
  <si>
    <t>27.07.2024 13:39:19</t>
  </si>
  <si>
    <t>27.07.2024 13:39:21</t>
  </si>
  <si>
    <t>27.07.2024 13:39:22</t>
  </si>
  <si>
    <t>27.07.2024 13:40:03</t>
  </si>
  <si>
    <t>27.07.2024 13:40:06</t>
  </si>
  <si>
    <t>27.07.2024 13:40:09</t>
  </si>
  <si>
    <t>27.07.2024 13:40:10</t>
  </si>
  <si>
    <t>27.07.2024 13:40:12</t>
  </si>
  <si>
    <t>27.07.2024 13:40:13</t>
  </si>
  <si>
    <t>27.07.2024 13:40:16</t>
  </si>
  <si>
    <t>27.07.2024 13:40:18</t>
  </si>
  <si>
    <t>27.07.2024 13:40:19</t>
  </si>
  <si>
    <t>27.07.2024 13:40:21</t>
  </si>
  <si>
    <t>27.07.2024 13:40:49</t>
  </si>
  <si>
    <t>27.07.2024 13:41:10</t>
  </si>
  <si>
    <t>27.07.2024 13:41:12</t>
  </si>
  <si>
    <t>27.07.2024 13:41:13</t>
  </si>
  <si>
    <t>27.07.2024 13:41:15</t>
  </si>
  <si>
    <t>27.07.2024 13:41:16</t>
  </si>
  <si>
    <t>27.07.2024 13:41:18</t>
  </si>
  <si>
    <t>27.07.2024 13:41:24</t>
  </si>
  <si>
    <t>27.07.2024 13:41:26</t>
  </si>
  <si>
    <t>27.07.2024 13:41:27</t>
  </si>
  <si>
    <t>27.07.2024 13:41:29</t>
  </si>
  <si>
    <t>27.07.2024 13:41:30</t>
  </si>
  <si>
    <t>27.07.2024 13:41:32</t>
  </si>
  <si>
    <t>27.07.2024 13:42:18</t>
  </si>
  <si>
    <t>27.07.2024 13:42:20</t>
  </si>
  <si>
    <t>27.07.2024 13:42:21</t>
  </si>
  <si>
    <t>27.07.2024 13:42:23</t>
  </si>
  <si>
    <t>27.07.2024 13:42:27</t>
  </si>
  <si>
    <t>27.07.2024 13:42:29</t>
  </si>
  <si>
    <t>27.07.2024 13:42:30</t>
  </si>
  <si>
    <t>27.07.2024 13:44:00</t>
  </si>
  <si>
    <t>27.07.2024 13:44:01</t>
  </si>
  <si>
    <t>27.07.2024 13:44:03</t>
  </si>
  <si>
    <t>27.07.2024 13:44:04</t>
  </si>
  <si>
    <t>27.07.2024 13:44:06</t>
  </si>
  <si>
    <t>27.07.2024 13:44:07</t>
  </si>
  <si>
    <t>27.07.2024 13:44:09</t>
  </si>
  <si>
    <t>27.07.2024 13:44:10</t>
  </si>
  <si>
    <t>27.07.2024 13:44:12</t>
  </si>
  <si>
    <t>27.07.2024 13:44:13</t>
  </si>
  <si>
    <t>27.07.2024 13:44:15</t>
  </si>
  <si>
    <t>27.07.2024 13:45:04</t>
  </si>
  <si>
    <t>27.07.2024 13:45:06</t>
  </si>
  <si>
    <t>27.07.2024 13:45:07</t>
  </si>
  <si>
    <t>27.07.2024 13:45:09</t>
  </si>
  <si>
    <t>27.07.2024 13:45:10</t>
  </si>
  <si>
    <t>27.07.2024 13:45:12</t>
  </si>
  <si>
    <t>27.07.2024 13:45:13</t>
  </si>
  <si>
    <t>27.07.2024 13:45:15</t>
  </si>
  <si>
    <t>27.07.2024 13:45:16</t>
  </si>
  <si>
    <t>27.07.2024 13:45:18</t>
  </si>
  <si>
    <t>27.07.2024 13:45:19</t>
  </si>
  <si>
    <t>27.07.2024 13:45:55</t>
  </si>
  <si>
    <t>27.07.2024 13:45:58</t>
  </si>
  <si>
    <t>27.07.2024 13:46:00</t>
  </si>
  <si>
    <t>27.07.2024 13:46:01</t>
  </si>
  <si>
    <t>27.07.2024 13:46:03</t>
  </si>
  <si>
    <t>27.07.2024 13:46:04</t>
  </si>
  <si>
    <t>27.07.2024 13:46:06</t>
  </si>
  <si>
    <t>27.07.2024 13:46:07</t>
  </si>
  <si>
    <t>27.07.2024 13:47:00</t>
  </si>
  <si>
    <t>27.07.2024 13:47:01</t>
  </si>
  <si>
    <t>27.07.2024 13:47:03</t>
  </si>
  <si>
    <t>27.07.2024 13:47:04</t>
  </si>
  <si>
    <t>27.07.2024 13:47:06</t>
  </si>
  <si>
    <t>27.07.2024 13:47:07</t>
  </si>
  <si>
    <t>27.07.2024 13:47:09</t>
  </si>
  <si>
    <t>27.07.2024 13:47:10</t>
  </si>
  <si>
    <t>27.07.2024 13:47:12</t>
  </si>
  <si>
    <t>27.07.2024 13:47:13</t>
  </si>
  <si>
    <t>27.07.2024 13:47:15</t>
  </si>
  <si>
    <t>27.07.2024 13:47:16</t>
  </si>
  <si>
    <t>27.07.2024 13:47:29</t>
  </si>
  <si>
    <t>27.07.2024 13:47:30</t>
  </si>
  <si>
    <t>27.07.2024 13:47:32</t>
  </si>
  <si>
    <t>27.07.2024 13:47:33</t>
  </si>
  <si>
    <t>27.07.2024 13:47:35</t>
  </si>
  <si>
    <t>27.07.2024 13:47:36</t>
  </si>
  <si>
    <t>27.07.2024 13:49:15</t>
  </si>
  <si>
    <t>27.07.2024 13:49:20</t>
  </si>
  <si>
    <t>27.07.2024 13:49:21</t>
  </si>
  <si>
    <t>27.07.2024 13:49:23</t>
  </si>
  <si>
    <t>27.07.2024 13:49:24</t>
  </si>
  <si>
    <t>27.07.2024 13:49:26</t>
  </si>
  <si>
    <t>27.07.2024 13:49:27</t>
  </si>
  <si>
    <t>27.07.2024 13:49:29</t>
  </si>
  <si>
    <t>27.07.2024 13:49:30</t>
  </si>
  <si>
    <t>27.07.2024 13:49:32</t>
  </si>
  <si>
    <t>27.07.2024 13:49:33</t>
  </si>
  <si>
    <t>27.07.2024 13:50:09</t>
  </si>
  <si>
    <t>27.07.2024 13:50:10</t>
  </si>
  <si>
    <t>27.07.2024 13:50:12</t>
  </si>
  <si>
    <t>27.07.2024 13:50:15</t>
  </si>
  <si>
    <t>27.07.2024 13:50:16</t>
  </si>
  <si>
    <t>27.07.2024 13:50:18</t>
  </si>
  <si>
    <t>27.07.2024 13:50:19</t>
  </si>
  <si>
    <t>27.07.2024 13:50:21</t>
  </si>
  <si>
    <t>27.07.2024 13:50:23</t>
  </si>
  <si>
    <t>27.07.2024 13:50:27</t>
  </si>
  <si>
    <t>27.07.2024 13:50:29</t>
  </si>
  <si>
    <t>27.07.2024 13:51:01</t>
  </si>
  <si>
    <t>27.07.2024 13:51:04</t>
  </si>
  <si>
    <t>27.07.2024 13:51:06</t>
  </si>
  <si>
    <t>27.07.2024 13:51:07</t>
  </si>
  <si>
    <t>27.07.2024 13:51:09</t>
  </si>
  <si>
    <t>27.07.2024 13:51:10</t>
  </si>
  <si>
    <t>27.07.2024 13:51:12</t>
  </si>
  <si>
    <t>27.07.2024 13:51:13</t>
  </si>
  <si>
    <t>27.07.2024 13:51:32</t>
  </si>
  <si>
    <t>27.07.2024 13:51:33</t>
  </si>
  <si>
    <t>27.07.2024 13:51:35</t>
  </si>
  <si>
    <t>27.07.2024 13:51:36</t>
  </si>
  <si>
    <t>27.07.2024 13:51:38</t>
  </si>
  <si>
    <t>27.07.2024 13:51:39</t>
  </si>
  <si>
    <t>27.07.2024 13:51:59</t>
  </si>
  <si>
    <t>27.07.2024 13:52:01</t>
  </si>
  <si>
    <t>27.07.2024 13:52:02</t>
  </si>
  <si>
    <t>27.07.2024 13:52:04</t>
  </si>
  <si>
    <t>27.07.2024 13:52:05</t>
  </si>
  <si>
    <t>27.07.2024 13:52:07</t>
  </si>
  <si>
    <t>27.07.2024 13:52:08</t>
  </si>
  <si>
    <t>27.07.2024 13:54:09</t>
  </si>
  <si>
    <t>27.07.2024 13:54:13</t>
  </si>
  <si>
    <t>27.07.2024 13:54:15</t>
  </si>
  <si>
    <t>27.07.2024 13:54:16</t>
  </si>
  <si>
    <t>27.07.2024 13:54:21</t>
  </si>
  <si>
    <t>27.07.2024 13:54:23</t>
  </si>
  <si>
    <t>27.07.2024 13:54:24</t>
  </si>
  <si>
    <t>27.07.2024 13:54:26</t>
  </si>
  <si>
    <t>27.07.2024 13:55:42</t>
  </si>
  <si>
    <t>27.07.2024 13:55:43</t>
  </si>
  <si>
    <t>27.07.2024 13:55:45</t>
  </si>
  <si>
    <t>27.07.2024 13:55:46</t>
  </si>
  <si>
    <t>27.07.2024 13:55:48</t>
  </si>
  <si>
    <t>27.07.2024 13:55:49</t>
  </si>
  <si>
    <t>27.07.2024 13:57:59</t>
  </si>
  <si>
    <t>27.07.2024 13:58:00</t>
  </si>
  <si>
    <t>27.07.2024 13:58:02</t>
  </si>
  <si>
    <t>27.07.2024 13:58:03</t>
  </si>
  <si>
    <t>27.07.2024 13:58:05</t>
  </si>
  <si>
    <t>27.07.2024 13:58:06</t>
  </si>
  <si>
    <t>27.07.2024 13:58:08</t>
  </si>
  <si>
    <t>27.07.2024 13:58:09</t>
  </si>
  <si>
    <t>27.07.2024 13:58:11</t>
  </si>
  <si>
    <t>27.07.2024 13:58:22</t>
  </si>
  <si>
    <t>27.07.2024 13:58:23</t>
  </si>
  <si>
    <t>27.07.2024 13:58:25</t>
  </si>
  <si>
    <t>27.07.2024 13:58:26</t>
  </si>
  <si>
    <t>27.07.2024 13:58:29</t>
  </si>
  <si>
    <t>27.07.2024 13:59:48</t>
  </si>
  <si>
    <t>27.07.2024 13:59:49</t>
  </si>
  <si>
    <t>27.07.2024 13:59:51</t>
  </si>
  <si>
    <t>27.07.2024 13:59:52</t>
  </si>
  <si>
    <t>27.07.2024 13:59:54</t>
  </si>
  <si>
    <t>27.07.2024 13:59:55</t>
  </si>
  <si>
    <t>27.07.2024 13:59:57</t>
  </si>
  <si>
    <t>27.07.2024 14:00:01</t>
  </si>
  <si>
    <t>27.07.2024 14:00:40</t>
  </si>
  <si>
    <t>27.07.2024 14:00:42</t>
  </si>
  <si>
    <t>27.07.2024 14:00:43</t>
  </si>
  <si>
    <t>27.07.2024 14:00:45</t>
  </si>
  <si>
    <t>27.07.2024 14:00:46</t>
  </si>
  <si>
    <t>27.07.2024 14:01:48</t>
  </si>
  <si>
    <t>27.07.2024 14:01:49</t>
  </si>
  <si>
    <t>27.07.2024 14:01:51</t>
  </si>
  <si>
    <t>27.07.2024 14:01:52</t>
  </si>
  <si>
    <t>27.07.2024 14:01:54</t>
  </si>
  <si>
    <t>27.07.2024 14:01:55</t>
  </si>
  <si>
    <t>27.07.2024 14:01:57</t>
  </si>
  <si>
    <t>27.07.2024 14:01:58</t>
  </si>
  <si>
    <t>27.07.2024 14:02:00</t>
  </si>
  <si>
    <t>27.07.2024 14:02:01</t>
  </si>
  <si>
    <t>27.07.2024 14:02:03</t>
  </si>
  <si>
    <t>27.07.2024 14:02:04</t>
  </si>
  <si>
    <t>27.07.2024 14:02:06</t>
  </si>
  <si>
    <t>27.07.2024 14:02:07</t>
  </si>
  <si>
    <t>27.07.2024 14:02:28</t>
  </si>
  <si>
    <t>27.07.2024 14:02:29</t>
  </si>
  <si>
    <t>27.07.2024 14:02:31</t>
  </si>
  <si>
    <t>27.07.2024 14:02:32</t>
  </si>
  <si>
    <t>27.07.2024 14:02:34</t>
  </si>
  <si>
    <t>27.07.2024 14:02:35</t>
  </si>
  <si>
    <t>27.07.2024 14:02:37</t>
  </si>
  <si>
    <t>27.07.2024 14:02:40</t>
  </si>
  <si>
    <t>27.07.2024 14:03:48</t>
  </si>
  <si>
    <t>27.07.2024 14:03:49</t>
  </si>
  <si>
    <t>27.07.2024 14:03:51</t>
  </si>
  <si>
    <t>27.07.2024 14:03:52</t>
  </si>
  <si>
    <t>27.07.2024 14:03:54</t>
  </si>
  <si>
    <t>27.07.2024 14:03:55</t>
  </si>
  <si>
    <t>27.07.2024 14:03:57</t>
  </si>
  <si>
    <t>27.07.2024 14:03:58</t>
  </si>
  <si>
    <t>27.07.2024 14:04:00</t>
  </si>
  <si>
    <t>27.07.2024 14:04:01</t>
  </si>
  <si>
    <t>27.07.2024 14:04:03</t>
  </si>
  <si>
    <t>27.07.2024 14:04:04</t>
  </si>
  <si>
    <t>27.07.2024 14:04:14</t>
  </si>
  <si>
    <t>27.07.2024 14:04:15</t>
  </si>
  <si>
    <t>27.07.2024 14:04:17</t>
  </si>
  <si>
    <t>27.07.2024 14:04:24</t>
  </si>
  <si>
    <t>27.07.2024 14:04:32</t>
  </si>
  <si>
    <t>27.07.2024 14:04:34</t>
  </si>
  <si>
    <t>27.07.2024 14:04:35</t>
  </si>
  <si>
    <t>27.07.2024 14:04:37</t>
  </si>
  <si>
    <t>27.07.2024 14:04:38</t>
  </si>
  <si>
    <t>27.07.2024 14:04:40</t>
  </si>
  <si>
    <t>27.07.2024 14:04:41</t>
  </si>
  <si>
    <t>27.07.2024 14:04:43</t>
  </si>
  <si>
    <t>27.07.2024 14:04:44</t>
  </si>
  <si>
    <t>27.07.2024 14:05:18</t>
  </si>
  <si>
    <t>27.07.2024 14:05:20</t>
  </si>
  <si>
    <t>27.07.2024 14:05:21</t>
  </si>
  <si>
    <t>27.07.2024 14:05:23</t>
  </si>
  <si>
    <t>27.07.2024 14:05:24</t>
  </si>
  <si>
    <t>27.07.2024 14:05:26</t>
  </si>
  <si>
    <t>27.07.2024 14:07:29</t>
  </si>
  <si>
    <t>27.07.2024 14:07:31</t>
  </si>
  <si>
    <t>27.07.2024 14:07:32</t>
  </si>
  <si>
    <t>27.07.2024 14:07:34</t>
  </si>
  <si>
    <t>27.07.2024 14:07:35</t>
  </si>
  <si>
    <t>27.07.2024 14:07:37</t>
  </si>
  <si>
    <t>27.07.2024 14:07:38</t>
  </si>
  <si>
    <t>27.07.2024 14:07:49</t>
  </si>
  <si>
    <t>27.07.2024 14:07:50</t>
  </si>
  <si>
    <t>27.07.2024 14:07:52</t>
  </si>
  <si>
    <t>27.07.2024 14:07:53</t>
  </si>
  <si>
    <t>27.07.2024 14:07:55</t>
  </si>
  <si>
    <t>27.07.2024 14:07:56</t>
  </si>
  <si>
    <t>27.07.2024 14:07:58</t>
  </si>
  <si>
    <t>27.07.2024 14:08:00</t>
  </si>
  <si>
    <t>27.07.2024 14:08:01</t>
  </si>
  <si>
    <t>27.07.2024 14:08:06</t>
  </si>
  <si>
    <t>27.07.2024 14:08:40</t>
  </si>
  <si>
    <t>27.07.2024 14:08:43</t>
  </si>
  <si>
    <t>27.07.2024 14:08:46</t>
  </si>
  <si>
    <t>27.07.2024 14:08:47</t>
  </si>
  <si>
    <t>27.07.2024 14:08:49</t>
  </si>
  <si>
    <t>27.07.2024 14:08:50</t>
  </si>
  <si>
    <t>27.07.2024 14:08:52</t>
  </si>
  <si>
    <t>27.07.2024 14:08:53</t>
  </si>
  <si>
    <t>27.07.2024 14:08:55</t>
  </si>
  <si>
    <t>27.07.2024 14:08:56</t>
  </si>
  <si>
    <t>27.07.2024 14:08:58</t>
  </si>
  <si>
    <t>27.07.2024 14:08:59</t>
  </si>
  <si>
    <t>27.07.2024 14:09:12</t>
  </si>
  <si>
    <t>27.07.2024 14:09:13</t>
  </si>
  <si>
    <t>27.07.2024 14:09:15</t>
  </si>
  <si>
    <t>27.07.2024 14:09:16</t>
  </si>
  <si>
    <t>27.07.2024 14:09:18</t>
  </si>
  <si>
    <t>27.07.2024 14:09:19</t>
  </si>
  <si>
    <t>27.07.2024 14:09:21</t>
  </si>
  <si>
    <t>27.07.2024 14:10:07</t>
  </si>
  <si>
    <t>27.07.2024 14:10:09</t>
  </si>
  <si>
    <t>27.07.2024 14:10:10</t>
  </si>
  <si>
    <t>27.07.2024 14:10:12</t>
  </si>
  <si>
    <t>27.07.2024 14:10:13</t>
  </si>
  <si>
    <t>27.07.2024 14:10:15</t>
  </si>
  <si>
    <t>27.07.2024 14:10:16</t>
  </si>
  <si>
    <t>27.07.2024 14:10:18</t>
  </si>
  <si>
    <t>27.07.2024 14:10:21</t>
  </si>
  <si>
    <t>27.07.2024 14:10:23</t>
  </si>
  <si>
    <t>27.07.2024 14:10:30</t>
  </si>
  <si>
    <t>27.07.2024 14:10:33</t>
  </si>
  <si>
    <t>27.07.2024 14:10:36</t>
  </si>
  <si>
    <t>27.07.2024 14:10:38</t>
  </si>
  <si>
    <t>27.07.2024 14:10:39</t>
  </si>
  <si>
    <t>27.07.2024 14:11:20</t>
  </si>
  <si>
    <t>27.07.2024 14:11:21</t>
  </si>
  <si>
    <t>27.07.2024 14:11:23</t>
  </si>
  <si>
    <t>27.07.2024 14:11:24</t>
  </si>
  <si>
    <t>27.07.2024 14:11:46</t>
  </si>
  <si>
    <t>27.07.2024 14:11:48</t>
  </si>
  <si>
    <t>27.07.2024 14:11:49</t>
  </si>
  <si>
    <t>27.07.2024 14:15:15</t>
  </si>
  <si>
    <t>27.07.2024 14:15:17</t>
  </si>
  <si>
    <t>27.07.2024 14:15:18</t>
  </si>
  <si>
    <t>27.07.2024 14:15:20</t>
  </si>
  <si>
    <t>27.07.2024 14:15:21</t>
  </si>
  <si>
    <t>27.07.2024 14:15:23</t>
  </si>
  <si>
    <t>27.07.2024 14:15:24</t>
  </si>
  <si>
    <t>27.07.2024 14:15:26</t>
  </si>
  <si>
    <t>27.07.2024 14:15:27</t>
  </si>
  <si>
    <t>27.07.2024 14:15:29</t>
  </si>
  <si>
    <t>27.07.2024 14:15:30</t>
  </si>
  <si>
    <t>27.07.2024 14:15:40</t>
  </si>
  <si>
    <t>27.07.2024 14:15:41</t>
  </si>
  <si>
    <t>27.07.2024 14:15:43</t>
  </si>
  <si>
    <t>27.07.2024 14:15:44</t>
  </si>
  <si>
    <t>27.07.2024 14:15:46</t>
  </si>
  <si>
    <t>27.07.2024 14:15:49</t>
  </si>
  <si>
    <t>27.07.2024 14:15:50</t>
  </si>
  <si>
    <t>27.07.2024 14:15:52</t>
  </si>
  <si>
    <t>27.07.2024 14:15:53</t>
  </si>
  <si>
    <t>27.07.2024 14:15:55</t>
  </si>
  <si>
    <t>27.07.2024 14:15:56</t>
  </si>
  <si>
    <t>27.07.2024 14:15:58</t>
  </si>
  <si>
    <t>27.07.2024 14:16:01</t>
  </si>
  <si>
    <t>27.07.2024 14:18:49</t>
  </si>
  <si>
    <t>27.07.2024 14:18:51</t>
  </si>
  <si>
    <t>27.07.2024 14:18:52</t>
  </si>
  <si>
    <t>27.07.2024 14:18:54</t>
  </si>
  <si>
    <t>27.07.2024 14:18:56</t>
  </si>
  <si>
    <t>27.07.2024 14:19:07</t>
  </si>
  <si>
    <t>27.07.2024 14:19:09</t>
  </si>
  <si>
    <t>27.07.2024 14:19:10</t>
  </si>
  <si>
    <t>27.07.2024 14:19:12</t>
  </si>
  <si>
    <t>27.07.2024 14:19:13</t>
  </si>
  <si>
    <t>27.07.2024 14:19:15</t>
  </si>
  <si>
    <t>27.07.2024 14:19:16</t>
  </si>
  <si>
    <t>27.07.2024 14:20:43</t>
  </si>
  <si>
    <t>27.07.2024 14:20:45</t>
  </si>
  <si>
    <t>27.07.2024 14:20:46</t>
  </si>
  <si>
    <t>27.07.2024 14:20:48</t>
  </si>
  <si>
    <t>27.07.2024 14:20:49</t>
  </si>
  <si>
    <t>27.07.2024 14:20:51</t>
  </si>
  <si>
    <t>27.07.2024 14:20:52</t>
  </si>
  <si>
    <t>27.07.2024 14:20:54</t>
  </si>
  <si>
    <t>27.07.2024 14:20:55</t>
  </si>
  <si>
    <t>27.07.2024 14:20:57</t>
  </si>
  <si>
    <t>27.07.2024 14:20:58</t>
  </si>
  <si>
    <t>27.07.2024 14:21:00</t>
  </si>
  <si>
    <t>27.07.2024 14:21:01</t>
  </si>
  <si>
    <t>27.07.2024 14:21:03</t>
  </si>
  <si>
    <t>27.07.2024 14:22:49</t>
  </si>
  <si>
    <t>27.07.2024 14:22:51</t>
  </si>
  <si>
    <t>27.07.2024 14:22:52</t>
  </si>
  <si>
    <t>27.07.2024 14:22:54</t>
  </si>
  <si>
    <t>27.07.2024 14:22:56</t>
  </si>
  <si>
    <t>27.07.2024 14:22:57</t>
  </si>
  <si>
    <t>27.07.2024 14:26:09</t>
  </si>
  <si>
    <t>27.07.2024 14:26:10</t>
  </si>
  <si>
    <t>27.07.2024 14:26:12</t>
  </si>
  <si>
    <t>27.07.2024 14:26:13</t>
  </si>
  <si>
    <t>27.07.2024 14:26:15</t>
  </si>
  <si>
    <t>27.07.2024 14:26:16</t>
  </si>
  <si>
    <t>27.07.2024 14:26:18</t>
  </si>
  <si>
    <t>27.07.2024 14:26:22</t>
  </si>
  <si>
    <t>27.07.2024 14:26:24</t>
  </si>
  <si>
    <t>27.07.2024 14:26:25</t>
  </si>
  <si>
    <t>27.07.2024 14:26:27</t>
  </si>
  <si>
    <t>27.07.2024 14:26:28</t>
  </si>
  <si>
    <t>27.07.2024 14:26:30</t>
  </si>
  <si>
    <t>27.07.2024 14:26:33</t>
  </si>
  <si>
    <t>27.07.2024 14:26:34</t>
  </si>
  <si>
    <t>27.07.2024 14:26:36</t>
  </si>
  <si>
    <t>27.07.2024 14:26:37</t>
  </si>
  <si>
    <t>27.07.2024 14:26:54</t>
  </si>
  <si>
    <t>27.07.2024 14:26:56</t>
  </si>
  <si>
    <t>27.07.2024 14:26:57</t>
  </si>
  <si>
    <t>27.07.2024 14:26:59</t>
  </si>
  <si>
    <t>27.07.2024 14:27:00</t>
  </si>
  <si>
    <t>27.07.2024 14:27:11</t>
  </si>
  <si>
    <t>27.07.2024 14:27:13</t>
  </si>
  <si>
    <t>27.07.2024 14:27:14</t>
  </si>
  <si>
    <t>27.07.2024 14:27:16</t>
  </si>
  <si>
    <t>27.07.2024 14:27:17</t>
  </si>
  <si>
    <t>27.07.2024 14:27:19</t>
  </si>
  <si>
    <t>27.07.2024 14:27:20</t>
  </si>
  <si>
    <t>27.07.2024 14:27:22</t>
  </si>
  <si>
    <t>27.07.2024 14:28:14</t>
  </si>
  <si>
    <t>27.07.2024 14:28:15</t>
  </si>
  <si>
    <t>27.07.2024 14:28:17</t>
  </si>
  <si>
    <t>27.07.2024 14:28:18</t>
  </si>
  <si>
    <t>27.07.2024 14:28:20</t>
  </si>
  <si>
    <t>27.07.2024 14:28:21</t>
  </si>
  <si>
    <t>27.07.2024 14:28:23</t>
  </si>
  <si>
    <t>27.07.2024 14:28:24</t>
  </si>
  <si>
    <t>27.07.2024 14:29:10</t>
  </si>
  <si>
    <t>27.07.2024 14:29:12</t>
  </si>
  <si>
    <t>27.07.2024 14:29:14</t>
  </si>
  <si>
    <t>27.07.2024 14:29:15</t>
  </si>
  <si>
    <t>27.07.2024 14:29:17</t>
  </si>
  <si>
    <t>27.07.2024 14:29:18</t>
  </si>
  <si>
    <t>27.07.2024 14:29:20</t>
  </si>
  <si>
    <t>27.07.2024 14:29:23</t>
  </si>
  <si>
    <t>27.07.2024 14:29:24</t>
  </si>
  <si>
    <t>27.07.2024 14:29:51</t>
  </si>
  <si>
    <t>27.07.2024 14:29:54</t>
  </si>
  <si>
    <t>27.07.2024 14:29:55</t>
  </si>
  <si>
    <t>27.07.2024 14:29:57</t>
  </si>
  <si>
    <t>27.07.2024 14:29:58</t>
  </si>
  <si>
    <t>27.07.2024 14:30:00</t>
  </si>
  <si>
    <t>27.07.2024 14:30:34</t>
  </si>
  <si>
    <t>27.07.2024 14:30:35</t>
  </si>
  <si>
    <t>27.07.2024 14:30:37</t>
  </si>
  <si>
    <t>27.07.2024 14:30:38</t>
  </si>
  <si>
    <t>27.07.2024 14:30:40</t>
  </si>
  <si>
    <t>27.07.2024 14:30:44</t>
  </si>
  <si>
    <t>27.07.2024 14:30:47</t>
  </si>
  <si>
    <t>27.07.2024 14:30:55</t>
  </si>
  <si>
    <t>27.07.2024 14:30:57</t>
  </si>
  <si>
    <t>27.07.2024 14:30:58</t>
  </si>
  <si>
    <t>27.07.2024 14:31:00</t>
  </si>
  <si>
    <t>27.07.2024 14:31:01</t>
  </si>
  <si>
    <t>27.07.2024 14:31:03</t>
  </si>
  <si>
    <t>27.07.2024 14:31:04</t>
  </si>
  <si>
    <t>27.07.2024 14:31:46</t>
  </si>
  <si>
    <t>27.07.2024 14:32:39</t>
  </si>
  <si>
    <t>27.07.2024 14:32:40</t>
  </si>
  <si>
    <t>27.07.2024 14:32:42</t>
  </si>
  <si>
    <t>27.07.2024 14:32:43</t>
  </si>
  <si>
    <t>27.07.2024 14:32:45</t>
  </si>
  <si>
    <t>27.07.2024 14:33:14</t>
  </si>
  <si>
    <t>27.07.2024 14:33:15</t>
  </si>
  <si>
    <t>27.07.2024 14:33:17</t>
  </si>
  <si>
    <t>27.07.2024 14:33:18</t>
  </si>
  <si>
    <t>27.07.2024 14:33:20</t>
  </si>
  <si>
    <t>27.07.2024 14:35:40</t>
  </si>
  <si>
    <t>27.07.2024 14:35:42</t>
  </si>
  <si>
    <t>27.07.2024 14:35:43</t>
  </si>
  <si>
    <t>27.07.2024 14:35:45</t>
  </si>
  <si>
    <t>27.07.2024 14:35:46</t>
  </si>
  <si>
    <t>27.07.2024 14:35:48</t>
  </si>
  <si>
    <t>27.07.2024 14:39:07</t>
  </si>
  <si>
    <t>27.07.2024 14:39:09</t>
  </si>
  <si>
    <t>27.07.2024 14:39:10</t>
  </si>
  <si>
    <t>27.07.2024 14:39:12</t>
  </si>
  <si>
    <t>27.07.2024 14:39:13</t>
  </si>
  <si>
    <t>27.07.2024 14:39:15</t>
  </si>
  <si>
    <t>27.07.2024 14:39:16</t>
  </si>
  <si>
    <t>27.07.2024 14:39:18</t>
  </si>
  <si>
    <t>27.07.2024 14:39:19</t>
  </si>
  <si>
    <t>27.07.2024 14:39:21</t>
  </si>
  <si>
    <t>27.07.2024 14:39:22</t>
  </si>
  <si>
    <t>27.07.2024 14:39:24</t>
  </si>
  <si>
    <t>27.07.2024 14:39:25</t>
  </si>
  <si>
    <t>27.07.2024 14:39:27</t>
  </si>
  <si>
    <t>27.07.2024 14:39:35</t>
  </si>
  <si>
    <t>27.07.2024 14:40:12</t>
  </si>
  <si>
    <t>27.07.2024 14:40:14</t>
  </si>
  <si>
    <t>27.07.2024 14:40:15</t>
  </si>
  <si>
    <t>27.07.2024 14:40:17</t>
  </si>
  <si>
    <t>27.07.2024 14:40:18</t>
  </si>
  <si>
    <t>27.07.2024 14:40:20</t>
  </si>
  <si>
    <t>27.07.2024 14:40:26</t>
  </si>
  <si>
    <t>27.07.2024 14:40:27</t>
  </si>
  <si>
    <t>27.07.2024 14:40:29</t>
  </si>
  <si>
    <t>27.07.2024 14:40:30</t>
  </si>
  <si>
    <t>27.07.2024 14:40:32</t>
  </si>
  <si>
    <t>27.07.2024 14:40:33</t>
  </si>
  <si>
    <t>27.07.2024 14:40:35</t>
  </si>
  <si>
    <t>27.07.2024 14:43:37</t>
  </si>
  <si>
    <t>27.07.2024 14:43:39</t>
  </si>
  <si>
    <t>27.07.2024 14:43:40</t>
  </si>
  <si>
    <t>27.07.2024 14:43:42</t>
  </si>
  <si>
    <t>27.07.2024 14:43:43</t>
  </si>
  <si>
    <t>27.07.2024 14:43:45</t>
  </si>
  <si>
    <t>27.07.2024 14:43:46</t>
  </si>
  <si>
    <t>27.07.2024 14:43:48</t>
  </si>
  <si>
    <t>27.07.2024 14:43:49</t>
  </si>
  <si>
    <t>27.07.2024 14:44:01</t>
  </si>
  <si>
    <t>27.07.2024 14:44:03</t>
  </si>
  <si>
    <t>27.07.2024 14:44:04</t>
  </si>
  <si>
    <t>27.07.2024 14:44:06</t>
  </si>
  <si>
    <t>27.07.2024 14:44:07</t>
  </si>
  <si>
    <t>27.07.2024 14:44:09</t>
  </si>
  <si>
    <t>27.07.2024 14:44:10</t>
  </si>
  <si>
    <t>27.07.2024 14:44:13</t>
  </si>
  <si>
    <t>27.07.2024 14:45:31</t>
  </si>
  <si>
    <t>27.07.2024 14:45:32</t>
  </si>
  <si>
    <t>27.07.2024 14:45:34</t>
  </si>
  <si>
    <t>27.07.2024 14:45:35</t>
  </si>
  <si>
    <t>27.07.2024 14:45:51</t>
  </si>
  <si>
    <t>27.07.2024 14:45:52</t>
  </si>
  <si>
    <t>27.07.2024 14:45:54</t>
  </si>
  <si>
    <t>27.07.2024 14:46:39</t>
  </si>
  <si>
    <t>27.07.2024 14:46:40</t>
  </si>
  <si>
    <t>27.07.2024 14:46:42</t>
  </si>
  <si>
    <t>27.07.2024 14:47:26</t>
  </si>
  <si>
    <t>27.07.2024 14:47:28</t>
  </si>
  <si>
    <t>27.07.2024 14:47:29</t>
  </si>
  <si>
    <t>27.07.2024 14:47:31</t>
  </si>
  <si>
    <t>27.07.2024 14:47:52</t>
  </si>
  <si>
    <t>27.07.2024 14:47:54</t>
  </si>
  <si>
    <t>27.07.2024 14:47:55</t>
  </si>
  <si>
    <t>27.07.2024 14:47:57</t>
  </si>
  <si>
    <t>27.07.2024 14:47:58</t>
  </si>
  <si>
    <t>27.07.2024 14:48:03</t>
  </si>
  <si>
    <t>27.07.2024 14:48:15</t>
  </si>
  <si>
    <t>27.07.2024 14:49:00</t>
  </si>
  <si>
    <t>27.07.2024 14:49:01</t>
  </si>
  <si>
    <t>27.07.2024 14:49:03</t>
  </si>
  <si>
    <t>27.07.2024 14:49:04</t>
  </si>
  <si>
    <t>27.07.2024 14:49:06</t>
  </si>
  <si>
    <t>27.07.2024 14:49:07</t>
  </si>
  <si>
    <t>27.07.2024 14:49:09</t>
  </si>
  <si>
    <t>27.07.2024 14:49:10</t>
  </si>
  <si>
    <t>27.07.2024 14:49:12</t>
  </si>
  <si>
    <t>27.07.2024 14:50:12</t>
  </si>
  <si>
    <t>27.07.2024 14:50:14</t>
  </si>
  <si>
    <t>27.07.2024 14:50:15</t>
  </si>
  <si>
    <t>27.07.2024 14:50:17</t>
  </si>
  <si>
    <t>27.07.2024 14:50:18</t>
  </si>
  <si>
    <t>27.07.2024 14:50:20</t>
  </si>
  <si>
    <t>27.07.2024 14:50:21</t>
  </si>
  <si>
    <t>27.07.2024 14:50:23</t>
  </si>
  <si>
    <t>27.07.2024 14:50:24</t>
  </si>
  <si>
    <t>27.07.2024 14:50:52</t>
  </si>
  <si>
    <t>27.07.2024 14:50:54</t>
  </si>
  <si>
    <t>27.07.2024 14:50:55</t>
  </si>
  <si>
    <t>27.07.2024 14:51:35</t>
  </si>
  <si>
    <t>27.07.2024 14:51:37</t>
  </si>
  <si>
    <t>27.07.2024 14:51:39</t>
  </si>
  <si>
    <t>27.07.2024 14:51:40</t>
  </si>
  <si>
    <t>27.07.2024 14:51:42</t>
  </si>
  <si>
    <t>27.07.2024 14:51:43</t>
  </si>
  <si>
    <t>27.07.2024 14:51:45</t>
  </si>
  <si>
    <t>27.07.2024 14:52:45</t>
  </si>
  <si>
    <t>27.07.2024 14:52:48</t>
  </si>
  <si>
    <t>27.07.2024 14:52:49</t>
  </si>
  <si>
    <t>27.07.2024 14:52:51</t>
  </si>
  <si>
    <t>27.07.2024 14:52:52</t>
  </si>
  <si>
    <t>27.07.2024 14:52:54</t>
  </si>
  <si>
    <t>27.07.2024 14:52:55</t>
  </si>
  <si>
    <t>27.07.2024 14:53:28</t>
  </si>
  <si>
    <t>27.07.2024 14:53:29</t>
  </si>
  <si>
    <t>27.07.2024 14:53:31</t>
  </si>
  <si>
    <t>27.07.2024 14:53:39</t>
  </si>
  <si>
    <t>27.07.2024 14:53:40</t>
  </si>
  <si>
    <t>27.07.2024 14:53:42</t>
  </si>
  <si>
    <t>27.07.2024 14:53:43</t>
  </si>
  <si>
    <t>27.07.2024 14:53:45</t>
  </si>
  <si>
    <t>27.07.2024 14:53:46</t>
  </si>
  <si>
    <t>27.07.2024 14:54:48</t>
  </si>
  <si>
    <t>27.07.2024 14:54:49</t>
  </si>
  <si>
    <t>27.07.2024 14:54:51</t>
  </si>
  <si>
    <t>27.07.2024 14:54:52</t>
  </si>
  <si>
    <t>27.07.2024 14:54:54</t>
  </si>
  <si>
    <t>27.07.2024 14:54:55</t>
  </si>
  <si>
    <t>27.07.2024 14:54:58</t>
  </si>
  <si>
    <t>27.07.2024 14:55:00</t>
  </si>
  <si>
    <t>27.07.2024 14:55:01</t>
  </si>
  <si>
    <t>27.07.2024 14:55:03</t>
  </si>
  <si>
    <t>27.07.2024 14:55:04</t>
  </si>
  <si>
    <t>27.07.2024 14:55:06</t>
  </si>
  <si>
    <t>27.07.2024 14:55:07</t>
  </si>
  <si>
    <t>27.07.2024 14:55:09</t>
  </si>
  <si>
    <t>27.07.2024 14:55:10</t>
  </si>
  <si>
    <t>27.07.2024 14:55:46</t>
  </si>
  <si>
    <t>27.07.2024 14:55:48</t>
  </si>
  <si>
    <t>27.07.2024 14:55:49</t>
  </si>
  <si>
    <t>27.07.2024 14:55:51</t>
  </si>
  <si>
    <t>27.07.2024 14:55:52</t>
  </si>
  <si>
    <t>27.07.2024 14:55:54</t>
  </si>
  <si>
    <t>27.07.2024 14:55:55</t>
  </si>
  <si>
    <t>27.07.2024 14:56:57</t>
  </si>
  <si>
    <t>27.07.2024 14:56:59</t>
  </si>
  <si>
    <t>27.07.2024 14:57:00</t>
  </si>
  <si>
    <t>27.07.2024 14:57:02</t>
  </si>
  <si>
    <t>27.07.2024 14:57:03</t>
  </si>
  <si>
    <t>27.07.2024 14:57:05</t>
  </si>
  <si>
    <t>27.07.2024 14:57:06</t>
  </si>
  <si>
    <t>27.07.2024 14:57:08</t>
  </si>
  <si>
    <t>27.07.2024 14:57:09</t>
  </si>
  <si>
    <t>27.07.2024 14:58:09</t>
  </si>
  <si>
    <t>27.07.2024 14:58:10</t>
  </si>
  <si>
    <t>27.07.2024 14:58:12</t>
  </si>
  <si>
    <t>27.07.2024 14:58:13</t>
  </si>
  <si>
    <t>27.07.2024 14:58:15</t>
  </si>
  <si>
    <t>27.07.2024 14:58:16</t>
  </si>
  <si>
    <t>27.07.2024 14:58:18</t>
  </si>
  <si>
    <t>27.07.2024 14:58:19</t>
  </si>
  <si>
    <t>27.07.2024 14:58:21</t>
  </si>
  <si>
    <t>27.07.2024 15:01:14</t>
  </si>
  <si>
    <t>27.07.2024 15:01:15</t>
  </si>
  <si>
    <t>27.07.2024 15:01:17</t>
  </si>
  <si>
    <t>27.07.2024 15:01:18</t>
  </si>
  <si>
    <t>27.07.2024 15:01:20</t>
  </si>
  <si>
    <t>27.07.2024 15:01:23</t>
  </si>
  <si>
    <t>27.07.2024 15:01:24</t>
  </si>
  <si>
    <t>27.07.2024 15:01:26</t>
  </si>
  <si>
    <t>27.07.2024 15:01:46</t>
  </si>
  <si>
    <t>27.07.2024 15:01:47</t>
  </si>
  <si>
    <t>27.07.2024 15:01:49</t>
  </si>
  <si>
    <t>27.07.2024 15:01:50</t>
  </si>
  <si>
    <t>27.07.2024 15:01:52</t>
  </si>
  <si>
    <t>27.07.2024 15:01:53</t>
  </si>
  <si>
    <t>27.07.2024 15:01:55</t>
  </si>
  <si>
    <t>27.07.2024 15:02:14</t>
  </si>
  <si>
    <t>27.07.2024 15:02:15</t>
  </si>
  <si>
    <t>27.07.2024 15:02:17</t>
  </si>
  <si>
    <t>27.07.2024 15:02:18</t>
  </si>
  <si>
    <t>27.07.2024 15:02:20</t>
  </si>
  <si>
    <t>27.07.2024 15:02:21</t>
  </si>
  <si>
    <t>27.07.2024 15:02:23</t>
  </si>
  <si>
    <t>27.07.2024 15:02:24</t>
  </si>
  <si>
    <t>27.07.2024 15:02:26</t>
  </si>
  <si>
    <t>27.07.2024 15:02:27</t>
  </si>
  <si>
    <t>27.07.2024 15:02:29</t>
  </si>
  <si>
    <t>27.07.2024 15:02:30</t>
  </si>
  <si>
    <t>27.07.2024 15:02:32</t>
  </si>
  <si>
    <t>27.07.2024 15:02:33</t>
  </si>
  <si>
    <t>27.07.2024 15:02:35</t>
  </si>
  <si>
    <t>27.07.2024 15:02:36</t>
  </si>
  <si>
    <t>27.07.2024 15:02:38</t>
  </si>
  <si>
    <t>27.07.2024 15:02:39</t>
  </si>
  <si>
    <t>27.07.2024 15:02:44</t>
  </si>
  <si>
    <t>27.07.2024 15:02:45</t>
  </si>
  <si>
    <t>27.07.2024 15:02:47</t>
  </si>
  <si>
    <t>27.07.2024 15:02:48</t>
  </si>
  <si>
    <t>27.07.2024 15:02:50</t>
  </si>
  <si>
    <t>27.07.2024 15:02:51</t>
  </si>
  <si>
    <t>27.07.2024 15:02:53</t>
  </si>
  <si>
    <t>27.07.2024 15:02:54</t>
  </si>
  <si>
    <t>27.07.2024 15:02:56</t>
  </si>
  <si>
    <t>27.07.2024 15:02:59</t>
  </si>
  <si>
    <t>27.07.2024 15:03:00</t>
  </si>
  <si>
    <t>27.07.2024 15:04:09</t>
  </si>
  <si>
    <t>27.07.2024 15:04:10</t>
  </si>
  <si>
    <t>27.07.2024 15:04:12</t>
  </si>
  <si>
    <t>27.07.2024 15:04:13</t>
  </si>
  <si>
    <t>27.07.2024 15:04:15</t>
  </si>
  <si>
    <t>27.07.2024 15:04:16</t>
  </si>
  <si>
    <t>27.07.2024 15:04:30</t>
  </si>
  <si>
    <t>27.07.2024 15:04:32</t>
  </si>
  <si>
    <t>27.07.2024 15:04:33</t>
  </si>
  <si>
    <t>27.07.2024 15:04:35</t>
  </si>
  <si>
    <t>27.07.2024 15:04:38</t>
  </si>
  <si>
    <t>27.07.2024 15:04:39</t>
  </si>
  <si>
    <t>27.07.2024 15:04:41</t>
  </si>
  <si>
    <t>27.07.2024 15:04:43</t>
  </si>
  <si>
    <t>27.07.2024 15:04:44</t>
  </si>
  <si>
    <t>27.07.2024 15:04:45</t>
  </si>
  <si>
    <t>27.07.2024 15:04:47</t>
  </si>
  <si>
    <t>27.07.2024 15:04:49</t>
  </si>
  <si>
    <t>27.07.2024 15:04:50</t>
  </si>
  <si>
    <t>27.07.2024 15:04:52</t>
  </si>
  <si>
    <t>27.07.2024 15:04:53</t>
  </si>
  <si>
    <t>27.07.2024 15:04:56</t>
  </si>
  <si>
    <t>27.07.2024 15:05:50</t>
  </si>
  <si>
    <t>27.07.2024 15:05:51</t>
  </si>
  <si>
    <t>27.07.2024 15:05:52</t>
  </si>
  <si>
    <t>27.07.2024 15:05:54</t>
  </si>
  <si>
    <t>27.07.2024 15:06:18</t>
  </si>
  <si>
    <t>27.07.2024 15:06:20</t>
  </si>
  <si>
    <t>27.07.2024 15:06:21</t>
  </si>
  <si>
    <t>27.07.2024 15:06:23</t>
  </si>
  <si>
    <t>27.07.2024 15:06:24</t>
  </si>
  <si>
    <t>27.07.2024 15:07:23</t>
  </si>
  <si>
    <t>27.07.2024 15:07:24</t>
  </si>
  <si>
    <t>27.07.2024 15:07:26</t>
  </si>
  <si>
    <t>27.07.2024 15:07:27</t>
  </si>
  <si>
    <t>27.07.2024 15:07:29</t>
  </si>
  <si>
    <t>27.07.2024 15:07:30</t>
  </si>
  <si>
    <t>27.07.2024 15:07:32</t>
  </si>
  <si>
    <t>27.07.2024 15:08:21</t>
  </si>
  <si>
    <t>27.07.2024 15:08:23</t>
  </si>
  <si>
    <t>27.07.2024 15:08:24</t>
  </si>
  <si>
    <t>27.07.2024 15:08:26</t>
  </si>
  <si>
    <t>27.07.2024 15:08:27</t>
  </si>
  <si>
    <t>27.07.2024 15:08:29</t>
  </si>
  <si>
    <t>27.07.2024 15:08:30</t>
  </si>
  <si>
    <t>27.07.2024 15:08:32</t>
  </si>
  <si>
    <t>27.07.2024 15:08:33</t>
  </si>
  <si>
    <t>27.07.2024 15:08:55</t>
  </si>
  <si>
    <t>27.07.2024 15:08:57</t>
  </si>
  <si>
    <t>27.07.2024 15:08:58</t>
  </si>
  <si>
    <t>27.07.2024 15:09:00</t>
  </si>
  <si>
    <t>27.07.2024 15:09:01</t>
  </si>
  <si>
    <t>27.07.2024 15:09:03</t>
  </si>
  <si>
    <t>27.07.2024 15:09:04</t>
  </si>
  <si>
    <t>27.07.2024 15:09:06</t>
  </si>
  <si>
    <t>27.07.2024 15:09:07</t>
  </si>
  <si>
    <t>27.07.2024 15:09:09</t>
  </si>
  <si>
    <t>27.07.2024 15:09:10</t>
  </si>
  <si>
    <t>27.07.2024 15:09:12</t>
  </si>
  <si>
    <t>27.07.2024 15:09:13</t>
  </si>
  <si>
    <t>27.07.2024 15:09:15</t>
  </si>
  <si>
    <t>27.07.2024 15:09:16</t>
  </si>
  <si>
    <t>27.07.2024 15:09:18</t>
  </si>
  <si>
    <t>27.07.2024 15:09:19</t>
  </si>
  <si>
    <t>27.07.2024 15:09:25</t>
  </si>
  <si>
    <t>27.07.2024 15:10:15</t>
  </si>
  <si>
    <t>27.07.2024 15:10:17</t>
  </si>
  <si>
    <t>27.07.2024 15:10:18</t>
  </si>
  <si>
    <t>27.07.2024 15:10:20</t>
  </si>
  <si>
    <t>27.07.2024 15:10:21</t>
  </si>
  <si>
    <t>27.07.2024 15:10:44</t>
  </si>
  <si>
    <t>27.07.2024 15:10:46</t>
  </si>
  <si>
    <t>27.07.2024 15:10:51</t>
  </si>
  <si>
    <t>27.07.2024 15:10:52</t>
  </si>
  <si>
    <t>27.07.2024 15:10:54</t>
  </si>
  <si>
    <t>27.07.2024 15:10:55</t>
  </si>
  <si>
    <t>27.07.2024 15:10:57</t>
  </si>
  <si>
    <t>27.07.2024 15:10:58</t>
  </si>
  <si>
    <t>27.07.2024 15:11:00</t>
  </si>
  <si>
    <t>27.07.2024 15:11:01</t>
  </si>
  <si>
    <t>27.07.2024 15:11:03</t>
  </si>
  <si>
    <t>27.07.2024 15:11:04</t>
  </si>
  <si>
    <t>27.07.2024 15:11:06</t>
  </si>
  <si>
    <t>27.07.2024 15:11:07</t>
  </si>
  <si>
    <t>27.07.2024 15:11:09</t>
  </si>
  <si>
    <t>27.07.2024 15:11:10</t>
  </si>
  <si>
    <t>27.07.2024 15:11:12</t>
  </si>
  <si>
    <t>27.07.2024 15:12:20</t>
  </si>
  <si>
    <t>27.07.2024 15:12:21</t>
  </si>
  <si>
    <t>27.07.2024 15:12:23</t>
  </si>
  <si>
    <t>27.07.2024 15:12:24</t>
  </si>
  <si>
    <t>27.07.2024 15:12:26</t>
  </si>
  <si>
    <t>27.07.2024 15:12:27</t>
  </si>
  <si>
    <t>27.07.2024 15:12:29</t>
  </si>
  <si>
    <t>27.07.2024 15:12:30</t>
  </si>
  <si>
    <t>27.07.2024 15:12:32</t>
  </si>
  <si>
    <t>27.07.2024 15:13:23</t>
  </si>
  <si>
    <t>27.07.2024 15:13:26</t>
  </si>
  <si>
    <t>27.07.2024 15:13:27</t>
  </si>
  <si>
    <t>27.07.2024 15:14:39</t>
  </si>
  <si>
    <t>27.07.2024 15:14:40</t>
  </si>
  <si>
    <t>27.07.2024 15:14:42</t>
  </si>
  <si>
    <t>27.07.2024 15:14:43</t>
  </si>
  <si>
    <t>27.07.2024 15:14:45</t>
  </si>
  <si>
    <t>27.07.2024 15:14:46</t>
  </si>
  <si>
    <t>27.07.2024 15:14:48</t>
  </si>
  <si>
    <t>27.07.2024 15:14:49</t>
  </si>
  <si>
    <t>27.07.2024 15:14:51</t>
  </si>
  <si>
    <t>27.07.2024 15:14:52</t>
  </si>
  <si>
    <t>27.07.2024 15:14:54</t>
  </si>
  <si>
    <t>27.07.2024 15:15:35</t>
  </si>
  <si>
    <t>27.07.2024 15:15:37</t>
  </si>
  <si>
    <t>27.07.2024 15:15:38</t>
  </si>
  <si>
    <t>27.07.2024 15:15:40</t>
  </si>
  <si>
    <t>27.07.2024 15:15:41</t>
  </si>
  <si>
    <t>27.07.2024 15:15:43</t>
  </si>
  <si>
    <t>27.07.2024 15:15:44</t>
  </si>
  <si>
    <t>27.07.2024 15:15:46</t>
  </si>
  <si>
    <t>27.07.2024 15:15:58</t>
  </si>
  <si>
    <t>27.07.2024 15:16:00</t>
  </si>
  <si>
    <t>27.07.2024 15:16:01</t>
  </si>
  <si>
    <t>27.07.2024 15:16:03</t>
  </si>
  <si>
    <t>27.07.2024 15:16:04</t>
  </si>
  <si>
    <t>27.07.2024 15:16:06</t>
  </si>
  <si>
    <t>27.07.2024 15:16:07</t>
  </si>
  <si>
    <t>27.07.2024 15:16:09</t>
  </si>
  <si>
    <t>27.07.2024 15:17:32</t>
  </si>
  <si>
    <t>27.07.2024 15:17:34</t>
  </si>
  <si>
    <t>27.07.2024 15:17:35</t>
  </si>
  <si>
    <t>27.07.2024 15:17:37</t>
  </si>
  <si>
    <t>27.07.2024 15:17:38</t>
  </si>
  <si>
    <t>27.07.2024 15:17:40</t>
  </si>
  <si>
    <t>27.07.2024 15:17:41</t>
  </si>
  <si>
    <t>27.07.2024 15:17:43</t>
  </si>
  <si>
    <t>27.07.2024 15:17:54</t>
  </si>
  <si>
    <t>27.07.2024 15:17:55</t>
  </si>
  <si>
    <t>27.07.2024 15:17:57</t>
  </si>
  <si>
    <t>27.07.2024 15:17:58</t>
  </si>
  <si>
    <t>27.07.2024 15:18:00</t>
  </si>
  <si>
    <t>27.07.2024 15:18:01</t>
  </si>
  <si>
    <t>27.07.2024 15:18:43</t>
  </si>
  <si>
    <t>27.07.2024 15:18:45</t>
  </si>
  <si>
    <t>27.07.2024 15:18:46</t>
  </si>
  <si>
    <t>27.07.2024 15:18:48</t>
  </si>
  <si>
    <t>27.07.2024 15:18:49</t>
  </si>
  <si>
    <t>27.07.2024 15:18:59</t>
  </si>
  <si>
    <t>27.07.2024 15:19:00</t>
  </si>
  <si>
    <t>27.07.2024 15:19:02</t>
  </si>
  <si>
    <t>27.07.2024 15:19:03</t>
  </si>
  <si>
    <t>27.07.2024 15:19:05</t>
  </si>
  <si>
    <t>27.07.2024 15:22:12</t>
  </si>
  <si>
    <t>27.07.2024 15:22:14</t>
  </si>
  <si>
    <t>27.07.2024 15:22:15</t>
  </si>
  <si>
    <t>27.07.2024 15:22:17</t>
  </si>
  <si>
    <t>27.07.2024 15:22:18</t>
  </si>
  <si>
    <t>27.07.2024 15:22:20</t>
  </si>
  <si>
    <t>27.07.2024 15:22:38</t>
  </si>
  <si>
    <t>27.07.2024 15:22:40</t>
  </si>
  <si>
    <t>27.07.2024 15:22:41</t>
  </si>
  <si>
    <t>27.07.2024 15:22:43</t>
  </si>
  <si>
    <t>27.07.2024 15:22:44</t>
  </si>
  <si>
    <t>27.07.2024 15:22:46</t>
  </si>
  <si>
    <t>27.07.2024 15:22:53</t>
  </si>
  <si>
    <t>27.07.2024 15:22:55</t>
  </si>
  <si>
    <t>27.07.2024 15:23:00</t>
  </si>
  <si>
    <t>27.07.2024 15:23:07</t>
  </si>
  <si>
    <t>27.07.2024 15:23:09</t>
  </si>
  <si>
    <t>27.07.2024 15:23:10</t>
  </si>
  <si>
    <t>27.07.2024 15:23:12</t>
  </si>
  <si>
    <t>27.07.2024 15:23:13</t>
  </si>
  <si>
    <t>27.07.2024 15:23:15</t>
  </si>
  <si>
    <t>27.07.2024 15:24:04</t>
  </si>
  <si>
    <t>27.07.2024 15:24:06</t>
  </si>
  <si>
    <t>27.07.2024 15:24:07</t>
  </si>
  <si>
    <t>27.07.2024 15:24:09</t>
  </si>
  <si>
    <t>27.07.2024 15:24:10</t>
  </si>
  <si>
    <t>27.07.2024 15:24:12</t>
  </si>
  <si>
    <t>27.07.2024 15:24:13</t>
  </si>
  <si>
    <t>27.07.2024 15:24:15</t>
  </si>
  <si>
    <t>27.07.2024 15:24:24</t>
  </si>
  <si>
    <t>27.07.2024 15:26:04</t>
  </si>
  <si>
    <t>27.07.2024 15:26:06</t>
  </si>
  <si>
    <t>27.07.2024 15:26:07</t>
  </si>
  <si>
    <t>27.07.2024 15:26:09</t>
  </si>
  <si>
    <t>27.07.2024 15:26:10</t>
  </si>
  <si>
    <t>27.07.2024 15:26:12</t>
  </si>
  <si>
    <t>27.07.2024 15:26:13</t>
  </si>
  <si>
    <t>27.07.2024 15:26:15</t>
  </si>
  <si>
    <t>27.07.2024 15:28:39</t>
  </si>
  <si>
    <t>27.07.2024 15:28:40</t>
  </si>
  <si>
    <t>27.07.2024 15:28:42</t>
  </si>
  <si>
    <t>27.07.2024 15:28:43</t>
  </si>
  <si>
    <t>27.07.2024 15:28:45</t>
  </si>
  <si>
    <t>27.07.2024 15:28:46</t>
  </si>
  <si>
    <t>27.07.2024 15:29:32</t>
  </si>
  <si>
    <t>27.07.2024 15:29:34</t>
  </si>
  <si>
    <t>27.07.2024 15:29:35</t>
  </si>
  <si>
    <t>27.07.2024 15:29:37</t>
  </si>
  <si>
    <t>27.07.2024 15:29:40</t>
  </si>
  <si>
    <t>27.07.2024 15:30:43</t>
  </si>
  <si>
    <t>27.07.2024 15:30:45</t>
  </si>
  <si>
    <t>27.07.2024 15:30:46</t>
  </si>
  <si>
    <t>27.07.2024 15:30:48</t>
  </si>
  <si>
    <t>27.07.2024 15:30:49</t>
  </si>
  <si>
    <t>27.07.2024 15:30:51</t>
  </si>
  <si>
    <t>27.07.2024 15:30:52</t>
  </si>
  <si>
    <t>27.07.2024 15:30:54</t>
  </si>
  <si>
    <t>27.07.2024 15:32:11</t>
  </si>
  <si>
    <t>27.07.2024 15:32:12</t>
  </si>
  <si>
    <t>27.07.2024 15:32:13</t>
  </si>
  <si>
    <t>27.07.2024 15:32:15</t>
  </si>
  <si>
    <t>27.07.2024 15:32:17</t>
  </si>
  <si>
    <t>27.07.2024 15:32:18</t>
  </si>
  <si>
    <t>27.07.2024 15:32:20</t>
  </si>
  <si>
    <t>27.07.2024 15:33:54</t>
  </si>
  <si>
    <t>27.07.2024 15:33:59</t>
  </si>
  <si>
    <t>27.07.2024 15:34:00</t>
  </si>
  <si>
    <t>27.07.2024 15:34:02</t>
  </si>
  <si>
    <t>27.07.2024 15:34:28</t>
  </si>
  <si>
    <t>27.07.2024 15:34:30</t>
  </si>
  <si>
    <t>27.07.2024 15:34:31</t>
  </si>
  <si>
    <t>27.07.2024 15:34:33</t>
  </si>
  <si>
    <t>27.07.2024 15:34:34</t>
  </si>
  <si>
    <t>27.07.2024 15:35:18</t>
  </si>
  <si>
    <t>27.07.2024 15:35:20</t>
  </si>
  <si>
    <t>27.07.2024 15:35:21</t>
  </si>
  <si>
    <t>27.07.2024 15:35:23</t>
  </si>
  <si>
    <t>27.07.2024 15:35:24</t>
  </si>
  <si>
    <t>27.07.2024 15:35:26</t>
  </si>
  <si>
    <t>27.07.2024 15:35:37</t>
  </si>
  <si>
    <t>27.07.2024 15:35:38</t>
  </si>
  <si>
    <t>27.07.2024 15:35:40</t>
  </si>
  <si>
    <t>27.07.2024 15:35:41</t>
  </si>
  <si>
    <t>27.07.2024 15:35:57</t>
  </si>
  <si>
    <t>27.07.2024 15:35:58</t>
  </si>
  <si>
    <t>27.07.2024 15:36:00</t>
  </si>
  <si>
    <t>27.07.2024 15:36:01</t>
  </si>
  <si>
    <t>27.07.2024 15:36:03</t>
  </si>
  <si>
    <t>27.07.2024 15:36:34</t>
  </si>
  <si>
    <t>27.07.2024 15:36:38</t>
  </si>
  <si>
    <t>27.07.2024 15:37:06</t>
  </si>
  <si>
    <t>27.07.2024 15:37:07</t>
  </si>
  <si>
    <t>27.07.2024 15:37:09</t>
  </si>
  <si>
    <t>27.07.2024 15:37:10</t>
  </si>
  <si>
    <t>27.07.2024 15:37:12</t>
  </si>
  <si>
    <t>27.07.2024 15:37:13</t>
  </si>
  <si>
    <t>27.07.2024 15:37:15</t>
  </si>
  <si>
    <t>27.07.2024 15:37:16</t>
  </si>
  <si>
    <t>27.07.2024 15:37:18</t>
  </si>
  <si>
    <t>27.07.2024 15:37:19</t>
  </si>
  <si>
    <t>27.07.2024 15:37:21</t>
  </si>
  <si>
    <t>27.07.2024 15:37:22</t>
  </si>
  <si>
    <t>27.07.2024 15:37:24</t>
  </si>
  <si>
    <t>27.07.2024 15:38:12</t>
  </si>
  <si>
    <t>27.07.2024 15:38:14</t>
  </si>
  <si>
    <t>27.07.2024 15:38:15</t>
  </si>
  <si>
    <t>27.07.2024 15:38:17</t>
  </si>
  <si>
    <t>27.07.2024 15:38:18</t>
  </si>
  <si>
    <t>27.07.2024 15:38:20</t>
  </si>
  <si>
    <t>27.07.2024 15:38:21</t>
  </si>
  <si>
    <t>27.07.2024 15:38:23</t>
  </si>
  <si>
    <t>27.07.2024 15:38:24</t>
  </si>
  <si>
    <t>27.07.2024 15:38:26</t>
  </si>
  <si>
    <t>27.07.2024 15:38:27</t>
  </si>
  <si>
    <t>27.07.2024 15:38:29</t>
  </si>
  <si>
    <t>27.07.2024 15:38:30</t>
  </si>
  <si>
    <t>27.07.2024 15:38:32</t>
  </si>
  <si>
    <t>27.07.2024 15:38:33</t>
  </si>
  <si>
    <t>27.07.2024 15:38:35</t>
  </si>
  <si>
    <t>27.07.2024 15:38:36</t>
  </si>
  <si>
    <t>27.07.2024 15:38:38</t>
  </si>
  <si>
    <t>27.07.2024 15:38:39</t>
  </si>
  <si>
    <t>27.07.2024 15:38:41</t>
  </si>
  <si>
    <t>27.07.2024 15:38:42</t>
  </si>
  <si>
    <t>27.07.2024 15:38:44</t>
  </si>
  <si>
    <t>27.07.2024 15:39:18</t>
  </si>
  <si>
    <t>27.07.2024 15:39:20</t>
  </si>
  <si>
    <t>27.07.2024 15:39:21</t>
  </si>
  <si>
    <t>27.07.2024 15:39:24</t>
  </si>
  <si>
    <t>27.07.2024 15:39:26</t>
  </si>
  <si>
    <t>27.07.2024 15:39:27</t>
  </si>
  <si>
    <t>27.07.2024 15:39:29</t>
  </si>
  <si>
    <t>27.07.2024 15:39:30</t>
  </si>
  <si>
    <t>27.07.2024 15:39:32</t>
  </si>
  <si>
    <t>27.07.2024 15:39:35</t>
  </si>
  <si>
    <t>27.07.2024 15:39:38</t>
  </si>
  <si>
    <t>27.07.2024 15:39:39</t>
  </si>
  <si>
    <t>27.07.2024 15:39:41</t>
  </si>
  <si>
    <t>27.07.2024 15:39:42</t>
  </si>
  <si>
    <t>27.07.2024 15:39:44</t>
  </si>
  <si>
    <t>27.07.2024 15:39:45</t>
  </si>
  <si>
    <t>27.07.2024 15:39:47</t>
  </si>
  <si>
    <t>27.07.2024 15:39:48</t>
  </si>
  <si>
    <t>27.07.2024 15:39:50</t>
  </si>
  <si>
    <t>27.07.2024 15:39:51</t>
  </si>
  <si>
    <t>27.07.2024 15:39:53</t>
  </si>
  <si>
    <t>27.07.2024 15:39:54</t>
  </si>
  <si>
    <t>27.07.2024 15:40:06</t>
  </si>
  <si>
    <t>27.07.2024 15:40:07</t>
  </si>
  <si>
    <t>27.07.2024 15:40:09</t>
  </si>
  <si>
    <t>27.07.2024 15:40:10</t>
  </si>
  <si>
    <t>27.07.2024 15:40:12</t>
  </si>
  <si>
    <t>27.07.2024 15:40:13</t>
  </si>
  <si>
    <t>27.07.2024 15:40:20</t>
  </si>
  <si>
    <t>27.07.2024 15:40:23</t>
  </si>
  <si>
    <t>27.07.2024 15:40:24</t>
  </si>
  <si>
    <t>27.07.2024 15:40:26</t>
  </si>
  <si>
    <t>27.07.2024 15:40:27</t>
  </si>
  <si>
    <t>27.07.2024 15:40:29</t>
  </si>
  <si>
    <t>27.07.2024 15:40:30</t>
  </si>
  <si>
    <t>27.07.2024 15:40:32</t>
  </si>
  <si>
    <t>27.07.2024 15:41:34</t>
  </si>
  <si>
    <t>27.07.2024 15:41:35</t>
  </si>
  <si>
    <t>27.07.2024 15:41:37</t>
  </si>
  <si>
    <t>27.07.2024 15:41:38</t>
  </si>
  <si>
    <t>27.07.2024 15:41:40</t>
  </si>
  <si>
    <t>27.07.2024 15:41:41</t>
  </si>
  <si>
    <t>27.07.2024 15:41:43</t>
  </si>
  <si>
    <t>27.07.2024 15:41:44</t>
  </si>
  <si>
    <t>27.07.2024 15:42:23</t>
  </si>
  <si>
    <t>27.07.2024 15:42:24</t>
  </si>
  <si>
    <t>27.07.2024 15:42:26</t>
  </si>
  <si>
    <t>27.07.2024 15:42:27</t>
  </si>
  <si>
    <t>27.07.2024 15:42:29</t>
  </si>
  <si>
    <t>27.07.2024 15:42:55</t>
  </si>
  <si>
    <t>27.07.2024 15:42:57</t>
  </si>
  <si>
    <t>27.07.2024 15:42:58</t>
  </si>
  <si>
    <t>27.07.2024 15:43:00</t>
  </si>
  <si>
    <t>27.07.2024 15:43:01</t>
  </si>
  <si>
    <t>27.07.2024 15:43:17</t>
  </si>
  <si>
    <t>27.07.2024 15:43:18</t>
  </si>
  <si>
    <t>27.07.2024 15:43:20</t>
  </si>
  <si>
    <t>27.07.2024 15:43:21</t>
  </si>
  <si>
    <t>27.07.2024 15:45:49</t>
  </si>
  <si>
    <t>27.07.2024 15:45:51</t>
  </si>
  <si>
    <t>27.07.2024 15:45:52</t>
  </si>
  <si>
    <t>27.07.2024 15:45:54</t>
  </si>
  <si>
    <t>27.07.2024 15:45:56</t>
  </si>
  <si>
    <t>27.07.2024 15:45:57</t>
  </si>
  <si>
    <t>27.07.2024 15:47:09</t>
  </si>
  <si>
    <t>27.07.2024 15:47:10</t>
  </si>
  <si>
    <t>27.07.2024 15:47:12</t>
  </si>
  <si>
    <t>27.07.2024 15:47:13</t>
  </si>
  <si>
    <t>27.07.2024 15:47:15</t>
  </si>
  <si>
    <t>27.07.2024 15:47:16</t>
  </si>
  <si>
    <t>27.07.2024 15:47:20</t>
  </si>
  <si>
    <t>27.07.2024 15:47:21</t>
  </si>
  <si>
    <t>27.07.2024 15:47:24</t>
  </si>
  <si>
    <t>27.07.2024 15:47:27</t>
  </si>
  <si>
    <t>27.07.2024 15:47:29</t>
  </si>
  <si>
    <t>27.07.2024 15:48:26</t>
  </si>
  <si>
    <t>27.07.2024 15:48:28</t>
  </si>
  <si>
    <t>27.07.2024 15:48:29</t>
  </si>
  <si>
    <t>27.07.2024 15:48:31</t>
  </si>
  <si>
    <t>27.07.2024 15:48:32</t>
  </si>
  <si>
    <t>27.07.2024 15:48:34</t>
  </si>
  <si>
    <t>27.07.2024 15:48:35</t>
  </si>
  <si>
    <t>27.07.2024 15:48:37</t>
  </si>
  <si>
    <t>27.07.2024 15:49:32</t>
  </si>
  <si>
    <t>27.07.2024 15:49:34</t>
  </si>
  <si>
    <t>27.07.2024 15:49:35</t>
  </si>
  <si>
    <t>27.07.2024 15:49:37</t>
  </si>
  <si>
    <t>27.07.2024 15:49:38</t>
  </si>
  <si>
    <t>27.07.2024 15:49:40</t>
  </si>
  <si>
    <t>27.07.2024 15:49:43</t>
  </si>
  <si>
    <t>27.07.2024 15:50:14</t>
  </si>
  <si>
    <t>27.07.2024 15:50:15</t>
  </si>
  <si>
    <t>27.07.2024 15:50:17</t>
  </si>
  <si>
    <t>27.07.2024 15:50:18</t>
  </si>
  <si>
    <t>27.07.2024 15:50:20</t>
  </si>
  <si>
    <t>27.07.2024 15:50:21</t>
  </si>
  <si>
    <t>27.07.2024 15:50:23</t>
  </si>
  <si>
    <t>27.07.2024 15:50:24</t>
  </si>
  <si>
    <t>27.07.2024 15:51:26</t>
  </si>
  <si>
    <t>27.07.2024 15:51:28</t>
  </si>
  <si>
    <t>27.07.2024 15:51:29</t>
  </si>
  <si>
    <t>27.07.2024 15:51:31</t>
  </si>
  <si>
    <t>27.07.2024 15:51:32</t>
  </si>
  <si>
    <t>27.07.2024 15:51:35</t>
  </si>
  <si>
    <t>27.07.2024 15:52:12</t>
  </si>
  <si>
    <t>27.07.2024 15:52:14</t>
  </si>
  <si>
    <t>27.07.2024 15:52:15</t>
  </si>
  <si>
    <t>27.07.2024 15:52:17</t>
  </si>
  <si>
    <t>27.07.2024 15:52:18</t>
  </si>
  <si>
    <t>27.07.2024 15:52:26</t>
  </si>
  <si>
    <t>27.07.2024 15:52:52</t>
  </si>
  <si>
    <t>27.07.2024 15:52:54</t>
  </si>
  <si>
    <t>27.07.2024 15:52:55</t>
  </si>
  <si>
    <t>27.07.2024 15:52:57</t>
  </si>
  <si>
    <t>27.07.2024 15:52:58</t>
  </si>
  <si>
    <t>27.07.2024 15:53:19</t>
  </si>
  <si>
    <t>27.07.2024 15:53:20</t>
  </si>
  <si>
    <t>27.07.2024 15:53:22</t>
  </si>
  <si>
    <t>27.07.2024 15:53:23</t>
  </si>
  <si>
    <t>27.07.2024 15:53:25</t>
  </si>
  <si>
    <t>27.07.2024 15:53:26</t>
  </si>
  <si>
    <t>27.07.2024 15:53:28</t>
  </si>
  <si>
    <t>27.07.2024 15:53:29</t>
  </si>
  <si>
    <t>27.07.2024 15:53:48</t>
  </si>
  <si>
    <t>27.07.2024 15:53:51</t>
  </si>
  <si>
    <t>27.07.2024 15:53:52</t>
  </si>
  <si>
    <t>27.07.2024 15:53:54</t>
  </si>
  <si>
    <t>27.07.2024 15:53:55</t>
  </si>
  <si>
    <t>27.07.2024 15:53:57</t>
  </si>
  <si>
    <t>27.07.2024 15:53:58</t>
  </si>
  <si>
    <t>27.07.2024 15:54:00</t>
  </si>
  <si>
    <t>27.07.2024 15:54:01</t>
  </si>
  <si>
    <t>27.07.2024 15:54:40</t>
  </si>
  <si>
    <t>27.07.2024 15:54:41</t>
  </si>
  <si>
    <t>27.07.2024 15:54:43</t>
  </si>
  <si>
    <t>27.07.2024 15:54:44</t>
  </si>
  <si>
    <t>27.07.2024 15:54:46</t>
  </si>
  <si>
    <t>27.07.2024 15:54:47</t>
  </si>
  <si>
    <t>27.07.2024 15:54:49</t>
  </si>
  <si>
    <t>27.07.2024 15:54:50</t>
  </si>
  <si>
    <t>27.07.2024 15:54:58</t>
  </si>
  <si>
    <t>27.07.2024 15:56:17</t>
  </si>
  <si>
    <t>27.07.2024 15:56:18</t>
  </si>
  <si>
    <t>27.07.2024 15:56:32</t>
  </si>
  <si>
    <t>27.07.2024 15:56:34</t>
  </si>
  <si>
    <t>27.07.2024 15:56:35</t>
  </si>
  <si>
    <t>27.07.2024 15:56:37</t>
  </si>
  <si>
    <t>27.07.2024 15:56:38</t>
  </si>
  <si>
    <t>27.07.2024 15:56:40</t>
  </si>
  <si>
    <t>27.07.2024 15:56:41</t>
  </si>
  <si>
    <t>27.07.2024 15:56:43</t>
  </si>
  <si>
    <t>27.07.2024 15:56:44</t>
  </si>
  <si>
    <t>27.07.2024 15:56:55</t>
  </si>
  <si>
    <t>27.07.2024 15:56:56</t>
  </si>
  <si>
    <t>27.07.2024 15:56:58</t>
  </si>
  <si>
    <t>27.07.2024 15:56:59</t>
  </si>
  <si>
    <t>27.07.2024 15:57:01</t>
  </si>
  <si>
    <t>27.07.2024 15:57:02</t>
  </si>
  <si>
    <t>27.07.2024 15:57:04</t>
  </si>
  <si>
    <t>27.07.2024 15:57:05</t>
  </si>
  <si>
    <t>27.07.2024 15:58:25</t>
  </si>
  <si>
    <t>27.07.2024 15:58:26</t>
  </si>
  <si>
    <t>27.07.2024 15:58:28</t>
  </si>
  <si>
    <t>27.07.2024 15:58:29</t>
  </si>
  <si>
    <t>27.07.2024 15:58:31</t>
  </si>
  <si>
    <t>27.07.2024 15:58:32</t>
  </si>
  <si>
    <t>27.07.2024 15:58:37</t>
  </si>
  <si>
    <t>27.07.2024 15:58:38</t>
  </si>
  <si>
    <t>27.07.2024 15:58:40</t>
  </si>
  <si>
    <t>27.07.2024 15:58:46</t>
  </si>
  <si>
    <t>27.07.2024 15:58:47</t>
  </si>
  <si>
    <t>27.07.2024 15:58:49</t>
  </si>
  <si>
    <t>27.07.2024 15:58:50</t>
  </si>
  <si>
    <t>27.07.2024 15:58:52</t>
  </si>
  <si>
    <t>27.07.2024 15:58:53</t>
  </si>
  <si>
    <t>27.07.2024 15:59:01</t>
  </si>
  <si>
    <t>27.07.2024 15:59:03</t>
  </si>
  <si>
    <t>27.07.2024 15:59:04</t>
  </si>
  <si>
    <t>27.07.2024 15:59:06</t>
  </si>
  <si>
    <t>27.07.2024 15:59:07</t>
  </si>
  <si>
    <t>27.07.2024 15:59:09</t>
  </si>
  <si>
    <t>27.07.2024 15:59:10</t>
  </si>
  <si>
    <t>27.07.2024 15:59:12</t>
  </si>
  <si>
    <t>27.07.2024 16:01:14</t>
  </si>
  <si>
    <t>27.07.2024 16:01:15</t>
  </si>
  <si>
    <t>27.07.2024 16:01:17</t>
  </si>
  <si>
    <t>27.07.2024 16:01:18</t>
  </si>
  <si>
    <t>27.07.2024 16:01:20</t>
  </si>
  <si>
    <t>27.07.2024 16:01:21</t>
  </si>
  <si>
    <t>27.07.2024 16:01:23</t>
  </si>
  <si>
    <t>27.07.2024 16:01:24</t>
  </si>
  <si>
    <t>27.07.2024 16:01:30</t>
  </si>
  <si>
    <t>27.07.2024 16:01:52</t>
  </si>
  <si>
    <t>27.07.2024 16:01:54</t>
  </si>
  <si>
    <t>27.07.2024 16:01:57</t>
  </si>
  <si>
    <t>27.07.2024 16:01:58</t>
  </si>
  <si>
    <t>27.07.2024 16:02:39</t>
  </si>
  <si>
    <t>27.07.2024 16:02:40</t>
  </si>
  <si>
    <t>27.07.2024 16:02:42</t>
  </si>
  <si>
    <t>27.07.2024 16:02:43</t>
  </si>
  <si>
    <t>27.07.2024 16:02:45</t>
  </si>
  <si>
    <t>27.07.2024 16:02:46</t>
  </si>
  <si>
    <t>27.07.2024 16:02:49</t>
  </si>
  <si>
    <t>27.07.2024 16:02:51</t>
  </si>
  <si>
    <t>27.07.2024 16:02:52</t>
  </si>
  <si>
    <t>27.07.2024 16:02:55</t>
  </si>
  <si>
    <t>27.07.2024 16:02:57</t>
  </si>
  <si>
    <t>27.07.2024 16:02:58</t>
  </si>
  <si>
    <t>27.07.2024 16:03:28</t>
  </si>
  <si>
    <t>27.07.2024 16:03:29</t>
  </si>
  <si>
    <t>27.07.2024 16:03:31</t>
  </si>
  <si>
    <t>27.07.2024 16:03:32</t>
  </si>
  <si>
    <t>27.07.2024 16:03:35</t>
  </si>
  <si>
    <t>27.07.2024 16:03:37</t>
  </si>
  <si>
    <t>27.07.2024 16:03:52</t>
  </si>
  <si>
    <t>27.07.2024 16:03:54</t>
  </si>
  <si>
    <t>27.07.2024 16:03:55</t>
  </si>
  <si>
    <t>27.07.2024 16:03:57</t>
  </si>
  <si>
    <t>27.07.2024 16:03:58</t>
  </si>
  <si>
    <t>27.07.2024 16:04:00</t>
  </si>
  <si>
    <t>27.07.2024 16:04:01</t>
  </si>
  <si>
    <t>27.07.2024 16:04:04</t>
  </si>
  <si>
    <t>27.07.2024 16:04:06</t>
  </si>
  <si>
    <t>27.07.2024 16:04:07</t>
  </si>
  <si>
    <t>27.07.2024 16:04:09</t>
  </si>
  <si>
    <t>27.07.2024 16:04:10</t>
  </si>
  <si>
    <t>27.07.2024 16:04:12</t>
  </si>
  <si>
    <t>27.07.2024 16:04:21</t>
  </si>
  <si>
    <t>27.07.2024 16:04:23</t>
  </si>
  <si>
    <t>27.07.2024 16:04:24</t>
  </si>
  <si>
    <t>27.07.2024 16:04:26</t>
  </si>
  <si>
    <t>27.07.2024 16:04:27</t>
  </si>
  <si>
    <t>27.07.2024 16:04:32</t>
  </si>
  <si>
    <t>27.07.2024 16:06:03</t>
  </si>
  <si>
    <t>27.07.2024 16:06:04</t>
  </si>
  <si>
    <t>27.07.2024 16:06:06</t>
  </si>
  <si>
    <t>27.07.2024 16:06:07</t>
  </si>
  <si>
    <t>27.07.2024 16:06:09</t>
  </si>
  <si>
    <t>27.07.2024 16:06:10</t>
  </si>
  <si>
    <t>27.07.2024 16:06:24</t>
  </si>
  <si>
    <t>27.07.2024 16:06:26</t>
  </si>
  <si>
    <t>27.07.2024 16:06:27</t>
  </si>
  <si>
    <t>27.07.2024 16:06:29</t>
  </si>
  <si>
    <t>27.07.2024 16:06:30</t>
  </si>
  <si>
    <t>27.07.2024 16:06:32</t>
  </si>
  <si>
    <t>27.07.2024 16:06:33</t>
  </si>
  <si>
    <t>27.07.2024 16:06:35</t>
  </si>
  <si>
    <t>27.07.2024 16:06:36</t>
  </si>
  <si>
    <t>27.07.2024 16:06:56</t>
  </si>
  <si>
    <t>27.07.2024 16:06:58</t>
  </si>
  <si>
    <t>27.07.2024 16:06:59</t>
  </si>
  <si>
    <t>27.07.2024 16:07:26</t>
  </si>
  <si>
    <t>27.07.2024 16:07:27</t>
  </si>
  <si>
    <t>27.07.2024 16:07:29</t>
  </si>
  <si>
    <t>27.07.2024 16:07:30</t>
  </si>
  <si>
    <t>27.07.2024 16:07:32</t>
  </si>
  <si>
    <t>27.07.2024 16:07:36</t>
  </si>
  <si>
    <t>27.07.2024 16:07:38</t>
  </si>
  <si>
    <t>27.07.2024 16:07:42</t>
  </si>
  <si>
    <t>27.07.2024 16:07:47</t>
  </si>
  <si>
    <t>27.07.2024 16:08:09</t>
  </si>
  <si>
    <t>27.07.2024 16:08:10</t>
  </si>
  <si>
    <t>27.07.2024 16:08:12</t>
  </si>
  <si>
    <t>27.07.2024 16:08:13</t>
  </si>
  <si>
    <t>27.07.2024 16:08:15</t>
  </si>
  <si>
    <t>27.07.2024 16:08:16</t>
  </si>
  <si>
    <t>27.07.2024 16:08:18</t>
  </si>
  <si>
    <t>27.07.2024 16:08:32</t>
  </si>
  <si>
    <t>27.07.2024 16:08:34</t>
  </si>
  <si>
    <t>27.07.2024 16:08:35</t>
  </si>
  <si>
    <t>27.07.2024 16:08:37</t>
  </si>
  <si>
    <t>27.07.2024 16:08:54</t>
  </si>
  <si>
    <t>27.07.2024 16:08:55</t>
  </si>
  <si>
    <t>27.07.2024 16:08:57</t>
  </si>
  <si>
    <t>27.07.2024 16:08:58</t>
  </si>
  <si>
    <t>27.07.2024 16:09:00</t>
  </si>
  <si>
    <t>27.07.2024 16:09:03</t>
  </si>
  <si>
    <t>27.07.2024 16:09:07</t>
  </si>
  <si>
    <t>27.07.2024 16:09:09</t>
  </si>
  <si>
    <t>27.07.2024 16:09:10</t>
  </si>
  <si>
    <t>27.07.2024 16:09:12</t>
  </si>
  <si>
    <t>27.07.2024 16:09:13</t>
  </si>
  <si>
    <t>27.07.2024 16:09:15</t>
  </si>
  <si>
    <t>27.07.2024 16:09:16</t>
  </si>
  <si>
    <t>27.07.2024 16:10:23</t>
  </si>
  <si>
    <t>27.07.2024 16:10:25</t>
  </si>
  <si>
    <t>27.07.2024 16:10:34</t>
  </si>
  <si>
    <t>27.07.2024 16:10:35</t>
  </si>
  <si>
    <t>27.07.2024 16:11:00</t>
  </si>
  <si>
    <t>27.07.2024 16:11:01</t>
  </si>
  <si>
    <t>27.07.2024 16:11:03</t>
  </si>
  <si>
    <t>27.07.2024 16:11:04</t>
  </si>
  <si>
    <t>27.07.2024 16:11:06</t>
  </si>
  <si>
    <t>27.07.2024 16:11:07</t>
  </si>
  <si>
    <t>27.07.2024 16:11:26</t>
  </si>
  <si>
    <t>27.07.2024 16:11:27</t>
  </si>
  <si>
    <t>27.07.2024 16:11:29</t>
  </si>
  <si>
    <t>27.07.2024 16:11:30</t>
  </si>
  <si>
    <t>27.07.2024 16:11:32</t>
  </si>
  <si>
    <t>27.07.2024 16:11:33</t>
  </si>
  <si>
    <t>27.07.2024 16:11:35</t>
  </si>
  <si>
    <t>27.07.2024 16:11:36</t>
  </si>
  <si>
    <t>27.07.2024 16:11:38</t>
  </si>
  <si>
    <t>27.07.2024 16:11:39</t>
  </si>
  <si>
    <t>27.07.2024 16:11:41</t>
  </si>
  <si>
    <t>27.07.2024 16:11:42</t>
  </si>
  <si>
    <t>27.07.2024 16:11:44</t>
  </si>
  <si>
    <t>27.07.2024 16:11:45</t>
  </si>
  <si>
    <t>27.07.2024 16:11:47</t>
  </si>
  <si>
    <t>27.07.2024 16:13:00</t>
  </si>
  <si>
    <t>27.07.2024 16:13:01</t>
  </si>
  <si>
    <t>27.07.2024 16:13:03</t>
  </si>
  <si>
    <t>27.07.2024 16:13:04</t>
  </si>
  <si>
    <t>27.07.2024 16:13:10</t>
  </si>
  <si>
    <t>27.07.2024 16:13:32</t>
  </si>
  <si>
    <t>27.07.2024 16:13:34</t>
  </si>
  <si>
    <t>27.07.2024 16:13:35</t>
  </si>
  <si>
    <t>27.07.2024 16:13:37</t>
  </si>
  <si>
    <t>27.07.2024 16:13:38</t>
  </si>
  <si>
    <t>27.07.2024 16:13:40</t>
  </si>
  <si>
    <t>27.07.2024 16:13:41</t>
  </si>
  <si>
    <t>27.07.2024 16:13:43</t>
  </si>
  <si>
    <t>27.07.2024 16:14:50</t>
  </si>
  <si>
    <t>27.07.2024 16:14:51</t>
  </si>
  <si>
    <t>27.07.2024 16:14:52</t>
  </si>
  <si>
    <t>27.07.2024 16:14:54</t>
  </si>
  <si>
    <t>27.07.2024 16:14:55</t>
  </si>
  <si>
    <t>27.07.2024 16:15:15</t>
  </si>
  <si>
    <t>27.07.2024 16:15:17</t>
  </si>
  <si>
    <t>27.07.2024 16:15:18</t>
  </si>
  <si>
    <t>27.07.2024 16:15:20</t>
  </si>
  <si>
    <t>27.07.2024 16:15:21</t>
  </si>
  <si>
    <t>27.07.2024 16:15:24</t>
  </si>
  <si>
    <t>27.07.2024 16:15:27</t>
  </si>
  <si>
    <t>27.07.2024 16:15:30</t>
  </si>
  <si>
    <t>27.07.2024 16:15:37</t>
  </si>
  <si>
    <t>27.07.2024 16:15:38</t>
  </si>
  <si>
    <t>27.07.2024 16:15:40</t>
  </si>
  <si>
    <t>27.07.2024 16:15:41</t>
  </si>
  <si>
    <t>27.07.2024 16:15:43</t>
  </si>
  <si>
    <t>27.07.2024 16:15:44</t>
  </si>
  <si>
    <t>27.07.2024 16:16:18</t>
  </si>
  <si>
    <t>27.07.2024 16:16:20</t>
  </si>
  <si>
    <t>27.07.2024 16:16:21</t>
  </si>
  <si>
    <t>27.07.2024 16:16:23</t>
  </si>
  <si>
    <t>27.07.2024 16:16:24</t>
  </si>
  <si>
    <t>27.07.2024 16:16:26</t>
  </si>
  <si>
    <t>27.07.2024 16:17:07</t>
  </si>
  <si>
    <t>27.07.2024 16:17:09</t>
  </si>
  <si>
    <t>27.07.2024 16:17:10</t>
  </si>
  <si>
    <t>27.07.2024 16:17:12</t>
  </si>
  <si>
    <t>27.07.2024 16:17:17</t>
  </si>
  <si>
    <t>27.07.2024 16:17:23</t>
  </si>
  <si>
    <t>27.07.2024 16:18:14</t>
  </si>
  <si>
    <t>27.07.2024 16:18:15</t>
  </si>
  <si>
    <t>27.07.2024 16:18:17</t>
  </si>
  <si>
    <t>27.07.2024 16:18:18</t>
  </si>
  <si>
    <t>27.07.2024 16:18:20</t>
  </si>
  <si>
    <t>27.07.2024 16:18:21</t>
  </si>
  <si>
    <t>27.07.2024 16:18:23</t>
  </si>
  <si>
    <t>27.07.2024 16:18:24</t>
  </si>
  <si>
    <t>27.07.2024 16:18:26</t>
  </si>
  <si>
    <t>27.07.2024 16:18:29</t>
  </si>
  <si>
    <t>27.07.2024 16:18:30</t>
  </si>
  <si>
    <t>27.07.2024 16:18:32</t>
  </si>
  <si>
    <t>27.07.2024 16:18:33</t>
  </si>
  <si>
    <t>27.07.2024 16:18:35</t>
  </si>
  <si>
    <t>27.07.2024 16:18:36</t>
  </si>
  <si>
    <t>27.07.2024 16:18:38</t>
  </si>
  <si>
    <t>27.07.2024 16:18:39</t>
  </si>
  <si>
    <t>27.07.2024 16:18:41</t>
  </si>
  <si>
    <t>27.07.2024 16:18:42</t>
  </si>
  <si>
    <t>27.07.2024 16:18:44</t>
  </si>
  <si>
    <t>27.07.2024 16:18:45</t>
  </si>
  <si>
    <t>27.07.2024 16:18:55</t>
  </si>
  <si>
    <t>27.07.2024 16:20:23</t>
  </si>
  <si>
    <t>27.07.2024 16:20:26</t>
  </si>
  <si>
    <t>27.07.2024 16:20:27</t>
  </si>
  <si>
    <t>27.07.2024 16:20:29</t>
  </si>
  <si>
    <t>27.07.2024 16:20:30</t>
  </si>
  <si>
    <t>27.07.2024 16:20:32</t>
  </si>
  <si>
    <t>27.07.2024 16:20:33</t>
  </si>
  <si>
    <t>27.07.2024 16:20:35</t>
  </si>
  <si>
    <t>27.07.2024 16:20:37</t>
  </si>
  <si>
    <t>27.07.2024 16:20:38</t>
  </si>
  <si>
    <t>27.07.2024 16:20:40</t>
  </si>
  <si>
    <t>27.07.2024 16:20:41</t>
  </si>
  <si>
    <t>27.07.2024 16:20:43</t>
  </si>
  <si>
    <t>27.07.2024 16:20:44</t>
  </si>
  <si>
    <t>27.07.2024 16:20:46</t>
  </si>
  <si>
    <t>27.07.2024 16:20:47</t>
  </si>
  <si>
    <t>27.07.2024 16:20:56</t>
  </si>
  <si>
    <t>27.07.2024 16:21:34</t>
  </si>
  <si>
    <t>27.07.2024 16:21:35</t>
  </si>
  <si>
    <t>27.07.2024 16:21:37</t>
  </si>
  <si>
    <t>27.07.2024 16:21:38</t>
  </si>
  <si>
    <t>27.07.2024 16:21:40</t>
  </si>
  <si>
    <t>27.07.2024 16:21:41</t>
  </si>
  <si>
    <t>27.07.2024 16:21:43</t>
  </si>
  <si>
    <t>27.07.2024 16:22:03</t>
  </si>
  <si>
    <t>27.07.2024 16:22:04</t>
  </si>
  <si>
    <t>27.07.2024 16:22:06</t>
  </si>
  <si>
    <t>27.07.2024 16:22:07</t>
  </si>
  <si>
    <t>27.07.2024 16:22:09</t>
  </si>
  <si>
    <t>27.07.2024 16:22:10</t>
  </si>
  <si>
    <t>27.07.2024 16:22:12</t>
  </si>
  <si>
    <t>27.07.2024 16:22:13</t>
  </si>
  <si>
    <t>27.07.2024 16:22:16</t>
  </si>
  <si>
    <t>27.07.2024 16:22:21</t>
  </si>
  <si>
    <t>27.07.2024 16:22:32</t>
  </si>
  <si>
    <t>27.07.2024 16:22:33</t>
  </si>
  <si>
    <t>27.07.2024 16:22:35</t>
  </si>
  <si>
    <t>27.07.2024 16:22:36</t>
  </si>
  <si>
    <t>27.07.2024 16:22:38</t>
  </si>
  <si>
    <t>27.07.2024 16:22:39</t>
  </si>
  <si>
    <t>27.07.2024 16:22:41</t>
  </si>
  <si>
    <t>27.07.2024 16:22:42</t>
  </si>
  <si>
    <t>27.07.2024 16:22:44</t>
  </si>
  <si>
    <t>27.07.2024 16:22:45</t>
  </si>
  <si>
    <t>27.07.2024 16:25:03</t>
  </si>
  <si>
    <t>27.07.2024 16:25:04</t>
  </si>
  <si>
    <t>27.07.2024 16:25:06</t>
  </si>
  <si>
    <t>27.07.2024 16:25:07</t>
  </si>
  <si>
    <t>27.07.2024 16:25:09</t>
  </si>
  <si>
    <t>27.07.2024 16:25:10</t>
  </si>
  <si>
    <t>27.07.2024 16:25:12</t>
  </si>
  <si>
    <t>27.07.2024 16:25:13</t>
  </si>
  <si>
    <t>27.07.2024 16:25:15</t>
  </si>
  <si>
    <t>27.07.2024 16:25:16</t>
  </si>
  <si>
    <t>27.07.2024 16:25:24</t>
  </si>
  <si>
    <t>27.07.2024 16:27:12</t>
  </si>
  <si>
    <t>27.07.2024 16:27:14</t>
  </si>
  <si>
    <t>27.07.2024 16:27:15</t>
  </si>
  <si>
    <t>27.07.2024 16:27:17</t>
  </si>
  <si>
    <t>27.07.2024 16:27:18</t>
  </si>
  <si>
    <t>27.07.2024 16:27:20</t>
  </si>
  <si>
    <t>27.07.2024 16:27:21</t>
  </si>
  <si>
    <t>27.07.2024 16:27:24</t>
  </si>
  <si>
    <t>27.07.2024 16:27:26</t>
  </si>
  <si>
    <t>27.07.2024 16:27:52</t>
  </si>
  <si>
    <t>27.07.2024 16:27:54</t>
  </si>
  <si>
    <t>27.07.2024 16:27:55</t>
  </si>
  <si>
    <t>27.07.2024 16:27:57</t>
  </si>
  <si>
    <t>27.07.2024 16:27:58</t>
  </si>
  <si>
    <t>27.07.2024 16:28:00</t>
  </si>
  <si>
    <t>27.07.2024 16:28:01</t>
  </si>
  <si>
    <t>27.07.2024 16:28:09</t>
  </si>
  <si>
    <t>27.07.2024 16:28:10</t>
  </si>
  <si>
    <t>27.07.2024 16:28:12</t>
  </si>
  <si>
    <t>27.07.2024 16:28:13</t>
  </si>
  <si>
    <t>27.07.2024 16:28:16</t>
  </si>
  <si>
    <t>27.07.2024 16:28:18</t>
  </si>
  <si>
    <t>27.07.2024 16:28:37</t>
  </si>
  <si>
    <t>27.07.2024 16:28:38</t>
  </si>
  <si>
    <t>27.07.2024 16:28:40</t>
  </si>
  <si>
    <t>27.07.2024 16:28:41</t>
  </si>
  <si>
    <t>27.07.2024 16:28:43</t>
  </si>
  <si>
    <t>27.07.2024 16:28:44</t>
  </si>
  <si>
    <t>27.07.2024 16:28:46</t>
  </si>
  <si>
    <t>27.07.2024 16:28:47</t>
  </si>
  <si>
    <t>27.07.2024 16:28:49</t>
  </si>
  <si>
    <t>27.07.2024 16:30:14</t>
  </si>
  <si>
    <t>27.07.2024 16:30:17</t>
  </si>
  <si>
    <t>27.07.2024 16:30:18</t>
  </si>
  <si>
    <t>27.07.2024 16:30:20</t>
  </si>
  <si>
    <t>27.07.2024 16:30:21</t>
  </si>
  <si>
    <t>27.07.2024 16:30:23</t>
  </si>
  <si>
    <t>27.07.2024 16:30:24</t>
  </si>
  <si>
    <t>27.07.2024 16:30:26</t>
  </si>
  <si>
    <t>27.07.2024 16:30:27</t>
  </si>
  <si>
    <t>27.07.2024 16:30:30</t>
  </si>
  <si>
    <t>27.07.2024 16:30:32</t>
  </si>
  <si>
    <t>27.07.2024 16:30:33</t>
  </si>
  <si>
    <t>27.07.2024 16:30:35</t>
  </si>
  <si>
    <t>27.07.2024 16:30:36</t>
  </si>
  <si>
    <t>27.07.2024 16:30:38</t>
  </si>
  <si>
    <t>27.07.2024 16:30:39</t>
  </si>
  <si>
    <t>27.07.2024 16:30:41</t>
  </si>
  <si>
    <t>27.07.2024 16:31:14</t>
  </si>
  <si>
    <t>27.07.2024 16:31:15</t>
  </si>
  <si>
    <t>27.07.2024 16:31:17</t>
  </si>
  <si>
    <t>27.07.2024 16:31:18</t>
  </si>
  <si>
    <t>27.07.2024 16:31:20</t>
  </si>
  <si>
    <t>27.07.2024 16:31:21</t>
  </si>
  <si>
    <t>27.07.2024 16:33:18</t>
  </si>
  <si>
    <t>27.07.2024 16:33:20</t>
  </si>
  <si>
    <t>27.07.2024 16:33:21</t>
  </si>
  <si>
    <t>27.07.2024 16:33:23</t>
  </si>
  <si>
    <t>27.07.2024 16:33:29</t>
  </si>
  <si>
    <t>27.07.2024 16:33:30</t>
  </si>
  <si>
    <t>27.07.2024 16:33:32</t>
  </si>
  <si>
    <t>27.07.2024 16:34:07</t>
  </si>
  <si>
    <t>27.07.2024 16:34:12</t>
  </si>
  <si>
    <t>27.07.2024 16:34:14</t>
  </si>
  <si>
    <t>27.07.2024 16:34:15</t>
  </si>
  <si>
    <t>27.07.2024 16:34:17</t>
  </si>
  <si>
    <t>27.07.2024 16:34:29</t>
  </si>
  <si>
    <t>27.07.2024 16:34:46</t>
  </si>
  <si>
    <t>27.07.2024 16:34:48</t>
  </si>
  <si>
    <t>27.07.2024 16:34:49</t>
  </si>
  <si>
    <t>27.07.2024 16:34:51</t>
  </si>
  <si>
    <t>27.07.2024 16:34:52</t>
  </si>
  <si>
    <t>27.07.2024 16:34:54</t>
  </si>
  <si>
    <t>27.07.2024 16:34:55</t>
  </si>
  <si>
    <t>27.07.2024 16:34:57</t>
  </si>
  <si>
    <t>27.07.2024 16:35:21</t>
  </si>
  <si>
    <t>27.07.2024 16:35:23</t>
  </si>
  <si>
    <t>27.07.2024 16:35:24</t>
  </si>
  <si>
    <t>27.07.2024 16:35:26</t>
  </si>
  <si>
    <t>27.07.2024 16:35:27</t>
  </si>
  <si>
    <t>27.07.2024 16:35:29</t>
  </si>
  <si>
    <t>27.07.2024 16:35:34</t>
  </si>
  <si>
    <t>27.07.2024 16:35:40</t>
  </si>
  <si>
    <t>27.07.2024 16:35:41</t>
  </si>
  <si>
    <t>27.07.2024 16:35:43</t>
  </si>
  <si>
    <t>27.07.2024 16:35:44</t>
  </si>
  <si>
    <t>27.07.2024 16:35:46</t>
  </si>
  <si>
    <t>27.07.2024 16:35:47</t>
  </si>
  <si>
    <t>27.07.2024 16:35:49</t>
  </si>
  <si>
    <t>27.07.2024 16:36:15</t>
  </si>
  <si>
    <t>27.07.2024 16:36:17</t>
  </si>
  <si>
    <t>27.07.2024 16:36:18</t>
  </si>
  <si>
    <t>27.07.2024 16:36:20</t>
  </si>
  <si>
    <t>27.07.2024 16:36:21</t>
  </si>
  <si>
    <t>27.07.2024 16:36:23</t>
  </si>
  <si>
    <t>27.07.2024 16:37:01</t>
  </si>
  <si>
    <t>27.07.2024 16:37:03</t>
  </si>
  <si>
    <t>27.07.2024 16:37:04</t>
  </si>
  <si>
    <t>27.07.2024 16:37:06</t>
  </si>
  <si>
    <t>27.07.2024 16:37:07</t>
  </si>
  <si>
    <t>27.07.2024 16:37:09</t>
  </si>
  <si>
    <t>27.07.2024 16:37:10</t>
  </si>
  <si>
    <t>27.07.2024 16:37:44</t>
  </si>
  <si>
    <t>27.07.2024 16:37:46</t>
  </si>
  <si>
    <t>27.07.2024 16:37:47</t>
  </si>
  <si>
    <t>27.07.2024 16:37:49</t>
  </si>
  <si>
    <t>27.07.2024 16:37:50</t>
  </si>
  <si>
    <t>27.07.2024 16:37:52</t>
  </si>
  <si>
    <t>27.07.2024 16:37:53</t>
  </si>
  <si>
    <t>27.07.2024 16:37:55</t>
  </si>
  <si>
    <t>27.07.2024 16:39:37</t>
  </si>
  <si>
    <t>27.07.2024 16:39:39</t>
  </si>
  <si>
    <t>27.07.2024 16:39:40</t>
  </si>
  <si>
    <t>27.07.2024 16:39:42</t>
  </si>
  <si>
    <t>27.07.2024 16:39:43</t>
  </si>
  <si>
    <t>27.07.2024 16:39:45</t>
  </si>
  <si>
    <t>27.07.2024 16:39:51</t>
  </si>
  <si>
    <t>27.07.2024 16:39:52</t>
  </si>
  <si>
    <t>27.07.2024 16:39:54</t>
  </si>
  <si>
    <t>27.07.2024 16:39:55</t>
  </si>
  <si>
    <t>27.07.2024 16:39:57</t>
  </si>
  <si>
    <t>27.07.2024 16:39:58</t>
  </si>
  <si>
    <t>27.07.2024 16:40:00</t>
  </si>
  <si>
    <t>27.07.2024 16:40:01</t>
  </si>
  <si>
    <t>27.07.2024 16:40:36</t>
  </si>
  <si>
    <t>27.07.2024 16:40:39</t>
  </si>
  <si>
    <t>27.07.2024 16:40:43</t>
  </si>
  <si>
    <t>27.07.2024 16:40:45</t>
  </si>
  <si>
    <t>27.07.2024 16:40:51</t>
  </si>
  <si>
    <t>27.07.2024 16:40:52</t>
  </si>
  <si>
    <t>27.07.2024 16:40:54</t>
  </si>
  <si>
    <t>27.07.2024 16:40:55</t>
  </si>
  <si>
    <t>27.07.2024 16:40:57</t>
  </si>
  <si>
    <t>27.07.2024 16:40:58</t>
  </si>
  <si>
    <t>27.07.2024 16:41:00</t>
  </si>
  <si>
    <t>27.07.2024 16:41:03</t>
  </si>
  <si>
    <t>27.07.2024 16:41:11</t>
  </si>
  <si>
    <t>27.07.2024 16:41:12</t>
  </si>
  <si>
    <t>27.07.2024 16:41:14</t>
  </si>
  <si>
    <t>27.07.2024 16:41:17</t>
  </si>
  <si>
    <t>27.07.2024 16:42:25</t>
  </si>
  <si>
    <t>27.07.2024 16:42:26</t>
  </si>
  <si>
    <t>27.07.2024 16:42:28</t>
  </si>
  <si>
    <t>27.07.2024 16:42:29</t>
  </si>
  <si>
    <t>27.07.2024 16:42:31</t>
  </si>
  <si>
    <t>27.07.2024 16:42:32</t>
  </si>
  <si>
    <t>27.07.2024 16:42:34</t>
  </si>
  <si>
    <t>27.07.2024 16:42:35</t>
  </si>
  <si>
    <t>27.07.2024 16:42:37</t>
  </si>
  <si>
    <t>27.07.2024 16:42:38</t>
  </si>
  <si>
    <t>27.07.2024 16:42:40</t>
  </si>
  <si>
    <t>27.07.2024 16:42:41</t>
  </si>
  <si>
    <t>27.07.2024 16:42:43</t>
  </si>
  <si>
    <t>27.07.2024 16:42:52</t>
  </si>
  <si>
    <t>27.07.2024 16:42:53</t>
  </si>
  <si>
    <t>27.07.2024 16:42:55</t>
  </si>
  <si>
    <t>27.07.2024 16:42:56</t>
  </si>
  <si>
    <t>27.07.2024 16:42:58</t>
  </si>
  <si>
    <t>27.07.2024 16:42:59</t>
  </si>
  <si>
    <t>27.07.2024 16:43:30</t>
  </si>
  <si>
    <t>27.07.2024 16:43:32</t>
  </si>
  <si>
    <t>27.07.2024 16:43:33</t>
  </si>
  <si>
    <t>27.07.2024 16:43:35</t>
  </si>
  <si>
    <t>27.07.2024 16:43:36</t>
  </si>
  <si>
    <t>27.07.2024 16:43:38</t>
  </si>
  <si>
    <t>27.07.2024 16:43:39</t>
  </si>
  <si>
    <t>27.07.2024 16:43:41</t>
  </si>
  <si>
    <t>27.07.2024 16:43:42</t>
  </si>
  <si>
    <t>27.07.2024 16:44:31</t>
  </si>
  <si>
    <t>27.07.2024 16:44:34</t>
  </si>
  <si>
    <t>27.07.2024 16:44:35</t>
  </si>
  <si>
    <t>27.07.2024 16:44:37</t>
  </si>
  <si>
    <t>27.07.2024 16:44:38</t>
  </si>
  <si>
    <t>27.07.2024 16:44:40</t>
  </si>
  <si>
    <t>27.07.2024 16:44:41</t>
  </si>
  <si>
    <t>27.07.2024 16:44:46</t>
  </si>
  <si>
    <t>27.07.2024 16:44:47</t>
  </si>
  <si>
    <t>27.07.2024 16:44:49</t>
  </si>
  <si>
    <t>27.07.2024 16:44:50</t>
  </si>
  <si>
    <t>27.07.2024 16:44:52</t>
  </si>
  <si>
    <t>27.07.2024 16:44:55</t>
  </si>
  <si>
    <t>27.07.2024 16:44:56</t>
  </si>
  <si>
    <t>27.07.2024 16:44:58</t>
  </si>
  <si>
    <t>27.07.2024 16:44:59</t>
  </si>
  <si>
    <t>27.07.2024 16:45:01</t>
  </si>
  <si>
    <t>27.07.2024 16:45:02</t>
  </si>
  <si>
    <t>27.07.2024 16:45:04</t>
  </si>
  <si>
    <t>27.07.2024 16:45:41</t>
  </si>
  <si>
    <t>27.07.2024 16:45:43</t>
  </si>
  <si>
    <t>27.07.2024 16:45:44</t>
  </si>
  <si>
    <t>27.07.2024 16:45:46</t>
  </si>
  <si>
    <t>27.07.2024 16:45:47</t>
  </si>
  <si>
    <t>27.07.2024 16:45:49</t>
  </si>
  <si>
    <t>27.07.2024 16:45:50</t>
  </si>
  <si>
    <t>27.07.2024 16:45:52</t>
  </si>
  <si>
    <t>27.07.2024 16:45:55</t>
  </si>
  <si>
    <t>27.07.2024 16:48:37</t>
  </si>
  <si>
    <t>27.07.2024 16:48:39</t>
  </si>
  <si>
    <t>27.07.2024 16:48:40</t>
  </si>
  <si>
    <t>27.07.2024 16:48:42</t>
  </si>
  <si>
    <t>27.07.2024 16:48:43</t>
  </si>
  <si>
    <t>27.07.2024 16:48:45</t>
  </si>
  <si>
    <t>27.07.2024 16:49:03</t>
  </si>
  <si>
    <t>27.07.2024 16:49:04</t>
  </si>
  <si>
    <t>27.07.2024 16:49:06</t>
  </si>
  <si>
    <t>27.07.2024 16:49:07</t>
  </si>
  <si>
    <t>27.07.2024 16:49:09</t>
  </si>
  <si>
    <t>27.07.2024 16:49:10</t>
  </si>
  <si>
    <t>27.07.2024 16:49:12</t>
  </si>
  <si>
    <t>27.07.2024 16:49:13</t>
  </si>
  <si>
    <t>27.07.2024 16:49:15</t>
  </si>
  <si>
    <t>27.07.2024 16:49:40</t>
  </si>
  <si>
    <t>27.07.2024 16:49:43</t>
  </si>
  <si>
    <t>27.07.2024 16:49:44</t>
  </si>
  <si>
    <t>27.07.2024 16:49:46</t>
  </si>
  <si>
    <t>27.07.2024 16:49:47</t>
  </si>
  <si>
    <t>27.07.2024 16:49:49</t>
  </si>
  <si>
    <t>27.07.2024 16:50:54</t>
  </si>
  <si>
    <t>27.07.2024 16:50:56</t>
  </si>
  <si>
    <t>27.07.2024 16:50:57</t>
  </si>
  <si>
    <t>27.07.2024 16:50:59</t>
  </si>
  <si>
    <t>27.07.2024 16:51:00</t>
  </si>
  <si>
    <t>27.07.2024 16:51:16</t>
  </si>
  <si>
    <t>27.07.2024 16:51:23</t>
  </si>
  <si>
    <t>27.07.2024 16:51:25</t>
  </si>
  <si>
    <t>27.07.2024 16:51:26</t>
  </si>
  <si>
    <t>27.07.2024 16:51:28</t>
  </si>
  <si>
    <t>27.07.2024 16:51:29</t>
  </si>
  <si>
    <t>27.07.2024 16:51:31</t>
  </si>
  <si>
    <t>27.07.2024 16:51:32</t>
  </si>
  <si>
    <t>27.07.2024 16:51:34</t>
  </si>
  <si>
    <t>27.07.2024 16:51:35</t>
  </si>
  <si>
    <t>27.07.2024 16:51:37</t>
  </si>
  <si>
    <t>27.07.2024 16:51:38</t>
  </si>
  <si>
    <t>27.07.2024 16:52:10</t>
  </si>
  <si>
    <t>27.07.2024 16:52:12</t>
  </si>
  <si>
    <t>27.07.2024 16:52:13</t>
  </si>
  <si>
    <t>27.07.2024 16:52:15</t>
  </si>
  <si>
    <t>27.07.2024 16:52:17</t>
  </si>
  <si>
    <t>27.07.2024 16:52:18</t>
  </si>
  <si>
    <t>27.07.2024 16:52:21</t>
  </si>
  <si>
    <t>27.07.2024 16:52:26</t>
  </si>
  <si>
    <t>27.07.2024 16:52:40</t>
  </si>
  <si>
    <t>27.07.2024 16:52:41</t>
  </si>
  <si>
    <t>27.07.2024 16:52:43</t>
  </si>
  <si>
    <t>27.07.2024 16:52:46</t>
  </si>
  <si>
    <t>27.07.2024 16:52:47</t>
  </si>
  <si>
    <t>27.07.2024 16:52:49</t>
  </si>
  <si>
    <t>27.07.2024 16:52:50</t>
  </si>
  <si>
    <t>27.07.2024 16:52:52</t>
  </si>
  <si>
    <t>27.07.2024 16:53:10</t>
  </si>
  <si>
    <t>27.07.2024 16:53:14</t>
  </si>
  <si>
    <t>27.07.2024 16:53:15</t>
  </si>
  <si>
    <t>27.07.2024 16:53:17</t>
  </si>
  <si>
    <t>27.07.2024 16:53:18</t>
  </si>
  <si>
    <t>27.07.2024 16:53:20</t>
  </si>
  <si>
    <t>27.07.2024 16:53:21</t>
  </si>
  <si>
    <t>27.07.2024 16:53:23</t>
  </si>
  <si>
    <t>27.07.2024 16:53:24</t>
  </si>
  <si>
    <t>27.07.2024 16:54:25</t>
  </si>
  <si>
    <t>27.07.2024 16:54:28</t>
  </si>
  <si>
    <t>27.07.2024 16:55:06</t>
  </si>
  <si>
    <t>27.07.2024 16:55:07</t>
  </si>
  <si>
    <t>27.07.2024 16:55:49</t>
  </si>
  <si>
    <t>27.07.2024 16:55:51</t>
  </si>
  <si>
    <t>27.07.2024 16:55:52</t>
  </si>
  <si>
    <t>27.07.2024 16:55:54</t>
  </si>
  <si>
    <t>27.07.2024 16:55:55</t>
  </si>
  <si>
    <t>27.07.2024 16:55:57</t>
  </si>
  <si>
    <t>27.07.2024 16:56:03</t>
  </si>
  <si>
    <t>27.07.2024 16:56:20</t>
  </si>
  <si>
    <t>27.07.2024 16:56:24</t>
  </si>
  <si>
    <t>27.07.2024 16:56:26</t>
  </si>
  <si>
    <t>27.07.2024 16:56:27</t>
  </si>
  <si>
    <t>27.07.2024 16:56:29</t>
  </si>
  <si>
    <t>27.07.2024 16:56:30</t>
  </si>
  <si>
    <t>27.07.2024 16:56:32</t>
  </si>
  <si>
    <t>27.07.2024 16:56:33</t>
  </si>
  <si>
    <t>27.07.2024 16:56:35</t>
  </si>
  <si>
    <t>27.07.2024 16:56:36</t>
  </si>
  <si>
    <t>27.07.2024 16:56:38</t>
  </si>
  <si>
    <t>27.07.2024 16:57:48</t>
  </si>
  <si>
    <t>27.07.2024 16:57:49</t>
  </si>
  <si>
    <t>27.07.2024 16:57:51</t>
  </si>
  <si>
    <t>27.07.2024 16:57:52</t>
  </si>
  <si>
    <t>27.07.2024 16:57:54</t>
  </si>
  <si>
    <t>27.07.2024 16:57:55</t>
  </si>
  <si>
    <t>27.07.2024 16:57:57</t>
  </si>
  <si>
    <t>27.07.2024 16:57:58</t>
  </si>
  <si>
    <t>27.07.2024 16:58:00</t>
  </si>
  <si>
    <t>27.07.2024 16:58:45</t>
  </si>
  <si>
    <t>27.07.2024 16:58:47</t>
  </si>
  <si>
    <t>27.07.2024 16:58:48</t>
  </si>
  <si>
    <t>27.07.2024 16:58:50</t>
  </si>
  <si>
    <t>27.07.2024 16:58:51</t>
  </si>
  <si>
    <t>27.07.2024 16:58:53</t>
  </si>
  <si>
    <t>27.07.2024 16:59:09</t>
  </si>
  <si>
    <t>27.07.2024 16:59:13</t>
  </si>
  <si>
    <t>27.07.2024 16:59:15</t>
  </si>
  <si>
    <t>27.07.2024 16:59:16</t>
  </si>
  <si>
    <t>27.07.2024 16:59:18</t>
  </si>
  <si>
    <t>27.07.2024 16:59:19</t>
  </si>
  <si>
    <t>27.07.2024 17:00:12</t>
  </si>
  <si>
    <t>27.07.2024 17:00:15</t>
  </si>
  <si>
    <t>27.07.2024 17:00:18</t>
  </si>
  <si>
    <t>27.07.2024 17:00:20</t>
  </si>
  <si>
    <t>27.07.2024 17:00:21</t>
  </si>
  <si>
    <t>27.07.2024 17:00:24</t>
  </si>
  <si>
    <t>27.07.2024 17:00:26</t>
  </si>
  <si>
    <t>27.07.2024 17:01:25</t>
  </si>
  <si>
    <t>27.07.2024 17:01:26</t>
  </si>
  <si>
    <t>27.07.2024 17:01:28</t>
  </si>
  <si>
    <t>27.07.2024 17:01:29</t>
  </si>
  <si>
    <t>27.07.2024 17:01:31</t>
  </si>
  <si>
    <t>27.07.2024 17:01:32</t>
  </si>
  <si>
    <t>27.07.2024 17:01:37</t>
  </si>
  <si>
    <t>27.07.2024 17:01:38</t>
  </si>
  <si>
    <t>27.07.2024 17:01:40</t>
  </si>
  <si>
    <t>27.07.2024 17:01:41</t>
  </si>
  <si>
    <t>27.07.2024 17:01:43</t>
  </si>
  <si>
    <t>27.07.2024 17:01:44</t>
  </si>
  <si>
    <t>27.07.2024 17:01:46</t>
  </si>
  <si>
    <t>27.07.2024 17:01:47</t>
  </si>
  <si>
    <t>27.07.2024 17:01:49</t>
  </si>
  <si>
    <t>27.07.2024 17:02:53</t>
  </si>
  <si>
    <t>27.07.2024 17:02:54</t>
  </si>
  <si>
    <t>27.07.2024 17:02:56</t>
  </si>
  <si>
    <t>27.07.2024 17:02:57</t>
  </si>
  <si>
    <t>27.07.2024 17:02:59</t>
  </si>
  <si>
    <t>27.07.2024 17:03:00</t>
  </si>
  <si>
    <t>27.07.2024 17:03:09</t>
  </si>
  <si>
    <t>27.07.2024 17:03:11</t>
  </si>
  <si>
    <t>27.07.2024 17:03:12</t>
  </si>
  <si>
    <t>27.07.2024 17:03:14</t>
  </si>
  <si>
    <t>27.07.2024 17:03:15</t>
  </si>
  <si>
    <t>27.07.2024 17:03:17</t>
  </si>
  <si>
    <t>27.07.2024 17:04:00</t>
  </si>
  <si>
    <t>27.07.2024 17:04:01</t>
  </si>
  <si>
    <t>27.07.2024 17:04:03</t>
  </si>
  <si>
    <t>27.07.2024 17:04:04</t>
  </si>
  <si>
    <t>27.07.2024 17:04:06</t>
  </si>
  <si>
    <t>27.07.2024 17:04:07</t>
  </si>
  <si>
    <t>27.07.2024 17:05:18</t>
  </si>
  <si>
    <t>27.07.2024 17:05:20</t>
  </si>
  <si>
    <t>27.07.2024 17:05:21</t>
  </si>
  <si>
    <t>27.07.2024 17:05:23</t>
  </si>
  <si>
    <t>27.07.2024 17:05:26</t>
  </si>
  <si>
    <t>27.07.2024 17:05:27</t>
  </si>
  <si>
    <t>27.07.2024 17:05:29</t>
  </si>
  <si>
    <t>27.07.2024 17:05:30</t>
  </si>
  <si>
    <t>27.07.2024 17:05:57</t>
  </si>
  <si>
    <t>27.07.2024 17:05:58</t>
  </si>
  <si>
    <t>27.07.2024 17:06:00</t>
  </si>
  <si>
    <t>27.07.2024 17:06:01</t>
  </si>
  <si>
    <t>27.07.2024 17:06:03</t>
  </si>
  <si>
    <t>27.07.2024 17:06:04</t>
  </si>
  <si>
    <t>27.07.2024 17:06:11</t>
  </si>
  <si>
    <t>27.07.2024 17:06:31</t>
  </si>
  <si>
    <t>27.07.2024 17:06:32</t>
  </si>
  <si>
    <t>27.07.2024 17:06:34</t>
  </si>
  <si>
    <t>27.07.2024 17:06:35</t>
  </si>
  <si>
    <t>27.07.2024 17:06:37</t>
  </si>
  <si>
    <t>27.07.2024 17:06:51</t>
  </si>
  <si>
    <t>27.07.2024 17:06:52</t>
  </si>
  <si>
    <t>27.07.2024 17:06:54</t>
  </si>
  <si>
    <t>27.07.2024 17:06:55</t>
  </si>
  <si>
    <t>27.07.2024 17:06:57</t>
  </si>
  <si>
    <t>27.07.2024 17:06:58</t>
  </si>
  <si>
    <t>27.07.2024 17:07:00</t>
  </si>
  <si>
    <t>27.07.2024 17:07:01</t>
  </si>
  <si>
    <t>27.07.2024 17:07:03</t>
  </si>
  <si>
    <t>27.07.2024 17:07:04</t>
  </si>
  <si>
    <t>27.07.2024 17:07:06</t>
  </si>
  <si>
    <t>27.07.2024 17:07:07</t>
  </si>
  <si>
    <t>27.07.2024 17:07:10</t>
  </si>
  <si>
    <t>27.07.2024 17:07:20</t>
  </si>
  <si>
    <t>27.07.2024 17:07:21</t>
  </si>
  <si>
    <t>27.07.2024 17:07:23</t>
  </si>
  <si>
    <t>27.07.2024 17:07:24</t>
  </si>
  <si>
    <t>27.07.2024 17:07:26</t>
  </si>
  <si>
    <t>27.07.2024 17:07:27</t>
  </si>
  <si>
    <t>27.07.2024 17:07:29</t>
  </si>
  <si>
    <t>27.07.2024 17:07:35</t>
  </si>
  <si>
    <t>27.07.2024 17:07:36</t>
  </si>
  <si>
    <t>27.07.2024 17:07:38</t>
  </si>
  <si>
    <t>27.07.2024 17:07:39</t>
  </si>
  <si>
    <t>27.07.2024 17:07:41</t>
  </si>
  <si>
    <t>27.07.2024 17:07:42</t>
  </si>
  <si>
    <t>27.07.2024 17:07:44</t>
  </si>
  <si>
    <t>27.07.2024 17:07:45</t>
  </si>
  <si>
    <t>27.07.2024 17:07:47</t>
  </si>
  <si>
    <t>27.07.2024 17:08:31</t>
  </si>
  <si>
    <t>27.07.2024 17:08:32</t>
  </si>
  <si>
    <t>27.07.2024 17:08:34</t>
  </si>
  <si>
    <t>27.07.2024 17:08:35</t>
  </si>
  <si>
    <t>27.07.2024 17:08:37</t>
  </si>
  <si>
    <t>27.07.2024 17:08:38</t>
  </si>
  <si>
    <t>27.07.2024 17:08:40</t>
  </si>
  <si>
    <t>27.07.2024 17:08:41</t>
  </si>
  <si>
    <t>27.07.2024 17:08:43</t>
  </si>
  <si>
    <t>27.07.2024 17:08:44</t>
  </si>
  <si>
    <t>27.07.2024 17:08:46</t>
  </si>
  <si>
    <t>27.07.2024 17:08:47</t>
  </si>
  <si>
    <t>27.07.2024 17:08:49</t>
  </si>
  <si>
    <t>27.07.2024 17:08:50</t>
  </si>
  <si>
    <t>27.07.2024 17:08:52</t>
  </si>
  <si>
    <t>27.07.2024 17:08:56</t>
  </si>
  <si>
    <t>27.07.2024 17:08:58</t>
  </si>
  <si>
    <t>27.07.2024 17:08:59</t>
  </si>
  <si>
    <t>27.07.2024 17:09:01</t>
  </si>
  <si>
    <t>27.07.2024 17:09:02</t>
  </si>
  <si>
    <t>27.07.2024 17:09:04</t>
  </si>
  <si>
    <t>27.07.2024 17:09:05</t>
  </si>
  <si>
    <t>27.07.2024 17:09:07</t>
  </si>
  <si>
    <t>27.07.2024 17:09:08</t>
  </si>
  <si>
    <t>27.07.2024 17:09:10</t>
  </si>
  <si>
    <t>27.07.2024 17:09:11</t>
  </si>
  <si>
    <t>27.07.2024 17:09:13</t>
  </si>
  <si>
    <t>27.07.2024 17:09:14</t>
  </si>
  <si>
    <t>27.07.2024 17:09:16</t>
  </si>
  <si>
    <t>27.07.2024 17:09:17</t>
  </si>
  <si>
    <t>27.07.2024 17:09:19</t>
  </si>
  <si>
    <t>27.07.2024 17:09:33</t>
  </si>
  <si>
    <t>27.07.2024 17:09:34</t>
  </si>
  <si>
    <t>27.07.2024 17:09:36</t>
  </si>
  <si>
    <t>27.07.2024 17:09:37</t>
  </si>
  <si>
    <t>27.07.2024 17:09:39</t>
  </si>
  <si>
    <t>27.07.2024 17:09:40</t>
  </si>
  <si>
    <t>27.07.2024 17:09:42</t>
  </si>
  <si>
    <t>27.07.2024 17:09:45</t>
  </si>
  <si>
    <t>27.07.2024 17:09:56</t>
  </si>
  <si>
    <t>27.07.2024 17:09:57</t>
  </si>
  <si>
    <t>27.07.2024 17:09:59</t>
  </si>
  <si>
    <t>27.07.2024 17:10:00</t>
  </si>
  <si>
    <t>27.07.2024 17:10:02</t>
  </si>
  <si>
    <t>27.07.2024 17:10:03</t>
  </si>
  <si>
    <t>27.07.2024 17:10:05</t>
  </si>
  <si>
    <t>27.07.2024 17:10:16</t>
  </si>
  <si>
    <t>27.07.2024 17:10:28</t>
  </si>
  <si>
    <t>27.07.2024 17:10:30</t>
  </si>
  <si>
    <t>27.07.2024 17:10:31</t>
  </si>
  <si>
    <t>27.07.2024 17:10:33</t>
  </si>
  <si>
    <t>27.07.2024 17:10:34</t>
  </si>
  <si>
    <t>27.07.2024 17:10:36</t>
  </si>
  <si>
    <t>27.07.2024 17:10:37</t>
  </si>
  <si>
    <t>27.07.2024 17:12:35</t>
  </si>
  <si>
    <t>27.07.2024 17:12:37</t>
  </si>
  <si>
    <t>27.07.2024 17:12:39</t>
  </si>
  <si>
    <t>27.07.2024 17:12:41</t>
  </si>
  <si>
    <t>27.07.2024 17:12:43</t>
  </si>
  <si>
    <t>27.07.2024 17:12:44</t>
  </si>
  <si>
    <t>27.07.2024 17:12:46</t>
  </si>
  <si>
    <t>27.07.2024 17:12:48</t>
  </si>
  <si>
    <t>27.07.2024 17:13:04</t>
  </si>
  <si>
    <t>27.07.2024 17:13:09</t>
  </si>
  <si>
    <t>27.07.2024 17:13:10</t>
  </si>
  <si>
    <t>27.07.2024 17:13:12</t>
  </si>
  <si>
    <t>27.07.2024 17:13:13</t>
  </si>
  <si>
    <t>27.07.2024 17:13:15</t>
  </si>
  <si>
    <t>27.07.2024 17:13:16</t>
  </si>
  <si>
    <t>27.07.2024 17:13:18</t>
  </si>
  <si>
    <t>27.07.2024 17:13:19</t>
  </si>
  <si>
    <t>27.07.2024 17:13:21</t>
  </si>
  <si>
    <t>27.07.2024 17:14:14</t>
  </si>
  <si>
    <t>27.07.2024 17:14:17</t>
  </si>
  <si>
    <t>27.07.2024 17:14:18</t>
  </si>
  <si>
    <t>27.07.2024 17:14:20</t>
  </si>
  <si>
    <t>27.07.2024 17:14:21</t>
  </si>
  <si>
    <t>27.07.2024 17:14:23</t>
  </si>
  <si>
    <t>27.07.2024 17:14:24</t>
  </si>
  <si>
    <t>27.07.2024 17:14:26</t>
  </si>
  <si>
    <t>27.07.2024 17:14:46</t>
  </si>
  <si>
    <t>27.07.2024 17:14:47</t>
  </si>
  <si>
    <t>27.07.2024 17:14:49</t>
  </si>
  <si>
    <t>27.07.2024 17:14:50</t>
  </si>
  <si>
    <t>27.07.2024 17:14:52</t>
  </si>
  <si>
    <t>27.07.2024 17:14:53</t>
  </si>
  <si>
    <t>27.07.2024 17:14:55</t>
  </si>
  <si>
    <t>27.07.2024 17:14:56</t>
  </si>
  <si>
    <t>27.07.2024 17:14:58</t>
  </si>
  <si>
    <t>27.07.2024 17:15:48</t>
  </si>
  <si>
    <t>27.07.2024 17:15:49</t>
  </si>
  <si>
    <t>27.07.2024 17:15:51</t>
  </si>
  <si>
    <t>27.07.2024 17:15:52</t>
  </si>
  <si>
    <t>27.07.2024 17:15:54</t>
  </si>
  <si>
    <t>27.07.2024 17:15:55</t>
  </si>
  <si>
    <t>27.07.2024 17:15:57</t>
  </si>
  <si>
    <t>27.07.2024 17:16:28</t>
  </si>
  <si>
    <t>27.07.2024 17:16:29</t>
  </si>
  <si>
    <t>27.07.2024 17:16:31</t>
  </si>
  <si>
    <t>27.07.2024 17:16:32</t>
  </si>
  <si>
    <t>27.07.2024 17:16:34</t>
  </si>
  <si>
    <t>27.07.2024 17:16:35</t>
  </si>
  <si>
    <t>27.07.2024 17:16:37</t>
  </si>
  <si>
    <t>27.07.2024 17:16:41</t>
  </si>
  <si>
    <t>27.07.2024 17:18:23</t>
  </si>
  <si>
    <t>27.07.2024 17:18:26</t>
  </si>
  <si>
    <t>27.07.2024 17:18:27</t>
  </si>
  <si>
    <t>27.07.2024 17:18:29</t>
  </si>
  <si>
    <t>27.07.2024 17:18:31</t>
  </si>
  <si>
    <t>27.07.2024 17:18:32</t>
  </si>
  <si>
    <t>27.07.2024 17:18:34</t>
  </si>
  <si>
    <t>27.07.2024 17:18:35</t>
  </si>
  <si>
    <t>27.07.2024 17:18:37</t>
  </si>
  <si>
    <t>27.07.2024 17:18:41</t>
  </si>
  <si>
    <t>27.07.2024 17:18:43</t>
  </si>
  <si>
    <t>27.07.2024 17:18:44</t>
  </si>
  <si>
    <t>27.07.2024 17:18:46</t>
  </si>
  <si>
    <t>27.07.2024 17:18:47</t>
  </si>
  <si>
    <t>27.07.2024 17:18:49</t>
  </si>
  <si>
    <t>27.07.2024 17:18:50</t>
  </si>
  <si>
    <t>27.07.2024 17:18:52</t>
  </si>
  <si>
    <t>27.07.2024 17:18:53</t>
  </si>
  <si>
    <t>27.07.2024 17:18:55</t>
  </si>
  <si>
    <t>27.07.2024 17:19:31</t>
  </si>
  <si>
    <t>27.07.2024 17:19:32</t>
  </si>
  <si>
    <t>27.07.2024 17:19:34</t>
  </si>
  <si>
    <t>27.07.2024 17:19:35</t>
  </si>
  <si>
    <t>27.07.2024 17:19:37</t>
  </si>
  <si>
    <t>27.07.2024 17:19:40</t>
  </si>
  <si>
    <t>27.07.2024 17:19:55</t>
  </si>
  <si>
    <t>27.07.2024 17:19:57</t>
  </si>
  <si>
    <t>27.07.2024 17:19:58</t>
  </si>
  <si>
    <t>27.07.2024 17:20:00</t>
  </si>
  <si>
    <t>27.07.2024 17:20:01</t>
  </si>
  <si>
    <t>27.07.2024 17:20:03</t>
  </si>
  <si>
    <t>27.07.2024 17:20:04</t>
  </si>
  <si>
    <t>27.07.2024 17:20:07</t>
  </si>
  <si>
    <t>27.07.2024 17:20:56</t>
  </si>
  <si>
    <t>27.07.2024 17:20:57</t>
  </si>
  <si>
    <t>27.07.2024 17:20:59</t>
  </si>
  <si>
    <t>27.07.2024 17:21:00</t>
  </si>
  <si>
    <t>27.07.2024 17:21:02</t>
  </si>
  <si>
    <t>27.07.2024 17:21:03</t>
  </si>
  <si>
    <t>27.07.2024 17:21:05</t>
  </si>
  <si>
    <t>27.07.2024 17:21:11</t>
  </si>
  <si>
    <t>27.07.2024 17:21:13</t>
  </si>
  <si>
    <t>27.07.2024 17:21:14</t>
  </si>
  <si>
    <t>27.07.2024 17:21:16</t>
  </si>
  <si>
    <t>27.07.2024 17:21:17</t>
  </si>
  <si>
    <t>27.07.2024 17:21:19</t>
  </si>
  <si>
    <t>27.07.2024 17:21:20</t>
  </si>
  <si>
    <t>27.07.2024 17:21:22</t>
  </si>
  <si>
    <t>27.07.2024 17:21:23</t>
  </si>
  <si>
    <t>27.07.2024 17:21:25</t>
  </si>
  <si>
    <t>27.07.2024 17:21:42</t>
  </si>
  <si>
    <t>27.07.2024 17:21:43</t>
  </si>
  <si>
    <t>27.07.2024 17:21:45</t>
  </si>
  <si>
    <t>27.07.2024 17:21:46</t>
  </si>
  <si>
    <t>27.07.2024 17:21:49</t>
  </si>
  <si>
    <t>27.07.2024 17:21:51</t>
  </si>
  <si>
    <t>27.07.2024 17:21:52</t>
  </si>
  <si>
    <t>27.07.2024 17:21:54</t>
  </si>
  <si>
    <t>27.07.2024 17:21:55</t>
  </si>
  <si>
    <t>27.07.2024 17:21:57</t>
  </si>
  <si>
    <t>27.07.2024 17:22:06</t>
  </si>
  <si>
    <t>27.07.2024 17:22:57</t>
  </si>
  <si>
    <t>27.07.2024 17:23:00</t>
  </si>
  <si>
    <t>27.07.2024 17:23:03</t>
  </si>
  <si>
    <t>27.07.2024 17:23:05</t>
  </si>
  <si>
    <t>27.07.2024 17:23:06</t>
  </si>
  <si>
    <t>27.07.2024 17:24:09</t>
  </si>
  <si>
    <t>27.07.2024 17:24:12</t>
  </si>
  <si>
    <t>27.07.2024 17:24:15</t>
  </si>
  <si>
    <t>27.07.2024 17:24:16</t>
  </si>
  <si>
    <t>27.07.2024 17:24:18</t>
  </si>
  <si>
    <t>27.07.2024 17:26:50</t>
  </si>
  <si>
    <t>27.07.2024 17:26:56</t>
  </si>
  <si>
    <t>27.07.2024 17:27:00</t>
  </si>
  <si>
    <t>27.07.2024 17:27:03</t>
  </si>
  <si>
    <t>27.07.2024 17:27:05</t>
  </si>
  <si>
    <t>27.07.2024 17:27:06</t>
  </si>
  <si>
    <t>27.07.2024 17:27:08</t>
  </si>
  <si>
    <t>27.07.2024 17:27:09</t>
  </si>
  <si>
    <t>27.07.2024 17:27:11</t>
  </si>
  <si>
    <t>27.07.2024 17:27:12</t>
  </si>
  <si>
    <t>27.07.2024 17:27:14</t>
  </si>
  <si>
    <t>27.07.2024 17:27:15</t>
  </si>
  <si>
    <t>27.07.2024 17:27:17</t>
  </si>
  <si>
    <t>27.07.2024 17:28:51</t>
  </si>
  <si>
    <t>27.07.2024 17:28:53</t>
  </si>
  <si>
    <t>27.07.2024 17:28:54</t>
  </si>
  <si>
    <t>27.07.2024 17:28:56</t>
  </si>
  <si>
    <t>27.07.2024 17:28:57</t>
  </si>
  <si>
    <t>27.07.2024 17:28:59</t>
  </si>
  <si>
    <t>27.07.2024 17:29:00</t>
  </si>
  <si>
    <t>27.07.2024 17:29:03</t>
  </si>
  <si>
    <t>27.07.2024 17:29:05</t>
  </si>
  <si>
    <t>27.07.2024 17:29:36</t>
  </si>
  <si>
    <t>27.07.2024 17:29:37</t>
  </si>
  <si>
    <t>27.07.2024 17:29:39</t>
  </si>
  <si>
    <t>27.07.2024 17:29:40</t>
  </si>
  <si>
    <t>27.07.2024 17:29:42</t>
  </si>
  <si>
    <t>27.07.2024 17:29:43</t>
  </si>
  <si>
    <t>27.07.2024 17:29:45</t>
  </si>
  <si>
    <t>27.07.2024 17:29:46</t>
  </si>
  <si>
    <t>27.07.2024 17:29:48</t>
  </si>
  <si>
    <t>27.07.2024 17:30:59</t>
  </si>
  <si>
    <t>27.07.2024 17:31:02</t>
  </si>
  <si>
    <t>27.07.2024 17:31:03</t>
  </si>
  <si>
    <t>27.07.2024 17:31:05</t>
  </si>
  <si>
    <t>27.07.2024 17:31:06</t>
  </si>
  <si>
    <t>27.07.2024 17:31:08</t>
  </si>
  <si>
    <t>27.07.2024 17:31:09</t>
  </si>
  <si>
    <t>27.07.2024 17:31:11</t>
  </si>
  <si>
    <t>27.07.2024 17:31:12</t>
  </si>
  <si>
    <t>27.07.2024 17:31:17</t>
  </si>
  <si>
    <t>27.07.2024 17:31:18</t>
  </si>
  <si>
    <t>27.07.2024 17:31:20</t>
  </si>
  <si>
    <t>27.07.2024 17:31:21</t>
  </si>
  <si>
    <t>27.07.2024 17:31:23</t>
  </si>
  <si>
    <t>27.07.2024 17:31:26</t>
  </si>
  <si>
    <t>27.07.2024 17:31:29</t>
  </si>
  <si>
    <t>27.07.2024 17:31:31</t>
  </si>
  <si>
    <t>27.07.2024 17:31:32</t>
  </si>
  <si>
    <t>27.07.2024 17:31:34</t>
  </si>
  <si>
    <t>27.07.2024 17:31:35</t>
  </si>
  <si>
    <t>27.07.2024 17:32:37</t>
  </si>
  <si>
    <t>27.07.2024 17:32:40</t>
  </si>
  <si>
    <t>27.07.2024 17:32:42</t>
  </si>
  <si>
    <t>27.07.2024 17:32:43</t>
  </si>
  <si>
    <t>27.07.2024 17:32:45</t>
  </si>
  <si>
    <t>27.07.2024 17:32:46</t>
  </si>
  <si>
    <t>27.07.2024 17:33:53</t>
  </si>
  <si>
    <t>27.07.2024 17:33:54</t>
  </si>
  <si>
    <t>27.07.2024 17:33:56</t>
  </si>
  <si>
    <t>27.07.2024 17:33:59</t>
  </si>
  <si>
    <t>27.07.2024 17:37:18</t>
  </si>
  <si>
    <t>27.07.2024 17:37:20</t>
  </si>
  <si>
    <t>27.07.2024 17:37:21</t>
  </si>
  <si>
    <t>27.07.2024 17:37:23</t>
  </si>
  <si>
    <t>27.07.2024 17:37:26</t>
  </si>
  <si>
    <t>27.07.2024 17:37:29</t>
  </si>
  <si>
    <t>27.07.2024 17:37:30</t>
  </si>
  <si>
    <t>27.07.2024 17:38:32</t>
  </si>
  <si>
    <t>27.07.2024 17:38:34</t>
  </si>
  <si>
    <t>27.07.2024 17:38:35</t>
  </si>
  <si>
    <t>27.07.2024 17:38:37</t>
  </si>
  <si>
    <t>27.07.2024 17:38:38</t>
  </si>
  <si>
    <t>27.07.2024 17:38:40</t>
  </si>
  <si>
    <t>27.07.2024 17:38:41</t>
  </si>
  <si>
    <t>27.07.2024 17:38:43</t>
  </si>
  <si>
    <t>27.07.2024 17:38:44</t>
  </si>
  <si>
    <t>27.07.2024 17:38:46</t>
  </si>
  <si>
    <t>27.07.2024 17:38:47</t>
  </si>
  <si>
    <t>27.07.2024 17:38:49</t>
  </si>
  <si>
    <t>27.07.2024 17:39:28</t>
  </si>
  <si>
    <t>27.07.2024 17:39:31</t>
  </si>
  <si>
    <t>27.07.2024 17:39:34</t>
  </si>
  <si>
    <t>27.07.2024 17:39:35</t>
  </si>
  <si>
    <t>27.07.2024 17:39:37</t>
  </si>
  <si>
    <t>27.07.2024 17:39:38</t>
  </si>
  <si>
    <t>27.07.2024 17:39:40</t>
  </si>
  <si>
    <t>27.07.2024 17:39:41</t>
  </si>
  <si>
    <t>27.07.2024 17:39:43</t>
  </si>
  <si>
    <t>27.07.2024 17:39:44</t>
  </si>
  <si>
    <t>27.07.2024 17:39:46</t>
  </si>
  <si>
    <t>27.07.2024 17:40:04</t>
  </si>
  <si>
    <t>27.07.2024 17:40:06</t>
  </si>
  <si>
    <t>27.07.2024 17:40:07</t>
  </si>
  <si>
    <t>27.07.2024 17:40:09</t>
  </si>
  <si>
    <t>27.07.2024 17:40:10</t>
  </si>
  <si>
    <t>27.07.2024 17:40:12</t>
  </si>
  <si>
    <t>27.07.2024 17:40:13</t>
  </si>
  <si>
    <t>27.07.2024 17:40:15</t>
  </si>
  <si>
    <t>27.07.2024 17:40:16</t>
  </si>
  <si>
    <t>27.07.2024 17:40:18</t>
  </si>
  <si>
    <t>27.07.2024 17:40:19</t>
  </si>
  <si>
    <t>27.07.2024 17:40:21</t>
  </si>
  <si>
    <t>27.07.2024 17:40:22</t>
  </si>
  <si>
    <t>27.07.2024 17:40:24</t>
  </si>
  <si>
    <t>27.07.2024 17:40:25</t>
  </si>
  <si>
    <t>27.07.2024 17:40:27</t>
  </si>
  <si>
    <t>27.07.2024 17:41:03</t>
  </si>
  <si>
    <t>27.07.2024 17:41:04</t>
  </si>
  <si>
    <t>27.07.2024 17:41:06</t>
  </si>
  <si>
    <t>27.07.2024 17:41:07</t>
  </si>
  <si>
    <t>27.07.2024 17:41:09</t>
  </si>
  <si>
    <t>27.07.2024 17:41:20</t>
  </si>
  <si>
    <t>27.07.2024 17:45:04</t>
  </si>
  <si>
    <t>27.07.2024 17:45:10</t>
  </si>
  <si>
    <t>27.07.2024 17:45:12</t>
  </si>
  <si>
    <t>27.07.2024 17:45:13</t>
  </si>
  <si>
    <t>27.07.2024 17:45:15</t>
  </si>
  <si>
    <t>27.07.2024 17:45:18</t>
  </si>
  <si>
    <t>27.07.2024 17:45:19</t>
  </si>
  <si>
    <t>27.07.2024 17:45:21</t>
  </si>
  <si>
    <t>27.07.2024 17:45:50</t>
  </si>
  <si>
    <t>27.07.2024 17:45:52</t>
  </si>
  <si>
    <t>27.07.2024 17:45:53</t>
  </si>
  <si>
    <t>27.07.2024 17:45:55</t>
  </si>
  <si>
    <t>27.07.2024 17:45:56</t>
  </si>
  <si>
    <t>27.07.2024 17:45:58</t>
  </si>
  <si>
    <t>27.07.2024 17:45:59</t>
  </si>
  <si>
    <t>27.07.2024 17:46:02</t>
  </si>
  <si>
    <t>27.07.2024 17:46:04</t>
  </si>
  <si>
    <t>27.07.2024 17:46:24</t>
  </si>
  <si>
    <t>27.07.2024 17:46:29</t>
  </si>
  <si>
    <t>27.07.2024 17:46:30</t>
  </si>
  <si>
    <t>27.07.2024 17:46:32</t>
  </si>
  <si>
    <t>27.07.2024 17:46:33</t>
  </si>
  <si>
    <t>27.07.2024 17:46:35</t>
  </si>
  <si>
    <t>27.07.2024 17:46:36</t>
  </si>
  <si>
    <t>27.07.2024 17:47:06</t>
  </si>
  <si>
    <t>27.07.2024 17:49:01</t>
  </si>
  <si>
    <t>27.07.2024 17:49:04</t>
  </si>
  <si>
    <t>27.07.2024 17:49:06</t>
  </si>
  <si>
    <t>27.07.2024 17:49:07</t>
  </si>
  <si>
    <t>27.07.2024 17:49:09</t>
  </si>
  <si>
    <t>27.07.2024 17:49:12</t>
  </si>
  <si>
    <t>27.07.2024 17:49:15</t>
  </si>
  <si>
    <t>27.07.2024 17:52:20</t>
  </si>
  <si>
    <t>27.07.2024 17:52:21</t>
  </si>
  <si>
    <t>27.07.2024 17:52:23</t>
  </si>
  <si>
    <t>27.07.2024 17:52:24</t>
  </si>
  <si>
    <t>27.07.2024 17:52:26</t>
  </si>
  <si>
    <t>27.07.2024 17:52:27</t>
  </si>
  <si>
    <t>27.07.2024 17:52:29</t>
  </si>
  <si>
    <t>27.07.2024 17:52:30</t>
  </si>
  <si>
    <t>27.07.2024 17:52:58</t>
  </si>
  <si>
    <t>27.07.2024 17:53:09</t>
  </si>
  <si>
    <t>27.07.2024 17:53:11</t>
  </si>
  <si>
    <t>27.07.2024 17:53:15</t>
  </si>
  <si>
    <t>27.07.2024 17:53:17</t>
  </si>
  <si>
    <t>27.07.2024 17:53:18</t>
  </si>
  <si>
    <t>27.07.2024 17:53:20</t>
  </si>
  <si>
    <t>27.07.2024 17:53:21</t>
  </si>
  <si>
    <t>27.07.2024 17:53:23</t>
  </si>
  <si>
    <t>27.07.2024 17:53:24</t>
  </si>
  <si>
    <t>27.07.2024 17:53:26</t>
  </si>
  <si>
    <t>27.07.2024 17:53:27</t>
  </si>
  <si>
    <t>27.07.2024 17:53:35</t>
  </si>
  <si>
    <t>27.07.2024 17:53:36</t>
  </si>
  <si>
    <t>27.07.2024 17:53:38</t>
  </si>
  <si>
    <t>27.07.2024 17:53:39</t>
  </si>
  <si>
    <t>27.07.2024 17:53:41</t>
  </si>
  <si>
    <t>27.07.2024 17:53:42</t>
  </si>
  <si>
    <t>27.07.2024 17:53:44</t>
  </si>
  <si>
    <t>27.07.2024 17:53:45</t>
  </si>
  <si>
    <t>27.07.2024 17:53:47</t>
  </si>
  <si>
    <t>27.07.2024 17:54:09</t>
  </si>
  <si>
    <t>27.07.2024 17:54:12</t>
  </si>
  <si>
    <t>27.07.2024 17:54:13</t>
  </si>
  <si>
    <t>27.07.2024 17:54:15</t>
  </si>
  <si>
    <t>27.07.2024 17:54:16</t>
  </si>
  <si>
    <t>27.07.2024 17:54:23</t>
  </si>
  <si>
    <t>27.07.2024 17:54:24</t>
  </si>
  <si>
    <t>27.07.2024 17:54:26</t>
  </si>
  <si>
    <t>27.07.2024 17:54:27</t>
  </si>
  <si>
    <t>27.07.2024 17:54:29</t>
  </si>
  <si>
    <t>27.07.2024 17:54:32</t>
  </si>
  <si>
    <t>27.07.2024 17:54:33</t>
  </si>
  <si>
    <t>27.07.2024 17:54:35</t>
  </si>
  <si>
    <t>27.07.2024 17:54:41</t>
  </si>
  <si>
    <t>27.07.2024 17:54:42</t>
  </si>
  <si>
    <t>27.07.2024 17:54:44</t>
  </si>
  <si>
    <t>27.07.2024 17:54:45</t>
  </si>
  <si>
    <t>27.07.2024 17:54:47</t>
  </si>
  <si>
    <t>27.07.2024 17:54:48</t>
  </si>
  <si>
    <t>27.07.2024 17:54:50</t>
  </si>
  <si>
    <t>27.07.2024 17:54:51</t>
  </si>
  <si>
    <t>27.07.2024 17:54:53</t>
  </si>
  <si>
    <t>27.07.2024 17:54:57</t>
  </si>
  <si>
    <t>27.07.2024 17:55:00</t>
  </si>
  <si>
    <t>27.07.2024 17:57:04</t>
  </si>
  <si>
    <t>27.07.2024 17:57:06</t>
  </si>
  <si>
    <t>27.07.2024 17:57:07</t>
  </si>
  <si>
    <t>27.07.2024 17:57:09</t>
  </si>
  <si>
    <t>27.07.2024 17:57:10</t>
  </si>
  <si>
    <t>27.07.2024 17:57:12</t>
  </si>
  <si>
    <t>27.07.2024 17:57:13</t>
  </si>
  <si>
    <t>27.07.2024 17:57:15</t>
  </si>
  <si>
    <t>27.07.2024 17:58:43</t>
  </si>
  <si>
    <t>27.07.2024 17:58:45</t>
  </si>
  <si>
    <t>27.07.2024 17:58:46</t>
  </si>
  <si>
    <t>27.07.2024 17:58:48</t>
  </si>
  <si>
    <t>27.07.2024 17:58:49</t>
  </si>
  <si>
    <t>27.07.2024 17:58:54</t>
  </si>
  <si>
    <t>27.07.2024 17:58:57</t>
  </si>
  <si>
    <t>27.07.2024 18:02:50</t>
  </si>
  <si>
    <t>27.07.2024 18:02:51</t>
  </si>
  <si>
    <t>27.07.2024 18:02:53</t>
  </si>
  <si>
    <t>27.07.2024 18:02:54</t>
  </si>
  <si>
    <t>27.07.2024 18:02:56</t>
  </si>
  <si>
    <t>27.07.2024 18:02:57</t>
  </si>
  <si>
    <t>27.07.2024 18:02:59</t>
  </si>
  <si>
    <t>27.07.2024 18:03:00</t>
  </si>
  <si>
    <t>27.07.2024 18:03:02</t>
  </si>
  <si>
    <t>27.07.2024 18:03:09</t>
  </si>
  <si>
    <t>27.07.2024 18:03:11</t>
  </si>
  <si>
    <t>27.07.2024 18:03:12</t>
  </si>
  <si>
    <t>27.07.2024 18:03:14</t>
  </si>
  <si>
    <t>27.07.2024 18:03:15</t>
  </si>
  <si>
    <t>27.07.2024 18:03:17</t>
  </si>
  <si>
    <t>27.07.2024 18:03:18</t>
  </si>
  <si>
    <t>27.07.2024 18:03:20</t>
  </si>
  <si>
    <t>27.07.2024 18:05:00</t>
  </si>
  <si>
    <t>27.07.2024 18:05:01</t>
  </si>
  <si>
    <t>27.07.2024 18:05:03</t>
  </si>
  <si>
    <t>27.07.2024 18:05:04</t>
  </si>
  <si>
    <t>27.07.2024 18:05:06</t>
  </si>
  <si>
    <t>27.07.2024 18:05:07</t>
  </si>
  <si>
    <t>27.07.2024 18:05:09</t>
  </si>
  <si>
    <t>27.07.2024 18:05:10</t>
  </si>
  <si>
    <t>27.07.2024 18:05:12</t>
  </si>
  <si>
    <t>27.07.2024 18:05:13</t>
  </si>
  <si>
    <t>27.07.2024 18:05:15</t>
  </si>
  <si>
    <t>27.07.2024 18:05:16</t>
  </si>
  <si>
    <t>27.07.2024 18:05:18</t>
  </si>
  <si>
    <t>27.07.2024 18:05:19</t>
  </si>
  <si>
    <t>27.07.2024 18:05:21</t>
  </si>
  <si>
    <t>27.07.2024 18:05:22</t>
  </si>
  <si>
    <t>27.07.2024 18:05:24</t>
  </si>
  <si>
    <t>27.07.2024 18:05:25</t>
  </si>
  <si>
    <t>27.07.2024 18:07:11</t>
  </si>
  <si>
    <t>27.07.2024 18:07:12</t>
  </si>
  <si>
    <t>27.07.2024 18:07:13</t>
  </si>
  <si>
    <t>27.07.2024 18:07:15</t>
  </si>
  <si>
    <t>27.07.2024 18:07:17</t>
  </si>
  <si>
    <t>27.07.2024 18:07:18</t>
  </si>
  <si>
    <t>27.07.2024 18:07:46</t>
  </si>
  <si>
    <t>27.07.2024 18:07:47</t>
  </si>
  <si>
    <t>27.07.2024 18:07:49</t>
  </si>
  <si>
    <t>27.07.2024 18:07:50</t>
  </si>
  <si>
    <t>27.07.2024 18:07:52</t>
  </si>
  <si>
    <t>27.07.2024 18:07:53</t>
  </si>
  <si>
    <t>27.07.2024 18:08:12</t>
  </si>
  <si>
    <t>27.07.2024 18:08:14</t>
  </si>
  <si>
    <t>27.07.2024 18:09:14</t>
  </si>
  <si>
    <t>27.07.2024 18:09:15</t>
  </si>
  <si>
    <t>27.07.2024 18:09:17</t>
  </si>
  <si>
    <t>27.07.2024 18:09:18</t>
  </si>
  <si>
    <t>27.07.2024 18:09:20</t>
  </si>
  <si>
    <t>27.07.2024 18:09:21</t>
  </si>
  <si>
    <t>27.07.2024 18:09:23</t>
  </si>
  <si>
    <t>27.07.2024 18:11:31</t>
  </si>
  <si>
    <t>27.07.2024 18:11:32</t>
  </si>
  <si>
    <t>27.07.2024 18:11:35</t>
  </si>
  <si>
    <t>27.07.2024 18:11:48</t>
  </si>
  <si>
    <t>27.07.2024 18:11:49</t>
  </si>
  <si>
    <t>27.07.2024 18:11:51</t>
  </si>
  <si>
    <t>27.07.2024 18:12:01</t>
  </si>
  <si>
    <t>27.07.2024 18:12:03</t>
  </si>
  <si>
    <t>27.07.2024 18:12:04</t>
  </si>
  <si>
    <t>27.07.2024 18:12:06</t>
  </si>
  <si>
    <t>27.07.2024 18:12:07</t>
  </si>
  <si>
    <t>27.07.2024 18:12:09</t>
  </si>
  <si>
    <t>27.07.2024 18:12:10</t>
  </si>
  <si>
    <t>27.07.2024 18:12:12</t>
  </si>
  <si>
    <t>27.07.2024 18:12:13</t>
  </si>
  <si>
    <t>27.07.2024 18:12:15</t>
  </si>
  <si>
    <t>27.07.2024 18:12:16</t>
  </si>
  <si>
    <t>27.07.2024 18:12:18</t>
  </si>
  <si>
    <t>27.07.2024 18:12:19</t>
  </si>
  <si>
    <t>27.07.2024 18:12:21</t>
  </si>
  <si>
    <t>27.07.2024 18:12:22</t>
  </si>
  <si>
    <t>27.07.2024 18:12:24</t>
  </si>
  <si>
    <t>27.07.2024 18:12:25</t>
  </si>
  <si>
    <t>27.07.2024 18:12:27</t>
  </si>
  <si>
    <t>27.07.2024 18:12:30</t>
  </si>
  <si>
    <t>27.07.2024 18:12:47</t>
  </si>
  <si>
    <t>27.07.2024 18:12:48</t>
  </si>
  <si>
    <t>27.07.2024 18:12:50</t>
  </si>
  <si>
    <t>27.07.2024 18:12:51</t>
  </si>
  <si>
    <t>27.07.2024 18:12:53</t>
  </si>
  <si>
    <t>27.07.2024 18:12:54</t>
  </si>
  <si>
    <t>27.07.2024 18:12:56</t>
  </si>
  <si>
    <t>27.07.2024 18:12:57</t>
  </si>
  <si>
    <t>27.07.2024 18:12:59</t>
  </si>
  <si>
    <t>27.07.2024 18:13:00</t>
  </si>
  <si>
    <t>27.07.2024 18:13:07</t>
  </si>
  <si>
    <t>27.07.2024 18:14:46</t>
  </si>
  <si>
    <t>27.07.2024 18:14:51</t>
  </si>
  <si>
    <t>27.07.2024 18:14:54</t>
  </si>
  <si>
    <t>27.07.2024 18:14:55</t>
  </si>
  <si>
    <t>27.07.2024 18:14:57</t>
  </si>
  <si>
    <t>27.07.2024 18:14:58</t>
  </si>
  <si>
    <t>27.07.2024 18:15:00</t>
  </si>
  <si>
    <t>27.07.2024 18:15:01</t>
  </si>
  <si>
    <t>27.07.2024 18:15:04</t>
  </si>
  <si>
    <t>27.07.2024 18:15:06</t>
  </si>
  <si>
    <t>27.07.2024 18:15:07</t>
  </si>
  <si>
    <t>27.07.2024 18:15:38</t>
  </si>
  <si>
    <t>27.07.2024 18:15:40</t>
  </si>
  <si>
    <t>27.07.2024 18:15:41</t>
  </si>
  <si>
    <t>27.07.2024 18:15:43</t>
  </si>
  <si>
    <t>27.07.2024 18:15:44</t>
  </si>
  <si>
    <t>27.07.2024 18:15:46</t>
  </si>
  <si>
    <t>27.07.2024 18:15:47</t>
  </si>
  <si>
    <t>27.07.2024 18:15:49</t>
  </si>
  <si>
    <t>27.07.2024 18:15:51</t>
  </si>
  <si>
    <t>27.07.2024 18:15:52</t>
  </si>
  <si>
    <t>27.07.2024 18:16:07</t>
  </si>
  <si>
    <t>27.07.2024 18:16:09</t>
  </si>
  <si>
    <t>27.07.2024 18:16:10</t>
  </si>
  <si>
    <t>27.07.2024 18:16:12</t>
  </si>
  <si>
    <t>27.07.2024 18:16:13</t>
  </si>
  <si>
    <t>27.07.2024 18:16:15</t>
  </si>
  <si>
    <t>27.07.2024 18:16:18</t>
  </si>
  <si>
    <t>27.07.2024 18:16:19</t>
  </si>
  <si>
    <t>27.07.2024 18:17:12</t>
  </si>
  <si>
    <t>27.07.2024 18:17:14</t>
  </si>
  <si>
    <t>27.07.2024 18:17:15</t>
  </si>
  <si>
    <t>27.07.2024 18:17:17</t>
  </si>
  <si>
    <t>27.07.2024 18:17:18</t>
  </si>
  <si>
    <t>27.07.2024 18:17:20</t>
  </si>
  <si>
    <t>27.07.2024 18:17:21</t>
  </si>
  <si>
    <t>27.07.2024 18:19:48</t>
  </si>
  <si>
    <t>27.07.2024 18:24:42</t>
  </si>
  <si>
    <t>27.07.2024 18:24:43</t>
  </si>
  <si>
    <t>27.07.2024 18:24:45</t>
  </si>
  <si>
    <t>27.07.2024 18:24:48</t>
  </si>
  <si>
    <t>27.07.2024 18:24:49</t>
  </si>
  <si>
    <t>27.07.2024 18:24:51</t>
  </si>
  <si>
    <t>27.07.2024 18:24:52</t>
  </si>
  <si>
    <t>27.07.2024 18:24:54</t>
  </si>
  <si>
    <t>27.07.2024 18:27:20</t>
  </si>
  <si>
    <t>27.07.2024 18:27:21</t>
  </si>
  <si>
    <t>27.07.2024 18:27:24</t>
  </si>
  <si>
    <t>27.07.2024 18:27:26</t>
  </si>
  <si>
    <t>27.07.2024 18:27:27</t>
  </si>
  <si>
    <t>27.07.2024 18:27:29</t>
  </si>
  <si>
    <t>27.07.2024 18:27:30</t>
  </si>
  <si>
    <t>27.07.2024 18:27:32</t>
  </si>
  <si>
    <t>27.07.2024 18:27:44</t>
  </si>
  <si>
    <t>27.07.2024 18:27:46</t>
  </si>
  <si>
    <t>27.07.2024 18:27:47</t>
  </si>
  <si>
    <t>27.07.2024 18:27:49</t>
  </si>
  <si>
    <t>27.07.2024 18:27:50</t>
  </si>
  <si>
    <t>27.07.2024 18:27:52</t>
  </si>
  <si>
    <t>27.07.2024 18:27:53</t>
  </si>
  <si>
    <t>27.07.2024 18:27:55</t>
  </si>
  <si>
    <t>27.07.2024 18:27:56</t>
  </si>
  <si>
    <t>27.07.2024 18:31:15</t>
  </si>
  <si>
    <t>27.07.2024 18:31:17</t>
  </si>
  <si>
    <t>27.07.2024 18:31:18</t>
  </si>
  <si>
    <t>27.07.2024 18:31:20</t>
  </si>
  <si>
    <t>27.07.2024 18:31:21</t>
  </si>
  <si>
    <t>27.07.2024 18:31:23</t>
  </si>
  <si>
    <t>27.07.2024 18:32:12</t>
  </si>
  <si>
    <t>27.07.2024 18:32:14</t>
  </si>
  <si>
    <t>27.07.2024 18:32:15</t>
  </si>
  <si>
    <t>27.07.2024 18:32:17</t>
  </si>
  <si>
    <t>27.07.2024 18:32:38</t>
  </si>
  <si>
    <t>27.07.2024 18:32:40</t>
  </si>
  <si>
    <t>27.07.2024 18:32:41</t>
  </si>
  <si>
    <t>27.07.2024 18:32:43</t>
  </si>
  <si>
    <t>27.07.2024 18:32:44</t>
  </si>
  <si>
    <t>27.07.2024 18:32:46</t>
  </si>
  <si>
    <t>27.07.2024 18:32:47</t>
  </si>
  <si>
    <t>27.07.2024 18:32:49</t>
  </si>
  <si>
    <t>27.07.2024 18:32:50</t>
  </si>
  <si>
    <t>27.07.2024 18:32:52</t>
  </si>
  <si>
    <t>27.07.2024 18:33:29</t>
  </si>
  <si>
    <t>27.07.2024 18:33:31</t>
  </si>
  <si>
    <t>27.07.2024 18:33:32</t>
  </si>
  <si>
    <t>27.07.2024 18:33:34</t>
  </si>
  <si>
    <t>27.07.2024 18:33:35</t>
  </si>
  <si>
    <t>27.07.2024 18:33:37</t>
  </si>
  <si>
    <t>27.07.2024 18:33:38</t>
  </si>
  <si>
    <t>27.07.2024 18:33:40</t>
  </si>
  <si>
    <t>27.07.2024 18:33:41</t>
  </si>
  <si>
    <t>27.07.2024 18:34:15</t>
  </si>
  <si>
    <t>27.07.2024 18:34:18</t>
  </si>
  <si>
    <t>27.07.2024 18:34:20</t>
  </si>
  <si>
    <t>27.07.2024 18:34:21</t>
  </si>
  <si>
    <t>27.07.2024 18:34:23</t>
  </si>
  <si>
    <t>27.07.2024 18:34:24</t>
  </si>
  <si>
    <t>27.07.2024 18:34:26</t>
  </si>
  <si>
    <t>27.07.2024 18:34:27</t>
  </si>
  <si>
    <t>27.07.2024 18:35:43</t>
  </si>
  <si>
    <t>27.07.2024 18:35:45</t>
  </si>
  <si>
    <t>27.07.2024 18:35:46</t>
  </si>
  <si>
    <t>27.07.2024 18:35:48</t>
  </si>
  <si>
    <t>27.07.2024 18:35:49</t>
  </si>
  <si>
    <t>27.07.2024 18:35:51</t>
  </si>
  <si>
    <t>27.07.2024 18:38:06</t>
  </si>
  <si>
    <t>27.07.2024 18:38:10</t>
  </si>
  <si>
    <t>27.07.2024 18:38:12</t>
  </si>
  <si>
    <t>27.07.2024 18:38:13</t>
  </si>
  <si>
    <t>27.07.2024 18:38:15</t>
  </si>
  <si>
    <t>27.07.2024 18:38:16</t>
  </si>
  <si>
    <t>27.07.2024 18:38:18</t>
  </si>
  <si>
    <t>27.07.2024 18:38:19</t>
  </si>
  <si>
    <t>27.07.2024 18:38:21</t>
  </si>
  <si>
    <t>27.07.2024 18:38:22</t>
  </si>
  <si>
    <t>27.07.2024 18:38:24</t>
  </si>
  <si>
    <t>27.07.2024 18:38:25</t>
  </si>
  <si>
    <t>27.07.2024 18:38:27</t>
  </si>
  <si>
    <t>27.07.2024 18:38:28</t>
  </si>
  <si>
    <t>27.07.2024 18:38:30</t>
  </si>
  <si>
    <t>27.07.2024 18:38:31</t>
  </si>
  <si>
    <t>27.07.2024 18:38:33</t>
  </si>
  <si>
    <t>27.07.2024 18:38:34</t>
  </si>
  <si>
    <t>27.07.2024 18:39:40</t>
  </si>
  <si>
    <t>27.07.2024 18:39:42</t>
  </si>
  <si>
    <t>27.07.2024 18:39:43</t>
  </si>
  <si>
    <t>27.07.2024 18:39:45</t>
  </si>
  <si>
    <t>27.07.2024 18:39:46</t>
  </si>
  <si>
    <t>27.07.2024 18:39:48</t>
  </si>
  <si>
    <t>27.07.2024 18:39:49</t>
  </si>
  <si>
    <t>27.07.2024 18:39:51</t>
  </si>
  <si>
    <t>27.07.2024 18:39:52</t>
  </si>
  <si>
    <t>27.07.2024 18:39:54</t>
  </si>
  <si>
    <t>27.07.2024 18:39:55</t>
  </si>
  <si>
    <t>27.07.2024 18:40:57</t>
  </si>
  <si>
    <t>27.07.2024 18:40:59</t>
  </si>
  <si>
    <t>27.07.2024 18:41:02</t>
  </si>
  <si>
    <t>27.07.2024 18:41:05</t>
  </si>
  <si>
    <t>27.07.2024 18:41:08</t>
  </si>
  <si>
    <t>27.07.2024 18:41:09</t>
  </si>
  <si>
    <t>27.07.2024 18:41:11</t>
  </si>
  <si>
    <t>27.07.2024 18:42:51</t>
  </si>
  <si>
    <t>27.07.2024 18:42:53</t>
  </si>
  <si>
    <t>27.07.2024 18:42:54</t>
  </si>
  <si>
    <t>27.07.2024 18:42:56</t>
  </si>
  <si>
    <t>27.07.2024 18:42:57</t>
  </si>
  <si>
    <t>27.07.2024 18:42:59</t>
  </si>
  <si>
    <t>27.07.2024 18:43:00</t>
  </si>
  <si>
    <t>27.07.2024 18:43:06</t>
  </si>
  <si>
    <t>27.07.2024 18:43:08</t>
  </si>
  <si>
    <t>27.07.2024 18:43:09</t>
  </si>
  <si>
    <t>27.07.2024 18:43:11</t>
  </si>
  <si>
    <t>27.07.2024 18:43:12</t>
  </si>
  <si>
    <t>27.07.2024 18:43:14</t>
  </si>
  <si>
    <t>27.07.2024 18:43:15</t>
  </si>
  <si>
    <t>27.07.2024 18:43:17</t>
  </si>
  <si>
    <t>27.07.2024 18:43:20</t>
  </si>
  <si>
    <t>27.07.2024 18:46:23</t>
  </si>
  <si>
    <t>27.07.2024 18:46:24</t>
  </si>
  <si>
    <t>27.07.2024 18:46:26</t>
  </si>
  <si>
    <t>27.07.2024 18:46:27</t>
  </si>
  <si>
    <t>27.07.2024 18:46:29</t>
  </si>
  <si>
    <t>27.07.2024 18:46:30</t>
  </si>
  <si>
    <t>27.07.2024 18:47:18</t>
  </si>
  <si>
    <t>27.07.2024 18:47:20</t>
  </si>
  <si>
    <t>27.07.2024 18:47:21</t>
  </si>
  <si>
    <t>27.07.2024 18:47:23</t>
  </si>
  <si>
    <t>27.07.2024 18:47:24</t>
  </si>
  <si>
    <t>27.07.2024 18:49:10</t>
  </si>
  <si>
    <t>27.07.2024 18:49:12</t>
  </si>
  <si>
    <t>27.07.2024 18:49:13</t>
  </si>
  <si>
    <t>27.07.2024 18:49:15</t>
  </si>
  <si>
    <t>27.07.2024 18:49:17</t>
  </si>
  <si>
    <t>27.07.2024 18:49:18</t>
  </si>
  <si>
    <t>27.07.2024 18:49:20</t>
  </si>
  <si>
    <t>27.07.2024 18:49:21</t>
  </si>
  <si>
    <t>27.07.2024 18:49:23</t>
  </si>
  <si>
    <t>27.07.2024 18:49:24</t>
  </si>
  <si>
    <t>27.07.2024 18:50:06</t>
  </si>
  <si>
    <t>27.07.2024 18:50:07</t>
  </si>
  <si>
    <t>27.07.2024 18:50:09</t>
  </si>
  <si>
    <t>27.07.2024 18:50:10</t>
  </si>
  <si>
    <t>27.07.2024 18:50:12</t>
  </si>
  <si>
    <t>27.07.2024 18:50:13</t>
  </si>
  <si>
    <t>27.07.2024 18:50:15</t>
  </si>
  <si>
    <t>27.07.2024 18:50:19</t>
  </si>
  <si>
    <t>27.07.2024 18:54:53</t>
  </si>
  <si>
    <t>27.07.2024 18:54:54</t>
  </si>
  <si>
    <t>27.07.2024 18:54:56</t>
  </si>
  <si>
    <t>27.07.2024 18:54:57</t>
  </si>
  <si>
    <t>27.07.2024 18:54:59</t>
  </si>
  <si>
    <t>27.07.2024 18:55:00</t>
  </si>
  <si>
    <t>27.07.2024 18:55:02</t>
  </si>
  <si>
    <t>27.07.2024 18:55:03</t>
  </si>
  <si>
    <t>27.07.2024 18:58:25</t>
  </si>
  <si>
    <t>27.07.2024 18:58:32</t>
  </si>
  <si>
    <t>27.07.2024 18:58:35</t>
  </si>
  <si>
    <t>27.07.2024 18:58:38</t>
  </si>
  <si>
    <t>27.07.2024 18:58:41</t>
  </si>
  <si>
    <t>27.07.2024 18:58:43</t>
  </si>
  <si>
    <t>27.07.2024 19:01:37</t>
  </si>
  <si>
    <t>27.07.2024 19:01:40</t>
  </si>
  <si>
    <t>27.07.2024 19:01:42</t>
  </si>
  <si>
    <t>27.07.2024 19:01:43</t>
  </si>
  <si>
    <t>27.07.2024 19:01:45</t>
  </si>
  <si>
    <t>27.07.2024 19:01:46</t>
  </si>
  <si>
    <t>27.07.2024 19:01:48</t>
  </si>
  <si>
    <t>27.07.2024 19:03:14</t>
  </si>
  <si>
    <t>27.07.2024 19:03:15</t>
  </si>
  <si>
    <t>27.07.2024 19:03:17</t>
  </si>
  <si>
    <t>27.07.2024 19:03:18</t>
  </si>
  <si>
    <t>27.07.2024 19:03:20</t>
  </si>
  <si>
    <t>27.07.2024 19:03:21</t>
  </si>
  <si>
    <t>27.07.2024 19:03:23</t>
  </si>
  <si>
    <t>27.07.2024 19:03:24</t>
  </si>
  <si>
    <t>27.07.2024 19:03:26</t>
  </si>
  <si>
    <t>27.07.2024 19:03:30</t>
  </si>
  <si>
    <t>27.07.2024 19:03:32</t>
  </si>
  <si>
    <t>27.07.2024 19:03:33</t>
  </si>
  <si>
    <t>27.07.2024 19:03:35</t>
  </si>
  <si>
    <t>27.07.2024 19:03:42</t>
  </si>
  <si>
    <t>27.07.2024 19:03:44</t>
  </si>
  <si>
    <t>27.07.2024 19:03:45</t>
  </si>
  <si>
    <t>27.07.2024 19:03:47</t>
  </si>
  <si>
    <t>27.07.2024 19:03:48</t>
  </si>
  <si>
    <t>27.07.2024 19:03:51</t>
  </si>
  <si>
    <t>27.07.2024 19:03:53</t>
  </si>
  <si>
    <t>27.07.2024 19:04:34</t>
  </si>
  <si>
    <t>27.07.2024 19:04:35</t>
  </si>
  <si>
    <t>27.07.2024 19:04:37</t>
  </si>
  <si>
    <t>27.07.2024 19:04:38</t>
  </si>
  <si>
    <t>27.07.2024 19:04:40</t>
  </si>
  <si>
    <t>27.07.2024 19:04:41</t>
  </si>
  <si>
    <t>27.07.2024 19:04:43</t>
  </si>
  <si>
    <t>27.07.2024 19:04:44</t>
  </si>
  <si>
    <t>27.07.2024 19:04:47</t>
  </si>
  <si>
    <t>27.07.2024 19:07:20</t>
  </si>
  <si>
    <t>27.07.2024 19:07:21</t>
  </si>
  <si>
    <t>27.07.2024 19:07:23</t>
  </si>
  <si>
    <t>27.07.2024 19:07:24</t>
  </si>
  <si>
    <t>27.07.2024 19:07:26</t>
  </si>
  <si>
    <t>27.07.2024 19:07:27</t>
  </si>
  <si>
    <t>27.07.2024 19:07:29</t>
  </si>
  <si>
    <t>27.07.2024 19:07:30</t>
  </si>
  <si>
    <t>27.07.2024 19:07:32</t>
  </si>
  <si>
    <t>27.07.2024 19:07:33</t>
  </si>
  <si>
    <t>27.07.2024 19:10:43</t>
  </si>
  <si>
    <t>27.07.2024 19:10:45</t>
  </si>
  <si>
    <t>27.07.2024 19:10:46</t>
  </si>
  <si>
    <t>27.07.2024 19:10:48</t>
  </si>
  <si>
    <t>27.07.2024 19:10:49</t>
  </si>
  <si>
    <t>27.07.2024 19:10:51</t>
  </si>
  <si>
    <t>27.07.2024 19:10:52</t>
  </si>
  <si>
    <t>27.07.2024 19:10:54</t>
  </si>
  <si>
    <t>27.07.2024 19:10:57</t>
  </si>
  <si>
    <t>27.07.2024 19:13:50</t>
  </si>
  <si>
    <t>27.07.2024 19:13:51</t>
  </si>
  <si>
    <t>27.07.2024 19:13:53</t>
  </si>
  <si>
    <t>27.07.2024 19:13:54</t>
  </si>
  <si>
    <t>27.07.2024 19:13:56</t>
  </si>
  <si>
    <t>27.07.2024 19:13:57</t>
  </si>
  <si>
    <t>27.07.2024 19:13:59</t>
  </si>
  <si>
    <t>27.07.2024 19:14:00</t>
  </si>
  <si>
    <t>27.07.2024 19:14:02</t>
  </si>
  <si>
    <t>27.07.2024 19:14:03</t>
  </si>
  <si>
    <t>27.07.2024 19:14:17</t>
  </si>
  <si>
    <t>27.07.2024 19:14:45</t>
  </si>
  <si>
    <t>27.07.2024 19:14:47</t>
  </si>
  <si>
    <t>27.07.2024 19:14:48</t>
  </si>
  <si>
    <t>27.07.2024 19:14:50</t>
  </si>
  <si>
    <t>27.07.2024 19:15:34</t>
  </si>
  <si>
    <t>27.07.2024 19:15:35</t>
  </si>
  <si>
    <t>27.07.2024 19:15:37</t>
  </si>
  <si>
    <t>27.07.2024 19:15:38</t>
  </si>
  <si>
    <t>27.07.2024 19:15:40</t>
  </si>
  <si>
    <t>27.07.2024 19:15:41</t>
  </si>
  <si>
    <t>27.07.2024 19:15:44</t>
  </si>
  <si>
    <t>27.07.2024 19:15:46</t>
  </si>
  <si>
    <t>27.07.2024 19:15:47</t>
  </si>
  <si>
    <t>27.07.2024 19:15:49</t>
  </si>
  <si>
    <t>27.07.2024 19:15:50</t>
  </si>
  <si>
    <t>27.07.2024 19:15:52</t>
  </si>
  <si>
    <t>27.07.2024 19:15:54</t>
  </si>
  <si>
    <t>27.07.2024 19:15:55</t>
  </si>
  <si>
    <t>27.07.2024 19:15:57</t>
  </si>
  <si>
    <t>27.07.2024 19:15:58</t>
  </si>
  <si>
    <t>27.07.2024 19:16:03</t>
  </si>
  <si>
    <t>27.07.2024 19:16:04</t>
  </si>
  <si>
    <t>27.07.2024 19:16:09</t>
  </si>
  <si>
    <t>27.07.2024 19:21:26</t>
  </si>
  <si>
    <t>27.07.2024 19:21:28</t>
  </si>
  <si>
    <t>27.07.2024 19:21:29</t>
  </si>
  <si>
    <t>27.07.2024 19:21:31</t>
  </si>
  <si>
    <t>27.07.2024 19:21:32</t>
  </si>
  <si>
    <t>27.07.2024 19:21:34</t>
  </si>
  <si>
    <t>27.07.2024 19:21:46</t>
  </si>
  <si>
    <t>27.07.2024 19:21:47</t>
  </si>
  <si>
    <t>27.07.2024 19:21:49</t>
  </si>
  <si>
    <t>27.07.2024 19:21:50</t>
  </si>
  <si>
    <t>27.07.2024 19:21:52</t>
  </si>
  <si>
    <t>27.07.2024 19:21:53</t>
  </si>
  <si>
    <t>27.07.2024 19:21:55</t>
  </si>
  <si>
    <t>27.07.2024 19:21:58</t>
  </si>
  <si>
    <t>27.07.2024 19:22:06</t>
  </si>
  <si>
    <t>27.07.2024 19:22:07</t>
  </si>
  <si>
    <t>27.07.2024 19:22:09</t>
  </si>
  <si>
    <t>27.07.2024 19:22:10</t>
  </si>
  <si>
    <t>27.07.2024 19:22:12</t>
  </si>
  <si>
    <t>27.07.2024 19:22:13</t>
  </si>
  <si>
    <t>27.07.2024 19:22:15</t>
  </si>
  <si>
    <t>27.07.2024 19:22:16</t>
  </si>
  <si>
    <t>27.07.2024 19:22:18</t>
  </si>
  <si>
    <t>27.07.2024 19:22:19</t>
  </si>
  <si>
    <t>27.07.2024 19:23:37</t>
  </si>
  <si>
    <t>27.07.2024 19:24:17</t>
  </si>
  <si>
    <t>27.07.2024 19:24:18</t>
  </si>
  <si>
    <t>27.07.2024 19:24:20</t>
  </si>
  <si>
    <t>27.07.2024 19:24:21</t>
  </si>
  <si>
    <t>27.07.2024 19:24:23</t>
  </si>
  <si>
    <t>27.07.2024 19:24:24</t>
  </si>
  <si>
    <t>27.07.2024 19:24:26</t>
  </si>
  <si>
    <t>27.07.2024 19:24:27</t>
  </si>
  <si>
    <t>27.07.2024 19:24:29</t>
  </si>
  <si>
    <t>27.07.2024 19:24:30</t>
  </si>
  <si>
    <t>27.07.2024 19:24:58</t>
  </si>
  <si>
    <t>27.07.2024 19:25:01</t>
  </si>
  <si>
    <t>27.07.2024 19:25:03</t>
  </si>
  <si>
    <t>27.07.2024 19:25:04</t>
  </si>
  <si>
    <t>27.07.2024 19:25:06</t>
  </si>
  <si>
    <t>27.07.2024 19:25:07</t>
  </si>
  <si>
    <t>27.07.2024 19:25:09</t>
  </si>
  <si>
    <t>27.07.2024 19:28:39</t>
  </si>
  <si>
    <t>27.07.2024 19:28:40</t>
  </si>
  <si>
    <t>27.07.2024 19:28:42</t>
  </si>
  <si>
    <t>27.07.2024 19:28:43</t>
  </si>
  <si>
    <t>27.07.2024 19:28:45</t>
  </si>
  <si>
    <t>27.07.2024 19:28:46</t>
  </si>
  <si>
    <t>27.07.2024 19:28:48</t>
  </si>
  <si>
    <t>27.07.2024 19:28:49</t>
  </si>
  <si>
    <t>27.07.2024 19:29:51</t>
  </si>
  <si>
    <t>27.07.2024 19:29:53</t>
  </si>
  <si>
    <t>27.07.2024 19:29:54</t>
  </si>
  <si>
    <t>27.07.2024 19:29:56</t>
  </si>
  <si>
    <t>27.07.2024 19:29:57</t>
  </si>
  <si>
    <t>27.07.2024 19:29:59</t>
  </si>
  <si>
    <t>27.07.2024 19:30:00</t>
  </si>
  <si>
    <t>27.07.2024 19:30:02</t>
  </si>
  <si>
    <t>27.07.2024 19:32:03</t>
  </si>
  <si>
    <t>27.07.2024 19:32:04</t>
  </si>
  <si>
    <t>27.07.2024 19:32:43</t>
  </si>
  <si>
    <t>27.07.2024 19:32:48</t>
  </si>
  <si>
    <t>27.07.2024 19:32:49</t>
  </si>
  <si>
    <t>27.07.2024 19:32:51</t>
  </si>
  <si>
    <t>27.07.2024 19:32:52</t>
  </si>
  <si>
    <t>27.07.2024 19:32:54</t>
  </si>
  <si>
    <t>27.07.2024 19:32:55</t>
  </si>
  <si>
    <t>27.07.2024 19:35:07</t>
  </si>
  <si>
    <t>27.07.2024 19:35:09</t>
  </si>
  <si>
    <t>27.07.2024 19:35:10</t>
  </si>
  <si>
    <t>27.07.2024 19:35:12</t>
  </si>
  <si>
    <t>27.07.2024 19:35:13</t>
  </si>
  <si>
    <t>27.07.2024 19:35:15</t>
  </si>
  <si>
    <t>27.07.2024 19:36:10</t>
  </si>
  <si>
    <t>27.07.2024 19:36:12</t>
  </si>
  <si>
    <t>27.07.2024 19:36:14</t>
  </si>
  <si>
    <t>27.07.2024 19:36:15</t>
  </si>
  <si>
    <t>27.07.2024 19:36:17</t>
  </si>
  <si>
    <t>27.07.2024 19:36:18</t>
  </si>
  <si>
    <t>27.07.2024 19:36:20</t>
  </si>
  <si>
    <t>27.07.2024 19:36:21</t>
  </si>
  <si>
    <t>27.07.2024 19:36:49</t>
  </si>
  <si>
    <t>27.07.2024 19:38:28</t>
  </si>
  <si>
    <t>27.07.2024 19:38:29</t>
  </si>
  <si>
    <t>27.07.2024 19:38:31</t>
  </si>
  <si>
    <t>27.07.2024 19:38:32</t>
  </si>
  <si>
    <t>27.07.2024 19:38:34</t>
  </si>
  <si>
    <t>27.07.2024 19:38:35</t>
  </si>
  <si>
    <t>27.07.2024 19:38:37</t>
  </si>
  <si>
    <t>27.07.2024 19:38:38</t>
  </si>
  <si>
    <t>27.07.2024 19:38:52</t>
  </si>
  <si>
    <t>27.07.2024 19:39:06</t>
  </si>
  <si>
    <t>27.07.2024 19:39:07</t>
  </si>
  <si>
    <t>27.07.2024 19:39:09</t>
  </si>
  <si>
    <t>27.07.2024 19:39:10</t>
  </si>
  <si>
    <t>27.07.2024 19:39:12</t>
  </si>
  <si>
    <t>27.07.2024 19:39:13</t>
  </si>
  <si>
    <t>27.07.2024 19:39:15</t>
  </si>
  <si>
    <t>27.07.2024 19:39:18</t>
  </si>
  <si>
    <t>27.07.2024 19:39:19</t>
  </si>
  <si>
    <t>27.07.2024 19:39:21</t>
  </si>
  <si>
    <t>27.07.2024 19:39:22</t>
  </si>
  <si>
    <t>27.07.2024 19:39:30</t>
  </si>
  <si>
    <t>27.07.2024 19:39:32</t>
  </si>
  <si>
    <t>27.07.2024 19:39:33</t>
  </si>
  <si>
    <t>27.07.2024 19:40:53</t>
  </si>
  <si>
    <t>27.07.2024 19:40:56</t>
  </si>
  <si>
    <t>27.07.2024 19:40:57</t>
  </si>
  <si>
    <t>27.07.2024 19:41:00</t>
  </si>
  <si>
    <t>27.07.2024 19:41:02</t>
  </si>
  <si>
    <t>27.07.2024 19:41:03</t>
  </si>
  <si>
    <t>27.07.2024 19:41:05</t>
  </si>
  <si>
    <t>27.07.2024 19:41:06</t>
  </si>
  <si>
    <t>27.07.2024 19:44:45</t>
  </si>
  <si>
    <t>27.07.2024 19:44:46</t>
  </si>
  <si>
    <t>27.07.2024 19:44:48</t>
  </si>
  <si>
    <t>27.07.2024 19:44:49</t>
  </si>
  <si>
    <t>27.07.2024 19:44:51</t>
  </si>
  <si>
    <t>27.07.2024 19:44:52</t>
  </si>
  <si>
    <t>27.07.2024 19:45:01</t>
  </si>
  <si>
    <t>27.07.2024 19:45:03</t>
  </si>
  <si>
    <t>27.07.2024 19:45:04</t>
  </si>
  <si>
    <t>27.07.2024 19:45:06</t>
  </si>
  <si>
    <t>27.07.2024 19:45:07</t>
  </si>
  <si>
    <t>27.07.2024 19:45:10</t>
  </si>
  <si>
    <t>27.07.2024 19:45:12</t>
  </si>
  <si>
    <t>27.07.2024 19:45:57</t>
  </si>
  <si>
    <t>27.07.2024 19:45:58</t>
  </si>
  <si>
    <t>27.07.2024 19:51:23</t>
  </si>
  <si>
    <t>27.07.2024 19:51:24</t>
  </si>
  <si>
    <t>27.07.2024 19:51:26</t>
  </si>
  <si>
    <t>27.07.2024 19:51:27</t>
  </si>
  <si>
    <t>27.07.2024 19:51:29</t>
  </si>
  <si>
    <t>27.07.2024 19:51:31</t>
  </si>
  <si>
    <t>27.07.2024 19:51:32</t>
  </si>
  <si>
    <t>27.07.2024 19:51:34</t>
  </si>
  <si>
    <t>27.07.2024 19:51:35</t>
  </si>
  <si>
    <t>27.07.2024 19:51:37</t>
  </si>
  <si>
    <t>27.07.2024 19:51:38</t>
  </si>
  <si>
    <t>27.07.2024 19:51:44</t>
  </si>
  <si>
    <t>27.07.2024 19:51:46</t>
  </si>
  <si>
    <t>27.07.2024 19:52:56</t>
  </si>
  <si>
    <t>27.07.2024 19:52:59</t>
  </si>
  <si>
    <t>27.07.2024 19:53:00</t>
  </si>
  <si>
    <t>27.07.2024 19:53:03</t>
  </si>
  <si>
    <t>27.07.2024 19:53:05</t>
  </si>
  <si>
    <t>27.07.2024 19:53:06</t>
  </si>
  <si>
    <t>27.07.2024 19:53:08</t>
  </si>
  <si>
    <t>27.07.2024 19:53:11</t>
  </si>
  <si>
    <t>27.07.2024 19:53:12</t>
  </si>
  <si>
    <t>27.07.2024 19:53:14</t>
  </si>
  <si>
    <t>27.07.2024 19:56:54</t>
  </si>
  <si>
    <t>27.07.2024 19:56:56</t>
  </si>
  <si>
    <t>27.07.2024 19:56:57</t>
  </si>
  <si>
    <t>27.07.2024 19:56:59</t>
  </si>
  <si>
    <t>27.07.2024 19:57:02</t>
  </si>
  <si>
    <t>27.07.2024 19:57:03</t>
  </si>
  <si>
    <t>27.07.2024 19:57:05</t>
  </si>
  <si>
    <t>27.07.2024 20:02:00</t>
  </si>
  <si>
    <t>27.07.2024 20:02:01</t>
  </si>
  <si>
    <t>27.07.2024 20:02:03</t>
  </si>
  <si>
    <t>27.07.2024 20:02:04</t>
  </si>
  <si>
    <t>27.07.2024 20:02:06</t>
  </si>
  <si>
    <t>27.07.2024 20:02:07</t>
  </si>
  <si>
    <t>27.07.2024 20:02:09</t>
  </si>
  <si>
    <t>27.07.2024 20:02:10</t>
  </si>
  <si>
    <t>27.07.2024 20:02:27</t>
  </si>
  <si>
    <t>27.07.2024 20:02:29</t>
  </si>
  <si>
    <t>27.07.2024 20:02:30</t>
  </si>
  <si>
    <t>27.07.2024 20:02:32</t>
  </si>
  <si>
    <t>27.07.2024 20:02:33</t>
  </si>
  <si>
    <t>27.07.2024 20:03:46</t>
  </si>
  <si>
    <t>27.07.2024 20:03:48</t>
  </si>
  <si>
    <t>27.07.2024 20:03:49</t>
  </si>
  <si>
    <t>27.07.2024 20:03:51</t>
  </si>
  <si>
    <t>27.07.2024 20:03:52</t>
  </si>
  <si>
    <t>27.07.2024 20:03:54</t>
  </si>
  <si>
    <t>27.07.2024 20:03:55</t>
  </si>
  <si>
    <t>27.07.2024 20:03:57</t>
  </si>
  <si>
    <t>27.07.2024 20:03:58</t>
  </si>
  <si>
    <t>27.07.2024 20:05:26</t>
  </si>
  <si>
    <t>27.07.2024 20:05:28</t>
  </si>
  <si>
    <t>27.07.2024 20:05:29</t>
  </si>
  <si>
    <t>27.07.2024 20:05:31</t>
  </si>
  <si>
    <t>27.07.2024 20:05:32</t>
  </si>
  <si>
    <t>27.07.2024 20:05:34</t>
  </si>
  <si>
    <t>27.07.2024 20:05:35</t>
  </si>
  <si>
    <t>27.07.2024 20:05:37</t>
  </si>
  <si>
    <t>27.07.2024 20:07:15</t>
  </si>
  <si>
    <t>27.07.2024 20:07:17</t>
  </si>
  <si>
    <t>27.07.2024 20:07:18</t>
  </si>
  <si>
    <t>27.07.2024 20:07:20</t>
  </si>
  <si>
    <t>27.07.2024 20:07:21</t>
  </si>
  <si>
    <t>27.07.2024 20:07:23</t>
  </si>
  <si>
    <t>27.07.2024 20:07:24</t>
  </si>
  <si>
    <t>27.07.2024 20:07:26</t>
  </si>
  <si>
    <t>27.07.2024 20:07:27</t>
  </si>
  <si>
    <t>27.07.2024 20:07:29</t>
  </si>
  <si>
    <t>27.07.2024 20:09:18</t>
  </si>
  <si>
    <t>27.07.2024 20:09:20</t>
  </si>
  <si>
    <t>27.07.2024 20:09:21</t>
  </si>
  <si>
    <t>27.07.2024 20:09:23</t>
  </si>
  <si>
    <t>27.07.2024 20:09:24</t>
  </si>
  <si>
    <t>27.07.2024 20:09:26</t>
  </si>
  <si>
    <t>27.07.2024 20:09:27</t>
  </si>
  <si>
    <t>27.07.2024 20:11:25</t>
  </si>
  <si>
    <t>27.07.2024 20:11:26</t>
  </si>
  <si>
    <t>27.07.2024 20:11:28</t>
  </si>
  <si>
    <t>27.07.2024 20:11:29</t>
  </si>
  <si>
    <t>27.07.2024 20:11:31</t>
  </si>
  <si>
    <t>27.07.2024 20:11:32</t>
  </si>
  <si>
    <t>27.07.2024 20:11:34</t>
  </si>
  <si>
    <t>27.07.2024 20:12:00</t>
  </si>
  <si>
    <t>27.07.2024 20:12:01</t>
  </si>
  <si>
    <t>27.07.2024 20:12:03</t>
  </si>
  <si>
    <t>27.07.2024 20:13:43</t>
  </si>
  <si>
    <t>27.07.2024 20:13:45</t>
  </si>
  <si>
    <t>27.07.2024 20:13:46</t>
  </si>
  <si>
    <t>27.07.2024 20:13:48</t>
  </si>
  <si>
    <t>27.07.2024 20:13:49</t>
  </si>
  <si>
    <t>27.07.2024 20:13:51</t>
  </si>
  <si>
    <t>27.07.2024 20:13:52</t>
  </si>
  <si>
    <t>27.07.2024 20:13:54</t>
  </si>
  <si>
    <t>27.07.2024 20:16:21</t>
  </si>
  <si>
    <t>27.07.2024 20:16:23</t>
  </si>
  <si>
    <t>27.07.2024 20:16:24</t>
  </si>
  <si>
    <t>27.07.2024 20:16:26</t>
  </si>
  <si>
    <t>27.07.2024 20:16:27</t>
  </si>
  <si>
    <t>27.07.2024 20:16:29</t>
  </si>
  <si>
    <t>27.07.2024 20:16:30</t>
  </si>
  <si>
    <t>27.07.2024 20:16:32</t>
  </si>
  <si>
    <t>27.07.2024 20:16:33</t>
  </si>
  <si>
    <t>27.07.2024 20:16:35</t>
  </si>
  <si>
    <t>27.07.2024 20:16:36</t>
  </si>
  <si>
    <t>27.07.2024 20:16:38</t>
  </si>
  <si>
    <t>27.07.2024 20:16:43</t>
  </si>
  <si>
    <t>27.07.2024 20:16:50</t>
  </si>
  <si>
    <t>27.07.2024 20:20:21</t>
  </si>
  <si>
    <t>27.07.2024 20:20:23</t>
  </si>
  <si>
    <t>27.07.2024 20:20:26</t>
  </si>
  <si>
    <t>27.07.2024 20:20:27</t>
  </si>
  <si>
    <t>27.07.2024 20:20:29</t>
  </si>
  <si>
    <t>27.07.2024 20:20:30</t>
  </si>
  <si>
    <t>27.07.2024 20:20:32</t>
  </si>
  <si>
    <t>27.07.2024 20:20:43</t>
  </si>
  <si>
    <t>27.07.2024 20:20:44</t>
  </si>
  <si>
    <t>27.07.2024 20:20:46</t>
  </si>
  <si>
    <t>27.07.2024 20:20:47</t>
  </si>
  <si>
    <t>27.07.2024 20:20:49</t>
  </si>
  <si>
    <t>27.07.2024 20:20:50</t>
  </si>
  <si>
    <t>27.07.2024 20:20:52</t>
  </si>
  <si>
    <t>27.07.2024 20:20:53</t>
  </si>
  <si>
    <t>27.07.2024 20:20:55</t>
  </si>
  <si>
    <t>27.07.2024 20:20:56</t>
  </si>
  <si>
    <t>27.07.2024 20:20:58</t>
  </si>
  <si>
    <t>27.07.2024 20:20:59</t>
  </si>
  <si>
    <t>27.07.2024 20:21:02</t>
  </si>
  <si>
    <t>27.07.2024 20:28:46</t>
  </si>
  <si>
    <t>27.07.2024 20:28:48</t>
  </si>
  <si>
    <t>27.07.2024 20:28:49</t>
  </si>
  <si>
    <t>27.07.2024 20:28:51</t>
  </si>
  <si>
    <t>27.07.2024 20:28:52</t>
  </si>
  <si>
    <t>27.07.2024 20:28:54</t>
  </si>
  <si>
    <t>27.07.2024 20:29:39</t>
  </si>
  <si>
    <t>27.07.2024 20:29:40</t>
  </si>
  <si>
    <t>27.07.2024 20:29:42</t>
  </si>
  <si>
    <t>27.07.2024 20:29:43</t>
  </si>
  <si>
    <t>27.07.2024 20:29:45</t>
  </si>
  <si>
    <t>27.07.2024 20:30:09</t>
  </si>
  <si>
    <t>27.07.2024 20:30:10</t>
  </si>
  <si>
    <t>27.07.2024 20:30:12</t>
  </si>
  <si>
    <t>27.07.2024 20:30:13</t>
  </si>
  <si>
    <t>27.07.2024 20:30:15</t>
  </si>
  <si>
    <t>27.07.2024 20:30:16</t>
  </si>
  <si>
    <t>27.07.2024 20:30:18</t>
  </si>
  <si>
    <t>27.07.2024 20:30:19</t>
  </si>
  <si>
    <t>27.07.2024 20:30:32</t>
  </si>
  <si>
    <t>27.07.2024 20:30:33</t>
  </si>
  <si>
    <t>27.07.2024 20:30:35</t>
  </si>
  <si>
    <t>27.07.2024 20:30:36</t>
  </si>
  <si>
    <t>27.07.2024 20:30:38</t>
  </si>
  <si>
    <t>27.07.2024 20:31:31</t>
  </si>
  <si>
    <t>27.07.2024 20:31:35</t>
  </si>
  <si>
    <t>27.07.2024 20:39:00</t>
  </si>
  <si>
    <t>27.07.2024 20:39:01</t>
  </si>
  <si>
    <t>27.07.2024 20:39:03</t>
  </si>
  <si>
    <t>27.07.2024 20:39:04</t>
  </si>
  <si>
    <t>27.07.2024 20:39:06</t>
  </si>
  <si>
    <t>27.07.2024 20:39:07</t>
  </si>
  <si>
    <t>27.07.2024 20:39:09</t>
  </si>
  <si>
    <t>27.07.2024 20:39:10</t>
  </si>
  <si>
    <t>27.07.2024 20:39:12</t>
  </si>
  <si>
    <t>27.07.2024 20:42:42</t>
  </si>
  <si>
    <t>27.07.2024 20:42:43</t>
  </si>
  <si>
    <t>27.07.2024 20:42:45</t>
  </si>
  <si>
    <t>27.07.2024 20:42:46</t>
  </si>
  <si>
    <t>27.07.2024 20:42:48</t>
  </si>
  <si>
    <t>27.07.2024 20:42:49</t>
  </si>
  <si>
    <t>27.07.2024 20:42:51</t>
  </si>
  <si>
    <t>27.07.2024 20:42:52</t>
  </si>
  <si>
    <t>27.07.2024 20:42:54</t>
  </si>
  <si>
    <t>27.07.2024 20:42:55</t>
  </si>
  <si>
    <t>27.07.2024 20:43:01</t>
  </si>
  <si>
    <t>27.07.2024 20:45:28</t>
  </si>
  <si>
    <t>27.07.2024 20:45:31</t>
  </si>
  <si>
    <t>27.07.2024 20:45:32</t>
  </si>
  <si>
    <t>27.07.2024 20:45:34</t>
  </si>
  <si>
    <t>27.07.2024 20:45:38</t>
  </si>
  <si>
    <t>27.07.2024 20:45:40</t>
  </si>
  <si>
    <t>27.07.2024 20:48:06</t>
  </si>
  <si>
    <t>27.07.2024 20:48:07</t>
  </si>
  <si>
    <t>27.07.2024 20:48:09</t>
  </si>
  <si>
    <t>27.07.2024 20:48:10</t>
  </si>
  <si>
    <t>27.07.2024 20:48:12</t>
  </si>
  <si>
    <t>27.07.2024 20:48:13</t>
  </si>
  <si>
    <t>27.07.2024 20:49:32</t>
  </si>
  <si>
    <t>27.07.2024 20:49:34</t>
  </si>
  <si>
    <t>27.07.2024 20:49:35</t>
  </si>
  <si>
    <t>27.07.2024 20:49:37</t>
  </si>
  <si>
    <t>27.07.2024 20:49:38</t>
  </si>
  <si>
    <t>27.07.2024 20:49:40</t>
  </si>
  <si>
    <t>27.07.2024 20:49:41</t>
  </si>
  <si>
    <t>27.07.2024 20:49:43</t>
  </si>
  <si>
    <t>27.07.2024 20:49:52</t>
  </si>
  <si>
    <t>27.07.2024 20:49:57</t>
  </si>
  <si>
    <t>27.07.2024 20:49:58</t>
  </si>
  <si>
    <t>27.07.2024 20:50:00</t>
  </si>
  <si>
    <t>27.07.2024 20:50:01</t>
  </si>
  <si>
    <t>27.07.2024 20:53:59</t>
  </si>
  <si>
    <t>27.07.2024 20:54:00</t>
  </si>
  <si>
    <t>27.07.2024 20:54:02</t>
  </si>
  <si>
    <t>27.07.2024 20:54:03</t>
  </si>
  <si>
    <t>27.07.2024 20:54:05</t>
  </si>
  <si>
    <t>27.07.2024 20:54:10</t>
  </si>
  <si>
    <t>27.07.2024 20:54:11</t>
  </si>
  <si>
    <t>27.07.2024 20:54:13</t>
  </si>
  <si>
    <t>27.07.2024 20:54:16</t>
  </si>
  <si>
    <t>27.07.2024 20:56:32</t>
  </si>
  <si>
    <t>27.07.2024 20:56:35</t>
  </si>
  <si>
    <t>27.07.2024 20:56:37</t>
  </si>
  <si>
    <t>27.07.2024 20:56:38</t>
  </si>
  <si>
    <t>27.07.2024 20:56:40</t>
  </si>
  <si>
    <t>27.07.2024 20:56:41</t>
  </si>
  <si>
    <t>27.07.2024 20:56:43</t>
  </si>
  <si>
    <t>27.07.2024 20:56:44</t>
  </si>
  <si>
    <t>27.07.2024 21:01:20</t>
  </si>
  <si>
    <t>27.07.2024 21:01:21</t>
  </si>
  <si>
    <t>27.07.2024 21:01:23</t>
  </si>
  <si>
    <t>27.07.2024 21:01:24</t>
  </si>
  <si>
    <t>27.07.2024 21:01:26</t>
  </si>
  <si>
    <t>27.07.2024 21:01:27</t>
  </si>
  <si>
    <t>27.07.2024 21:01:29</t>
  </si>
  <si>
    <t>27.07.2024 21:13:34</t>
  </si>
  <si>
    <t>27.07.2024 21:13:35</t>
  </si>
  <si>
    <t>27.07.2024 21:13:37</t>
  </si>
  <si>
    <t>27.07.2024 21:13:40</t>
  </si>
  <si>
    <t>27.07.2024 21:13:41</t>
  </si>
  <si>
    <t>27.07.2024 21:13:43</t>
  </si>
  <si>
    <t>27.07.2024 21:13:44</t>
  </si>
  <si>
    <t>27.07.2024 21:29:32</t>
  </si>
  <si>
    <t>27.07.2024 21:29:34</t>
  </si>
  <si>
    <t>27.07.2024 21:29:35</t>
  </si>
  <si>
    <t>27.07.2024 21:29:37</t>
  </si>
  <si>
    <t>27.07.2024 21:29:38</t>
  </si>
  <si>
    <t>27.07.2024 21:29:40</t>
  </si>
  <si>
    <t>27.07.2024 21:29:41</t>
  </si>
  <si>
    <t>27.07.2024 21:29:44</t>
  </si>
  <si>
    <t>27.07.2024 21:29:46</t>
  </si>
  <si>
    <t>27.07.2024 21:31:00</t>
  </si>
  <si>
    <t>27.07.2024 21:31:01</t>
  </si>
  <si>
    <t>27.07.2024 21:31:03</t>
  </si>
  <si>
    <t>27.07.2024 21:31:04</t>
  </si>
  <si>
    <t>27.07.2024 21:31:06</t>
  </si>
  <si>
    <t>27.07.2024 21:31:07</t>
  </si>
  <si>
    <t>27.07.2024 21:31:09</t>
  </si>
  <si>
    <t>27.07.2024 21:31:10</t>
  </si>
  <si>
    <t>27.07.2024 21:31:12</t>
  </si>
  <si>
    <t>27.07.2024 21:31:13</t>
  </si>
  <si>
    <t>27.07.2024 21:31:15</t>
  </si>
  <si>
    <t>27.07.2024 21:32:07</t>
  </si>
  <si>
    <t>27.07.2024 21:32:09</t>
  </si>
  <si>
    <t>27.07.2024 21:32:10</t>
  </si>
  <si>
    <t>27.07.2024 21:32:12</t>
  </si>
  <si>
    <t>27.07.2024 21:32:13</t>
  </si>
  <si>
    <t>27.07.2024 21:32:15</t>
  </si>
  <si>
    <t>27.07.2024 21:32:16</t>
  </si>
  <si>
    <t>27.07.2024 21:32:18</t>
  </si>
  <si>
    <t>27.07.2024 21:32:19</t>
  </si>
  <si>
    <t>27.07.2024 21:32:21</t>
  </si>
  <si>
    <t>27.07.2024 21:32:22</t>
  </si>
  <si>
    <t>27.07.2024 21:35:25</t>
  </si>
  <si>
    <t>27.07.2024 21:35:26</t>
  </si>
  <si>
    <t>27.07.2024 21:35:28</t>
  </si>
  <si>
    <t>27.07.2024 21:35:29</t>
  </si>
  <si>
    <t>27.07.2024 21:35:31</t>
  </si>
  <si>
    <t>27.07.2024 21:35:32</t>
  </si>
  <si>
    <t>27.07.2024 21:35:37</t>
  </si>
  <si>
    <t>27.07.2024 21:35:38</t>
  </si>
  <si>
    <t>27.07.2024 21:35:40</t>
  </si>
  <si>
    <t>27.07.2024 21:35:41</t>
  </si>
  <si>
    <t>27.07.2024 21:35:44</t>
  </si>
  <si>
    <t>27.07.2024 21:35:46</t>
  </si>
  <si>
    <t>27.07.2024 21:35:47</t>
  </si>
  <si>
    <t>27.07.2024 21:35:50</t>
  </si>
  <si>
    <t>27.07.2024 21:37:14</t>
  </si>
  <si>
    <t>27.07.2024 21:37:15</t>
  </si>
  <si>
    <t>27.07.2024 21:37:17</t>
  </si>
  <si>
    <t>27.07.2024 21:37:18</t>
  </si>
  <si>
    <t>27.07.2024 21:37:20</t>
  </si>
  <si>
    <t>27.07.2024 21:37:21</t>
  </si>
  <si>
    <t>27.07.2024 21:37:23</t>
  </si>
  <si>
    <t>27.07.2024 21:49:03</t>
  </si>
  <si>
    <t>27.07.2024 21:49:04</t>
  </si>
  <si>
    <t>27.07.2024 21:49:06</t>
  </si>
  <si>
    <t>27.07.2024 21:49:07</t>
  </si>
  <si>
    <t>27.07.2024 21:49:09</t>
  </si>
  <si>
    <t>27.07.2024 21:49:10</t>
  </si>
  <si>
    <t>27.07.2024 21:49:12</t>
  </si>
  <si>
    <t>27.07.2024 21:53:00</t>
  </si>
  <si>
    <t>27.07.2024 21:53:01</t>
  </si>
  <si>
    <t>27.07.2024 21:53:03</t>
  </si>
  <si>
    <t>27.07.2024 21:53:04</t>
  </si>
  <si>
    <t>27.07.2024 21:53:06</t>
  </si>
  <si>
    <t>27.07.2024 21:53:07</t>
  </si>
  <si>
    <t>27.07.2024 21:53:09</t>
  </si>
  <si>
    <t>27.07.2024 21:54:32</t>
  </si>
  <si>
    <t>27.07.2024 21:54:42</t>
  </si>
  <si>
    <t>27.07.2024 21:54:43</t>
  </si>
  <si>
    <t>27.07.2024 21:54:45</t>
  </si>
  <si>
    <t>27.07.2024 21:54:46</t>
  </si>
  <si>
    <t>27.07.2024 21:54:48</t>
  </si>
  <si>
    <t>27.07.2024 21:54:49</t>
  </si>
  <si>
    <t>27.07.2024 21:54:51</t>
  </si>
  <si>
    <t>27.07.2024 21:54:52</t>
  </si>
  <si>
    <t>27.07.2024 21:54:54</t>
  </si>
  <si>
    <t>27.07.2024 21:54:55</t>
  </si>
  <si>
    <t>27.07.2024 21:57:51</t>
  </si>
  <si>
    <t>27.07.2024 22:09:20</t>
  </si>
  <si>
    <t>27.07.2024 22:09:21</t>
  </si>
  <si>
    <t>27.07.2024 22:09:23</t>
  </si>
  <si>
    <t>27.07.2024 22:09:24</t>
  </si>
  <si>
    <t>27.07.2024 22:09:26</t>
  </si>
  <si>
    <t>27.07.2024 22:14:43</t>
  </si>
  <si>
    <t>27.07.2024 22:14:45</t>
  </si>
  <si>
    <t>27.07.2024 22:14:46</t>
  </si>
  <si>
    <t>27.07.2024 22:14:48</t>
  </si>
  <si>
    <t>27.07.2024 22:17:00</t>
  </si>
  <si>
    <t>27.07.2024 22:19:37</t>
  </si>
  <si>
    <t>27.07.2024 22:19:40</t>
  </si>
  <si>
    <t>27.07.2024 22:19:42</t>
  </si>
  <si>
    <t>27.07.2024 22:19:43</t>
  </si>
  <si>
    <t>27.07.2024 22:19:45</t>
  </si>
  <si>
    <t>27.07.2024 22:19:46</t>
  </si>
  <si>
    <t>27.07.2024 22:19:48</t>
  </si>
  <si>
    <t>27.07.2024 22:19:49</t>
  </si>
  <si>
    <t>27.07.2024 22:19:51</t>
  </si>
  <si>
    <t>27.07.2024 22:28:21</t>
  </si>
  <si>
    <t>27.07.2024 22:28:23</t>
  </si>
  <si>
    <t>27.07.2024 22:28:24</t>
  </si>
  <si>
    <t>27.07.2024 22:28:26</t>
  </si>
  <si>
    <t>27.07.2024 22:28:27</t>
  </si>
  <si>
    <t>27.07.2024 22:28:29</t>
  </si>
  <si>
    <t>27.07.2024 22:28:30</t>
  </si>
  <si>
    <t>27.07.2024 22:28:32</t>
  </si>
  <si>
    <t>27.07.2024 22:28:33</t>
  </si>
  <si>
    <t>27.07.2024 22:28:35</t>
  </si>
  <si>
    <t>27.07.2024 22:31:53</t>
  </si>
  <si>
    <t>27.07.2024 22:31:54</t>
  </si>
  <si>
    <t>27.07.2024 22:31:56</t>
  </si>
  <si>
    <t>27.07.2024 22:31:57</t>
  </si>
  <si>
    <t>27.07.2024 22:31:59</t>
  </si>
  <si>
    <t>27.07.2024 22:32:00</t>
  </si>
  <si>
    <t>27.07.2024 22:32:02</t>
  </si>
  <si>
    <t>27.07.2024 22:32:03</t>
  </si>
  <si>
    <t>27.07.2024 22:32:05</t>
  </si>
  <si>
    <t>27.07.2024 22:36:12</t>
  </si>
  <si>
    <t>27.07.2024 22:36:17</t>
  </si>
  <si>
    <t>27.07.2024 22:36:18</t>
  </si>
  <si>
    <t>27.07.2024 22:36:20</t>
  </si>
  <si>
    <t>27.07.2024 22:36:21</t>
  </si>
  <si>
    <t>27.07.2024 22:46:56</t>
  </si>
  <si>
    <t>27.07.2024 22:46:57</t>
  </si>
  <si>
    <t>27.07.2024 22:46:59</t>
  </si>
  <si>
    <t>27.07.2024 22:47:00</t>
  </si>
  <si>
    <t>27.07.2024 22:47:02</t>
  </si>
  <si>
    <t>27.07.2024 22:47:03</t>
  </si>
  <si>
    <t>27.07.2024 22:47:05</t>
  </si>
  <si>
    <t>27.07.2024 22:47:08</t>
  </si>
  <si>
    <t>27.07.2024 22:54:45</t>
  </si>
  <si>
    <t>27.07.2024 22:54:48</t>
  </si>
  <si>
    <t>27.07.2024 22:54:49</t>
  </si>
  <si>
    <t>27.07.2024 22:54:51</t>
  </si>
  <si>
    <t>27.07.2024 22:56:04</t>
  </si>
  <si>
    <t>27.07.2024 22:56:09</t>
  </si>
  <si>
    <t>27.07.2024 22:57:25</t>
  </si>
  <si>
    <t>27.07.2024 22:57:26</t>
  </si>
  <si>
    <t>27.07.2024 22:57:28</t>
  </si>
  <si>
    <t>27.07.2024 22:57:29</t>
  </si>
  <si>
    <t>27.07.2024 22:57:31</t>
  </si>
  <si>
    <t>27.07.2024 22:57:32</t>
  </si>
  <si>
    <t>27.07.2024 22:57:34</t>
  </si>
  <si>
    <t>27.07.2024 22:57:35</t>
  </si>
  <si>
    <t>27.07.2024 22:58:35</t>
  </si>
  <si>
    <t>27.07.2024 22:58:37</t>
  </si>
  <si>
    <t>27.07.2024 22:58:38</t>
  </si>
  <si>
    <t>27.07.2024 22:58:40</t>
  </si>
  <si>
    <t>27.07.2024 23:00:39</t>
  </si>
  <si>
    <t>27.07.2024 23:00:40</t>
  </si>
  <si>
    <t>27.07.2024 23:00:42</t>
  </si>
  <si>
    <t>27.07.2024 23:00:45</t>
  </si>
  <si>
    <t>27.07.2024 23:00:46</t>
  </si>
  <si>
    <t>27.07.2024 23:06:12</t>
  </si>
  <si>
    <t>27.07.2024 23:06:14</t>
  </si>
  <si>
    <t>27.07.2024 23:06:15</t>
  </si>
  <si>
    <t>27.07.2024 23:06:17</t>
  </si>
  <si>
    <t>27.07.2024 23:10:25</t>
  </si>
  <si>
    <t>27.07.2024 23:10:26</t>
  </si>
  <si>
    <t>27.07.2024 23:10:28</t>
  </si>
  <si>
    <t>27.07.2024 23:10:29</t>
  </si>
  <si>
    <t>27.07.2024 23:17:10</t>
  </si>
  <si>
    <t>27.07.2024 23:17:17</t>
  </si>
  <si>
    <t>27.07.2024 23:17:18</t>
  </si>
  <si>
    <t>27.07.2024 23:17:20</t>
  </si>
  <si>
    <t>27.07.2024 23:17:21</t>
  </si>
  <si>
    <t>27.07.2024 23:17:23</t>
  </si>
  <si>
    <t>27.07.2024 23:17:24</t>
  </si>
  <si>
    <t>27.07.2024 23:17:26</t>
  </si>
  <si>
    <t>27.07.2024 23:17:27</t>
  </si>
  <si>
    <t>27.07.2024 23:17:32</t>
  </si>
  <si>
    <t>27.07.2024 23:17:35</t>
  </si>
  <si>
    <t>27.07.2024 23:17:36</t>
  </si>
  <si>
    <t>27.07.2024 23:17:38</t>
  </si>
  <si>
    <t>27.07.2024 23:17:39</t>
  </si>
  <si>
    <t>27.07.2024 23:17:41</t>
  </si>
  <si>
    <t>27.07.2024 23:17:42</t>
  </si>
  <si>
    <t>27.07.2024 23:17:44</t>
  </si>
  <si>
    <t>27.07.2024 23:17:45</t>
  </si>
  <si>
    <t>27.07.2024 23:17:47</t>
  </si>
  <si>
    <t>27.07.2024 23:21:39</t>
  </si>
  <si>
    <t>27.07.2024 23:21:40</t>
  </si>
  <si>
    <t>27.07.2024 23:21:42</t>
  </si>
  <si>
    <t>27.07.2024 23:21:43</t>
  </si>
  <si>
    <t>27.07.2024 23:21:45</t>
  </si>
  <si>
    <t>27.07.2024 23:21:46</t>
  </si>
  <si>
    <t>27.07.2024 23:21:48</t>
  </si>
  <si>
    <t>28.07.2024 00:04:46</t>
  </si>
  <si>
    <t>28.07.2024 00:04:48</t>
  </si>
  <si>
    <t>28.07.2024 00:04:49</t>
  </si>
  <si>
    <t>28.07.2024 00:04:51</t>
  </si>
  <si>
    <t>28.07.2024 00:04:52</t>
  </si>
  <si>
    <t>28.07.2024 00:04:54</t>
  </si>
  <si>
    <t>28.07.2024 00:13:10</t>
  </si>
  <si>
    <t>28.07.2024 00:13:14</t>
  </si>
  <si>
    <t>28.07.2024 00:13:15</t>
  </si>
  <si>
    <t>28.07.2024 00:13:17</t>
  </si>
  <si>
    <t>28.07.2024 00:13:18</t>
  </si>
  <si>
    <t>28.07.2024 00:13:20</t>
  </si>
  <si>
    <t>28.07.2024 00:13:27</t>
  </si>
  <si>
    <t>28.07.2024 00:13:29</t>
  </si>
  <si>
    <t>28.07.2024 00:13:30</t>
  </si>
  <si>
    <t>28.07.2024 00:13:32</t>
  </si>
  <si>
    <t>28.07.2024 00:13:33</t>
  </si>
  <si>
    <t>28.07.2024 00:13:35</t>
  </si>
  <si>
    <t>28.07.2024 00:13:36</t>
  </si>
  <si>
    <t>28.07.2024 00:20:23</t>
  </si>
  <si>
    <t>28.07.2024 00:20:24</t>
  </si>
  <si>
    <t>28.07.2024 00:20:26</t>
  </si>
  <si>
    <t>28.07.2024 00:20:27</t>
  </si>
  <si>
    <t>28.07.2024 00:20:29</t>
  </si>
  <si>
    <t>28.07.2024 00:20:30</t>
  </si>
  <si>
    <t>28.07.2024 00:29:15</t>
  </si>
  <si>
    <t>28.07.2024 00:29:17</t>
  </si>
  <si>
    <t>28.07.2024 00:29:18</t>
  </si>
  <si>
    <t>28.07.2024 00:29:20</t>
  </si>
  <si>
    <t>28.07.2024 00:29:21</t>
  </si>
  <si>
    <t>28.07.2024 00:29:23</t>
  </si>
  <si>
    <t>28.07.2024 00:29:24</t>
  </si>
  <si>
    <t>28.07.2024 02:24:31</t>
  </si>
  <si>
    <t>28.07.2024 02:24:32</t>
  </si>
  <si>
    <t>28.07.2024 02:24:34</t>
  </si>
  <si>
    <t>28.07.2024 02:24:35</t>
  </si>
  <si>
    <t>28.07.2024 02:24:37</t>
  </si>
  <si>
    <t>28.07.2024 02:24:38</t>
  </si>
  <si>
    <t>28.07.2024 02:28:53</t>
  </si>
  <si>
    <t>28.07.2024 02:28:54</t>
  </si>
  <si>
    <t>28.07.2024 02:28:56</t>
  </si>
  <si>
    <t>28.07.2024 02:28:57</t>
  </si>
  <si>
    <t>28.07.2024 02:28:59</t>
  </si>
  <si>
    <t>28.07.2024 02:32:15</t>
  </si>
  <si>
    <t>28.07.2024 02:32:18</t>
  </si>
  <si>
    <t>28.07.2024 02:32:20</t>
  </si>
  <si>
    <t>28.07.2024 02:32:23</t>
  </si>
  <si>
    <t>28.07.2024 02:32:26</t>
  </si>
  <si>
    <t>28.07.2024 02:32:27</t>
  </si>
  <si>
    <t>28.07.2024 02:32:29</t>
  </si>
  <si>
    <t>28.07.2024 02:40:06</t>
  </si>
  <si>
    <t>28.07.2024 02:40:09</t>
  </si>
  <si>
    <t>28.07.2024 02:40:10</t>
  </si>
  <si>
    <t>28.07.2024 02:40:12</t>
  </si>
  <si>
    <t>28.07.2024 02:40:13</t>
  </si>
  <si>
    <t>28.07.2024 02:59:21</t>
  </si>
  <si>
    <t>28.07.2024 02:59:23</t>
  </si>
  <si>
    <t>28.07.2024 02:59:26</t>
  </si>
  <si>
    <t>28.07.2024 02:59:27</t>
  </si>
  <si>
    <t>28.07.2024 02:59:29</t>
  </si>
  <si>
    <t>28.07.2024 02:59:30</t>
  </si>
  <si>
    <t>28.07.2024 02:59:32</t>
  </si>
  <si>
    <t>28.07.2024 03:46:46</t>
  </si>
  <si>
    <t>28.07.2024 03:46:48</t>
  </si>
  <si>
    <t>28.07.2024 03:46:49</t>
  </si>
  <si>
    <t>28.07.2024 03:46:51</t>
  </si>
  <si>
    <t>28.07.2024 03:46:52</t>
  </si>
  <si>
    <t>28.07.2024 03:46:54</t>
  </si>
  <si>
    <t>28.07.2024 03:46:55</t>
  </si>
  <si>
    <t>28.07.2024 03:46:57</t>
  </si>
  <si>
    <t>28.07.2024 03:46:58</t>
  </si>
  <si>
    <t>28.07.2024 03:56:04</t>
  </si>
  <si>
    <t>28.07.2024 03:56:06</t>
  </si>
  <si>
    <t>28.07.2024 03:56:09</t>
  </si>
  <si>
    <t>28.07.2024 03:56:10</t>
  </si>
  <si>
    <t>28.07.2024 03:56:15</t>
  </si>
  <si>
    <t>28.07.2024 03:56:16</t>
  </si>
  <si>
    <t>28.07.2024 04:12:15</t>
  </si>
  <si>
    <t>28.07.2024 04:12:20</t>
  </si>
  <si>
    <t>28.07.2024 04:12:21</t>
  </si>
  <si>
    <t>28.07.2024 04:12:23</t>
  </si>
  <si>
    <t>28.07.2024 04:12:24</t>
  </si>
  <si>
    <t>28.07.2024 04:12:26</t>
  </si>
  <si>
    <t>28.07.2024 04:12:27</t>
  </si>
  <si>
    <t>28.07.2024 04:13:59</t>
  </si>
  <si>
    <t>28.07.2024 04:14:00</t>
  </si>
  <si>
    <t>28.07.2024 04:14:02</t>
  </si>
  <si>
    <t>28.07.2024 04:14:03</t>
  </si>
  <si>
    <t>28.07.2024 04:14:05</t>
  </si>
  <si>
    <t>28.07.2024 04:14:06</t>
  </si>
  <si>
    <t>28.07.2024 04:14:08</t>
  </si>
  <si>
    <t>28.07.2024 04:14:09</t>
  </si>
  <si>
    <t>28.07.2024 04:14:11</t>
  </si>
  <si>
    <t>28.07.2024 04:14:12</t>
  </si>
  <si>
    <t>28.07.2024 04:14:16</t>
  </si>
  <si>
    <t>28.07.2024 04:29:18</t>
  </si>
  <si>
    <t>28.07.2024 04:29:20</t>
  </si>
  <si>
    <t>28.07.2024 04:29:21</t>
  </si>
  <si>
    <t>28.07.2024 04:29:23</t>
  </si>
  <si>
    <t>28.07.2024 04:36:25</t>
  </si>
  <si>
    <t>28.07.2024 04:36:26</t>
  </si>
  <si>
    <t>28.07.2024 04:36:28</t>
  </si>
  <si>
    <t>28.07.2024 04:36:29</t>
  </si>
  <si>
    <t>28.07.2024 04:52:20</t>
  </si>
  <si>
    <t>28.07.2024 04:52:21</t>
  </si>
  <si>
    <t>28.07.2024 04:52:23</t>
  </si>
  <si>
    <t>28.07.2024 04:52:24</t>
  </si>
  <si>
    <t>28.07.2024 04:52:26</t>
  </si>
  <si>
    <t>28.07.2024 04:52:27</t>
  </si>
  <si>
    <t>28.07.2024 04:52:29</t>
  </si>
  <si>
    <t>28.07.2024 04:52:30</t>
  </si>
  <si>
    <t>28.07.2024 04:52:33</t>
  </si>
  <si>
    <t>28.07.2024 04:52:35</t>
  </si>
  <si>
    <t>28.07.2024 04:52:36</t>
  </si>
  <si>
    <t>28.07.2024 05:01:18</t>
  </si>
  <si>
    <t>28.07.2024 05:01:20</t>
  </si>
  <si>
    <t>28.07.2024 05:01:21</t>
  </si>
  <si>
    <t>28.07.2024 05:01:23</t>
  </si>
  <si>
    <t>28.07.2024 05:01:24</t>
  </si>
  <si>
    <t>28.07.2024 05:01:26</t>
  </si>
  <si>
    <t>28.07.2024 05:01:27</t>
  </si>
  <si>
    <t>28.07.2024 05:01:29</t>
  </si>
  <si>
    <t>28.07.2024 05:01:30</t>
  </si>
  <si>
    <t>28.07.2024 05:01:32</t>
  </si>
  <si>
    <t>28.07.2024 05:26:00</t>
  </si>
  <si>
    <t>28.07.2024 05:26:01</t>
  </si>
  <si>
    <t>28.07.2024 05:26:04</t>
  </si>
  <si>
    <t>28.07.2024 05:26:06</t>
  </si>
  <si>
    <t>28.07.2024 05:26:07</t>
  </si>
  <si>
    <t>28.07.2024 05:26:09</t>
  </si>
  <si>
    <t>28.07.2024 05:37:35</t>
  </si>
  <si>
    <t>28.07.2024 05:37:37</t>
  </si>
  <si>
    <t>28.07.2024 05:37:38</t>
  </si>
  <si>
    <t>28.07.2024 05:37:40</t>
  </si>
  <si>
    <t>28.07.2024 05:37:41</t>
  </si>
  <si>
    <t>28.07.2024 05:37:43</t>
  </si>
  <si>
    <t>28.07.2024 05:37:44</t>
  </si>
  <si>
    <t>28.07.2024 05:37:46</t>
  </si>
  <si>
    <t>28.07.2024 05:53:25</t>
  </si>
  <si>
    <t>28.07.2024 05:53:26</t>
  </si>
  <si>
    <t>28.07.2024 05:53:28</t>
  </si>
  <si>
    <t>28.07.2024 05:53:29</t>
  </si>
  <si>
    <t>28.07.2024 05:53:31</t>
  </si>
  <si>
    <t>28.07.2024 05:53:32</t>
  </si>
  <si>
    <t>28.07.2024 05:59:48</t>
  </si>
  <si>
    <t>28.07.2024 05:59:52</t>
  </si>
  <si>
    <t>28.07.2024 05:59:54</t>
  </si>
  <si>
    <t>28.07.2024 05:59:55</t>
  </si>
  <si>
    <t>28.07.2024 05:59:57</t>
  </si>
  <si>
    <t>28.07.2024 05:59:59</t>
  </si>
  <si>
    <t>28.07.2024 06:00:00</t>
  </si>
  <si>
    <t>28.07.2024 06:00:02</t>
  </si>
  <si>
    <t>28.07.2024 06:01:20</t>
  </si>
  <si>
    <t>28.07.2024 06:01:21</t>
  </si>
  <si>
    <t>28.07.2024 06:01:23</t>
  </si>
  <si>
    <t>28.07.2024 06:01:24</t>
  </si>
  <si>
    <t>28.07.2024 06:01:26</t>
  </si>
  <si>
    <t>28.07.2024 06:01:27</t>
  </si>
  <si>
    <t>28.07.2024 06:01:29</t>
  </si>
  <si>
    <t>28.07.2024 06:07:32</t>
  </si>
  <si>
    <t>28.07.2024 06:10:56</t>
  </si>
  <si>
    <t>28.07.2024 06:10:59</t>
  </si>
  <si>
    <t>28.07.2024 06:11:00</t>
  </si>
  <si>
    <t>28.07.2024 06:11:02</t>
  </si>
  <si>
    <t>28.07.2024 06:11:03</t>
  </si>
  <si>
    <t>28.07.2024 06:11:05</t>
  </si>
  <si>
    <t>28.07.2024 06:11:06</t>
  </si>
  <si>
    <t>28.07.2024 06:11:08</t>
  </si>
  <si>
    <t>28.07.2024 06:11:09</t>
  </si>
  <si>
    <t>28.07.2024 06:11:11</t>
  </si>
  <si>
    <t>28.07.2024 06:11:12</t>
  </si>
  <si>
    <t>28.07.2024 06:11:14</t>
  </si>
  <si>
    <t>28.07.2024 06:12:51</t>
  </si>
  <si>
    <t>28.07.2024 06:12:53</t>
  </si>
  <si>
    <t>28.07.2024 06:12:54</t>
  </si>
  <si>
    <t>28.07.2024 06:12:56</t>
  </si>
  <si>
    <t>28.07.2024 06:12:57</t>
  </si>
  <si>
    <t>28.07.2024 06:12:59</t>
  </si>
  <si>
    <t>28.07.2024 06:13:00</t>
  </si>
  <si>
    <t>28.07.2024 06:13:02</t>
  </si>
  <si>
    <t>28.07.2024 06:13:03</t>
  </si>
  <si>
    <t>28.07.2024 06:13:05</t>
  </si>
  <si>
    <t>28.07.2024 06:22:25</t>
  </si>
  <si>
    <t>28.07.2024 06:22:26</t>
  </si>
  <si>
    <t>28.07.2024 06:22:28</t>
  </si>
  <si>
    <t>28.07.2024 06:22:29</t>
  </si>
  <si>
    <t>28.07.2024 06:22:31</t>
  </si>
  <si>
    <t>28.07.2024 06:22:32</t>
  </si>
  <si>
    <t>28.07.2024 06:22:34</t>
  </si>
  <si>
    <t>28.07.2024 06:22:35</t>
  </si>
  <si>
    <t>28.07.2024 06:22:37</t>
  </si>
  <si>
    <t>28.07.2024 06:22:38</t>
  </si>
  <si>
    <t>28.07.2024 06:22:43</t>
  </si>
  <si>
    <t>28.07.2024 06:23:32</t>
  </si>
  <si>
    <t>28.07.2024 06:23:34</t>
  </si>
  <si>
    <t>28.07.2024 06:23:35</t>
  </si>
  <si>
    <t>28.07.2024 06:23:37</t>
  </si>
  <si>
    <t>28.07.2024 06:23:38</t>
  </si>
  <si>
    <t>28.07.2024 06:23:40</t>
  </si>
  <si>
    <t>28.07.2024 06:24:54</t>
  </si>
  <si>
    <t>28.07.2024 06:24:56</t>
  </si>
  <si>
    <t>28.07.2024 06:24:57</t>
  </si>
  <si>
    <t>28.07.2024 06:24:59</t>
  </si>
  <si>
    <t>28.07.2024 06:25:00</t>
  </si>
  <si>
    <t>28.07.2024 06:25:02</t>
  </si>
  <si>
    <t>28.07.2024 06:25:05</t>
  </si>
  <si>
    <t>28.07.2024 06:30:18</t>
  </si>
  <si>
    <t>28.07.2024 06:47:56</t>
  </si>
  <si>
    <t>28.07.2024 06:47:57</t>
  </si>
  <si>
    <t>28.07.2024 06:47:59</t>
  </si>
  <si>
    <t>28.07.2024 06:48:00</t>
  </si>
  <si>
    <t>28.07.2024 06:48:02</t>
  </si>
  <si>
    <t>28.07.2024 06:48:03</t>
  </si>
  <si>
    <t>28.07.2024 06:48:05</t>
  </si>
  <si>
    <t>28.07.2024 06:52:45</t>
  </si>
  <si>
    <t>28.07.2024 06:52:46</t>
  </si>
  <si>
    <t>28.07.2024 06:52:48</t>
  </si>
  <si>
    <t>28.07.2024 06:52:49</t>
  </si>
  <si>
    <t>28.07.2024 06:52:51</t>
  </si>
  <si>
    <t>28.07.2024 06:52:52</t>
  </si>
  <si>
    <t>28.07.2024 06:52:54</t>
  </si>
  <si>
    <t>28.07.2024 06:52:55</t>
  </si>
  <si>
    <t>28.07.2024 06:52:57</t>
  </si>
  <si>
    <t>28.07.2024 06:55:42</t>
  </si>
  <si>
    <t>28.07.2024 06:55:45</t>
  </si>
  <si>
    <t>28.07.2024 06:55:46</t>
  </si>
  <si>
    <t>28.07.2024 06:55:48</t>
  </si>
  <si>
    <t>28.07.2024 06:55:49</t>
  </si>
  <si>
    <t>28.07.2024 06:55:51</t>
  </si>
  <si>
    <t>28.07.2024 06:55:52</t>
  </si>
  <si>
    <t>28.07.2024 06:55:54</t>
  </si>
  <si>
    <t>28.07.2024 06:55:55</t>
  </si>
  <si>
    <t>28.07.2024 06:55:57</t>
  </si>
  <si>
    <t>28.07.2024 06:58:18</t>
  </si>
  <si>
    <t>28.07.2024 06:58:20</t>
  </si>
  <si>
    <t>28.07.2024 06:58:21</t>
  </si>
  <si>
    <t>28.07.2024 06:58:23</t>
  </si>
  <si>
    <t>28.07.2024 06:58:24</t>
  </si>
  <si>
    <t>28.07.2024 06:58:26</t>
  </si>
  <si>
    <t>28.07.2024 06:58:27</t>
  </si>
  <si>
    <t>28.07.2024 06:58:29</t>
  </si>
  <si>
    <t>28.07.2024 06:58:30</t>
  </si>
  <si>
    <t>28.07.2024 07:01:04</t>
  </si>
  <si>
    <t>28.07.2024 07:01:06</t>
  </si>
  <si>
    <t>28.07.2024 07:01:07</t>
  </si>
  <si>
    <t>28.07.2024 07:01:09</t>
  </si>
  <si>
    <t>28.07.2024 07:01:10</t>
  </si>
  <si>
    <t>28.07.2024 07:01:57</t>
  </si>
  <si>
    <t>28.07.2024 07:02:02</t>
  </si>
  <si>
    <t>28.07.2024 07:02:03</t>
  </si>
  <si>
    <t>28.07.2024 07:02:05</t>
  </si>
  <si>
    <t>28.07.2024 07:02:06</t>
  </si>
  <si>
    <t>28.07.2024 07:02:08</t>
  </si>
  <si>
    <t>28.07.2024 07:02:09</t>
  </si>
  <si>
    <t>28.07.2024 07:06:18</t>
  </si>
  <si>
    <t>28.07.2024 07:06:25</t>
  </si>
  <si>
    <t>28.07.2024 07:08:48</t>
  </si>
  <si>
    <t>28.07.2024 07:08:51</t>
  </si>
  <si>
    <t>28.07.2024 07:08:52</t>
  </si>
  <si>
    <t>28.07.2024 07:08:54</t>
  </si>
  <si>
    <t>28.07.2024 07:08:55</t>
  </si>
  <si>
    <t>28.07.2024 07:08:57</t>
  </si>
  <si>
    <t>28.07.2024 07:08:58</t>
  </si>
  <si>
    <t>28.07.2024 07:09:00</t>
  </si>
  <si>
    <t>28.07.2024 07:09:01</t>
  </si>
  <si>
    <t>28.07.2024 07:09:03</t>
  </si>
  <si>
    <t>28.07.2024 07:09:05</t>
  </si>
  <si>
    <t>28.07.2024 07:09:06</t>
  </si>
  <si>
    <t>28.07.2024 07:16:17</t>
  </si>
  <si>
    <t>28.07.2024 07:16:18</t>
  </si>
  <si>
    <t>28.07.2024 07:16:20</t>
  </si>
  <si>
    <t>28.07.2024 07:16:21</t>
  </si>
  <si>
    <t>28.07.2024 07:16:23</t>
  </si>
  <si>
    <t>28.07.2024 07:16:24</t>
  </si>
  <si>
    <t>28.07.2024 07:16:27</t>
  </si>
  <si>
    <t>28.07.2024 07:16:29</t>
  </si>
  <si>
    <t>28.07.2024 07:16:30</t>
  </si>
  <si>
    <t>28.07.2024 07:18:29</t>
  </si>
  <si>
    <t>28.07.2024 07:18:31</t>
  </si>
  <si>
    <t>28.07.2024 07:18:32</t>
  </si>
  <si>
    <t>28.07.2024 07:18:34</t>
  </si>
  <si>
    <t>28.07.2024 07:18:35</t>
  </si>
  <si>
    <t>28.07.2024 07:18:37</t>
  </si>
  <si>
    <t>28.07.2024 07:18:38</t>
  </si>
  <si>
    <t>28.07.2024 07:18:40</t>
  </si>
  <si>
    <t>28.07.2024 07:18:41</t>
  </si>
  <si>
    <t>28.07.2024 07:19:39</t>
  </si>
  <si>
    <t>28.07.2024 07:19:40</t>
  </si>
  <si>
    <t>28.07.2024 07:19:42</t>
  </si>
  <si>
    <t>28.07.2024 07:19:43</t>
  </si>
  <si>
    <t>28.07.2024 07:19:45</t>
  </si>
  <si>
    <t>28.07.2024 07:19:46</t>
  </si>
  <si>
    <t>28.07.2024 07:19:48</t>
  </si>
  <si>
    <t>28.07.2024 07:20:51</t>
  </si>
  <si>
    <t>28.07.2024 07:21:39</t>
  </si>
  <si>
    <t>28.07.2024 07:21:40</t>
  </si>
  <si>
    <t>28.07.2024 07:21:42</t>
  </si>
  <si>
    <t>28.07.2024 07:21:43</t>
  </si>
  <si>
    <t>28.07.2024 07:21:45</t>
  </si>
  <si>
    <t>28.07.2024 07:21:46</t>
  </si>
  <si>
    <t>28.07.2024 07:21:48</t>
  </si>
  <si>
    <t>28.07.2024 07:21:51</t>
  </si>
  <si>
    <t>28.07.2024 07:26:25</t>
  </si>
  <si>
    <t>28.07.2024 07:29:04</t>
  </si>
  <si>
    <t>28.07.2024 07:29:06</t>
  </si>
  <si>
    <t>28.07.2024 07:29:07</t>
  </si>
  <si>
    <t>28.07.2024 07:29:09</t>
  </si>
  <si>
    <t>28.07.2024 07:29:15</t>
  </si>
  <si>
    <t>28.07.2024 07:29:16</t>
  </si>
  <si>
    <t>28.07.2024 07:31:54</t>
  </si>
  <si>
    <t>28.07.2024 07:31:59</t>
  </si>
  <si>
    <t>28.07.2024 07:32:00</t>
  </si>
  <si>
    <t>28.07.2024 07:32:03</t>
  </si>
  <si>
    <t>28.07.2024 07:32:05</t>
  </si>
  <si>
    <t>28.07.2024 07:32:06</t>
  </si>
  <si>
    <t>28.07.2024 07:32:08</t>
  </si>
  <si>
    <t>28.07.2024 07:32:09</t>
  </si>
  <si>
    <t>28.07.2024 07:32:11</t>
  </si>
  <si>
    <t>28.07.2024 07:32:12</t>
  </si>
  <si>
    <t>28.07.2024 07:32:14</t>
  </si>
  <si>
    <t>28.07.2024 07:32:15</t>
  </si>
  <si>
    <t>28.07.2024 07:32:17</t>
  </si>
  <si>
    <t>28.07.2024 07:32:18</t>
  </si>
  <si>
    <t>28.07.2024 07:37:18</t>
  </si>
  <si>
    <t>28.07.2024 07:37:20</t>
  </si>
  <si>
    <t>28.07.2024 07:37:21</t>
  </si>
  <si>
    <t>28.07.2024 07:37:23</t>
  </si>
  <si>
    <t>28.07.2024 07:37:24</t>
  </si>
  <si>
    <t>28.07.2024 07:37:26</t>
  </si>
  <si>
    <t>28.07.2024 07:37:27</t>
  </si>
  <si>
    <t>28.07.2024 07:37:30</t>
  </si>
  <si>
    <t>28.07.2024 07:38:54</t>
  </si>
  <si>
    <t>28.07.2024 07:38:57</t>
  </si>
  <si>
    <t>28.07.2024 07:38:59</t>
  </si>
  <si>
    <t>28.07.2024 07:39:02</t>
  </si>
  <si>
    <t>28.07.2024 07:39:03</t>
  </si>
  <si>
    <t>28.07.2024 07:39:05</t>
  </si>
  <si>
    <t>28.07.2024 07:39:06</t>
  </si>
  <si>
    <t>28.07.2024 07:39:08</t>
  </si>
  <si>
    <t>28.07.2024 07:39:09</t>
  </si>
  <si>
    <t>28.07.2024 07:39:11</t>
  </si>
  <si>
    <t>28.07.2024 07:39:12</t>
  </si>
  <si>
    <t>28.07.2024 07:39:14</t>
  </si>
  <si>
    <t>28.07.2024 07:39:15</t>
  </si>
  <si>
    <t>28.07.2024 07:39:17</t>
  </si>
  <si>
    <t>28.07.2024 07:39:18</t>
  </si>
  <si>
    <t>28.07.2024 07:42:35</t>
  </si>
  <si>
    <t>28.07.2024 07:42:37</t>
  </si>
  <si>
    <t>28.07.2024 07:42:40</t>
  </si>
  <si>
    <t>28.07.2024 07:42:41</t>
  </si>
  <si>
    <t>28.07.2024 07:42:43</t>
  </si>
  <si>
    <t>28.07.2024 07:42:44</t>
  </si>
  <si>
    <t>28.07.2024 07:42:46</t>
  </si>
  <si>
    <t>28.07.2024 07:42:49</t>
  </si>
  <si>
    <t>28.07.2024 07:42:51</t>
  </si>
  <si>
    <t>28.07.2024 07:45:40</t>
  </si>
  <si>
    <t>28.07.2024 07:45:42</t>
  </si>
  <si>
    <t>28.07.2024 07:47:43</t>
  </si>
  <si>
    <t>28.07.2024 07:47:45</t>
  </si>
  <si>
    <t>28.07.2024 07:47:46</t>
  </si>
  <si>
    <t>28.07.2024 07:47:48</t>
  </si>
  <si>
    <t>28.07.2024 07:47:49</t>
  </si>
  <si>
    <t>28.07.2024 07:47:51</t>
  </si>
  <si>
    <t>28.07.2024 07:47:52</t>
  </si>
  <si>
    <t>28.07.2024 07:47:54</t>
  </si>
  <si>
    <t>28.07.2024 07:47:55</t>
  </si>
  <si>
    <t>28.07.2024 07:48:46</t>
  </si>
  <si>
    <t>28.07.2024 07:48:48</t>
  </si>
  <si>
    <t>28.07.2024 07:48:49</t>
  </si>
  <si>
    <t>28.07.2024 07:48:51</t>
  </si>
  <si>
    <t>28.07.2024 07:48:52</t>
  </si>
  <si>
    <t>28.07.2024 07:54:29</t>
  </si>
  <si>
    <t>28.07.2024 07:54:31</t>
  </si>
  <si>
    <t>28.07.2024 07:54:32</t>
  </si>
  <si>
    <t>28.07.2024 07:54:34</t>
  </si>
  <si>
    <t>28.07.2024 07:54:35</t>
  </si>
  <si>
    <t>28.07.2024 07:54:37</t>
  </si>
  <si>
    <t>28.07.2024 07:54:40</t>
  </si>
  <si>
    <t>28.07.2024 07:55:35</t>
  </si>
  <si>
    <t>28.07.2024 07:55:39</t>
  </si>
  <si>
    <t>28.07.2024 07:55:40</t>
  </si>
  <si>
    <t>28.07.2024 07:56:40</t>
  </si>
  <si>
    <t>28.07.2024 07:56:42</t>
  </si>
  <si>
    <t>28.07.2024 07:56:43</t>
  </si>
  <si>
    <t>28.07.2024 07:56:45</t>
  </si>
  <si>
    <t>28.07.2024 07:56:46</t>
  </si>
  <si>
    <t>28.07.2024 07:56:48</t>
  </si>
  <si>
    <t>28.07.2024 07:56:49</t>
  </si>
  <si>
    <t>28.07.2024 07:56:51</t>
  </si>
  <si>
    <t>28.07.2024 07:56:55</t>
  </si>
  <si>
    <t>28.07.2024 07:57:00</t>
  </si>
  <si>
    <t>28.07.2024 07:57:01</t>
  </si>
  <si>
    <t>28.07.2024 07:57:03</t>
  </si>
  <si>
    <t>28.07.2024 07:57:04</t>
  </si>
  <si>
    <t>28.07.2024 07:57:06</t>
  </si>
  <si>
    <t>28.07.2024 07:57:07</t>
  </si>
  <si>
    <t>28.07.2024 07:57:09</t>
  </si>
  <si>
    <t>28.07.2024 07:57:10</t>
  </si>
  <si>
    <t>28.07.2024 07:57:12</t>
  </si>
  <si>
    <t>28.07.2024 07:57:15</t>
  </si>
  <si>
    <t>28.07.2024 07:57:16</t>
  </si>
  <si>
    <t>28.07.2024 07:57:18</t>
  </si>
  <si>
    <t>28.07.2024 07:57:19</t>
  </si>
  <si>
    <t>28.07.2024 07:57:21</t>
  </si>
  <si>
    <t>28.07.2024 07:57:24</t>
  </si>
  <si>
    <t>28.07.2024 07:57:25</t>
  </si>
  <si>
    <t>28.07.2024 07:58:04</t>
  </si>
  <si>
    <t>28.07.2024 07:58:06</t>
  </si>
  <si>
    <t>28.07.2024 07:58:07</t>
  </si>
  <si>
    <t>28.07.2024 07:58:09</t>
  </si>
  <si>
    <t>28.07.2024 07:58:10</t>
  </si>
  <si>
    <t>28.07.2024 07:58:12</t>
  </si>
  <si>
    <t>28.07.2024 07:58:13</t>
  </si>
  <si>
    <t>28.07.2024 07:58:15</t>
  </si>
  <si>
    <t>28.07.2024 07:58:16</t>
  </si>
  <si>
    <t>28.07.2024 07:58:18</t>
  </si>
  <si>
    <t>28.07.2024 07:58:19</t>
  </si>
  <si>
    <t>28.07.2024 07:58:21</t>
  </si>
  <si>
    <t>28.07.2024 07:58:27</t>
  </si>
  <si>
    <t>28.07.2024 07:58:28</t>
  </si>
  <si>
    <t>28.07.2024 07:58:39</t>
  </si>
  <si>
    <t>28.07.2024 08:00:40</t>
  </si>
  <si>
    <t>28.07.2024 08:00:42</t>
  </si>
  <si>
    <t>28.07.2024 08:00:43</t>
  </si>
  <si>
    <t>28.07.2024 08:00:45</t>
  </si>
  <si>
    <t>28.07.2024 08:00:46</t>
  </si>
  <si>
    <t>28.07.2024 08:00:48</t>
  </si>
  <si>
    <t>28.07.2024 08:00:49</t>
  </si>
  <si>
    <t>28.07.2024 08:00:51</t>
  </si>
  <si>
    <t>28.07.2024 08:00:52</t>
  </si>
  <si>
    <t>28.07.2024 08:00:54</t>
  </si>
  <si>
    <t>28.07.2024 08:00:55</t>
  </si>
  <si>
    <t>28.07.2024 08:00:57</t>
  </si>
  <si>
    <t>28.07.2024 08:00:58</t>
  </si>
  <si>
    <t>28.07.2024 08:01:00</t>
  </si>
  <si>
    <t>28.07.2024 08:01:07</t>
  </si>
  <si>
    <t>28.07.2024 08:01:09</t>
  </si>
  <si>
    <t>28.07.2024 08:01:10</t>
  </si>
  <si>
    <t>28.07.2024 08:01:14</t>
  </si>
  <si>
    <t>28.07.2024 08:02:21</t>
  </si>
  <si>
    <t>28.07.2024 08:02:23</t>
  </si>
  <si>
    <t>28.07.2024 08:02:24</t>
  </si>
  <si>
    <t>28.07.2024 08:02:26</t>
  </si>
  <si>
    <t>28.07.2024 08:02:27</t>
  </si>
  <si>
    <t>28.07.2024 08:02:29</t>
  </si>
  <si>
    <t>28.07.2024 08:03:26</t>
  </si>
  <si>
    <t>28.07.2024 08:04:20</t>
  </si>
  <si>
    <t>28.07.2024 08:04:23</t>
  </si>
  <si>
    <t>28.07.2024 08:04:24</t>
  </si>
  <si>
    <t>28.07.2024 08:04:26</t>
  </si>
  <si>
    <t>28.07.2024 08:05:54</t>
  </si>
  <si>
    <t>28.07.2024 08:05:56</t>
  </si>
  <si>
    <t>28.07.2024 08:05:57</t>
  </si>
  <si>
    <t>28.07.2024 08:05:59</t>
  </si>
  <si>
    <t>28.07.2024 08:06:53</t>
  </si>
  <si>
    <t>28.07.2024 08:06:55</t>
  </si>
  <si>
    <t>28.07.2024 08:06:56</t>
  </si>
  <si>
    <t>28.07.2024 08:06:58</t>
  </si>
  <si>
    <t>28.07.2024 08:06:59</t>
  </si>
  <si>
    <t>28.07.2024 08:07:01</t>
  </si>
  <si>
    <t>28.07.2024 08:07:02</t>
  </si>
  <si>
    <t>28.07.2024 08:07:04</t>
  </si>
  <si>
    <t>28.07.2024 08:07:05</t>
  </si>
  <si>
    <t>28.07.2024 08:07:07</t>
  </si>
  <si>
    <t>28.07.2024 08:07:08</t>
  </si>
  <si>
    <t>28.07.2024 08:07:10</t>
  </si>
  <si>
    <t>28.07.2024 08:07:56</t>
  </si>
  <si>
    <t>28.07.2024 08:07:58</t>
  </si>
  <si>
    <t>28.07.2024 08:07:59</t>
  </si>
  <si>
    <t>28.07.2024 08:08:01</t>
  </si>
  <si>
    <t>28.07.2024 08:08:02</t>
  </si>
  <si>
    <t>28.07.2024 08:08:04</t>
  </si>
  <si>
    <t>28.07.2024 08:08:10</t>
  </si>
  <si>
    <t>28.07.2024 08:08:12</t>
  </si>
  <si>
    <t>28.07.2024 08:08:13</t>
  </si>
  <si>
    <t>28.07.2024 08:08:15</t>
  </si>
  <si>
    <t>28.07.2024 08:08:16</t>
  </si>
  <si>
    <t>28.07.2024 08:08:18</t>
  </si>
  <si>
    <t>28.07.2024 08:08:19</t>
  </si>
  <si>
    <t>28.07.2024 08:09:34</t>
  </si>
  <si>
    <t>28.07.2024 08:09:37</t>
  </si>
  <si>
    <t>28.07.2024 08:09:38</t>
  </si>
  <si>
    <t>28.07.2024 08:09:40</t>
  </si>
  <si>
    <t>28.07.2024 08:09:41</t>
  </si>
  <si>
    <t>28.07.2024 08:09:43</t>
  </si>
  <si>
    <t>28.07.2024 08:09:44</t>
  </si>
  <si>
    <t>28.07.2024 08:09:46</t>
  </si>
  <si>
    <t>28.07.2024 08:09:47</t>
  </si>
  <si>
    <t>28.07.2024 08:09:49</t>
  </si>
  <si>
    <t>28.07.2024 08:09:50</t>
  </si>
  <si>
    <t>28.07.2024 08:10:11</t>
  </si>
  <si>
    <t>28.07.2024 08:10:12</t>
  </si>
  <si>
    <t>28.07.2024 08:10:14</t>
  </si>
  <si>
    <t>28.07.2024 08:10:15</t>
  </si>
  <si>
    <t>28.07.2024 08:10:17</t>
  </si>
  <si>
    <t>28.07.2024 08:10:18</t>
  </si>
  <si>
    <t>28.07.2024 08:10:23</t>
  </si>
  <si>
    <t>28.07.2024 08:10:24</t>
  </si>
  <si>
    <t>28.07.2024 08:10:58</t>
  </si>
  <si>
    <t>28.07.2024 08:11:03</t>
  </si>
  <si>
    <t>28.07.2024 08:11:06</t>
  </si>
  <si>
    <t>28.07.2024 08:11:08</t>
  </si>
  <si>
    <t>28.07.2024 08:11:11</t>
  </si>
  <si>
    <t>28.07.2024 08:11:12</t>
  </si>
  <si>
    <t>28.07.2024 08:11:15</t>
  </si>
  <si>
    <t>28.07.2024 08:11:17</t>
  </si>
  <si>
    <t>28.07.2024 08:11:25</t>
  </si>
  <si>
    <t>28.07.2024 08:11:26</t>
  </si>
  <si>
    <t>28.07.2024 08:11:29</t>
  </si>
  <si>
    <t>28.07.2024 08:11:31</t>
  </si>
  <si>
    <t>28.07.2024 08:11:32</t>
  </si>
  <si>
    <t>28.07.2024 08:11:35</t>
  </si>
  <si>
    <t>28.07.2024 08:11:38</t>
  </si>
  <si>
    <t>28.07.2024 08:11:40</t>
  </si>
  <si>
    <t>28.07.2024 08:13:09</t>
  </si>
  <si>
    <t>28.07.2024 08:13:13</t>
  </si>
  <si>
    <t>28.07.2024 08:13:15</t>
  </si>
  <si>
    <t>28.07.2024 08:13:16</t>
  </si>
  <si>
    <t>28.07.2024 08:13:51</t>
  </si>
  <si>
    <t>28.07.2024 08:13:52</t>
  </si>
  <si>
    <t>28.07.2024 08:13:54</t>
  </si>
  <si>
    <t>28.07.2024 08:13:55</t>
  </si>
  <si>
    <t>28.07.2024 08:13:57</t>
  </si>
  <si>
    <t>28.07.2024 08:13:58</t>
  </si>
  <si>
    <t>28.07.2024 08:14:00</t>
  </si>
  <si>
    <t>28.07.2024 08:14:01</t>
  </si>
  <si>
    <t>28.07.2024 08:14:03</t>
  </si>
  <si>
    <t>28.07.2024 08:14:04</t>
  </si>
  <si>
    <t>28.07.2024 08:14:06</t>
  </si>
  <si>
    <t>28.07.2024 08:14:09</t>
  </si>
  <si>
    <t>28.07.2024 08:14:12</t>
  </si>
  <si>
    <t>28.07.2024 08:14:32</t>
  </si>
  <si>
    <t>28.07.2024 08:14:40</t>
  </si>
  <si>
    <t>28.07.2024 08:14:41</t>
  </si>
  <si>
    <t>28.07.2024 08:14:43</t>
  </si>
  <si>
    <t>28.07.2024 08:14:44</t>
  </si>
  <si>
    <t>28.07.2024 08:14:46</t>
  </si>
  <si>
    <t>28.07.2024 08:14:57</t>
  </si>
  <si>
    <t>28.07.2024 08:14:58</t>
  </si>
  <si>
    <t>28.07.2024 08:15:00</t>
  </si>
  <si>
    <t>28.07.2024 08:15:01</t>
  </si>
  <si>
    <t>28.07.2024 08:15:03</t>
  </si>
  <si>
    <t>28.07.2024 08:15:04</t>
  </si>
  <si>
    <t>28.07.2024 08:15:06</t>
  </si>
  <si>
    <t>28.07.2024 08:15:07</t>
  </si>
  <si>
    <t>28.07.2024 08:15:09</t>
  </si>
  <si>
    <t>28.07.2024 08:15:10</t>
  </si>
  <si>
    <t>28.07.2024 08:15:18</t>
  </si>
  <si>
    <t>28.07.2024 08:15:19</t>
  </si>
  <si>
    <t>28.07.2024 08:15:21</t>
  </si>
  <si>
    <t>28.07.2024 08:15:22</t>
  </si>
  <si>
    <t>28.07.2024 08:15:24</t>
  </si>
  <si>
    <t>28.07.2024 08:15:25</t>
  </si>
  <si>
    <t>28.07.2024 08:15:27</t>
  </si>
  <si>
    <t>28.07.2024 08:15:28</t>
  </si>
  <si>
    <t>28.07.2024 08:15:30</t>
  </si>
  <si>
    <t>28.07.2024 08:16:01</t>
  </si>
  <si>
    <t>28.07.2024 08:19:14</t>
  </si>
  <si>
    <t>28.07.2024 08:19:15</t>
  </si>
  <si>
    <t>28.07.2024 08:19:17</t>
  </si>
  <si>
    <t>28.07.2024 08:19:18</t>
  </si>
  <si>
    <t>28.07.2024 08:19:20</t>
  </si>
  <si>
    <t>28.07.2024 08:19:21</t>
  </si>
  <si>
    <t>28.07.2024 08:19:23</t>
  </si>
  <si>
    <t>28.07.2024 08:19:26</t>
  </si>
  <si>
    <t>28.07.2024 08:19:33</t>
  </si>
  <si>
    <t>28.07.2024 08:19:35</t>
  </si>
  <si>
    <t>28.07.2024 08:20:14</t>
  </si>
  <si>
    <t>28.07.2024 08:20:15</t>
  </si>
  <si>
    <t>28.07.2024 08:20:17</t>
  </si>
  <si>
    <t>28.07.2024 08:20:18</t>
  </si>
  <si>
    <t>28.07.2024 08:20:20</t>
  </si>
  <si>
    <t>28.07.2024 08:22:07</t>
  </si>
  <si>
    <t>28.07.2024 08:22:09</t>
  </si>
  <si>
    <t>28.07.2024 08:22:10</t>
  </si>
  <si>
    <t>28.07.2024 08:22:12</t>
  </si>
  <si>
    <t>28.07.2024 08:22:13</t>
  </si>
  <si>
    <t>28.07.2024 08:22:15</t>
  </si>
  <si>
    <t>28.07.2024 08:22:21</t>
  </si>
  <si>
    <t>28.07.2024 08:22:35</t>
  </si>
  <si>
    <t>28.07.2024 08:23:03</t>
  </si>
  <si>
    <t>28.07.2024 08:25:36</t>
  </si>
  <si>
    <t>28.07.2024 08:25:40</t>
  </si>
  <si>
    <t>28.07.2024 08:25:42</t>
  </si>
  <si>
    <t>28.07.2024 08:25:43</t>
  </si>
  <si>
    <t>28.07.2024 08:25:45</t>
  </si>
  <si>
    <t>28.07.2024 08:25:48</t>
  </si>
  <si>
    <t>28.07.2024 08:25:51</t>
  </si>
  <si>
    <t>28.07.2024 08:25:52</t>
  </si>
  <si>
    <t>28.07.2024 08:25:54</t>
  </si>
  <si>
    <t>28.07.2024 08:25:55</t>
  </si>
  <si>
    <t>28.07.2024 08:25:57</t>
  </si>
  <si>
    <t>28.07.2024 08:25:58</t>
  </si>
  <si>
    <t>28.07.2024 08:28:15</t>
  </si>
  <si>
    <t>28.07.2024 08:28:17</t>
  </si>
  <si>
    <t>28.07.2024 08:28:18</t>
  </si>
  <si>
    <t>28.07.2024 08:31:15</t>
  </si>
  <si>
    <t>28.07.2024 08:31:18</t>
  </si>
  <si>
    <t>28.07.2024 08:31:20</t>
  </si>
  <si>
    <t>28.07.2024 08:31:23</t>
  </si>
  <si>
    <t>28.07.2024 08:31:27</t>
  </si>
  <si>
    <t>28.07.2024 08:31:29</t>
  </si>
  <si>
    <t>28.07.2024 08:33:37</t>
  </si>
  <si>
    <t>28.07.2024 08:33:39</t>
  </si>
  <si>
    <t>28.07.2024 08:33:40</t>
  </si>
  <si>
    <t>28.07.2024 08:33:42</t>
  </si>
  <si>
    <t>28.07.2024 08:33:43</t>
  </si>
  <si>
    <t>28.07.2024 08:33:45</t>
  </si>
  <si>
    <t>28.07.2024 08:33:46</t>
  </si>
  <si>
    <t>28.07.2024 08:33:48</t>
  </si>
  <si>
    <t>28.07.2024 08:33:49</t>
  </si>
  <si>
    <t>28.07.2024 08:33:51</t>
  </si>
  <si>
    <t>28.07.2024 08:33:54</t>
  </si>
  <si>
    <t>28.07.2024 08:33:55</t>
  </si>
  <si>
    <t>28.07.2024 08:33:57</t>
  </si>
  <si>
    <t>28.07.2024 08:33:58</t>
  </si>
  <si>
    <t>28.07.2024 08:34:00</t>
  </si>
  <si>
    <t>28.07.2024 08:34:01</t>
  </si>
  <si>
    <t>28.07.2024 08:34:03</t>
  </si>
  <si>
    <t>28.07.2024 08:34:04</t>
  </si>
  <si>
    <t>28.07.2024 08:34:06</t>
  </si>
  <si>
    <t>28.07.2024 08:34:07</t>
  </si>
  <si>
    <t>28.07.2024 08:34:45</t>
  </si>
  <si>
    <t>28.07.2024 08:34:49</t>
  </si>
  <si>
    <t>28.07.2024 08:34:51</t>
  </si>
  <si>
    <t>28.07.2024 08:34:52</t>
  </si>
  <si>
    <t>28.07.2024 08:34:54</t>
  </si>
  <si>
    <t>28.07.2024 08:34:57</t>
  </si>
  <si>
    <t>28.07.2024 08:34:58</t>
  </si>
  <si>
    <t>28.07.2024 08:35:00</t>
  </si>
  <si>
    <t>28.07.2024 08:35:01</t>
  </si>
  <si>
    <t>28.07.2024 08:35:03</t>
  </si>
  <si>
    <t>28.07.2024 08:35:04</t>
  </si>
  <si>
    <t>28.07.2024 08:35:06</t>
  </si>
  <si>
    <t>28.07.2024 08:35:07</t>
  </si>
  <si>
    <t>28.07.2024 08:35:09</t>
  </si>
  <si>
    <t>28.07.2024 08:35:10</t>
  </si>
  <si>
    <t>28.07.2024 08:35:30</t>
  </si>
  <si>
    <t>28.07.2024 08:35:33</t>
  </si>
  <si>
    <t>28.07.2024 08:35:38</t>
  </si>
  <si>
    <t>28.07.2024 08:35:39</t>
  </si>
  <si>
    <t>28.07.2024 08:35:41</t>
  </si>
  <si>
    <t>28.07.2024 08:35:42</t>
  </si>
  <si>
    <t>28.07.2024 08:35:44</t>
  </si>
  <si>
    <t>28.07.2024 08:35:45</t>
  </si>
  <si>
    <t>28.07.2024 08:35:47</t>
  </si>
  <si>
    <t>28.07.2024 08:35:48</t>
  </si>
  <si>
    <t>28.07.2024 08:35:50</t>
  </si>
  <si>
    <t>28.07.2024 08:37:39</t>
  </si>
  <si>
    <t>28.07.2024 08:37:40</t>
  </si>
  <si>
    <t>28.07.2024 08:37:42</t>
  </si>
  <si>
    <t>28.07.2024 08:37:43</t>
  </si>
  <si>
    <t>28.07.2024 08:37:46</t>
  </si>
  <si>
    <t>28.07.2024 08:37:48</t>
  </si>
  <si>
    <t>28.07.2024 08:37:49</t>
  </si>
  <si>
    <t>28.07.2024 08:37:51</t>
  </si>
  <si>
    <t>28.07.2024 08:37:52</t>
  </si>
  <si>
    <t>28.07.2024 08:37:54</t>
  </si>
  <si>
    <t>28.07.2024 08:37:55</t>
  </si>
  <si>
    <t>28.07.2024 08:37:57</t>
  </si>
  <si>
    <t>28.07.2024 08:38:21</t>
  </si>
  <si>
    <t>28.07.2024 08:38:23</t>
  </si>
  <si>
    <t>28.07.2024 08:38:24</t>
  </si>
  <si>
    <t>28.07.2024 08:38:26</t>
  </si>
  <si>
    <t>28.07.2024 08:38:27</t>
  </si>
  <si>
    <t>28.07.2024 08:38:29</t>
  </si>
  <si>
    <t>28.07.2024 08:38:30</t>
  </si>
  <si>
    <t>28.07.2024 08:40:03</t>
  </si>
  <si>
    <t>28.07.2024 08:40:09</t>
  </si>
  <si>
    <t>28.07.2024 08:40:10</t>
  </si>
  <si>
    <t>28.07.2024 08:40:12</t>
  </si>
  <si>
    <t>28.07.2024 08:40:13</t>
  </si>
  <si>
    <t>28.07.2024 08:40:15</t>
  </si>
  <si>
    <t>28.07.2024 08:40:16</t>
  </si>
  <si>
    <t>28.07.2024 08:40:18</t>
  </si>
  <si>
    <t>28.07.2024 08:40:19</t>
  </si>
  <si>
    <t>28.07.2024 08:40:21</t>
  </si>
  <si>
    <t>28.07.2024 08:40:22</t>
  </si>
  <si>
    <t>28.07.2024 08:42:06</t>
  </si>
  <si>
    <t>28.07.2024 08:42:07</t>
  </si>
  <si>
    <t>28.07.2024 08:42:09</t>
  </si>
  <si>
    <t>28.07.2024 08:42:10</t>
  </si>
  <si>
    <t>28.07.2024 08:42:12</t>
  </si>
  <si>
    <t>28.07.2024 08:42:13</t>
  </si>
  <si>
    <t>28.07.2024 08:42:15</t>
  </si>
  <si>
    <t>28.07.2024 08:42:20</t>
  </si>
  <si>
    <t>28.07.2024 08:42:24</t>
  </si>
  <si>
    <t>28.07.2024 08:42:32</t>
  </si>
  <si>
    <t>28.07.2024 08:42:33</t>
  </si>
  <si>
    <t>28.07.2024 08:42:35</t>
  </si>
  <si>
    <t>28.07.2024 08:42:36</t>
  </si>
  <si>
    <t>28.07.2024 08:42:38</t>
  </si>
  <si>
    <t>28.07.2024 08:42:39</t>
  </si>
  <si>
    <t>28.07.2024 08:42:41</t>
  </si>
  <si>
    <t>28.07.2024 08:42:42</t>
  </si>
  <si>
    <t>28.07.2024 08:42:44</t>
  </si>
  <si>
    <t>28.07.2024 08:42:45</t>
  </si>
  <si>
    <t>28.07.2024 08:42:47</t>
  </si>
  <si>
    <t>28.07.2024 08:42:48</t>
  </si>
  <si>
    <t>28.07.2024 08:42:50</t>
  </si>
  <si>
    <t>28.07.2024 08:42:51</t>
  </si>
  <si>
    <t>28.07.2024 08:43:06</t>
  </si>
  <si>
    <t>28.07.2024 08:43:07</t>
  </si>
  <si>
    <t>28.07.2024 08:43:09</t>
  </si>
  <si>
    <t>28.07.2024 08:43:10</t>
  </si>
  <si>
    <t>28.07.2024 08:43:12</t>
  </si>
  <si>
    <t>28.07.2024 08:43:13</t>
  </si>
  <si>
    <t>28.07.2024 08:43:15</t>
  </si>
  <si>
    <t>28.07.2024 08:43:16</t>
  </si>
  <si>
    <t>28.07.2024 08:43:18</t>
  </si>
  <si>
    <t>28.07.2024 08:43:19</t>
  </si>
  <si>
    <t>28.07.2024 08:43:24</t>
  </si>
  <si>
    <t>28.07.2024 08:44:56</t>
  </si>
  <si>
    <t>28.07.2024 08:44:57</t>
  </si>
  <si>
    <t>28.07.2024 08:44:59</t>
  </si>
  <si>
    <t>28.07.2024 08:45:00</t>
  </si>
  <si>
    <t>28.07.2024 08:45:02</t>
  </si>
  <si>
    <t>28.07.2024 08:45:03</t>
  </si>
  <si>
    <t>28.07.2024 08:45:05</t>
  </si>
  <si>
    <t>28.07.2024 08:45:06</t>
  </si>
  <si>
    <t>28.07.2024 08:45:08</t>
  </si>
  <si>
    <t>28.07.2024 08:45:09</t>
  </si>
  <si>
    <t>28.07.2024 08:45:11</t>
  </si>
  <si>
    <t>28.07.2024 08:45:14</t>
  </si>
  <si>
    <t>28.07.2024 08:47:01</t>
  </si>
  <si>
    <t>28.07.2024 08:47:03</t>
  </si>
  <si>
    <t>28.07.2024 08:47:04</t>
  </si>
  <si>
    <t>28.07.2024 08:47:06</t>
  </si>
  <si>
    <t>28.07.2024 08:47:07</t>
  </si>
  <si>
    <t>28.07.2024 08:47:12</t>
  </si>
  <si>
    <t>28.07.2024 08:47:13</t>
  </si>
  <si>
    <t>28.07.2024 08:47:18</t>
  </si>
  <si>
    <t>28.07.2024 08:47:21</t>
  </si>
  <si>
    <t>28.07.2024 08:47:22</t>
  </si>
  <si>
    <t>28.07.2024 08:47:24</t>
  </si>
  <si>
    <t>28.07.2024 08:47:25</t>
  </si>
  <si>
    <t>28.07.2024 08:47:27</t>
  </si>
  <si>
    <t>28.07.2024 08:47:28</t>
  </si>
  <si>
    <t>28.07.2024 08:47:30</t>
  </si>
  <si>
    <t>28.07.2024 08:47:31</t>
  </si>
  <si>
    <t>28.07.2024 08:47:33</t>
  </si>
  <si>
    <t>28.07.2024 08:47:34</t>
  </si>
  <si>
    <t>28.07.2024 08:47:36</t>
  </si>
  <si>
    <t>28.07.2024 08:47:37</t>
  </si>
  <si>
    <t>28.07.2024 08:47:39</t>
  </si>
  <si>
    <t>28.07.2024 08:47:40</t>
  </si>
  <si>
    <t>28.07.2024 08:47:42</t>
  </si>
  <si>
    <t>28.07.2024 08:49:59</t>
  </si>
  <si>
    <t>28.07.2024 08:50:00</t>
  </si>
  <si>
    <t>28.07.2024 08:50:02</t>
  </si>
  <si>
    <t>28.07.2024 08:50:03</t>
  </si>
  <si>
    <t>28.07.2024 08:50:05</t>
  </si>
  <si>
    <t>28.07.2024 08:50:06</t>
  </si>
  <si>
    <t>28.07.2024 08:50:08</t>
  </si>
  <si>
    <t>28.07.2024 08:50:14</t>
  </si>
  <si>
    <t>28.07.2024 08:50:19</t>
  </si>
  <si>
    <t>28.07.2024 08:50:47</t>
  </si>
  <si>
    <t>28.07.2024 08:50:50</t>
  </si>
  <si>
    <t>28.07.2024 08:50:53</t>
  </si>
  <si>
    <t>28.07.2024 08:51:03</t>
  </si>
  <si>
    <t>28.07.2024 08:51:04</t>
  </si>
  <si>
    <t>28.07.2024 08:51:06</t>
  </si>
  <si>
    <t>28.07.2024 08:51:07</t>
  </si>
  <si>
    <t>28.07.2024 08:51:09</t>
  </si>
  <si>
    <t>28.07.2024 08:51:10</t>
  </si>
  <si>
    <t>28.07.2024 08:51:12</t>
  </si>
  <si>
    <t>28.07.2024 08:51:13</t>
  </si>
  <si>
    <t>28.07.2024 08:51:15</t>
  </si>
  <si>
    <t>28.07.2024 08:51:16</t>
  </si>
  <si>
    <t>28.07.2024 08:51:38</t>
  </si>
  <si>
    <t>28.07.2024 08:51:40</t>
  </si>
  <si>
    <t>28.07.2024 08:51:41</t>
  </si>
  <si>
    <t>28.07.2024 08:51:43</t>
  </si>
  <si>
    <t>28.07.2024 08:51:44</t>
  </si>
  <si>
    <t>28.07.2024 08:51:46</t>
  </si>
  <si>
    <t>28.07.2024 08:51:47</t>
  </si>
  <si>
    <t>28.07.2024 08:51:49</t>
  </si>
  <si>
    <t>28.07.2024 08:51:50</t>
  </si>
  <si>
    <t>28.07.2024 08:51:52</t>
  </si>
  <si>
    <t>28.07.2024 08:51:53</t>
  </si>
  <si>
    <t>28.07.2024 08:51:55</t>
  </si>
  <si>
    <t>28.07.2024 08:51:56</t>
  </si>
  <si>
    <t>28.07.2024 08:51:58</t>
  </si>
  <si>
    <t>28.07.2024 08:52:18</t>
  </si>
  <si>
    <t>28.07.2024 08:52:19</t>
  </si>
  <si>
    <t>28.07.2024 08:52:21</t>
  </si>
  <si>
    <t>28.07.2024 08:52:22</t>
  </si>
  <si>
    <t>28.07.2024 08:52:24</t>
  </si>
  <si>
    <t>28.07.2024 08:52:25</t>
  </si>
  <si>
    <t>28.07.2024 08:52:27</t>
  </si>
  <si>
    <t>28.07.2024 08:52:28</t>
  </si>
  <si>
    <t>28.07.2024 08:52:30</t>
  </si>
  <si>
    <t>28.07.2024 08:55:04</t>
  </si>
  <si>
    <t>28.07.2024 08:55:06</t>
  </si>
  <si>
    <t>28.07.2024 08:55:07</t>
  </si>
  <si>
    <t>28.07.2024 08:55:09</t>
  </si>
  <si>
    <t>28.07.2024 08:55:10</t>
  </si>
  <si>
    <t>28.07.2024 08:55:12</t>
  </si>
  <si>
    <t>28.07.2024 08:55:13</t>
  </si>
  <si>
    <t>28.07.2024 08:55:15</t>
  </si>
  <si>
    <t>28.07.2024 08:55:18</t>
  </si>
  <si>
    <t>28.07.2024 08:55:21</t>
  </si>
  <si>
    <t>28.07.2024 08:55:57</t>
  </si>
  <si>
    <t>28.07.2024 08:55:58</t>
  </si>
  <si>
    <t>28.07.2024 08:56:00</t>
  </si>
  <si>
    <t>28.07.2024 08:56:01</t>
  </si>
  <si>
    <t>28.07.2024 08:56:03</t>
  </si>
  <si>
    <t>28.07.2024 08:56:04</t>
  </si>
  <si>
    <t>28.07.2024 08:56:06</t>
  </si>
  <si>
    <t>28.07.2024 08:56:07</t>
  </si>
  <si>
    <t>28.07.2024 08:56:09</t>
  </si>
  <si>
    <t>28.07.2024 08:56:10</t>
  </si>
  <si>
    <t>28.07.2024 08:56:12</t>
  </si>
  <si>
    <t>28.07.2024 08:57:14</t>
  </si>
  <si>
    <t>28.07.2024 08:57:15</t>
  </si>
  <si>
    <t>28.07.2024 08:57:17</t>
  </si>
  <si>
    <t>28.07.2024 08:57:18</t>
  </si>
  <si>
    <t>28.07.2024 08:57:20</t>
  </si>
  <si>
    <t>28.07.2024 08:57:21</t>
  </si>
  <si>
    <t>28.07.2024 08:57:23</t>
  </si>
  <si>
    <t>28.07.2024 08:57:24</t>
  </si>
  <si>
    <t>28.07.2024 08:57:26</t>
  </si>
  <si>
    <t>28.07.2024 08:57:27</t>
  </si>
  <si>
    <t>28.07.2024 08:57:29</t>
  </si>
  <si>
    <t>28.07.2024 09:03:26</t>
  </si>
  <si>
    <t>28.07.2024 09:04:32</t>
  </si>
  <si>
    <t>28.07.2024 09:04:34</t>
  </si>
  <si>
    <t>28.07.2024 09:04:43</t>
  </si>
  <si>
    <t>28.07.2024 09:09:23</t>
  </si>
  <si>
    <t>28.07.2024 09:09:24</t>
  </si>
  <si>
    <t>28.07.2024 09:09:26</t>
  </si>
  <si>
    <t>28.07.2024 09:09:29</t>
  </si>
  <si>
    <t>28.07.2024 09:09:30</t>
  </si>
  <si>
    <t>28.07.2024 09:09:32</t>
  </si>
  <si>
    <t>28.07.2024 09:09:34</t>
  </si>
  <si>
    <t>28.07.2024 09:09:35</t>
  </si>
  <si>
    <t>28.07.2024 09:09:37</t>
  </si>
  <si>
    <t>28.07.2024 09:09:38</t>
  </si>
  <si>
    <t>28.07.2024 09:09:40</t>
  </si>
  <si>
    <t>28.07.2024 09:09:41</t>
  </si>
  <si>
    <t>28.07.2024 09:09:44</t>
  </si>
  <si>
    <t>28.07.2024 09:09:46</t>
  </si>
  <si>
    <t>28.07.2024 09:09:47</t>
  </si>
  <si>
    <t>28.07.2024 09:09:49</t>
  </si>
  <si>
    <t>28.07.2024 09:09:50</t>
  </si>
  <si>
    <t>28.07.2024 09:09:52</t>
  </si>
  <si>
    <t>28.07.2024 09:10:46</t>
  </si>
  <si>
    <t>28.07.2024 09:10:51</t>
  </si>
  <si>
    <t>28.07.2024 09:10:53</t>
  </si>
  <si>
    <t>28.07.2024 09:10:54</t>
  </si>
  <si>
    <t>28.07.2024 09:17:20</t>
  </si>
  <si>
    <t>28.07.2024 09:17:28</t>
  </si>
  <si>
    <t>28.07.2024 09:17:31</t>
  </si>
  <si>
    <t>28.07.2024 09:17:32</t>
  </si>
  <si>
    <t>28.07.2024 09:17:34</t>
  </si>
  <si>
    <t>28.07.2024 09:17:35</t>
  </si>
  <si>
    <t>28.07.2024 09:18:01</t>
  </si>
  <si>
    <t>28.07.2024 09:18:03</t>
  </si>
  <si>
    <t>28.07.2024 09:18:04</t>
  </si>
  <si>
    <t>28.07.2024 09:18:06</t>
  </si>
  <si>
    <t>28.07.2024 09:21:21</t>
  </si>
  <si>
    <t>28.07.2024 09:21:23</t>
  </si>
  <si>
    <t>28.07.2024 09:21:24</t>
  </si>
  <si>
    <t>28.07.2024 09:21:27</t>
  </si>
  <si>
    <t>28.07.2024 09:24:12</t>
  </si>
  <si>
    <t>28.07.2024 09:24:14</t>
  </si>
  <si>
    <t>28.07.2024 09:24:15</t>
  </si>
  <si>
    <t>28.07.2024 09:24:17</t>
  </si>
  <si>
    <t>28.07.2024 09:24:18</t>
  </si>
  <si>
    <t>28.07.2024 09:24:20</t>
  </si>
  <si>
    <t>28.07.2024 09:24:21</t>
  </si>
  <si>
    <t>28.07.2024 09:24:23</t>
  </si>
  <si>
    <t>28.07.2024 09:24:26</t>
  </si>
  <si>
    <t>28.07.2024 09:24:27</t>
  </si>
  <si>
    <t>28.07.2024 09:24:29</t>
  </si>
  <si>
    <t>28.07.2024 09:24:30</t>
  </si>
  <si>
    <t>28.07.2024 09:24:32</t>
  </si>
  <si>
    <t>28.07.2024 09:24:33</t>
  </si>
  <si>
    <t>28.07.2024 09:26:03</t>
  </si>
  <si>
    <t>28.07.2024 09:26:04</t>
  </si>
  <si>
    <t>28.07.2024 09:26:06</t>
  </si>
  <si>
    <t>28.07.2024 09:26:07</t>
  </si>
  <si>
    <t>28.07.2024 09:26:09</t>
  </si>
  <si>
    <t>28.07.2024 09:26:10</t>
  </si>
  <si>
    <t>28.07.2024 09:26:12</t>
  </si>
  <si>
    <t>28.07.2024 09:26:13</t>
  </si>
  <si>
    <t>28.07.2024 09:30:06</t>
  </si>
  <si>
    <t>28.07.2024 09:30:07</t>
  </si>
  <si>
    <t>28.07.2024 09:30:09</t>
  </si>
  <si>
    <t>28.07.2024 09:30:10</t>
  </si>
  <si>
    <t>28.07.2024 09:30:12</t>
  </si>
  <si>
    <t>28.07.2024 09:30:13</t>
  </si>
  <si>
    <t>28.07.2024 09:30:15</t>
  </si>
  <si>
    <t>28.07.2024 09:30:16</t>
  </si>
  <si>
    <t>28.07.2024 09:30:21</t>
  </si>
  <si>
    <t>28.07.2024 09:30:22</t>
  </si>
  <si>
    <t>28.07.2024 09:35:10</t>
  </si>
  <si>
    <t>28.07.2024 09:35:12</t>
  </si>
  <si>
    <t>28.07.2024 09:35:14</t>
  </si>
  <si>
    <t>28.07.2024 09:35:15</t>
  </si>
  <si>
    <t>28.07.2024 09:35:17</t>
  </si>
  <si>
    <t>28.07.2024 09:35:18</t>
  </si>
  <si>
    <t>28.07.2024 09:35:20</t>
  </si>
  <si>
    <t>28.07.2024 09:36:12</t>
  </si>
  <si>
    <t>28.07.2024 09:36:14</t>
  </si>
  <si>
    <t>28.07.2024 09:36:15</t>
  </si>
  <si>
    <t>28.07.2024 09:36:17</t>
  </si>
  <si>
    <t>28.07.2024 09:36:18</t>
  </si>
  <si>
    <t>28.07.2024 09:36:20</t>
  </si>
  <si>
    <t>28.07.2024 09:36:21</t>
  </si>
  <si>
    <t>28.07.2024 09:36:23</t>
  </si>
  <si>
    <t>28.07.2024 09:36:24</t>
  </si>
  <si>
    <t>28.07.2024 09:36:26</t>
  </si>
  <si>
    <t>28.07.2024 09:36:29</t>
  </si>
  <si>
    <t>28.07.2024 09:36:35</t>
  </si>
  <si>
    <t>28.07.2024 09:36:36</t>
  </si>
  <si>
    <t>28.07.2024 09:36:38</t>
  </si>
  <si>
    <t>28.07.2024 09:36:39</t>
  </si>
  <si>
    <t>28.07.2024 09:36:41</t>
  </si>
  <si>
    <t>28.07.2024 09:36:42</t>
  </si>
  <si>
    <t>28.07.2024 09:36:44</t>
  </si>
  <si>
    <t>28.07.2024 09:36:45</t>
  </si>
  <si>
    <t>28.07.2024 09:36:47</t>
  </si>
  <si>
    <t>28.07.2024 09:36:48</t>
  </si>
  <si>
    <t>28.07.2024 09:36:50</t>
  </si>
  <si>
    <t>28.07.2024 09:36:51</t>
  </si>
  <si>
    <t>28.07.2024 09:36:53</t>
  </si>
  <si>
    <t>28.07.2024 09:36:54</t>
  </si>
  <si>
    <t>28.07.2024 09:38:34</t>
  </si>
  <si>
    <t>28.07.2024 09:38:35</t>
  </si>
  <si>
    <t>28.07.2024 09:38:37</t>
  </si>
  <si>
    <t>28.07.2024 09:38:38</t>
  </si>
  <si>
    <t>28.07.2024 09:38:40</t>
  </si>
  <si>
    <t>28.07.2024 09:38:41</t>
  </si>
  <si>
    <t>28.07.2024 09:38:43</t>
  </si>
  <si>
    <t>28.07.2024 09:38:58</t>
  </si>
  <si>
    <t>28.07.2024 09:39:00</t>
  </si>
  <si>
    <t>28.07.2024 09:39:01</t>
  </si>
  <si>
    <t>28.07.2024 09:39:03</t>
  </si>
  <si>
    <t>28.07.2024 09:39:04</t>
  </si>
  <si>
    <t>28.07.2024 09:39:06</t>
  </si>
  <si>
    <t>28.07.2024 09:39:11</t>
  </si>
  <si>
    <t>28.07.2024 09:39:12</t>
  </si>
  <si>
    <t>28.07.2024 09:39:14</t>
  </si>
  <si>
    <t>28.07.2024 09:39:15</t>
  </si>
  <si>
    <t>28.07.2024 09:39:17</t>
  </si>
  <si>
    <t>28.07.2024 09:39:18</t>
  </si>
  <si>
    <t>28.07.2024 09:39:21</t>
  </si>
  <si>
    <t>28.07.2024 09:39:23</t>
  </si>
  <si>
    <t>28.07.2024 09:39:26</t>
  </si>
  <si>
    <t>28.07.2024 09:39:27</t>
  </si>
  <si>
    <t>28.07.2024 09:39:36</t>
  </si>
  <si>
    <t>28.07.2024 09:39:38</t>
  </si>
  <si>
    <t>28.07.2024 09:39:39</t>
  </si>
  <si>
    <t>28.07.2024 09:39:41</t>
  </si>
  <si>
    <t>28.07.2024 09:39:42</t>
  </si>
  <si>
    <t>28.07.2024 09:39:44</t>
  </si>
  <si>
    <t>28.07.2024 09:39:45</t>
  </si>
  <si>
    <t>28.07.2024 09:39:47</t>
  </si>
  <si>
    <t>28.07.2024 09:39:48</t>
  </si>
  <si>
    <t>28.07.2024 09:39:50</t>
  </si>
  <si>
    <t>28.07.2024 09:39:51</t>
  </si>
  <si>
    <t>28.07.2024 09:39:53</t>
  </si>
  <si>
    <t>28.07.2024 09:39:55</t>
  </si>
  <si>
    <t>28.07.2024 09:40:25</t>
  </si>
  <si>
    <t>28.07.2024 09:40:29</t>
  </si>
  <si>
    <t>28.07.2024 09:40:31</t>
  </si>
  <si>
    <t>28.07.2024 09:40:32</t>
  </si>
  <si>
    <t>28.07.2024 09:40:34</t>
  </si>
  <si>
    <t>28.07.2024 09:42:11</t>
  </si>
  <si>
    <t>28.07.2024 09:42:12</t>
  </si>
  <si>
    <t>28.07.2024 09:42:14</t>
  </si>
  <si>
    <t>28.07.2024 09:42:15</t>
  </si>
  <si>
    <t>28.07.2024 09:42:17</t>
  </si>
  <si>
    <t>28.07.2024 09:42:18</t>
  </si>
  <si>
    <t>28.07.2024 09:42:20</t>
  </si>
  <si>
    <t>28.07.2024 09:42:21</t>
  </si>
  <si>
    <t>28.07.2024 09:42:52</t>
  </si>
  <si>
    <t>28.07.2024 09:42:54</t>
  </si>
  <si>
    <t>28.07.2024 09:42:55</t>
  </si>
  <si>
    <t>28.07.2024 09:42:57</t>
  </si>
  <si>
    <t>28.07.2024 09:42:58</t>
  </si>
  <si>
    <t>28.07.2024 09:43:00</t>
  </si>
  <si>
    <t>28.07.2024 09:43:01</t>
  </si>
  <si>
    <t>28.07.2024 09:43:03</t>
  </si>
  <si>
    <t>28.07.2024 09:43:04</t>
  </si>
  <si>
    <t>28.07.2024 09:43:06</t>
  </si>
  <si>
    <t>28.07.2024 09:43:07</t>
  </si>
  <si>
    <t>28.07.2024 09:43:09</t>
  </si>
  <si>
    <t>28.07.2024 09:43:10</t>
  </si>
  <si>
    <t>28.07.2024 09:43:13</t>
  </si>
  <si>
    <t>28.07.2024 09:43:15</t>
  </si>
  <si>
    <t>28.07.2024 09:44:39</t>
  </si>
  <si>
    <t>28.07.2024 09:44:40</t>
  </si>
  <si>
    <t>28.07.2024 09:44:42</t>
  </si>
  <si>
    <t>28.07.2024 09:44:43</t>
  </si>
  <si>
    <t>28.07.2024 09:44:45</t>
  </si>
  <si>
    <t>28.07.2024 09:44:46</t>
  </si>
  <si>
    <t>28.07.2024 09:47:14</t>
  </si>
  <si>
    <t>28.07.2024 09:47:15</t>
  </si>
  <si>
    <t>28.07.2024 09:47:17</t>
  </si>
  <si>
    <t>28.07.2024 09:47:18</t>
  </si>
  <si>
    <t>28.07.2024 09:47:20</t>
  </si>
  <si>
    <t>28.07.2024 09:47:21</t>
  </si>
  <si>
    <t>28.07.2024 09:47:23</t>
  </si>
  <si>
    <t>28.07.2024 09:47:24</t>
  </si>
  <si>
    <t>28.07.2024 09:47:26</t>
  </si>
  <si>
    <t>28.07.2024 09:47:27</t>
  </si>
  <si>
    <t>28.07.2024 09:47:29</t>
  </si>
  <si>
    <t>28.07.2024 09:47:49</t>
  </si>
  <si>
    <t>28.07.2024 09:47:50</t>
  </si>
  <si>
    <t>28.07.2024 09:47:52</t>
  </si>
  <si>
    <t>28.07.2024 09:47:53</t>
  </si>
  <si>
    <t>28.07.2024 09:47:55</t>
  </si>
  <si>
    <t>28.07.2024 09:47:56</t>
  </si>
  <si>
    <t>28.07.2024 09:47:58</t>
  </si>
  <si>
    <t>28.07.2024 09:47:59</t>
  </si>
  <si>
    <t>28.07.2024 09:48:01</t>
  </si>
  <si>
    <t>28.07.2024 09:48:04</t>
  </si>
  <si>
    <t>28.07.2024 09:48:05</t>
  </si>
  <si>
    <t>28.07.2024 09:48:07</t>
  </si>
  <si>
    <t>28.07.2024 09:48:10</t>
  </si>
  <si>
    <t>28.07.2024 09:48:11</t>
  </si>
  <si>
    <t>28.07.2024 09:49:56</t>
  </si>
  <si>
    <t>28.07.2024 09:49:57</t>
  </si>
  <si>
    <t>28.07.2024 09:49:59</t>
  </si>
  <si>
    <t>28.07.2024 09:50:00</t>
  </si>
  <si>
    <t>28.07.2024 09:50:02</t>
  </si>
  <si>
    <t>28.07.2024 09:50:03</t>
  </si>
  <si>
    <t>28.07.2024 09:50:05</t>
  </si>
  <si>
    <t>28.07.2024 09:50:06</t>
  </si>
  <si>
    <t>28.07.2024 09:50:08</t>
  </si>
  <si>
    <t>28.07.2024 09:50:09</t>
  </si>
  <si>
    <t>28.07.2024 09:50:14</t>
  </si>
  <si>
    <t>28.07.2024 09:50:19</t>
  </si>
  <si>
    <t>28.07.2024 09:50:20</t>
  </si>
  <si>
    <t>28.07.2024 09:50:22</t>
  </si>
  <si>
    <t>28.07.2024 09:50:23</t>
  </si>
  <si>
    <t>28.07.2024 09:50:25</t>
  </si>
  <si>
    <t>28.07.2024 09:50:26</t>
  </si>
  <si>
    <t>28.07.2024 09:50:28</t>
  </si>
  <si>
    <t>28.07.2024 09:50:34</t>
  </si>
  <si>
    <t>28.07.2024 09:50:35</t>
  </si>
  <si>
    <t>28.07.2024 09:50:37</t>
  </si>
  <si>
    <t>28.07.2024 09:51:25</t>
  </si>
  <si>
    <t>28.07.2024 09:51:28</t>
  </si>
  <si>
    <t>28.07.2024 09:51:29</t>
  </si>
  <si>
    <t>28.07.2024 09:51:31</t>
  </si>
  <si>
    <t>28.07.2024 09:51:32</t>
  </si>
  <si>
    <t>28.07.2024 09:51:34</t>
  </si>
  <si>
    <t>28.07.2024 09:51:35</t>
  </si>
  <si>
    <t>28.07.2024 09:53:25</t>
  </si>
  <si>
    <t>28.07.2024 09:53:26</t>
  </si>
  <si>
    <t>28.07.2024 09:53:28</t>
  </si>
  <si>
    <t>28.07.2024 09:53:29</t>
  </si>
  <si>
    <t>28.07.2024 09:53:31</t>
  </si>
  <si>
    <t>28.07.2024 09:53:32</t>
  </si>
  <si>
    <t>28.07.2024 09:53:34</t>
  </si>
  <si>
    <t>28.07.2024 09:53:35</t>
  </si>
  <si>
    <t>28.07.2024 09:53:37</t>
  </si>
  <si>
    <t>28.07.2024 09:53:38</t>
  </si>
  <si>
    <t>28.07.2024 09:54:25</t>
  </si>
  <si>
    <t>28.07.2024 09:54:26</t>
  </si>
  <si>
    <t>28.07.2024 09:54:28</t>
  </si>
  <si>
    <t>28.07.2024 09:54:29</t>
  </si>
  <si>
    <t>28.07.2024 09:54:31</t>
  </si>
  <si>
    <t>28.07.2024 09:54:32</t>
  </si>
  <si>
    <t>28.07.2024 09:54:35</t>
  </si>
  <si>
    <t>28.07.2024 09:54:37</t>
  </si>
  <si>
    <t>28.07.2024 09:54:38</t>
  </si>
  <si>
    <t>28.07.2024 09:54:40</t>
  </si>
  <si>
    <t>28.07.2024 09:54:44</t>
  </si>
  <si>
    <t>28.07.2024 09:54:46</t>
  </si>
  <si>
    <t>28.07.2024 09:55:04</t>
  </si>
  <si>
    <t>28.07.2024 09:57:39</t>
  </si>
  <si>
    <t>28.07.2024 09:57:40</t>
  </si>
  <si>
    <t>28.07.2024 09:57:42</t>
  </si>
  <si>
    <t>28.07.2024 09:57:43</t>
  </si>
  <si>
    <t>28.07.2024 09:59:42</t>
  </si>
  <si>
    <t>28.07.2024 09:59:43</t>
  </si>
  <si>
    <t>28.07.2024 09:59:45</t>
  </si>
  <si>
    <t>28.07.2024 09:59:46</t>
  </si>
  <si>
    <t>28.07.2024 09:59:48</t>
  </si>
  <si>
    <t>28.07.2024 09:59:49</t>
  </si>
  <si>
    <t>28.07.2024 09:59:51</t>
  </si>
  <si>
    <t>28.07.2024 09:59:52</t>
  </si>
  <si>
    <t>28.07.2024 10:01:51</t>
  </si>
  <si>
    <t>28.07.2024 10:01:53</t>
  </si>
  <si>
    <t>28.07.2024 10:01:54</t>
  </si>
  <si>
    <t>28.07.2024 10:01:56</t>
  </si>
  <si>
    <t>28.07.2024 10:01:57</t>
  </si>
  <si>
    <t>28.07.2024 10:01:59</t>
  </si>
  <si>
    <t>28.07.2024 10:02:02</t>
  </si>
  <si>
    <t>28.07.2024 10:02:05</t>
  </si>
  <si>
    <t>28.07.2024 10:02:06</t>
  </si>
  <si>
    <t>28.07.2024 10:02:08</t>
  </si>
  <si>
    <t>28.07.2024 10:02:09</t>
  </si>
  <si>
    <t>28.07.2024 10:02:11</t>
  </si>
  <si>
    <t>28.07.2024 10:02:12</t>
  </si>
  <si>
    <t>28.07.2024 10:02:14</t>
  </si>
  <si>
    <t>28.07.2024 10:02:15</t>
  </si>
  <si>
    <t>28.07.2024 10:02:17</t>
  </si>
  <si>
    <t>28.07.2024 10:02:18</t>
  </si>
  <si>
    <t>28.07.2024 10:02:27</t>
  </si>
  <si>
    <t>28.07.2024 10:02:30</t>
  </si>
  <si>
    <t>28.07.2024 10:02:33</t>
  </si>
  <si>
    <t>28.07.2024 10:02:35</t>
  </si>
  <si>
    <t>28.07.2024 10:02:36</t>
  </si>
  <si>
    <t>28.07.2024 10:02:38</t>
  </si>
  <si>
    <t>28.07.2024 10:02:39</t>
  </si>
  <si>
    <t>28.07.2024 10:02:41</t>
  </si>
  <si>
    <t>28.07.2024 10:02:44</t>
  </si>
  <si>
    <t>28.07.2024 10:02:45</t>
  </si>
  <si>
    <t>28.07.2024 10:02:47</t>
  </si>
  <si>
    <t>28.07.2024 10:02:48</t>
  </si>
  <si>
    <t>28.07.2024 10:02:50</t>
  </si>
  <si>
    <t>28.07.2024 10:02:51</t>
  </si>
  <si>
    <t>28.07.2024 10:02:53</t>
  </si>
  <si>
    <t>28.07.2024 10:02:54</t>
  </si>
  <si>
    <t>28.07.2024 10:02:56</t>
  </si>
  <si>
    <t>28.07.2024 10:03:01</t>
  </si>
  <si>
    <t>28.07.2024 10:03:14</t>
  </si>
  <si>
    <t>28.07.2024 10:03:15</t>
  </si>
  <si>
    <t>28.07.2024 10:03:17</t>
  </si>
  <si>
    <t>28.07.2024 10:03:18</t>
  </si>
  <si>
    <t>28.07.2024 10:03:20</t>
  </si>
  <si>
    <t>28.07.2024 10:03:21</t>
  </si>
  <si>
    <t>28.07.2024 10:03:23</t>
  </si>
  <si>
    <t>28.07.2024 10:03:54</t>
  </si>
  <si>
    <t>28.07.2024 10:03:55</t>
  </si>
  <si>
    <t>28.07.2024 10:03:57</t>
  </si>
  <si>
    <t>28.07.2024 10:03:58</t>
  </si>
  <si>
    <t>28.07.2024 10:04:00</t>
  </si>
  <si>
    <t>28.07.2024 10:04:01</t>
  </si>
  <si>
    <t>28.07.2024 10:04:03</t>
  </si>
  <si>
    <t>28.07.2024 10:04:14</t>
  </si>
  <si>
    <t>28.07.2024 10:04:15</t>
  </si>
  <si>
    <t>28.07.2024 10:04:17</t>
  </si>
  <si>
    <t>28.07.2024 10:04:18</t>
  </si>
  <si>
    <t>28.07.2024 10:04:20</t>
  </si>
  <si>
    <t>28.07.2024 10:04:21</t>
  </si>
  <si>
    <t>28.07.2024 10:04:23</t>
  </si>
  <si>
    <t>28.07.2024 10:04:24</t>
  </si>
  <si>
    <t>28.07.2024 10:04:26</t>
  </si>
  <si>
    <t>28.07.2024 10:04:29</t>
  </si>
  <si>
    <t>28.07.2024 10:04:30</t>
  </si>
  <si>
    <t>28.07.2024 10:04:32</t>
  </si>
  <si>
    <t>28.07.2024 10:05:20</t>
  </si>
  <si>
    <t>28.07.2024 10:05:24</t>
  </si>
  <si>
    <t>28.07.2024 10:05:27</t>
  </si>
  <si>
    <t>28.07.2024 10:05:29</t>
  </si>
  <si>
    <t>28.07.2024 10:05:30</t>
  </si>
  <si>
    <t>28.07.2024 10:05:32</t>
  </si>
  <si>
    <t>28.07.2024 10:05:33</t>
  </si>
  <si>
    <t>28.07.2024 10:05:35</t>
  </si>
  <si>
    <t>28.07.2024 10:05:36</t>
  </si>
  <si>
    <t>28.07.2024 10:05:38</t>
  </si>
  <si>
    <t>28.07.2024 10:05:39</t>
  </si>
  <si>
    <t>28.07.2024 10:05:41</t>
  </si>
  <si>
    <t>28.07.2024 10:05:42</t>
  </si>
  <si>
    <t>28.07.2024 10:06:59</t>
  </si>
  <si>
    <t>28.07.2024 10:07:00</t>
  </si>
  <si>
    <t>28.07.2024 10:07:02</t>
  </si>
  <si>
    <t>28.07.2024 10:07:03</t>
  </si>
  <si>
    <t>28.07.2024 10:07:05</t>
  </si>
  <si>
    <t>28.07.2024 10:07:06</t>
  </si>
  <si>
    <t>28.07.2024 10:07:08</t>
  </si>
  <si>
    <t>28.07.2024 10:07:09</t>
  </si>
  <si>
    <t>28.07.2024 10:07:48</t>
  </si>
  <si>
    <t>28.07.2024 10:07:51</t>
  </si>
  <si>
    <t>28.07.2024 10:07:54</t>
  </si>
  <si>
    <t>28.07.2024 10:09:23</t>
  </si>
  <si>
    <t>28.07.2024 10:09:24</t>
  </si>
  <si>
    <t>28.07.2024 10:09:28</t>
  </si>
  <si>
    <t>28.07.2024 10:09:31</t>
  </si>
  <si>
    <t>28.07.2024 10:09:32</t>
  </si>
  <si>
    <t>28.07.2024 10:09:34</t>
  </si>
  <si>
    <t>28.07.2024 10:09:35</t>
  </si>
  <si>
    <t>28.07.2024 10:09:37</t>
  </si>
  <si>
    <t>28.07.2024 10:09:38</t>
  </si>
  <si>
    <t>28.07.2024 10:09:41</t>
  </si>
  <si>
    <t>28.07.2024 10:12:54</t>
  </si>
  <si>
    <t>28.07.2024 10:12:56</t>
  </si>
  <si>
    <t>28.07.2024 10:12:57</t>
  </si>
  <si>
    <t>28.07.2024 10:12:59</t>
  </si>
  <si>
    <t>28.07.2024 10:13:00</t>
  </si>
  <si>
    <t>28.07.2024 10:13:02</t>
  </si>
  <si>
    <t>28.07.2024 10:13:03</t>
  </si>
  <si>
    <t>28.07.2024 10:13:05</t>
  </si>
  <si>
    <t>28.07.2024 10:13:06</t>
  </si>
  <si>
    <t>28.07.2024 10:15:17</t>
  </si>
  <si>
    <t>28.07.2024 10:15:18</t>
  </si>
  <si>
    <t>28.07.2024 10:15:20</t>
  </si>
  <si>
    <t>28.07.2024 10:15:21</t>
  </si>
  <si>
    <t>28.07.2024 10:15:23</t>
  </si>
  <si>
    <t>28.07.2024 10:15:24</t>
  </si>
  <si>
    <t>28.07.2024 10:15:27</t>
  </si>
  <si>
    <t>28.07.2024 10:15:34</t>
  </si>
  <si>
    <t>28.07.2024 10:15:35</t>
  </si>
  <si>
    <t>28.07.2024 10:15:37</t>
  </si>
  <si>
    <t>28.07.2024 10:15:38</t>
  </si>
  <si>
    <t>28.07.2024 10:16:57</t>
  </si>
  <si>
    <t>28.07.2024 10:17:02</t>
  </si>
  <si>
    <t>28.07.2024 10:17:05</t>
  </si>
  <si>
    <t>28.07.2024 10:17:06</t>
  </si>
  <si>
    <t>28.07.2024 10:17:08</t>
  </si>
  <si>
    <t>28.07.2024 10:17:09</t>
  </si>
  <si>
    <t>28.07.2024 10:17:11</t>
  </si>
  <si>
    <t>28.07.2024 10:17:50</t>
  </si>
  <si>
    <t>28.07.2024 10:17:51</t>
  </si>
  <si>
    <t>28.07.2024 10:17:53</t>
  </si>
  <si>
    <t>28.07.2024 10:17:56</t>
  </si>
  <si>
    <t>28.07.2024 10:18:46</t>
  </si>
  <si>
    <t>28.07.2024 10:18:48</t>
  </si>
  <si>
    <t>28.07.2024 10:18:49</t>
  </si>
  <si>
    <t>28.07.2024 10:18:51</t>
  </si>
  <si>
    <t>28.07.2024 10:18:52</t>
  </si>
  <si>
    <t>28.07.2024 10:19:03</t>
  </si>
  <si>
    <t>28.07.2024 10:19:43</t>
  </si>
  <si>
    <t>28.07.2024 10:19:46</t>
  </si>
  <si>
    <t>28.07.2024 10:19:48</t>
  </si>
  <si>
    <t>28.07.2024 10:21:06</t>
  </si>
  <si>
    <t>28.07.2024 10:21:07</t>
  </si>
  <si>
    <t>28.07.2024 10:21:09</t>
  </si>
  <si>
    <t>28.07.2024 10:21:10</t>
  </si>
  <si>
    <t>28.07.2024 10:21:12</t>
  </si>
  <si>
    <t>28.07.2024 10:21:13</t>
  </si>
  <si>
    <t>28.07.2024 10:21:15</t>
  </si>
  <si>
    <t>28.07.2024 10:23:01</t>
  </si>
  <si>
    <t>28.07.2024 10:23:03</t>
  </si>
  <si>
    <t>28.07.2024 10:23:04</t>
  </si>
  <si>
    <t>28.07.2024 10:23:06</t>
  </si>
  <si>
    <t>28.07.2024 10:23:07</t>
  </si>
  <si>
    <t>28.07.2024 10:23:09</t>
  </si>
  <si>
    <t>28.07.2024 10:23:10</t>
  </si>
  <si>
    <t>28.07.2024 10:23:12</t>
  </si>
  <si>
    <t>28.07.2024 10:23:13</t>
  </si>
  <si>
    <t>28.07.2024 10:23:15</t>
  </si>
  <si>
    <t>28.07.2024 10:23:24</t>
  </si>
  <si>
    <t>28.07.2024 10:23:29</t>
  </si>
  <si>
    <t>28.07.2024 10:23:35</t>
  </si>
  <si>
    <t>28.07.2024 10:23:36</t>
  </si>
  <si>
    <t>28.07.2024 10:23:38</t>
  </si>
  <si>
    <t>28.07.2024 10:23:39</t>
  </si>
  <si>
    <t>28.07.2024 10:23:41</t>
  </si>
  <si>
    <t>28.07.2024 10:23:45</t>
  </si>
  <si>
    <t>28.07.2024 10:24:06</t>
  </si>
  <si>
    <t>28.07.2024 10:24:07</t>
  </si>
  <si>
    <t>28.07.2024 10:24:09</t>
  </si>
  <si>
    <t>28.07.2024 10:24:10</t>
  </si>
  <si>
    <t>28.07.2024 10:24:12</t>
  </si>
  <si>
    <t>28.07.2024 10:24:13</t>
  </si>
  <si>
    <t>28.07.2024 10:24:15</t>
  </si>
  <si>
    <t>28.07.2024 10:24:16</t>
  </si>
  <si>
    <t>28.07.2024 10:24:18</t>
  </si>
  <si>
    <t>28.07.2024 10:24:19</t>
  </si>
  <si>
    <t>28.07.2024 10:24:21</t>
  </si>
  <si>
    <t>28.07.2024 10:26:51</t>
  </si>
  <si>
    <t>28.07.2024 10:26:53</t>
  </si>
  <si>
    <t>28.07.2024 10:26:54</t>
  </si>
  <si>
    <t>28.07.2024 10:26:56</t>
  </si>
  <si>
    <t>28.07.2024 10:29:56</t>
  </si>
  <si>
    <t>28.07.2024 10:29:59</t>
  </si>
  <si>
    <t>28.07.2024 10:30:00</t>
  </si>
  <si>
    <t>28.07.2024 10:30:02</t>
  </si>
  <si>
    <t>28.07.2024 10:30:03</t>
  </si>
  <si>
    <t>28.07.2024 10:30:05</t>
  </si>
  <si>
    <t>28.07.2024 10:30:06</t>
  </si>
  <si>
    <t>28.07.2024 10:30:08</t>
  </si>
  <si>
    <t>28.07.2024 10:30:09</t>
  </si>
  <si>
    <t>28.07.2024 10:30:23</t>
  </si>
  <si>
    <t>28.07.2024 10:30:25</t>
  </si>
  <si>
    <t>28.07.2024 10:30:26</t>
  </si>
  <si>
    <t>28.07.2024 10:30:28</t>
  </si>
  <si>
    <t>28.07.2024 10:30:29</t>
  </si>
  <si>
    <t>28.07.2024 10:30:31</t>
  </si>
  <si>
    <t>28.07.2024 10:30:32</t>
  </si>
  <si>
    <t>28.07.2024 10:30:34</t>
  </si>
  <si>
    <t>28.07.2024 10:35:25</t>
  </si>
  <si>
    <t>28.07.2024 10:35:26</t>
  </si>
  <si>
    <t>28.07.2024 10:35:28</t>
  </si>
  <si>
    <t>28.07.2024 10:35:29</t>
  </si>
  <si>
    <t>28.07.2024 10:35:32</t>
  </si>
  <si>
    <t>28.07.2024 10:35:34</t>
  </si>
  <si>
    <t>28.07.2024 10:35:35</t>
  </si>
  <si>
    <t>28.07.2024 10:35:37</t>
  </si>
  <si>
    <t>28.07.2024 10:36:56</t>
  </si>
  <si>
    <t>28.07.2024 10:36:57</t>
  </si>
  <si>
    <t>28.07.2024 10:36:59</t>
  </si>
  <si>
    <t>28.07.2024 10:37:00</t>
  </si>
  <si>
    <t>28.07.2024 10:37:02</t>
  </si>
  <si>
    <t>28.07.2024 10:37:03</t>
  </si>
  <si>
    <t>28.07.2024 10:37:06</t>
  </si>
  <si>
    <t>28.07.2024 10:37:08</t>
  </si>
  <si>
    <t>28.07.2024 10:37:09</t>
  </si>
  <si>
    <t>28.07.2024 10:37:11</t>
  </si>
  <si>
    <t>28.07.2024 10:37:39</t>
  </si>
  <si>
    <t>28.07.2024 10:37:40</t>
  </si>
  <si>
    <t>28.07.2024 10:37:42</t>
  </si>
  <si>
    <t>28.07.2024 10:37:43</t>
  </si>
  <si>
    <t>28.07.2024 10:37:45</t>
  </si>
  <si>
    <t>28.07.2024 10:37:46</t>
  </si>
  <si>
    <t>28.07.2024 10:37:48</t>
  </si>
  <si>
    <t>28.07.2024 10:37:49</t>
  </si>
  <si>
    <t>28.07.2024 10:37:51</t>
  </si>
  <si>
    <t>28.07.2024 10:37:52</t>
  </si>
  <si>
    <t>28.07.2024 10:37:54</t>
  </si>
  <si>
    <t>28.07.2024 10:39:53</t>
  </si>
  <si>
    <t>28.07.2024 10:39:56</t>
  </si>
  <si>
    <t>28.07.2024 10:39:59</t>
  </si>
  <si>
    <t>28.07.2024 10:40:00</t>
  </si>
  <si>
    <t>28.07.2024 10:40:02</t>
  </si>
  <si>
    <t>28.07.2024 10:40:03</t>
  </si>
  <si>
    <t>28.07.2024 10:40:05</t>
  </si>
  <si>
    <t>28.07.2024 10:40:06</t>
  </si>
  <si>
    <t>28.07.2024 10:40:08</t>
  </si>
  <si>
    <t>28.07.2024 10:40:09</t>
  </si>
  <si>
    <t>28.07.2024 10:40:11</t>
  </si>
  <si>
    <t>28.07.2024 10:40:14</t>
  </si>
  <si>
    <t>28.07.2024 10:40:15</t>
  </si>
  <si>
    <t>28.07.2024 10:40:17</t>
  </si>
  <si>
    <t>28.07.2024 10:40:18</t>
  </si>
  <si>
    <t>28.07.2024 10:40:20</t>
  </si>
  <si>
    <t>28.07.2024 10:40:21</t>
  </si>
  <si>
    <t>28.07.2024 10:40:23</t>
  </si>
  <si>
    <t>28.07.2024 10:40:24</t>
  </si>
  <si>
    <t>28.07.2024 10:40:26</t>
  </si>
  <si>
    <t>28.07.2024 10:40:27</t>
  </si>
  <si>
    <t>28.07.2024 10:40:29</t>
  </si>
  <si>
    <t>28.07.2024 10:41:00</t>
  </si>
  <si>
    <t>28.07.2024 10:41:01</t>
  </si>
  <si>
    <t>28.07.2024 10:41:03</t>
  </si>
  <si>
    <t>28.07.2024 10:41:04</t>
  </si>
  <si>
    <t>28.07.2024 10:41:06</t>
  </si>
  <si>
    <t>28.07.2024 10:41:07</t>
  </si>
  <si>
    <t>28.07.2024 10:41:13</t>
  </si>
  <si>
    <t>28.07.2024 10:42:14</t>
  </si>
  <si>
    <t>28.07.2024 10:42:15</t>
  </si>
  <si>
    <t>28.07.2024 10:42:17</t>
  </si>
  <si>
    <t>28.07.2024 10:42:18</t>
  </si>
  <si>
    <t>28.07.2024 10:42:20</t>
  </si>
  <si>
    <t>28.07.2024 10:42:21</t>
  </si>
  <si>
    <t>28.07.2024 10:42:24</t>
  </si>
  <si>
    <t>28.07.2024 10:42:26</t>
  </si>
  <si>
    <t>28.07.2024 10:42:43</t>
  </si>
  <si>
    <t>28.07.2024 10:42:44</t>
  </si>
  <si>
    <t>28.07.2024 10:43:34</t>
  </si>
  <si>
    <t>28.07.2024 10:43:35</t>
  </si>
  <si>
    <t>28.07.2024 10:43:37</t>
  </si>
  <si>
    <t>28.07.2024 10:43:38</t>
  </si>
  <si>
    <t>28.07.2024 10:43:40</t>
  </si>
  <si>
    <t>28.07.2024 10:44:29</t>
  </si>
  <si>
    <t>28.07.2024 10:44:31</t>
  </si>
  <si>
    <t>28.07.2024 10:44:32</t>
  </si>
  <si>
    <t>28.07.2024 10:44:34</t>
  </si>
  <si>
    <t>28.07.2024 10:44:35</t>
  </si>
  <si>
    <t>28.07.2024 10:44:37</t>
  </si>
  <si>
    <t>28.07.2024 10:44:38</t>
  </si>
  <si>
    <t>28.07.2024 10:45:40</t>
  </si>
  <si>
    <t>28.07.2024 10:45:42</t>
  </si>
  <si>
    <t>28.07.2024 10:45:43</t>
  </si>
  <si>
    <t>28.07.2024 10:45:45</t>
  </si>
  <si>
    <t>28.07.2024 10:45:46</t>
  </si>
  <si>
    <t>28.07.2024 10:45:48</t>
  </si>
  <si>
    <t>28.07.2024 10:45:49</t>
  </si>
  <si>
    <t>28.07.2024 10:45:51</t>
  </si>
  <si>
    <t>28.07.2024 10:45:52</t>
  </si>
  <si>
    <t>28.07.2024 10:45:55</t>
  </si>
  <si>
    <t>28.07.2024 10:46:00</t>
  </si>
  <si>
    <t>28.07.2024 10:46:01</t>
  </si>
  <si>
    <t>28.07.2024 10:46:03</t>
  </si>
  <si>
    <t>28.07.2024 10:46:04</t>
  </si>
  <si>
    <t>28.07.2024 10:46:06</t>
  </si>
  <si>
    <t>28.07.2024 10:46:32</t>
  </si>
  <si>
    <t>28.07.2024 10:46:34</t>
  </si>
  <si>
    <t>28.07.2024 10:46:35</t>
  </si>
  <si>
    <t>28.07.2024 10:46:37</t>
  </si>
  <si>
    <t>28.07.2024 10:46:40</t>
  </si>
  <si>
    <t>28.07.2024 10:46:41</t>
  </si>
  <si>
    <t>28.07.2024 10:46:43</t>
  </si>
  <si>
    <t>28.07.2024 10:46:44</t>
  </si>
  <si>
    <t>28.07.2024 10:46:46</t>
  </si>
  <si>
    <t>28.07.2024 10:47:35</t>
  </si>
  <si>
    <t>28.07.2024 10:47:37</t>
  </si>
  <si>
    <t>28.07.2024 10:47:38</t>
  </si>
  <si>
    <t>28.07.2024 10:47:40</t>
  </si>
  <si>
    <t>28.07.2024 10:47:41</t>
  </si>
  <si>
    <t>28.07.2024 10:47:43</t>
  </si>
  <si>
    <t>28.07.2024 10:47:44</t>
  </si>
  <si>
    <t>28.07.2024 10:47:46</t>
  </si>
  <si>
    <t>28.07.2024 10:47:47</t>
  </si>
  <si>
    <t>28.07.2024 10:48:26</t>
  </si>
  <si>
    <t>28.07.2024 10:48:28</t>
  </si>
  <si>
    <t>28.07.2024 10:48:29</t>
  </si>
  <si>
    <t>28.07.2024 10:48:31</t>
  </si>
  <si>
    <t>28.07.2024 10:48:32</t>
  </si>
  <si>
    <t>28.07.2024 10:48:34</t>
  </si>
  <si>
    <t>28.07.2024 10:48:35</t>
  </si>
  <si>
    <t>28.07.2024 10:48:38</t>
  </si>
  <si>
    <t>28.07.2024 10:49:28</t>
  </si>
  <si>
    <t>28.07.2024 10:49:29</t>
  </si>
  <si>
    <t>28.07.2024 10:49:31</t>
  </si>
  <si>
    <t>28.07.2024 10:49:32</t>
  </si>
  <si>
    <t>28.07.2024 10:49:34</t>
  </si>
  <si>
    <t>28.07.2024 10:49:35</t>
  </si>
  <si>
    <t>28.07.2024 10:49:37</t>
  </si>
  <si>
    <t>28.07.2024 10:49:38</t>
  </si>
  <si>
    <t>28.07.2024 10:49:40</t>
  </si>
  <si>
    <t>28.07.2024 10:49:41</t>
  </si>
  <si>
    <t>28.07.2024 10:49:43</t>
  </si>
  <si>
    <t>28.07.2024 10:51:59</t>
  </si>
  <si>
    <t>28.07.2024 10:52:07</t>
  </si>
  <si>
    <t>28.07.2024 10:52:08</t>
  </si>
  <si>
    <t>28.07.2024 10:52:10</t>
  </si>
  <si>
    <t>28.07.2024 10:52:11</t>
  </si>
  <si>
    <t>28.07.2024 10:52:13</t>
  </si>
  <si>
    <t>28.07.2024 10:52:14</t>
  </si>
  <si>
    <t>28.07.2024 10:52:16</t>
  </si>
  <si>
    <t>28.07.2024 10:52:17</t>
  </si>
  <si>
    <t>28.07.2024 10:52:19</t>
  </si>
  <si>
    <t>28.07.2024 10:52:20</t>
  </si>
  <si>
    <t>28.07.2024 10:52:28</t>
  </si>
  <si>
    <t>28.07.2024 10:52:29</t>
  </si>
  <si>
    <t>28.07.2024 10:52:31</t>
  </si>
  <si>
    <t>28.07.2024 10:52:32</t>
  </si>
  <si>
    <t>28.07.2024 10:52:34</t>
  </si>
  <si>
    <t>28.07.2024 10:52:37</t>
  </si>
  <si>
    <t>28.07.2024 10:52:38</t>
  </si>
  <si>
    <t>28.07.2024 10:52:40</t>
  </si>
  <si>
    <t>28.07.2024 10:52:41</t>
  </si>
  <si>
    <t>28.07.2024 10:52:43</t>
  </si>
  <si>
    <t>28.07.2024 10:54:40</t>
  </si>
  <si>
    <t>28.07.2024 10:54:42</t>
  </si>
  <si>
    <t>28.07.2024 10:54:46</t>
  </si>
  <si>
    <t>28.07.2024 10:54:51</t>
  </si>
  <si>
    <t>28.07.2024 10:55:53</t>
  </si>
  <si>
    <t>28.07.2024 10:56:09</t>
  </si>
  <si>
    <t>28.07.2024 10:56:29</t>
  </si>
  <si>
    <t>28.07.2024 10:56:31</t>
  </si>
  <si>
    <t>28.07.2024 10:56:32</t>
  </si>
  <si>
    <t>28.07.2024 10:56:34</t>
  </si>
  <si>
    <t>28.07.2024 10:56:35</t>
  </si>
  <si>
    <t>28.07.2024 10:56:37</t>
  </si>
  <si>
    <t>28.07.2024 10:56:38</t>
  </si>
  <si>
    <t>28.07.2024 10:56:40</t>
  </si>
  <si>
    <t>28.07.2024 10:56:41</t>
  </si>
  <si>
    <t>28.07.2024 11:02:15</t>
  </si>
  <si>
    <t>28.07.2024 11:02:17</t>
  </si>
  <si>
    <t>28.07.2024 11:02:18</t>
  </si>
  <si>
    <t>28.07.2024 11:02:20</t>
  </si>
  <si>
    <t>28.07.2024 11:02:21</t>
  </si>
  <si>
    <t>28.07.2024 11:03:11</t>
  </si>
  <si>
    <t>28.07.2024 11:03:12</t>
  </si>
  <si>
    <t>28.07.2024 11:03:17</t>
  </si>
  <si>
    <t>28.07.2024 11:03:18</t>
  </si>
  <si>
    <t>28.07.2024 11:03:23</t>
  </si>
  <si>
    <t>28.07.2024 11:03:43</t>
  </si>
  <si>
    <t>28.07.2024 11:03:44</t>
  </si>
  <si>
    <t>28.07.2024 11:03:46</t>
  </si>
  <si>
    <t>28.07.2024 11:03:47</t>
  </si>
  <si>
    <t>28.07.2024 11:03:49</t>
  </si>
  <si>
    <t>28.07.2024 11:03:50</t>
  </si>
  <si>
    <t>28.07.2024 11:03:52</t>
  </si>
  <si>
    <t>28.07.2024 11:03:53</t>
  </si>
  <si>
    <t>28.07.2024 11:03:55</t>
  </si>
  <si>
    <t>28.07.2024 11:05:57</t>
  </si>
  <si>
    <t>28.07.2024 11:05:59</t>
  </si>
  <si>
    <t>28.07.2024 11:06:00</t>
  </si>
  <si>
    <t>28.07.2024 11:06:03</t>
  </si>
  <si>
    <t>28.07.2024 11:06:05</t>
  </si>
  <si>
    <t>28.07.2024 11:06:08</t>
  </si>
  <si>
    <t>28.07.2024 11:06:16</t>
  </si>
  <si>
    <t>28.07.2024 11:07:37</t>
  </si>
  <si>
    <t>28.07.2024 11:07:39</t>
  </si>
  <si>
    <t>28.07.2024 11:07:40</t>
  </si>
  <si>
    <t>28.07.2024 11:07:42</t>
  </si>
  <si>
    <t>28.07.2024 11:09:56</t>
  </si>
  <si>
    <t>28.07.2024 11:09:57</t>
  </si>
  <si>
    <t>28.07.2024 11:10:01</t>
  </si>
  <si>
    <t>28.07.2024 11:11:18</t>
  </si>
  <si>
    <t>28.07.2024 11:11:21</t>
  </si>
  <si>
    <t>28.07.2024 11:11:23</t>
  </si>
  <si>
    <t>28.07.2024 11:11:24</t>
  </si>
  <si>
    <t>28.07.2024 11:11:26</t>
  </si>
  <si>
    <t>28.07.2024 11:11:27</t>
  </si>
  <si>
    <t>28.07.2024 11:11:34</t>
  </si>
  <si>
    <t>28.07.2024 11:11:37</t>
  </si>
  <si>
    <t>28.07.2024 11:11:40</t>
  </si>
  <si>
    <t>28.07.2024 11:11:47</t>
  </si>
  <si>
    <t>28.07.2024 11:11:50</t>
  </si>
  <si>
    <t>28.07.2024 11:11:54</t>
  </si>
  <si>
    <t>28.07.2024 11:12:00</t>
  </si>
  <si>
    <t>28.07.2024 11:12:46</t>
  </si>
  <si>
    <t>28.07.2024 11:12:49</t>
  </si>
  <si>
    <t>28.07.2024 11:12:51</t>
  </si>
  <si>
    <t>28.07.2024 11:12:54</t>
  </si>
  <si>
    <t>28.07.2024 11:12:55</t>
  </si>
  <si>
    <t>28.07.2024 11:15:00</t>
  </si>
  <si>
    <t>28.07.2024 11:15:01</t>
  </si>
  <si>
    <t>28.07.2024 11:15:03</t>
  </si>
  <si>
    <t>28.07.2024 11:15:04</t>
  </si>
  <si>
    <t>28.07.2024 11:15:10</t>
  </si>
  <si>
    <t>28.07.2024 11:15:12</t>
  </si>
  <si>
    <t>28.07.2024 11:15:13</t>
  </si>
  <si>
    <t>28.07.2024 11:15:16</t>
  </si>
  <si>
    <t>28.07.2024 11:15:18</t>
  </si>
  <si>
    <t>28.07.2024 11:15:19</t>
  </si>
  <si>
    <t>28.07.2024 11:15:21</t>
  </si>
  <si>
    <t>28.07.2024 11:15:22</t>
  </si>
  <si>
    <t>28.07.2024 11:15:24</t>
  </si>
  <si>
    <t>28.07.2024 11:15:25</t>
  </si>
  <si>
    <t>28.07.2024 11:15:30</t>
  </si>
  <si>
    <t>28.07.2024 11:16:23</t>
  </si>
  <si>
    <t>28.07.2024 11:16:24</t>
  </si>
  <si>
    <t>28.07.2024 11:16:26</t>
  </si>
  <si>
    <t>28.07.2024 11:16:27</t>
  </si>
  <si>
    <t>28.07.2024 11:16:29</t>
  </si>
  <si>
    <t>28.07.2024 11:16:30</t>
  </si>
  <si>
    <t>28.07.2024 11:16:32</t>
  </si>
  <si>
    <t>28.07.2024 11:16:33</t>
  </si>
  <si>
    <t>28.07.2024 11:16:35</t>
  </si>
  <si>
    <t>28.07.2024 11:16:36</t>
  </si>
  <si>
    <t>28.07.2024 11:16:38</t>
  </si>
  <si>
    <t>28.07.2024 11:16:47</t>
  </si>
  <si>
    <t>28.07.2024 11:16:49</t>
  </si>
  <si>
    <t>28.07.2024 11:16:50</t>
  </si>
  <si>
    <t>28.07.2024 11:16:52</t>
  </si>
  <si>
    <t>28.07.2024 11:16:56</t>
  </si>
  <si>
    <t>28.07.2024 11:16:59</t>
  </si>
  <si>
    <t>28.07.2024 11:17:01</t>
  </si>
  <si>
    <t>28.07.2024 11:17:04</t>
  </si>
  <si>
    <t>28.07.2024 11:17:07</t>
  </si>
  <si>
    <t>28.07.2024 11:17:08</t>
  </si>
  <si>
    <t>28.07.2024 11:17:10</t>
  </si>
  <si>
    <t>28.07.2024 11:17:11</t>
  </si>
  <si>
    <t>28.07.2024 11:17:13</t>
  </si>
  <si>
    <t>28.07.2024 11:17:14</t>
  </si>
  <si>
    <t>28.07.2024 11:18:28</t>
  </si>
  <si>
    <t>28.07.2024 11:18:29</t>
  </si>
  <si>
    <t>28.07.2024 11:18:31</t>
  </si>
  <si>
    <t>28.07.2024 11:18:32</t>
  </si>
  <si>
    <t>28.07.2024 11:18:37</t>
  </si>
  <si>
    <t>28.07.2024 11:18:57</t>
  </si>
  <si>
    <t>28.07.2024 11:18:59</t>
  </si>
  <si>
    <t>28.07.2024 11:19:00</t>
  </si>
  <si>
    <t>28.07.2024 11:20:18</t>
  </si>
  <si>
    <t>28.07.2024 11:20:25</t>
  </si>
  <si>
    <t>28.07.2024 11:20:28</t>
  </si>
  <si>
    <t>28.07.2024 11:20:29</t>
  </si>
  <si>
    <t>28.07.2024 11:21:14</t>
  </si>
  <si>
    <t>28.07.2024 11:21:15</t>
  </si>
  <si>
    <t>28.07.2024 11:21:17</t>
  </si>
  <si>
    <t>28.07.2024 11:21:18</t>
  </si>
  <si>
    <t>28.07.2024 11:21:20</t>
  </si>
  <si>
    <t>28.07.2024 11:21:23</t>
  </si>
  <si>
    <t>28.07.2024 11:21:26</t>
  </si>
  <si>
    <t>28.07.2024 11:22:51</t>
  </si>
  <si>
    <t>28.07.2024 11:23:00</t>
  </si>
  <si>
    <t>28.07.2024 11:23:01</t>
  </si>
  <si>
    <t>28.07.2024 11:23:03</t>
  </si>
  <si>
    <t>28.07.2024 11:23:29</t>
  </si>
  <si>
    <t>28.07.2024 11:23:30</t>
  </si>
  <si>
    <t>28.07.2024 11:23:32</t>
  </si>
  <si>
    <t>28.07.2024 11:23:33</t>
  </si>
  <si>
    <t>28.07.2024 11:23:35</t>
  </si>
  <si>
    <t>28.07.2024 11:23:36</t>
  </si>
  <si>
    <t>28.07.2024 11:23:38</t>
  </si>
  <si>
    <t>28.07.2024 11:23:39</t>
  </si>
  <si>
    <t>28.07.2024 11:23:41</t>
  </si>
  <si>
    <t>28.07.2024 11:23:42</t>
  </si>
  <si>
    <t>28.07.2024 11:26:10</t>
  </si>
  <si>
    <t>28.07.2024 11:26:12</t>
  </si>
  <si>
    <t>28.07.2024 11:26:14</t>
  </si>
  <si>
    <t>28.07.2024 11:26:15</t>
  </si>
  <si>
    <t>28.07.2024 11:26:17</t>
  </si>
  <si>
    <t>28.07.2024 11:26:18</t>
  </si>
  <si>
    <t>28.07.2024 11:26:23</t>
  </si>
  <si>
    <t>28.07.2024 11:26:24</t>
  </si>
  <si>
    <t>28.07.2024 11:27:06</t>
  </si>
  <si>
    <t>28.07.2024 11:27:07</t>
  </si>
  <si>
    <t>28.07.2024 11:27:09</t>
  </si>
  <si>
    <t>28.07.2024 11:27:10</t>
  </si>
  <si>
    <t>28.07.2024 11:27:12</t>
  </si>
  <si>
    <t>28.07.2024 11:27:13</t>
  </si>
  <si>
    <t>28.07.2024 11:27:15</t>
  </si>
  <si>
    <t>28.07.2024 11:27:16</t>
  </si>
  <si>
    <t>28.07.2024 11:27:18</t>
  </si>
  <si>
    <t>28.07.2024 11:27:19</t>
  </si>
  <si>
    <t>28.07.2024 11:27:21</t>
  </si>
  <si>
    <t>28.07.2024 11:28:28</t>
  </si>
  <si>
    <t>28.07.2024 11:28:34</t>
  </si>
  <si>
    <t>28.07.2024 11:28:35</t>
  </si>
  <si>
    <t>28.07.2024 11:28:37</t>
  </si>
  <si>
    <t>28.07.2024 11:28:38</t>
  </si>
  <si>
    <t>28.07.2024 11:28:40</t>
  </si>
  <si>
    <t>28.07.2024 11:29:29</t>
  </si>
  <si>
    <t>28.07.2024 11:29:31</t>
  </si>
  <si>
    <t>28.07.2024 11:29:32</t>
  </si>
  <si>
    <t>28.07.2024 11:29:34</t>
  </si>
  <si>
    <t>28.07.2024 11:29:35</t>
  </si>
  <si>
    <t>28.07.2024 11:29:37</t>
  </si>
  <si>
    <t>28.07.2024 11:29:38</t>
  </si>
  <si>
    <t>28.07.2024 11:29:40</t>
  </si>
  <si>
    <t>28.07.2024 11:29:41</t>
  </si>
  <si>
    <t>28.07.2024 11:29:43</t>
  </si>
  <si>
    <t>28.07.2024 11:29:44</t>
  </si>
  <si>
    <t>28.07.2024 11:29:46</t>
  </si>
  <si>
    <t>28.07.2024 11:29:47</t>
  </si>
  <si>
    <t>28.07.2024 11:29:49</t>
  </si>
  <si>
    <t>28.07.2024 11:29:50</t>
  </si>
  <si>
    <t>28.07.2024 11:29:52</t>
  </si>
  <si>
    <t>28.07.2024 11:29:53</t>
  </si>
  <si>
    <t>28.07.2024 11:29:55</t>
  </si>
  <si>
    <t>28.07.2024 11:30:51</t>
  </si>
  <si>
    <t>28.07.2024 11:30:54</t>
  </si>
  <si>
    <t>28.07.2024 11:30:56</t>
  </si>
  <si>
    <t>28.07.2024 11:31:17</t>
  </si>
  <si>
    <t>28.07.2024 11:31:18</t>
  </si>
  <si>
    <t>28.07.2024 11:31:20</t>
  </si>
  <si>
    <t>28.07.2024 11:31:21</t>
  </si>
  <si>
    <t>28.07.2024 11:31:23</t>
  </si>
  <si>
    <t>28.07.2024 11:31:24</t>
  </si>
  <si>
    <t>28.07.2024 11:31:26</t>
  </si>
  <si>
    <t>28.07.2024 11:31:38</t>
  </si>
  <si>
    <t>28.07.2024 11:31:40</t>
  </si>
  <si>
    <t>28.07.2024 11:31:41</t>
  </si>
  <si>
    <t>28.07.2024 11:31:43</t>
  </si>
  <si>
    <t>28.07.2024 11:31:44</t>
  </si>
  <si>
    <t>28.07.2024 11:31:46</t>
  </si>
  <si>
    <t>28.07.2024 11:31:47</t>
  </si>
  <si>
    <t>28.07.2024 11:32:17</t>
  </si>
  <si>
    <t>28.07.2024 11:32:18</t>
  </si>
  <si>
    <t>28.07.2024 11:32:20</t>
  </si>
  <si>
    <t>28.07.2024 11:32:21</t>
  </si>
  <si>
    <t>28.07.2024 11:32:23</t>
  </si>
  <si>
    <t>28.07.2024 11:32:24</t>
  </si>
  <si>
    <t>28.07.2024 11:32:26</t>
  </si>
  <si>
    <t>28.07.2024 11:32:27</t>
  </si>
  <si>
    <t>28.07.2024 11:32:30</t>
  </si>
  <si>
    <t>28.07.2024 11:32:32</t>
  </si>
  <si>
    <t>28.07.2024 11:32:33</t>
  </si>
  <si>
    <t>28.07.2024 11:32:35</t>
  </si>
  <si>
    <t>28.07.2024 11:32:36</t>
  </si>
  <si>
    <t>28.07.2024 11:32:38</t>
  </si>
  <si>
    <t>28.07.2024 11:32:39</t>
  </si>
  <si>
    <t>28.07.2024 11:32:41</t>
  </si>
  <si>
    <t>28.07.2024 11:32:45</t>
  </si>
  <si>
    <t>28.07.2024 11:33:21</t>
  </si>
  <si>
    <t>28.07.2024 11:33:23</t>
  </si>
  <si>
    <t>28.07.2024 11:33:24</t>
  </si>
  <si>
    <t>28.07.2024 11:33:26</t>
  </si>
  <si>
    <t>28.07.2024 11:33:27</t>
  </si>
  <si>
    <t>28.07.2024 11:33:29</t>
  </si>
  <si>
    <t>28.07.2024 11:33:30</t>
  </si>
  <si>
    <t>28.07.2024 11:33:32</t>
  </si>
  <si>
    <t>28.07.2024 11:34:23</t>
  </si>
  <si>
    <t>28.07.2024 11:34:26</t>
  </si>
  <si>
    <t>28.07.2024 11:34:28</t>
  </si>
  <si>
    <t>28.07.2024 11:34:29</t>
  </si>
  <si>
    <t>28.07.2024 11:34:59</t>
  </si>
  <si>
    <t>28.07.2024 11:35:02</t>
  </si>
  <si>
    <t>28.07.2024 11:35:03</t>
  </si>
  <si>
    <t>28.07.2024 11:35:05</t>
  </si>
  <si>
    <t>28.07.2024 11:35:06</t>
  </si>
  <si>
    <t>28.07.2024 11:36:23</t>
  </si>
  <si>
    <t>28.07.2024 11:36:24</t>
  </si>
  <si>
    <t>28.07.2024 11:36:26</t>
  </si>
  <si>
    <t>28.07.2024 11:36:27</t>
  </si>
  <si>
    <t>28.07.2024 11:36:29</t>
  </si>
  <si>
    <t>28.07.2024 11:36:30</t>
  </si>
  <si>
    <t>28.07.2024 11:36:34</t>
  </si>
  <si>
    <t>28.07.2024 11:36:35</t>
  </si>
  <si>
    <t>28.07.2024 11:36:37</t>
  </si>
  <si>
    <t>28.07.2024 11:36:38</t>
  </si>
  <si>
    <t>28.07.2024 11:36:40</t>
  </si>
  <si>
    <t>28.07.2024 11:36:41</t>
  </si>
  <si>
    <t>28.07.2024 11:36:43</t>
  </si>
  <si>
    <t>28.07.2024 11:36:44</t>
  </si>
  <si>
    <t>28.07.2024 11:36:46</t>
  </si>
  <si>
    <t>28.07.2024 11:37:11</t>
  </si>
  <si>
    <t>28.07.2024 11:37:12</t>
  </si>
  <si>
    <t>28.07.2024 11:37:13</t>
  </si>
  <si>
    <t>28.07.2024 11:37:15</t>
  </si>
  <si>
    <t>28.07.2024 11:37:16</t>
  </si>
  <si>
    <t>28.07.2024 11:37:18</t>
  </si>
  <si>
    <t>28.07.2024 11:39:35</t>
  </si>
  <si>
    <t>28.07.2024 11:39:37</t>
  </si>
  <si>
    <t>28.07.2024 11:39:38</t>
  </si>
  <si>
    <t>28.07.2024 11:39:40</t>
  </si>
  <si>
    <t>28.07.2024 11:39:41</t>
  </si>
  <si>
    <t>28.07.2024 11:39:43</t>
  </si>
  <si>
    <t>28.07.2024 11:39:44</t>
  </si>
  <si>
    <t>28.07.2024 11:39:55</t>
  </si>
  <si>
    <t>28.07.2024 11:39:57</t>
  </si>
  <si>
    <t>28.07.2024 11:39:58</t>
  </si>
  <si>
    <t>28.07.2024 11:40:01</t>
  </si>
  <si>
    <t>28.07.2024 11:40:03</t>
  </si>
  <si>
    <t>28.07.2024 11:40:04</t>
  </si>
  <si>
    <t>28.07.2024 11:40:06</t>
  </si>
  <si>
    <t>28.07.2024 11:41:12</t>
  </si>
  <si>
    <t>28.07.2024 11:41:14</t>
  </si>
  <si>
    <t>28.07.2024 11:41:15</t>
  </si>
  <si>
    <t>28.07.2024 11:41:17</t>
  </si>
  <si>
    <t>28.07.2024 11:41:18</t>
  </si>
  <si>
    <t>28.07.2024 11:41:20</t>
  </si>
  <si>
    <t>28.07.2024 11:41:48</t>
  </si>
  <si>
    <t>28.07.2024 11:41:49</t>
  </si>
  <si>
    <t>28.07.2024 11:41:52</t>
  </si>
  <si>
    <t>28.07.2024 11:43:21</t>
  </si>
  <si>
    <t>28.07.2024 11:43:23</t>
  </si>
  <si>
    <t>28.07.2024 11:43:24</t>
  </si>
  <si>
    <t>28.07.2024 11:43:26</t>
  </si>
  <si>
    <t>28.07.2024 11:43:27</t>
  </si>
  <si>
    <t>28.07.2024 11:43:29</t>
  </si>
  <si>
    <t>28.07.2024 11:43:30</t>
  </si>
  <si>
    <t>28.07.2024 11:43:32</t>
  </si>
  <si>
    <t>28.07.2024 11:45:12</t>
  </si>
  <si>
    <t>28.07.2024 11:45:17</t>
  </si>
  <si>
    <t>28.07.2024 11:45:18</t>
  </si>
  <si>
    <t>28.07.2024 11:45:20</t>
  </si>
  <si>
    <t>28.07.2024 11:45:21</t>
  </si>
  <si>
    <t>28.07.2024 11:45:23</t>
  </si>
  <si>
    <t>28.07.2024 11:45:24</t>
  </si>
  <si>
    <t>28.07.2024 11:45:26</t>
  </si>
  <si>
    <t>28.07.2024 11:45:27</t>
  </si>
  <si>
    <t>28.07.2024 11:46:07</t>
  </si>
  <si>
    <t>28.07.2024 11:46:09</t>
  </si>
  <si>
    <t>28.07.2024 11:46:10</t>
  </si>
  <si>
    <t>28.07.2024 11:46:12</t>
  </si>
  <si>
    <t>28.07.2024 11:46:13</t>
  </si>
  <si>
    <t>28.07.2024 11:46:15</t>
  </si>
  <si>
    <t>28.07.2024 11:46:16</t>
  </si>
  <si>
    <t>28.07.2024 11:46:18</t>
  </si>
  <si>
    <t>28.07.2024 11:46:19</t>
  </si>
  <si>
    <t>28.07.2024 11:46:21</t>
  </si>
  <si>
    <t>28.07.2024 11:46:22</t>
  </si>
  <si>
    <t>28.07.2024 11:46:24</t>
  </si>
  <si>
    <t>28.07.2024 11:46:25</t>
  </si>
  <si>
    <t>28.07.2024 11:46:27</t>
  </si>
  <si>
    <t>28.07.2024 11:46:35</t>
  </si>
  <si>
    <t>28.07.2024 11:47:04</t>
  </si>
  <si>
    <t>28.07.2024 11:49:39</t>
  </si>
  <si>
    <t>28.07.2024 11:49:43</t>
  </si>
  <si>
    <t>28.07.2024 11:49:45</t>
  </si>
  <si>
    <t>28.07.2024 11:49:46</t>
  </si>
  <si>
    <t>28.07.2024 11:49:48</t>
  </si>
  <si>
    <t>28.07.2024 11:49:49</t>
  </si>
  <si>
    <t>28.07.2024 11:49:51</t>
  </si>
  <si>
    <t>28.07.2024 11:49:52</t>
  </si>
  <si>
    <t>28.07.2024 11:50:04</t>
  </si>
  <si>
    <t>28.07.2024 11:50:06</t>
  </si>
  <si>
    <t>28.07.2024 11:50:07</t>
  </si>
  <si>
    <t>28.07.2024 11:50:09</t>
  </si>
  <si>
    <t>28.07.2024 11:50:10</t>
  </si>
  <si>
    <t>28.07.2024 11:50:13</t>
  </si>
  <si>
    <t>28.07.2024 11:50:15</t>
  </si>
  <si>
    <t>28.07.2024 11:51:25</t>
  </si>
  <si>
    <t>28.07.2024 11:51:26</t>
  </si>
  <si>
    <t>28.07.2024 11:51:28</t>
  </si>
  <si>
    <t>28.07.2024 11:51:29</t>
  </si>
  <si>
    <t>28.07.2024 11:51:31</t>
  </si>
  <si>
    <t>28.07.2024 11:51:32</t>
  </si>
  <si>
    <t>28.07.2024 11:51:34</t>
  </si>
  <si>
    <t>28.07.2024 11:51:35</t>
  </si>
  <si>
    <t>28.07.2024 11:51:37</t>
  </si>
  <si>
    <t>28.07.2024 11:51:38</t>
  </si>
  <si>
    <t>28.07.2024 11:51:41</t>
  </si>
  <si>
    <t>28.07.2024 11:51:43</t>
  </si>
  <si>
    <t>28.07.2024 11:51:44</t>
  </si>
  <si>
    <t>28.07.2024 11:55:15</t>
  </si>
  <si>
    <t>28.07.2024 11:55:17</t>
  </si>
  <si>
    <t>28.07.2024 11:55:18</t>
  </si>
  <si>
    <t>28.07.2024 11:55:20</t>
  </si>
  <si>
    <t>28.07.2024 11:55:21</t>
  </si>
  <si>
    <t>28.07.2024 11:55:23</t>
  </si>
  <si>
    <t>28.07.2024 11:55:24</t>
  </si>
  <si>
    <t>28.07.2024 11:55:26</t>
  </si>
  <si>
    <t>28.07.2024 11:55:27</t>
  </si>
  <si>
    <t>28.07.2024 11:55:54</t>
  </si>
  <si>
    <t>28.07.2024 11:55:55</t>
  </si>
  <si>
    <t>28.07.2024 11:55:57</t>
  </si>
  <si>
    <t>28.07.2024 11:55:58</t>
  </si>
  <si>
    <t>28.07.2024 11:56:00</t>
  </si>
  <si>
    <t>28.07.2024 11:56:01</t>
  </si>
  <si>
    <t>28.07.2024 11:56:04</t>
  </si>
  <si>
    <t>28.07.2024 11:56:06</t>
  </si>
  <si>
    <t>28.07.2024 11:58:40</t>
  </si>
  <si>
    <t>28.07.2024 11:58:43</t>
  </si>
  <si>
    <t>28.07.2024 11:58:45</t>
  </si>
  <si>
    <t>28.07.2024 11:58:46</t>
  </si>
  <si>
    <t>28.07.2024 11:58:48</t>
  </si>
  <si>
    <t>28.07.2024 11:58:49</t>
  </si>
  <si>
    <t>28.07.2024 11:58:51</t>
  </si>
  <si>
    <t>28.07.2024 11:58:52</t>
  </si>
  <si>
    <t>28.07.2024 11:58:54</t>
  </si>
  <si>
    <t>28.07.2024 12:01:20</t>
  </si>
  <si>
    <t>28.07.2024 12:01:23</t>
  </si>
  <si>
    <t>28.07.2024 12:01:24</t>
  </si>
  <si>
    <t>28.07.2024 12:01:26</t>
  </si>
  <si>
    <t>28.07.2024 12:01:27</t>
  </si>
  <si>
    <t>28.07.2024 12:02:07</t>
  </si>
  <si>
    <t>28.07.2024 12:02:10</t>
  </si>
  <si>
    <t>28.07.2024 12:02:12</t>
  </si>
  <si>
    <t>28.07.2024 12:02:13</t>
  </si>
  <si>
    <t>28.07.2024 12:02:21</t>
  </si>
  <si>
    <t>28.07.2024 12:02:48</t>
  </si>
  <si>
    <t>28.07.2024 12:02:49</t>
  </si>
  <si>
    <t>28.07.2024 12:02:51</t>
  </si>
  <si>
    <t>28.07.2024 12:02:52</t>
  </si>
  <si>
    <t>28.07.2024 12:02:54</t>
  </si>
  <si>
    <t>28.07.2024 12:02:55</t>
  </si>
  <si>
    <t>28.07.2024 12:02:57</t>
  </si>
  <si>
    <t>28.07.2024 12:03:03</t>
  </si>
  <si>
    <t>28.07.2024 12:04:42</t>
  </si>
  <si>
    <t>28.07.2024 12:04:43</t>
  </si>
  <si>
    <t>28.07.2024 12:04:45</t>
  </si>
  <si>
    <t>28.07.2024 12:04:46</t>
  </si>
  <si>
    <t>28.07.2024 12:04:48</t>
  </si>
  <si>
    <t>28.07.2024 12:04:49</t>
  </si>
  <si>
    <t>28.07.2024 12:04:51</t>
  </si>
  <si>
    <t>28.07.2024 12:04:52</t>
  </si>
  <si>
    <t>28.07.2024 12:05:10</t>
  </si>
  <si>
    <t>28.07.2024 12:05:12</t>
  </si>
  <si>
    <t>28.07.2024 12:05:14</t>
  </si>
  <si>
    <t>28.07.2024 12:05:15</t>
  </si>
  <si>
    <t>28.07.2024 12:05:17</t>
  </si>
  <si>
    <t>28.07.2024 12:05:18</t>
  </si>
  <si>
    <t>28.07.2024 12:05:20</t>
  </si>
  <si>
    <t>28.07.2024 12:05:21</t>
  </si>
  <si>
    <t>28.07.2024 12:05:24</t>
  </si>
  <si>
    <t>28.07.2024 12:05:26</t>
  </si>
  <si>
    <t>28.07.2024 12:05:27</t>
  </si>
  <si>
    <t>28.07.2024 12:05:29</t>
  </si>
  <si>
    <t>28.07.2024 12:05:30</t>
  </si>
  <si>
    <t>28.07.2024 12:05:32</t>
  </si>
  <si>
    <t>28.07.2024 12:05:33</t>
  </si>
  <si>
    <t>28.07.2024 12:05:38</t>
  </si>
  <si>
    <t>28.07.2024 12:05:39</t>
  </si>
  <si>
    <t>28.07.2024 12:05:52</t>
  </si>
  <si>
    <t>28.07.2024 12:05:53</t>
  </si>
  <si>
    <t>28.07.2024 12:05:55</t>
  </si>
  <si>
    <t>28.07.2024 12:05:56</t>
  </si>
  <si>
    <t>28.07.2024 12:05:58</t>
  </si>
  <si>
    <t>28.07.2024 12:05:59</t>
  </si>
  <si>
    <t>28.07.2024 12:06:01</t>
  </si>
  <si>
    <t>28.07.2024 12:06:02</t>
  </si>
  <si>
    <t>28.07.2024 12:06:10</t>
  </si>
  <si>
    <t>28.07.2024 12:06:11</t>
  </si>
  <si>
    <t>28.07.2024 12:06:13</t>
  </si>
  <si>
    <t>28.07.2024 12:06:14</t>
  </si>
  <si>
    <t>28.07.2024 12:06:16</t>
  </si>
  <si>
    <t>28.07.2024 12:06:21</t>
  </si>
  <si>
    <t>28.07.2024 12:06:24</t>
  </si>
  <si>
    <t>28.07.2024 12:07:14</t>
  </si>
  <si>
    <t>28.07.2024 12:07:15</t>
  </si>
  <si>
    <t>28.07.2024 12:07:17</t>
  </si>
  <si>
    <t>28.07.2024 12:07:18</t>
  </si>
  <si>
    <t>28.07.2024 12:07:20</t>
  </si>
  <si>
    <t>28.07.2024 12:07:21</t>
  </si>
  <si>
    <t>28.07.2024 12:07:23</t>
  </si>
  <si>
    <t>28.07.2024 12:07:24</t>
  </si>
  <si>
    <t>28.07.2024 12:07:26</t>
  </si>
  <si>
    <t>28.07.2024 12:07:27</t>
  </si>
  <si>
    <t>28.07.2024 12:07:29</t>
  </si>
  <si>
    <t>28.07.2024 12:07:30</t>
  </si>
  <si>
    <t>28.07.2024 12:07:32</t>
  </si>
  <si>
    <t>28.07.2024 12:07:33</t>
  </si>
  <si>
    <t>28.07.2024 12:09:35</t>
  </si>
  <si>
    <t>28.07.2024 12:09:37</t>
  </si>
  <si>
    <t>28.07.2024 12:09:38</t>
  </si>
  <si>
    <t>28.07.2024 12:09:40</t>
  </si>
  <si>
    <t>28.07.2024 12:11:25</t>
  </si>
  <si>
    <t>28.07.2024 12:11:26</t>
  </si>
  <si>
    <t>28.07.2024 12:11:28</t>
  </si>
  <si>
    <t>28.07.2024 12:11:29</t>
  </si>
  <si>
    <t>28.07.2024 12:11:31</t>
  </si>
  <si>
    <t>28.07.2024 12:11:32</t>
  </si>
  <si>
    <t>28.07.2024 12:11:34</t>
  </si>
  <si>
    <t>28.07.2024 12:11:35</t>
  </si>
  <si>
    <t>28.07.2024 12:11:37</t>
  </si>
  <si>
    <t>28.07.2024 12:11:38</t>
  </si>
  <si>
    <t>28.07.2024 12:15:29</t>
  </si>
  <si>
    <t>28.07.2024 12:15:34</t>
  </si>
  <si>
    <t>28.07.2024 12:15:35</t>
  </si>
  <si>
    <t>28.07.2024 12:15:38</t>
  </si>
  <si>
    <t>28.07.2024 12:15:40</t>
  </si>
  <si>
    <t>28.07.2024 12:15:41</t>
  </si>
  <si>
    <t>28.07.2024 12:16:39</t>
  </si>
  <si>
    <t>28.07.2024 12:20:53</t>
  </si>
  <si>
    <t>28.07.2024 12:20:56</t>
  </si>
  <si>
    <t>28.07.2024 12:20:57</t>
  </si>
  <si>
    <t>28.07.2024 12:21:00</t>
  </si>
  <si>
    <t>28.07.2024 12:21:02</t>
  </si>
  <si>
    <t>28.07.2024 12:21:03</t>
  </si>
  <si>
    <t>28.07.2024 12:21:05</t>
  </si>
  <si>
    <t>28.07.2024 12:22:29</t>
  </si>
  <si>
    <t>28.07.2024 12:22:35</t>
  </si>
  <si>
    <t>28.07.2024 12:22:37</t>
  </si>
  <si>
    <t>28.07.2024 12:22:38</t>
  </si>
  <si>
    <t>28.07.2024 12:22:40</t>
  </si>
  <si>
    <t>28.07.2024 12:22:41</t>
  </si>
  <si>
    <t>28.07.2024 12:22:43</t>
  </si>
  <si>
    <t>28.07.2024 12:22:44</t>
  </si>
  <si>
    <t>28.07.2024 12:22:46</t>
  </si>
  <si>
    <t>28.07.2024 12:22:47</t>
  </si>
  <si>
    <t>28.07.2024 12:22:49</t>
  </si>
  <si>
    <t>28.07.2024 12:22:50</t>
  </si>
  <si>
    <t>28.07.2024 12:22:55</t>
  </si>
  <si>
    <t>28.07.2024 12:22:56</t>
  </si>
  <si>
    <t>28.07.2024 12:22:58</t>
  </si>
  <si>
    <t>28.07.2024 12:22:59</t>
  </si>
  <si>
    <t>28.07.2024 12:23:01</t>
  </si>
  <si>
    <t>28.07.2024 12:23:02</t>
  </si>
  <si>
    <t>28.07.2024 12:23:04</t>
  </si>
  <si>
    <t>28.07.2024 12:24:17</t>
  </si>
  <si>
    <t>28.07.2024 12:24:18</t>
  </si>
  <si>
    <t>28.07.2024 12:24:20</t>
  </si>
  <si>
    <t>28.07.2024 12:24:21</t>
  </si>
  <si>
    <t>28.07.2024 12:24:23</t>
  </si>
  <si>
    <t>28.07.2024 12:24:24</t>
  </si>
  <si>
    <t>28.07.2024 12:24:26</t>
  </si>
  <si>
    <t>28.07.2024 12:24:27</t>
  </si>
  <si>
    <t>28.07.2024 12:24:29</t>
  </si>
  <si>
    <t>28.07.2024 12:24:30</t>
  </si>
  <si>
    <t>28.07.2024 12:25:17</t>
  </si>
  <si>
    <t>28.07.2024 12:25:20</t>
  </si>
  <si>
    <t>28.07.2024 12:25:21</t>
  </si>
  <si>
    <t>28.07.2024 12:25:23</t>
  </si>
  <si>
    <t>28.07.2024 12:25:24</t>
  </si>
  <si>
    <t>28.07.2024 12:25:26</t>
  </si>
  <si>
    <t>28.07.2024 12:25:27</t>
  </si>
  <si>
    <t>28.07.2024 12:25:29</t>
  </si>
  <si>
    <t>28.07.2024 12:25:30</t>
  </si>
  <si>
    <t>28.07.2024 12:25:32</t>
  </si>
  <si>
    <t>28.07.2024 12:25:33</t>
  </si>
  <si>
    <t>28.07.2024 12:25:35</t>
  </si>
  <si>
    <t>28.07.2024 12:25:36</t>
  </si>
  <si>
    <t>28.07.2024 12:25:50</t>
  </si>
  <si>
    <t>28.07.2024 12:25:52</t>
  </si>
  <si>
    <t>28.07.2024 12:25:53</t>
  </si>
  <si>
    <t>28.07.2024 12:25:55</t>
  </si>
  <si>
    <t>28.07.2024 12:25:56</t>
  </si>
  <si>
    <t>28.07.2024 12:25:58</t>
  </si>
  <si>
    <t>28.07.2024 12:25:59</t>
  </si>
  <si>
    <t>28.07.2024 12:26:01</t>
  </si>
  <si>
    <t>28.07.2024 12:26:02</t>
  </si>
  <si>
    <t>28.07.2024 12:26:08</t>
  </si>
  <si>
    <t>28.07.2024 12:27:09</t>
  </si>
  <si>
    <t>28.07.2024 12:27:10</t>
  </si>
  <si>
    <t>28.07.2024 12:27:14</t>
  </si>
  <si>
    <t>28.07.2024 12:27:15</t>
  </si>
  <si>
    <t>28.07.2024 12:29:04</t>
  </si>
  <si>
    <t>28.07.2024 12:29:07</t>
  </si>
  <si>
    <t>28.07.2024 12:29:09</t>
  </si>
  <si>
    <t>28.07.2024 12:29:10</t>
  </si>
  <si>
    <t>28.07.2024 12:29:12</t>
  </si>
  <si>
    <t>28.07.2024 12:29:13</t>
  </si>
  <si>
    <t>28.07.2024 12:29:15</t>
  </si>
  <si>
    <t>28.07.2024 12:29:16</t>
  </si>
  <si>
    <t>28.07.2024 12:29:18</t>
  </si>
  <si>
    <t>28.07.2024 12:29:19</t>
  </si>
  <si>
    <t>28.07.2024 12:29:21</t>
  </si>
  <si>
    <t>28.07.2024 12:29:22</t>
  </si>
  <si>
    <t>28.07.2024 12:32:37</t>
  </si>
  <si>
    <t>28.07.2024 12:32:39</t>
  </si>
  <si>
    <t>28.07.2024 12:32:40</t>
  </si>
  <si>
    <t>28.07.2024 12:32:42</t>
  </si>
  <si>
    <t>28.07.2024 12:32:45</t>
  </si>
  <si>
    <t>28.07.2024 12:32:46</t>
  </si>
  <si>
    <t>28.07.2024 12:32:48</t>
  </si>
  <si>
    <t>28.07.2024 12:32:49</t>
  </si>
  <si>
    <t>28.07.2024 12:32:51</t>
  </si>
  <si>
    <t>28.07.2024 12:32:52</t>
  </si>
  <si>
    <t>28.07.2024 12:34:15</t>
  </si>
  <si>
    <t>28.07.2024 12:34:18</t>
  </si>
  <si>
    <t>28.07.2024 12:34:20</t>
  </si>
  <si>
    <t>28.07.2024 12:34:21</t>
  </si>
  <si>
    <t>28.07.2024 12:34:24</t>
  </si>
  <si>
    <t>28.07.2024 12:34:26</t>
  </si>
  <si>
    <t>28.07.2024 12:34:27</t>
  </si>
  <si>
    <t>28.07.2024 12:34:29</t>
  </si>
  <si>
    <t>28.07.2024 12:34:30</t>
  </si>
  <si>
    <t>28.07.2024 12:36:10</t>
  </si>
  <si>
    <t>28.07.2024 12:36:12</t>
  </si>
  <si>
    <t>28.07.2024 12:36:13</t>
  </si>
  <si>
    <t>28.07.2024 12:36:15</t>
  </si>
  <si>
    <t>28.07.2024 12:36:16</t>
  </si>
  <si>
    <t>28.07.2024 12:36:18</t>
  </si>
  <si>
    <t>28.07.2024 12:36:20</t>
  </si>
  <si>
    <t>28.07.2024 12:36:37</t>
  </si>
  <si>
    <t>28.07.2024 12:36:43</t>
  </si>
  <si>
    <t>28.07.2024 12:36:46</t>
  </si>
  <si>
    <t>28.07.2024 12:36:47</t>
  </si>
  <si>
    <t>28.07.2024 12:36:49</t>
  </si>
  <si>
    <t>28.07.2024 12:36:50</t>
  </si>
  <si>
    <t>28.07.2024 12:37:06</t>
  </si>
  <si>
    <t>28.07.2024 12:37:07</t>
  </si>
  <si>
    <t>28.07.2024 12:37:09</t>
  </si>
  <si>
    <t>28.07.2024 12:37:10</t>
  </si>
  <si>
    <t>28.07.2024 12:37:12</t>
  </si>
  <si>
    <t>28.07.2024 12:37:13</t>
  </si>
  <si>
    <t>28.07.2024 12:37:16</t>
  </si>
  <si>
    <t>28.07.2024 12:37:18</t>
  </si>
  <si>
    <t>28.07.2024 12:37:35</t>
  </si>
  <si>
    <t>28.07.2024 12:37:38</t>
  </si>
  <si>
    <t>28.07.2024 12:37:43</t>
  </si>
  <si>
    <t>28.07.2024 12:37:44</t>
  </si>
  <si>
    <t>28.07.2024 12:37:45</t>
  </si>
  <si>
    <t>28.07.2024 12:37:47</t>
  </si>
  <si>
    <t>28.07.2024 12:37:49</t>
  </si>
  <si>
    <t>28.07.2024 12:37:52</t>
  </si>
  <si>
    <t>28.07.2024 12:37:53</t>
  </si>
  <si>
    <t>28.07.2024 12:37:56</t>
  </si>
  <si>
    <t>28.07.2024 12:37:59</t>
  </si>
  <si>
    <t>28.07.2024 12:40:21</t>
  </si>
  <si>
    <t>28.07.2024 12:40:23</t>
  </si>
  <si>
    <t>28.07.2024 12:40:24</t>
  </si>
  <si>
    <t>28.07.2024 12:40:26</t>
  </si>
  <si>
    <t>28.07.2024 12:40:27</t>
  </si>
  <si>
    <t>28.07.2024 12:40:29</t>
  </si>
  <si>
    <t>28.07.2024 12:40:30</t>
  </si>
  <si>
    <t>28.07.2024 12:40:32</t>
  </si>
  <si>
    <t>28.07.2024 12:40:33</t>
  </si>
  <si>
    <t>28.07.2024 12:40:35</t>
  </si>
  <si>
    <t>28.07.2024 12:40:36</t>
  </si>
  <si>
    <t>28.07.2024 12:40:38</t>
  </si>
  <si>
    <t>28.07.2024 12:40:39</t>
  </si>
  <si>
    <t>28.07.2024 12:40:41</t>
  </si>
  <si>
    <t>28.07.2024 12:40:44</t>
  </si>
  <si>
    <t>28.07.2024 12:41:06</t>
  </si>
  <si>
    <t>28.07.2024 12:41:09</t>
  </si>
  <si>
    <t>28.07.2024 12:41:10</t>
  </si>
  <si>
    <t>28.07.2024 12:41:13</t>
  </si>
  <si>
    <t>28.07.2024 12:41:15</t>
  </si>
  <si>
    <t>28.07.2024 12:41:16</t>
  </si>
  <si>
    <t>28.07.2024 12:41:18</t>
  </si>
  <si>
    <t>28.07.2024 12:41:19</t>
  </si>
  <si>
    <t>28.07.2024 12:41:33</t>
  </si>
  <si>
    <t>28.07.2024 12:42:07</t>
  </si>
  <si>
    <t>28.07.2024 12:42:09</t>
  </si>
  <si>
    <t>28.07.2024 12:42:10</t>
  </si>
  <si>
    <t>28.07.2024 12:42:12</t>
  </si>
  <si>
    <t>28.07.2024 12:42:13</t>
  </si>
  <si>
    <t>28.07.2024 12:42:15</t>
  </si>
  <si>
    <t>28.07.2024 12:42:16</t>
  </si>
  <si>
    <t>28.07.2024 12:42:18</t>
  </si>
  <si>
    <t>28.07.2024 12:42:24</t>
  </si>
  <si>
    <t>28.07.2024 12:42:54</t>
  </si>
  <si>
    <t>28.07.2024 12:42:55</t>
  </si>
  <si>
    <t>28.07.2024 12:42:57</t>
  </si>
  <si>
    <t>28.07.2024 12:42:58</t>
  </si>
  <si>
    <t>28.07.2024 12:43:00</t>
  </si>
  <si>
    <t>28.07.2024 12:43:04</t>
  </si>
  <si>
    <t>28.07.2024 12:43:07</t>
  </si>
  <si>
    <t>28.07.2024 12:43:12</t>
  </si>
  <si>
    <t>28.07.2024 12:43:13</t>
  </si>
  <si>
    <t>28.07.2024 12:43:15</t>
  </si>
  <si>
    <t>28.07.2024 12:43:16</t>
  </si>
  <si>
    <t>28.07.2024 12:43:18</t>
  </si>
  <si>
    <t>28.07.2024 12:43:19</t>
  </si>
  <si>
    <t>28.07.2024 12:43:21</t>
  </si>
  <si>
    <t>28.07.2024 12:43:22</t>
  </si>
  <si>
    <t>28.07.2024 12:43:24</t>
  </si>
  <si>
    <t>28.07.2024 12:43:25</t>
  </si>
  <si>
    <t>28.07.2024 12:43:27</t>
  </si>
  <si>
    <t>28.07.2024 12:43:38</t>
  </si>
  <si>
    <t>28.07.2024 12:43:39</t>
  </si>
  <si>
    <t>28.07.2024 12:43:41</t>
  </si>
  <si>
    <t>28.07.2024 12:43:42</t>
  </si>
  <si>
    <t>28.07.2024 12:43:45</t>
  </si>
  <si>
    <t>28.07.2024 12:43:47</t>
  </si>
  <si>
    <t>28.07.2024 12:43:48</t>
  </si>
  <si>
    <t>28.07.2024 12:43:50</t>
  </si>
  <si>
    <t>28.07.2024 12:44:15</t>
  </si>
  <si>
    <t>28.07.2024 12:44:17</t>
  </si>
  <si>
    <t>28.07.2024 12:44:18</t>
  </si>
  <si>
    <t>28.07.2024 12:44:20</t>
  </si>
  <si>
    <t>28.07.2024 12:44:21</t>
  </si>
  <si>
    <t>28.07.2024 12:44:23</t>
  </si>
  <si>
    <t>28.07.2024 12:44:44</t>
  </si>
  <si>
    <t>28.07.2024 12:44:46</t>
  </si>
  <si>
    <t>28.07.2024 12:44:50</t>
  </si>
  <si>
    <t>28.07.2024 12:45:10</t>
  </si>
  <si>
    <t>28.07.2024 12:45:13</t>
  </si>
  <si>
    <t>28.07.2024 12:45:15</t>
  </si>
  <si>
    <t>28.07.2024 12:45:16</t>
  </si>
  <si>
    <t>28.07.2024 12:45:18</t>
  </si>
  <si>
    <t>28.07.2024 12:45:20</t>
  </si>
  <si>
    <t>28.07.2024 12:45:21</t>
  </si>
  <si>
    <t>28.07.2024 12:45:23</t>
  </si>
  <si>
    <t>28.07.2024 12:46:00</t>
  </si>
  <si>
    <t>28.07.2024 12:46:01</t>
  </si>
  <si>
    <t>28.07.2024 12:46:03</t>
  </si>
  <si>
    <t>28.07.2024 12:46:04</t>
  </si>
  <si>
    <t>28.07.2024 12:46:06</t>
  </si>
  <si>
    <t>28.07.2024 12:46:07</t>
  </si>
  <si>
    <t>28.07.2024 12:46:09</t>
  </si>
  <si>
    <t>28.07.2024 12:46:12</t>
  </si>
  <si>
    <t>28.07.2024 12:46:19</t>
  </si>
  <si>
    <t>28.07.2024 12:48:03</t>
  </si>
  <si>
    <t>28.07.2024 12:48:04</t>
  </si>
  <si>
    <t>28.07.2024 12:48:06</t>
  </si>
  <si>
    <t>28.07.2024 12:48:10</t>
  </si>
  <si>
    <t>28.07.2024 12:48:12</t>
  </si>
  <si>
    <t>28.07.2024 12:48:13</t>
  </si>
  <si>
    <t>28.07.2024 12:48:15</t>
  </si>
  <si>
    <t>28.07.2024 12:48:16</t>
  </si>
  <si>
    <t>28.07.2024 12:48:18</t>
  </si>
  <si>
    <t>28.07.2024 12:50:23</t>
  </si>
  <si>
    <t>28.07.2024 12:50:24</t>
  </si>
  <si>
    <t>28.07.2024 12:50:26</t>
  </si>
  <si>
    <t>28.07.2024 12:50:27</t>
  </si>
  <si>
    <t>28.07.2024 12:50:29</t>
  </si>
  <si>
    <t>28.07.2024 12:50:30</t>
  </si>
  <si>
    <t>28.07.2024 12:50:32</t>
  </si>
  <si>
    <t>28.07.2024 12:50:34</t>
  </si>
  <si>
    <t>28.07.2024 12:50:35</t>
  </si>
  <si>
    <t>28.07.2024 12:50:37</t>
  </si>
  <si>
    <t>28.07.2024 12:50:40</t>
  </si>
  <si>
    <t>28.07.2024 12:51:10</t>
  </si>
  <si>
    <t>28.07.2024 12:51:12</t>
  </si>
  <si>
    <t>28.07.2024 12:51:13</t>
  </si>
  <si>
    <t>28.07.2024 12:51:15</t>
  </si>
  <si>
    <t>28.07.2024 12:51:16</t>
  </si>
  <si>
    <t>28.07.2024 12:51:18</t>
  </si>
  <si>
    <t>28.07.2024 12:52:01</t>
  </si>
  <si>
    <t>28.07.2024 12:52:03</t>
  </si>
  <si>
    <t>28.07.2024 12:52:04</t>
  </si>
  <si>
    <t>28.07.2024 12:52:06</t>
  </si>
  <si>
    <t>28.07.2024 12:52:07</t>
  </si>
  <si>
    <t>28.07.2024 12:52:09</t>
  </si>
  <si>
    <t>28.07.2024 12:53:49</t>
  </si>
  <si>
    <t>28.07.2024 12:53:51</t>
  </si>
  <si>
    <t>28.07.2024 12:53:52</t>
  </si>
  <si>
    <t>28.07.2024 12:53:54</t>
  </si>
  <si>
    <t>28.07.2024 12:53:55</t>
  </si>
  <si>
    <t>28.07.2024 12:53:57</t>
  </si>
  <si>
    <t>28.07.2024 12:54:22</t>
  </si>
  <si>
    <t>28.07.2024 12:54:23</t>
  </si>
  <si>
    <t>28.07.2024 12:54:25</t>
  </si>
  <si>
    <t>28.07.2024 12:54:26</t>
  </si>
  <si>
    <t>28.07.2024 12:54:28</t>
  </si>
  <si>
    <t>28.07.2024 12:54:29</t>
  </si>
  <si>
    <t>28.07.2024 12:54:31</t>
  </si>
  <si>
    <t>28.07.2024 12:54:32</t>
  </si>
  <si>
    <t>28.07.2024 12:54:34</t>
  </si>
  <si>
    <t>28.07.2024 12:54:52</t>
  </si>
  <si>
    <t>28.07.2024 12:54:54</t>
  </si>
  <si>
    <t>28.07.2024 12:54:57</t>
  </si>
  <si>
    <t>28.07.2024 12:54:58</t>
  </si>
  <si>
    <t>28.07.2024 12:55:00</t>
  </si>
  <si>
    <t>28.07.2024 12:55:01</t>
  </si>
  <si>
    <t>28.07.2024 12:55:06</t>
  </si>
  <si>
    <t>28.07.2024 12:55:07</t>
  </si>
  <si>
    <t>28.07.2024 12:55:09</t>
  </si>
  <si>
    <t>28.07.2024 12:55:10</t>
  </si>
  <si>
    <t>28.07.2024 12:56:17</t>
  </si>
  <si>
    <t>28.07.2024 12:56:18</t>
  </si>
  <si>
    <t>28.07.2024 12:56:20</t>
  </si>
  <si>
    <t>28.07.2024 12:56:21</t>
  </si>
  <si>
    <t>28.07.2024 12:56:23</t>
  </si>
  <si>
    <t>28.07.2024 12:56:24</t>
  </si>
  <si>
    <t>28.07.2024 12:56:26</t>
  </si>
  <si>
    <t>28.07.2024 12:57:20</t>
  </si>
  <si>
    <t>28.07.2024 12:57:21</t>
  </si>
  <si>
    <t>28.07.2024 12:57:23</t>
  </si>
  <si>
    <t>28.07.2024 12:57:24</t>
  </si>
  <si>
    <t>28.07.2024 12:57:26</t>
  </si>
  <si>
    <t>28.07.2024 12:57:27</t>
  </si>
  <si>
    <t>28.07.2024 12:57:29</t>
  </si>
  <si>
    <t>28.07.2024 12:57:30</t>
  </si>
  <si>
    <t>28.07.2024 12:59:23</t>
  </si>
  <si>
    <t>28.07.2024 12:59:24</t>
  </si>
  <si>
    <t>28.07.2024 12:59:26</t>
  </si>
  <si>
    <t>28.07.2024 12:59:27</t>
  </si>
  <si>
    <t>28.07.2024 12:59:31</t>
  </si>
  <si>
    <t>28.07.2024 12:59:32</t>
  </si>
  <si>
    <t>28.07.2024 12:59:34</t>
  </si>
  <si>
    <t>28.07.2024 12:59:35</t>
  </si>
  <si>
    <t>28.07.2024 13:01:20</t>
  </si>
  <si>
    <t>28.07.2024 13:01:21</t>
  </si>
  <si>
    <t>28.07.2024 13:01:23</t>
  </si>
  <si>
    <t>28.07.2024 13:01:24</t>
  </si>
  <si>
    <t>28.07.2024 13:01:27</t>
  </si>
  <si>
    <t>28.07.2024 13:02:09</t>
  </si>
  <si>
    <t>28.07.2024 13:04:07</t>
  </si>
  <si>
    <t>28.07.2024 13:05:54</t>
  </si>
  <si>
    <t>28.07.2024 13:05:56</t>
  </si>
  <si>
    <t>28.07.2024 13:05:57</t>
  </si>
  <si>
    <t>28.07.2024 13:05:59</t>
  </si>
  <si>
    <t>28.07.2024 13:06:00</t>
  </si>
  <si>
    <t>28.07.2024 13:06:02</t>
  </si>
  <si>
    <t>28.07.2024 13:06:03</t>
  </si>
  <si>
    <t>28.07.2024 13:06:05</t>
  </si>
  <si>
    <t>28.07.2024 13:06:06</t>
  </si>
  <si>
    <t>28.07.2024 13:06:08</t>
  </si>
  <si>
    <t>28.07.2024 13:06:09</t>
  </si>
  <si>
    <t>28.07.2024 13:06:11</t>
  </si>
  <si>
    <t>28.07.2024 13:06:32</t>
  </si>
  <si>
    <t>28.07.2024 13:06:38</t>
  </si>
  <si>
    <t>28.07.2024 13:06:42</t>
  </si>
  <si>
    <t>28.07.2024 13:06:46</t>
  </si>
  <si>
    <t>28.07.2024 13:08:09</t>
  </si>
  <si>
    <t>28.07.2024 13:08:10</t>
  </si>
  <si>
    <t>28.07.2024 13:08:12</t>
  </si>
  <si>
    <t>28.07.2024 13:08:13</t>
  </si>
  <si>
    <t>28.07.2024 13:08:15</t>
  </si>
  <si>
    <t>28.07.2024 13:08:16</t>
  </si>
  <si>
    <t>28.07.2024 13:08:18</t>
  </si>
  <si>
    <t>28.07.2024 13:08:21</t>
  </si>
  <si>
    <t>28.07.2024 13:08:22</t>
  </si>
  <si>
    <t>28.07.2024 13:08:24</t>
  </si>
  <si>
    <t>28.07.2024 13:08:25</t>
  </si>
  <si>
    <t>28.07.2024 13:08:27</t>
  </si>
  <si>
    <t>28.07.2024 13:08:28</t>
  </si>
  <si>
    <t>28.07.2024 13:08:30</t>
  </si>
  <si>
    <t>28.07.2024 13:08:31</t>
  </si>
  <si>
    <t>28.07.2024 13:08:45</t>
  </si>
  <si>
    <t>28.07.2024 13:08:47</t>
  </si>
  <si>
    <t>28.07.2024 13:08:48</t>
  </si>
  <si>
    <t>28.07.2024 13:08:50</t>
  </si>
  <si>
    <t>28.07.2024 13:08:51</t>
  </si>
  <si>
    <t>28.07.2024 13:08:53</t>
  </si>
  <si>
    <t>28.07.2024 13:08:54</t>
  </si>
  <si>
    <t>28.07.2024 13:08:56</t>
  </si>
  <si>
    <t>28.07.2024 13:08:57</t>
  </si>
  <si>
    <t>28.07.2024 13:08:59</t>
  </si>
  <si>
    <t>28.07.2024 13:09:00</t>
  </si>
  <si>
    <t>28.07.2024 13:09:14</t>
  </si>
  <si>
    <t>28.07.2024 13:09:16</t>
  </si>
  <si>
    <t>28.07.2024 13:09:17</t>
  </si>
  <si>
    <t>28.07.2024 13:09:19</t>
  </si>
  <si>
    <t>28.07.2024 13:09:20</t>
  </si>
  <si>
    <t>28.07.2024 13:09:22</t>
  </si>
  <si>
    <t>28.07.2024 13:09:23</t>
  </si>
  <si>
    <t>28.07.2024 13:09:25</t>
  </si>
  <si>
    <t>28.07.2024 13:09:26</t>
  </si>
  <si>
    <t>28.07.2024 13:09:29</t>
  </si>
  <si>
    <t>28.07.2024 13:09:34</t>
  </si>
  <si>
    <t>28.07.2024 13:11:23</t>
  </si>
  <si>
    <t>28.07.2024 13:11:24</t>
  </si>
  <si>
    <t>28.07.2024 13:11:26</t>
  </si>
  <si>
    <t>28.07.2024 13:11:27</t>
  </si>
  <si>
    <t>28.07.2024 13:11:29</t>
  </si>
  <si>
    <t>28.07.2024 13:11:30</t>
  </si>
  <si>
    <t>28.07.2024 13:11:32</t>
  </si>
  <si>
    <t>28.07.2024 13:11:33</t>
  </si>
  <si>
    <t>28.07.2024 13:13:57</t>
  </si>
  <si>
    <t>28.07.2024 13:13:59</t>
  </si>
  <si>
    <t>28.07.2024 13:14:00</t>
  </si>
  <si>
    <t>28.07.2024 13:14:02</t>
  </si>
  <si>
    <t>28.07.2024 13:14:03</t>
  </si>
  <si>
    <t>28.07.2024 13:14:05</t>
  </si>
  <si>
    <t>28.07.2024 13:14:08</t>
  </si>
  <si>
    <t>28.07.2024 13:14:09</t>
  </si>
  <si>
    <t>28.07.2024 13:14:12</t>
  </si>
  <si>
    <t>28.07.2024 13:14:58</t>
  </si>
  <si>
    <t>28.07.2024 13:14:59</t>
  </si>
  <si>
    <t>28.07.2024 13:15:01</t>
  </si>
  <si>
    <t>28.07.2024 13:15:02</t>
  </si>
  <si>
    <t>28.07.2024 13:15:04</t>
  </si>
  <si>
    <t>28.07.2024 13:15:05</t>
  </si>
  <si>
    <t>28.07.2024 13:15:10</t>
  </si>
  <si>
    <t>28.07.2024 13:15:11</t>
  </si>
  <si>
    <t>28.07.2024 13:15:14</t>
  </si>
  <si>
    <t>28.07.2024 13:15:58</t>
  </si>
  <si>
    <t>28.07.2024 13:15:59</t>
  </si>
  <si>
    <t>28.07.2024 13:16:01</t>
  </si>
  <si>
    <t>28.07.2024 13:16:02</t>
  </si>
  <si>
    <t>28.07.2024 13:16:04</t>
  </si>
  <si>
    <t>28.07.2024 13:16:05</t>
  </si>
  <si>
    <t>28.07.2024 13:16:07</t>
  </si>
  <si>
    <t>28.07.2024 13:19:37</t>
  </si>
  <si>
    <t>28.07.2024 13:23:12</t>
  </si>
  <si>
    <t>28.07.2024 13:23:14</t>
  </si>
  <si>
    <t>28.07.2024 13:23:15</t>
  </si>
  <si>
    <t>28.07.2024 13:23:17</t>
  </si>
  <si>
    <t>28.07.2024 13:23:18</t>
  </si>
  <si>
    <t>28.07.2024 13:23:20</t>
  </si>
  <si>
    <t>28.07.2024 13:23:21</t>
  </si>
  <si>
    <t>28.07.2024 13:23:23</t>
  </si>
  <si>
    <t>28.07.2024 13:23:24</t>
  </si>
  <si>
    <t>28.07.2024 13:23:32</t>
  </si>
  <si>
    <t>28.07.2024 13:23:33</t>
  </si>
  <si>
    <t>28.07.2024 13:23:35</t>
  </si>
  <si>
    <t>28.07.2024 13:23:36</t>
  </si>
  <si>
    <t>28.07.2024 13:23:38</t>
  </si>
  <si>
    <t>28.07.2024 13:23:39</t>
  </si>
  <si>
    <t>28.07.2024 13:23:42</t>
  </si>
  <si>
    <t>28.07.2024 13:23:47</t>
  </si>
  <si>
    <t>28.07.2024 13:23:48</t>
  </si>
  <si>
    <t>28.07.2024 13:23:50</t>
  </si>
  <si>
    <t>28.07.2024 13:23:51</t>
  </si>
  <si>
    <t>28.07.2024 13:23:53</t>
  </si>
  <si>
    <t>28.07.2024 13:23:54</t>
  </si>
  <si>
    <t>28.07.2024 13:23:56</t>
  </si>
  <si>
    <t>28.07.2024 13:23:57</t>
  </si>
  <si>
    <t>28.07.2024 13:23:59</t>
  </si>
  <si>
    <t>28.07.2024 13:24:00</t>
  </si>
  <si>
    <t>28.07.2024 13:24:02</t>
  </si>
  <si>
    <t>28.07.2024 13:25:54</t>
  </si>
  <si>
    <t>28.07.2024 13:25:56</t>
  </si>
  <si>
    <t>28.07.2024 13:25:59</t>
  </si>
  <si>
    <t>28.07.2024 13:26:00</t>
  </si>
  <si>
    <t>28.07.2024 13:26:02</t>
  </si>
  <si>
    <t>28.07.2024 13:26:03</t>
  </si>
  <si>
    <t>28.07.2024 13:26:05</t>
  </si>
  <si>
    <t>28.07.2024 13:26:06</t>
  </si>
  <si>
    <t>28.07.2024 13:26:08</t>
  </si>
  <si>
    <t>28.07.2024 13:26:09</t>
  </si>
  <si>
    <t>28.07.2024 13:26:11</t>
  </si>
  <si>
    <t>28.07.2024 13:26:15</t>
  </si>
  <si>
    <t>28.07.2024 13:26:18</t>
  </si>
  <si>
    <t>28.07.2024 13:26:21</t>
  </si>
  <si>
    <t>28.07.2024 13:26:23</t>
  </si>
  <si>
    <t>28.07.2024 13:26:24</t>
  </si>
  <si>
    <t>28.07.2024 13:26:26</t>
  </si>
  <si>
    <t>28.07.2024 13:26:27</t>
  </si>
  <si>
    <t>28.07.2024 13:26:29</t>
  </si>
  <si>
    <t>28.07.2024 13:26:52</t>
  </si>
  <si>
    <t>28.07.2024 13:26:54</t>
  </si>
  <si>
    <t>28.07.2024 13:26:55</t>
  </si>
  <si>
    <t>28.07.2024 13:26:57</t>
  </si>
  <si>
    <t>28.07.2024 13:26:58</t>
  </si>
  <si>
    <t>28.07.2024 13:27:01</t>
  </si>
  <si>
    <t>28.07.2024 13:27:03</t>
  </si>
  <si>
    <t>28.07.2024 13:27:06</t>
  </si>
  <si>
    <t>28.07.2024 13:27:07</t>
  </si>
  <si>
    <t>28.07.2024 13:27:20</t>
  </si>
  <si>
    <t>28.07.2024 13:27:21</t>
  </si>
  <si>
    <t>28.07.2024 13:27:23</t>
  </si>
  <si>
    <t>28.07.2024 13:27:24</t>
  </si>
  <si>
    <t>28.07.2024 13:27:26</t>
  </si>
  <si>
    <t>28.07.2024 13:27:27</t>
  </si>
  <si>
    <t>28.07.2024 13:27:29</t>
  </si>
  <si>
    <t>28.07.2024 13:27:30</t>
  </si>
  <si>
    <t>28.07.2024 13:27:32</t>
  </si>
  <si>
    <t>28.07.2024 13:29:23</t>
  </si>
  <si>
    <t>28.07.2024 13:29:24</t>
  </si>
  <si>
    <t>28.07.2024 13:29:26</t>
  </si>
  <si>
    <t>28.07.2024 13:31:34</t>
  </si>
  <si>
    <t>28.07.2024 13:31:35</t>
  </si>
  <si>
    <t>28.07.2024 13:31:37</t>
  </si>
  <si>
    <t>28.07.2024 13:31:38</t>
  </si>
  <si>
    <t>28.07.2024 13:31:40</t>
  </si>
  <si>
    <t>28.07.2024 13:31:41</t>
  </si>
  <si>
    <t>28.07.2024 13:31:43</t>
  </si>
  <si>
    <t>28.07.2024 13:31:44</t>
  </si>
  <si>
    <t>28.07.2024 13:31:46</t>
  </si>
  <si>
    <t>28.07.2024 13:31:52</t>
  </si>
  <si>
    <t>28.07.2024 13:31:54</t>
  </si>
  <si>
    <t>28.07.2024 13:33:43</t>
  </si>
  <si>
    <t>28.07.2024 13:33:45</t>
  </si>
  <si>
    <t>28.07.2024 13:33:46</t>
  </si>
  <si>
    <t>28.07.2024 13:33:48</t>
  </si>
  <si>
    <t>28.07.2024 13:33:49</t>
  </si>
  <si>
    <t>28.07.2024 13:34:06</t>
  </si>
  <si>
    <t>28.07.2024 13:34:07</t>
  </si>
  <si>
    <t>28.07.2024 13:34:09</t>
  </si>
  <si>
    <t>28.07.2024 13:35:31</t>
  </si>
  <si>
    <t>28.07.2024 13:35:32</t>
  </si>
  <si>
    <t>28.07.2024 13:35:34</t>
  </si>
  <si>
    <t>28.07.2024 13:35:37</t>
  </si>
  <si>
    <t>28.07.2024 13:35:38</t>
  </si>
  <si>
    <t>28.07.2024 13:35:54</t>
  </si>
  <si>
    <t>28.07.2024 13:35:57</t>
  </si>
  <si>
    <t>28.07.2024 13:35:58</t>
  </si>
  <si>
    <t>28.07.2024 13:36:00</t>
  </si>
  <si>
    <t>28.07.2024 13:36:01</t>
  </si>
  <si>
    <t>28.07.2024 13:36:03</t>
  </si>
  <si>
    <t>28.07.2024 13:36:04</t>
  </si>
  <si>
    <t>28.07.2024 13:36:06</t>
  </si>
  <si>
    <t>28.07.2024 13:36:07</t>
  </si>
  <si>
    <t>28.07.2024 13:36:34</t>
  </si>
  <si>
    <t>28.07.2024 13:36:35</t>
  </si>
  <si>
    <t>28.07.2024 13:36:37</t>
  </si>
  <si>
    <t>28.07.2024 13:36:38</t>
  </si>
  <si>
    <t>28.07.2024 13:36:41</t>
  </si>
  <si>
    <t>28.07.2024 13:36:44</t>
  </si>
  <si>
    <t>28.07.2024 13:36:46</t>
  </si>
  <si>
    <t>28.07.2024 13:36:49</t>
  </si>
  <si>
    <t>28.07.2024 13:37:25</t>
  </si>
  <si>
    <t>28.07.2024 13:37:26</t>
  </si>
  <si>
    <t>28.07.2024 13:37:28</t>
  </si>
  <si>
    <t>28.07.2024 13:37:29</t>
  </si>
  <si>
    <t>28.07.2024 13:37:31</t>
  </si>
  <si>
    <t>28.07.2024 13:37:32</t>
  </si>
  <si>
    <t>28.07.2024 13:37:34</t>
  </si>
  <si>
    <t>28.07.2024 13:37:35</t>
  </si>
  <si>
    <t>28.07.2024 13:40:57</t>
  </si>
  <si>
    <t>28.07.2024 13:40:59</t>
  </si>
  <si>
    <t>28.07.2024 13:41:00</t>
  </si>
  <si>
    <t>28.07.2024 13:41:02</t>
  </si>
  <si>
    <t>28.07.2024 13:41:03</t>
  </si>
  <si>
    <t>28.07.2024 13:41:05</t>
  </si>
  <si>
    <t>28.07.2024 13:41:06</t>
  </si>
  <si>
    <t>28.07.2024 13:42:17</t>
  </si>
  <si>
    <t>28.07.2024 13:42:21</t>
  </si>
  <si>
    <t>28.07.2024 13:42:23</t>
  </si>
  <si>
    <t>28.07.2024 13:42:26</t>
  </si>
  <si>
    <t>28.07.2024 13:42:27</t>
  </si>
  <si>
    <t>28.07.2024 13:42:29</t>
  </si>
  <si>
    <t>28.07.2024 13:42:30</t>
  </si>
  <si>
    <t>28.07.2024 13:42:32</t>
  </si>
  <si>
    <t>28.07.2024 13:42:33</t>
  </si>
  <si>
    <t>28.07.2024 13:42:37</t>
  </si>
  <si>
    <t>28.07.2024 13:47:40</t>
  </si>
  <si>
    <t>28.07.2024 13:47:43</t>
  </si>
  <si>
    <t>28.07.2024 13:47:45</t>
  </si>
  <si>
    <t>28.07.2024 13:48:43</t>
  </si>
  <si>
    <t>28.07.2024 13:49:28</t>
  </si>
  <si>
    <t>28.07.2024 13:49:31</t>
  </si>
  <si>
    <t>28.07.2024 13:50:29</t>
  </si>
  <si>
    <t>28.07.2024 13:50:31</t>
  </si>
  <si>
    <t>28.07.2024 13:50:32</t>
  </si>
  <si>
    <t>28.07.2024 13:50:34</t>
  </si>
  <si>
    <t>28.07.2024 13:50:35</t>
  </si>
  <si>
    <t>28.07.2024 13:50:37</t>
  </si>
  <si>
    <t>28.07.2024 13:50:38</t>
  </si>
  <si>
    <t>28.07.2024 13:50:40</t>
  </si>
  <si>
    <t>28.07.2024 13:50:41</t>
  </si>
  <si>
    <t>28.07.2024 13:50:43</t>
  </si>
  <si>
    <t>28.07.2024 13:50:52</t>
  </si>
  <si>
    <t>28.07.2024 13:50:54</t>
  </si>
  <si>
    <t>28.07.2024 13:50:55</t>
  </si>
  <si>
    <t>28.07.2024 13:52:25</t>
  </si>
  <si>
    <t>28.07.2024 13:52:26</t>
  </si>
  <si>
    <t>28.07.2024 13:52:34</t>
  </si>
  <si>
    <t>28.07.2024 13:52:52</t>
  </si>
  <si>
    <t>28.07.2024 13:52:54</t>
  </si>
  <si>
    <t>28.07.2024 13:52:55</t>
  </si>
  <si>
    <t>28.07.2024 13:52:57</t>
  </si>
  <si>
    <t>28.07.2024 13:52:58</t>
  </si>
  <si>
    <t>28.07.2024 13:53:00</t>
  </si>
  <si>
    <t>28.07.2024 13:53:01</t>
  </si>
  <si>
    <t>28.07.2024 13:53:03</t>
  </si>
  <si>
    <t>28.07.2024 13:53:04</t>
  </si>
  <si>
    <t>28.07.2024 13:53:06</t>
  </si>
  <si>
    <t>28.07.2024 13:53:07</t>
  </si>
  <si>
    <t>28.07.2024 13:53:09</t>
  </si>
  <si>
    <t>28.07.2024 13:54:51</t>
  </si>
  <si>
    <t>28.07.2024 13:54:54</t>
  </si>
  <si>
    <t>28.07.2024 13:54:56</t>
  </si>
  <si>
    <t>28.07.2024 13:54:57</t>
  </si>
  <si>
    <t>28.07.2024 13:54:59</t>
  </si>
  <si>
    <t>28.07.2024 13:55:00</t>
  </si>
  <si>
    <t>28.07.2024 13:55:02</t>
  </si>
  <si>
    <t>28.07.2024 13:55:03</t>
  </si>
  <si>
    <t>28.07.2024 13:56:28</t>
  </si>
  <si>
    <t>28.07.2024 13:56:29</t>
  </si>
  <si>
    <t>28.07.2024 13:56:31</t>
  </si>
  <si>
    <t>28.07.2024 13:56:32</t>
  </si>
  <si>
    <t>28.07.2024 13:56:34</t>
  </si>
  <si>
    <t>28.07.2024 13:56:35</t>
  </si>
  <si>
    <t>28.07.2024 13:56:37</t>
  </si>
  <si>
    <t>28.07.2024 13:56:38</t>
  </si>
  <si>
    <t>28.07.2024 13:59:15</t>
  </si>
  <si>
    <t>28.07.2024 13:59:17</t>
  </si>
  <si>
    <t>28.07.2024 13:59:38</t>
  </si>
  <si>
    <t>28.07.2024 13:59:40</t>
  </si>
  <si>
    <t>28.07.2024 13:59:41</t>
  </si>
  <si>
    <t>28.07.2024 13:59:43</t>
  </si>
  <si>
    <t>28.07.2024 13:59:44</t>
  </si>
  <si>
    <t>28.07.2024 13:59:46</t>
  </si>
  <si>
    <t>28.07.2024 13:59:49</t>
  </si>
  <si>
    <t>28.07.2024 13:59:50</t>
  </si>
  <si>
    <t>28.07.2024 13:59:52</t>
  </si>
  <si>
    <t>28.07.2024 14:01:54</t>
  </si>
  <si>
    <t>28.07.2024 14:01:56</t>
  </si>
  <si>
    <t>28.07.2024 14:02:39</t>
  </si>
  <si>
    <t>28.07.2024 14:02:40</t>
  </si>
  <si>
    <t>28.07.2024 14:02:42</t>
  </si>
  <si>
    <t>28.07.2024 14:02:48</t>
  </si>
  <si>
    <t>28.07.2024 14:03:28</t>
  </si>
  <si>
    <t>28.07.2024 14:03:29</t>
  </si>
  <si>
    <t>28.07.2024 14:03:31</t>
  </si>
  <si>
    <t>28.07.2024 14:03:32</t>
  </si>
  <si>
    <t>28.07.2024 14:03:34</t>
  </si>
  <si>
    <t>28.07.2024 14:03:35</t>
  </si>
  <si>
    <t>28.07.2024 14:03:37</t>
  </si>
  <si>
    <t>28.07.2024 14:03:38</t>
  </si>
  <si>
    <t>28.07.2024 14:04:01</t>
  </si>
  <si>
    <t>28.07.2024 14:04:03</t>
  </si>
  <si>
    <t>28.07.2024 14:04:04</t>
  </si>
  <si>
    <t>28.07.2024 14:04:06</t>
  </si>
  <si>
    <t>28.07.2024 14:04:09</t>
  </si>
  <si>
    <t>28.07.2024 14:04:13</t>
  </si>
  <si>
    <t>28.07.2024 14:04:57</t>
  </si>
  <si>
    <t>28.07.2024 14:04:58</t>
  </si>
  <si>
    <t>28.07.2024 14:05:03</t>
  </si>
  <si>
    <t>28.07.2024 14:05:04</t>
  </si>
  <si>
    <t>28.07.2024 14:05:06</t>
  </si>
  <si>
    <t>28.07.2024 14:05:07</t>
  </si>
  <si>
    <t>28.07.2024 14:05:09</t>
  </si>
  <si>
    <t>28.07.2024 14:05:10</t>
  </si>
  <si>
    <t>28.07.2024 14:05:12</t>
  </si>
  <si>
    <t>28.07.2024 14:05:13</t>
  </si>
  <si>
    <t>28.07.2024 14:05:15</t>
  </si>
  <si>
    <t>28.07.2024 14:05:16</t>
  </si>
  <si>
    <t>28.07.2024 14:06:45</t>
  </si>
  <si>
    <t>28.07.2024 14:06:46</t>
  </si>
  <si>
    <t>28.07.2024 14:06:48</t>
  </si>
  <si>
    <t>28.07.2024 14:07:01</t>
  </si>
  <si>
    <t>28.07.2024 14:07:04</t>
  </si>
  <si>
    <t>28.07.2024 14:07:06</t>
  </si>
  <si>
    <t>28.07.2024 14:07:07</t>
  </si>
  <si>
    <t>28.07.2024 14:07:09</t>
  </si>
  <si>
    <t>28.07.2024 14:07:10</t>
  </si>
  <si>
    <t>28.07.2024 14:07:12</t>
  </si>
  <si>
    <t>28.07.2024 14:07:13</t>
  </si>
  <si>
    <t>28.07.2024 14:07:15</t>
  </si>
  <si>
    <t>28.07.2024 14:07:44</t>
  </si>
  <si>
    <t>28.07.2024 14:07:46</t>
  </si>
  <si>
    <t>28.07.2024 14:07:47</t>
  </si>
  <si>
    <t>28.07.2024 14:07:49</t>
  </si>
  <si>
    <t>28.07.2024 14:07:50</t>
  </si>
  <si>
    <t>28.07.2024 14:07:52</t>
  </si>
  <si>
    <t>28.07.2024 14:07:53</t>
  </si>
  <si>
    <t>28.07.2024 14:07:55</t>
  </si>
  <si>
    <t>28.07.2024 14:08:10</t>
  </si>
  <si>
    <t>28.07.2024 14:08:12</t>
  </si>
  <si>
    <t>28.07.2024 14:08:14</t>
  </si>
  <si>
    <t>28.07.2024 14:09:03</t>
  </si>
  <si>
    <t>28.07.2024 14:16:23</t>
  </si>
  <si>
    <t>28.07.2024 14:16:24</t>
  </si>
  <si>
    <t>28.07.2024 14:16:26</t>
  </si>
  <si>
    <t>28.07.2024 14:16:27</t>
  </si>
  <si>
    <t>28.07.2024 14:16:29</t>
  </si>
  <si>
    <t>28.07.2024 14:16:30</t>
  </si>
  <si>
    <t>28.07.2024 14:16:32</t>
  </si>
  <si>
    <t>28.07.2024 14:16:35</t>
  </si>
  <si>
    <t>28.07.2024 14:17:35</t>
  </si>
  <si>
    <t>28.07.2024 14:17:37</t>
  </si>
  <si>
    <t>28.07.2024 14:17:38</t>
  </si>
  <si>
    <t>28.07.2024 14:17:40</t>
  </si>
  <si>
    <t>28.07.2024 14:17:41</t>
  </si>
  <si>
    <t>28.07.2024 14:17:43</t>
  </si>
  <si>
    <t>28.07.2024 14:25:28</t>
  </si>
  <si>
    <t>28.07.2024 14:25:31</t>
  </si>
  <si>
    <t>28.07.2024 14:25:32</t>
  </si>
  <si>
    <t>28.07.2024 14:25:34</t>
  </si>
  <si>
    <t>28.07.2024 14:25:35</t>
  </si>
  <si>
    <t>28.07.2024 14:25:38</t>
  </si>
  <si>
    <t>28.07.2024 14:25:40</t>
  </si>
  <si>
    <t>28.07.2024 14:25:41</t>
  </si>
  <si>
    <t>28.07.2024 14:25:43</t>
  </si>
  <si>
    <t>28.07.2024 14:25:44</t>
  </si>
  <si>
    <t>28.07.2024 14:25:46</t>
  </si>
  <si>
    <t>28.07.2024 14:25:47</t>
  </si>
  <si>
    <t>28.07.2024 14:25:49</t>
  </si>
  <si>
    <t>28.07.2024 14:25:50</t>
  </si>
  <si>
    <t>28.07.2024 14:25:52</t>
  </si>
  <si>
    <t>28.07.2024 14:25:55</t>
  </si>
  <si>
    <t>28.07.2024 14:26:14</t>
  </si>
  <si>
    <t>28.07.2024 14:26:15</t>
  </si>
  <si>
    <t>28.07.2024 14:26:17</t>
  </si>
  <si>
    <t>28.07.2024 14:26:18</t>
  </si>
  <si>
    <t>28.07.2024 14:26:20</t>
  </si>
  <si>
    <t>28.07.2024 14:26:21</t>
  </si>
  <si>
    <t>28.07.2024 14:26:23</t>
  </si>
  <si>
    <t>28.07.2024 14:26:24</t>
  </si>
  <si>
    <t>28.07.2024 14:26:26</t>
  </si>
  <si>
    <t>28.07.2024 14:26:27</t>
  </si>
  <si>
    <t>28.07.2024 14:26:55</t>
  </si>
  <si>
    <t>28.07.2024 14:26:57</t>
  </si>
  <si>
    <t>28.07.2024 14:26:58</t>
  </si>
  <si>
    <t>28.07.2024 14:27:00</t>
  </si>
  <si>
    <t>28.07.2024 14:27:01</t>
  </si>
  <si>
    <t>28.07.2024 14:27:03</t>
  </si>
  <si>
    <t>28.07.2024 14:27:04</t>
  </si>
  <si>
    <t>28.07.2024 14:27:06</t>
  </si>
  <si>
    <t>28.07.2024 14:27:07</t>
  </si>
  <si>
    <t>28.07.2024 14:28:28</t>
  </si>
  <si>
    <t>28.07.2024 14:28:29</t>
  </si>
  <si>
    <t>28.07.2024 14:28:32</t>
  </si>
  <si>
    <t>28.07.2024 14:28:34</t>
  </si>
  <si>
    <t>28.07.2024 14:28:35</t>
  </si>
  <si>
    <t>28.07.2024 14:28:38</t>
  </si>
  <si>
    <t>28.07.2024 14:32:42</t>
  </si>
  <si>
    <t>28.07.2024 14:32:43</t>
  </si>
  <si>
    <t>28.07.2024 14:32:45</t>
  </si>
  <si>
    <t>28.07.2024 14:32:46</t>
  </si>
  <si>
    <t>28.07.2024 14:32:48</t>
  </si>
  <si>
    <t>28.07.2024 14:33:51</t>
  </si>
  <si>
    <t>28.07.2024 14:33:53</t>
  </si>
  <si>
    <t>28.07.2024 14:33:54</t>
  </si>
  <si>
    <t>28.07.2024 14:33:56</t>
  </si>
  <si>
    <t>28.07.2024 14:33:57</t>
  </si>
  <si>
    <t>28.07.2024 14:33:59</t>
  </si>
  <si>
    <t>28.07.2024 14:34:31</t>
  </si>
  <si>
    <t>28.07.2024 14:34:33</t>
  </si>
  <si>
    <t>28.07.2024 14:34:34</t>
  </si>
  <si>
    <t>28.07.2024 14:34:36</t>
  </si>
  <si>
    <t>28.07.2024 14:34:51</t>
  </si>
  <si>
    <t>28.07.2024 14:34:53</t>
  </si>
  <si>
    <t>28.07.2024 14:34:54</t>
  </si>
  <si>
    <t>28.07.2024 14:34:56</t>
  </si>
  <si>
    <t>28.07.2024 14:34:57</t>
  </si>
  <si>
    <t>28.07.2024 14:34:59</t>
  </si>
  <si>
    <t>28.07.2024 14:35:28</t>
  </si>
  <si>
    <t>28.07.2024 14:35:31</t>
  </si>
  <si>
    <t>28.07.2024 14:35:33</t>
  </si>
  <si>
    <t>28.07.2024 14:35:34</t>
  </si>
  <si>
    <t>28.07.2024 14:35:36</t>
  </si>
  <si>
    <t>28.07.2024 14:35:37</t>
  </si>
  <si>
    <t>28.07.2024 14:35:39</t>
  </si>
  <si>
    <t>28.07.2024 14:35:40</t>
  </si>
  <si>
    <t>28.07.2024 14:36:15</t>
  </si>
  <si>
    <t>28.07.2024 14:36:17</t>
  </si>
  <si>
    <t>28.07.2024 14:36:18</t>
  </si>
  <si>
    <t>28.07.2024 14:36:20</t>
  </si>
  <si>
    <t>28.07.2024 14:36:21</t>
  </si>
  <si>
    <t>28.07.2024 14:36:23</t>
  </si>
  <si>
    <t>28.07.2024 14:41:28</t>
  </si>
  <si>
    <t>28.07.2024 14:41:29</t>
  </si>
  <si>
    <t>28.07.2024 14:41:31</t>
  </si>
  <si>
    <t>28.07.2024 14:41:32</t>
  </si>
  <si>
    <t>28.07.2024 14:41:35</t>
  </si>
  <si>
    <t>28.07.2024 14:41:38</t>
  </si>
  <si>
    <t>28.07.2024 14:41:40</t>
  </si>
  <si>
    <t>28.07.2024 14:41:41</t>
  </si>
  <si>
    <t>28.07.2024 14:41:43</t>
  </si>
  <si>
    <t>28.07.2024 14:41:44</t>
  </si>
  <si>
    <t>28.07.2024 14:41:46</t>
  </si>
  <si>
    <t>28.07.2024 14:42:28</t>
  </si>
  <si>
    <t>28.07.2024 14:42:29</t>
  </si>
  <si>
    <t>28.07.2024 14:42:32</t>
  </si>
  <si>
    <t>28.07.2024 14:44:15</t>
  </si>
  <si>
    <t>28.07.2024 14:44:18</t>
  </si>
  <si>
    <t>28.07.2024 14:44:20</t>
  </si>
  <si>
    <t>28.07.2024 14:44:21</t>
  </si>
  <si>
    <t>28.07.2024 14:44:23</t>
  </si>
  <si>
    <t>28.07.2024 14:44:24</t>
  </si>
  <si>
    <t>28.07.2024 14:44:26</t>
  </si>
  <si>
    <t>28.07.2024 14:44:27</t>
  </si>
  <si>
    <t>28.07.2024 14:44:35</t>
  </si>
  <si>
    <t>28.07.2024 14:44:36</t>
  </si>
  <si>
    <t>28.07.2024 14:44:38</t>
  </si>
  <si>
    <t>28.07.2024 14:44:39</t>
  </si>
  <si>
    <t>28.07.2024 14:44:41</t>
  </si>
  <si>
    <t>28.07.2024 14:44:42</t>
  </si>
  <si>
    <t>28.07.2024 14:45:25</t>
  </si>
  <si>
    <t>28.07.2024 14:45:26</t>
  </si>
  <si>
    <t>28.07.2024 14:45:28</t>
  </si>
  <si>
    <t>28.07.2024 14:45:29</t>
  </si>
  <si>
    <t>28.07.2024 14:45:31</t>
  </si>
  <si>
    <t>28.07.2024 14:45:32</t>
  </si>
  <si>
    <t>28.07.2024 14:45:34</t>
  </si>
  <si>
    <t>28.07.2024 14:45:35</t>
  </si>
  <si>
    <t>28.07.2024 14:48:07</t>
  </si>
  <si>
    <t>28.07.2024 14:48:09</t>
  </si>
  <si>
    <t>28.07.2024 14:48:10</t>
  </si>
  <si>
    <t>28.07.2024 14:48:12</t>
  </si>
  <si>
    <t>28.07.2024 14:48:13</t>
  </si>
  <si>
    <t>28.07.2024 14:48:15</t>
  </si>
  <si>
    <t>28.07.2024 14:48:16</t>
  </si>
  <si>
    <t>28.07.2024 14:49:10</t>
  </si>
  <si>
    <t>28.07.2024 14:49:12</t>
  </si>
  <si>
    <t>28.07.2024 14:49:13</t>
  </si>
  <si>
    <t>28.07.2024 14:49:15</t>
  </si>
  <si>
    <t>28.07.2024 14:49:16</t>
  </si>
  <si>
    <t>28.07.2024 14:49:18</t>
  </si>
  <si>
    <t>28.07.2024 14:49:21</t>
  </si>
  <si>
    <t>28.07.2024 14:50:26</t>
  </si>
  <si>
    <t>28.07.2024 14:52:20</t>
  </si>
  <si>
    <t>28.07.2024 14:52:21</t>
  </si>
  <si>
    <t>28.07.2024 14:52:23</t>
  </si>
  <si>
    <t>28.07.2024 14:52:24</t>
  </si>
  <si>
    <t>28.07.2024 14:52:26</t>
  </si>
  <si>
    <t>28.07.2024 14:52:27</t>
  </si>
  <si>
    <t>28.07.2024 14:52:29</t>
  </si>
  <si>
    <t>28.07.2024 14:52:30</t>
  </si>
  <si>
    <t>28.07.2024 14:52:32</t>
  </si>
  <si>
    <t>28.07.2024 14:52:33</t>
  </si>
  <si>
    <t>28.07.2024 14:52:36</t>
  </si>
  <si>
    <t>28.07.2024 14:52:38</t>
  </si>
  <si>
    <t>28.07.2024 14:52:39</t>
  </si>
  <si>
    <t>28.07.2024 14:52:41</t>
  </si>
  <si>
    <t>28.07.2024 14:52:42</t>
  </si>
  <si>
    <t>28.07.2024 14:52:44</t>
  </si>
  <si>
    <t>28.07.2024 14:52:45</t>
  </si>
  <si>
    <t>28.07.2024 14:52:47</t>
  </si>
  <si>
    <t>28.07.2024 14:52:48</t>
  </si>
  <si>
    <t>28.07.2024 14:52:50</t>
  </si>
  <si>
    <t>28.07.2024 14:53:29</t>
  </si>
  <si>
    <t>28.07.2024 14:53:31</t>
  </si>
  <si>
    <t>28.07.2024 14:53:32</t>
  </si>
  <si>
    <t>28.07.2024 14:53:34</t>
  </si>
  <si>
    <t>28.07.2024 14:53:35</t>
  </si>
  <si>
    <t>28.07.2024 14:53:41</t>
  </si>
  <si>
    <t>28.07.2024 14:54:15</t>
  </si>
  <si>
    <t>28.07.2024 14:54:17</t>
  </si>
  <si>
    <t>28.07.2024 14:54:18</t>
  </si>
  <si>
    <t>28.07.2024 14:54:20</t>
  </si>
  <si>
    <t>28.07.2024 14:54:35</t>
  </si>
  <si>
    <t>28.07.2024 14:54:37</t>
  </si>
  <si>
    <t>28.07.2024 14:54:38</t>
  </si>
  <si>
    <t>28.07.2024 14:54:40</t>
  </si>
  <si>
    <t>28.07.2024 14:54:41</t>
  </si>
  <si>
    <t>28.07.2024 14:54:43</t>
  </si>
  <si>
    <t>28.07.2024 14:54:46</t>
  </si>
  <si>
    <t>28.07.2024 14:54:47</t>
  </si>
  <si>
    <t>28.07.2024 14:55:31</t>
  </si>
  <si>
    <t>28.07.2024 14:55:32</t>
  </si>
  <si>
    <t>28.07.2024 14:55:34</t>
  </si>
  <si>
    <t>28.07.2024 14:55:35</t>
  </si>
  <si>
    <t>28.07.2024 14:55:37</t>
  </si>
  <si>
    <t>28.07.2024 14:55:38</t>
  </si>
  <si>
    <t>28.07.2024 14:56:04</t>
  </si>
  <si>
    <t>28.07.2024 14:56:06</t>
  </si>
  <si>
    <t>28.07.2024 14:56:07</t>
  </si>
  <si>
    <t>28.07.2024 14:56:09</t>
  </si>
  <si>
    <t>28.07.2024 14:56:10</t>
  </si>
  <si>
    <t>28.07.2024 14:56:12</t>
  </si>
  <si>
    <t>28.07.2024 14:56:13</t>
  </si>
  <si>
    <t>28.07.2024 14:57:26</t>
  </si>
  <si>
    <t>28.07.2024 14:57:28</t>
  </si>
  <si>
    <t>28.07.2024 14:57:29</t>
  </si>
  <si>
    <t>28.07.2024 14:57:31</t>
  </si>
  <si>
    <t>28.07.2024 14:57:32</t>
  </si>
  <si>
    <t>28.07.2024 14:57:34</t>
  </si>
  <si>
    <t>28.07.2024 14:57:40</t>
  </si>
  <si>
    <t>28.07.2024 14:57:41</t>
  </si>
  <si>
    <t>28.07.2024 14:57:43</t>
  </si>
  <si>
    <t>28.07.2024 14:57:44</t>
  </si>
  <si>
    <t>28.07.2024 14:57:46</t>
  </si>
  <si>
    <t>28.07.2024 14:57:47</t>
  </si>
  <si>
    <t>28.07.2024 14:57:49</t>
  </si>
  <si>
    <t>28.07.2024 14:57:50</t>
  </si>
  <si>
    <t>28.07.2024 14:57:52</t>
  </si>
  <si>
    <t>28.07.2024 14:57:53</t>
  </si>
  <si>
    <t>28.07.2024 14:57:55</t>
  </si>
  <si>
    <t>28.07.2024 14:57:56</t>
  </si>
  <si>
    <t>28.07.2024 14:59:29</t>
  </si>
  <si>
    <t>28.07.2024 14:59:31</t>
  </si>
  <si>
    <t>28.07.2024 14:59:32</t>
  </si>
  <si>
    <t>28.07.2024 14:59:35</t>
  </si>
  <si>
    <t>28.07.2024 14:59:38</t>
  </si>
  <si>
    <t>28.07.2024 14:59:40</t>
  </si>
  <si>
    <t>28.07.2024 14:59:43</t>
  </si>
  <si>
    <t>28.07.2024 15:01:03</t>
  </si>
  <si>
    <t>28.07.2024 15:01:04</t>
  </si>
  <si>
    <t>28.07.2024 15:01:06</t>
  </si>
  <si>
    <t>28.07.2024 15:01:07</t>
  </si>
  <si>
    <t>28.07.2024 15:01:09</t>
  </si>
  <si>
    <t>28.07.2024 15:01:10</t>
  </si>
  <si>
    <t>28.07.2024 15:01:12</t>
  </si>
  <si>
    <t>28.07.2024 15:01:13</t>
  </si>
  <si>
    <t>28.07.2024 15:01:15</t>
  </si>
  <si>
    <t>28.07.2024 15:01:19</t>
  </si>
  <si>
    <t>28.07.2024 15:01:21</t>
  </si>
  <si>
    <t>28.07.2024 15:01:25</t>
  </si>
  <si>
    <t>28.07.2024 15:01:27</t>
  </si>
  <si>
    <t>28.07.2024 15:01:36</t>
  </si>
  <si>
    <t>28.07.2024 15:01:38</t>
  </si>
  <si>
    <t>28.07.2024 15:01:52</t>
  </si>
  <si>
    <t>28.07.2024 15:01:53</t>
  </si>
  <si>
    <t>28.07.2024 15:01:58</t>
  </si>
  <si>
    <t>28.07.2024 15:02:04</t>
  </si>
  <si>
    <t>28.07.2024 15:02:05</t>
  </si>
  <si>
    <t>28.07.2024 15:02:07</t>
  </si>
  <si>
    <t>28.07.2024 15:02:08</t>
  </si>
  <si>
    <t>28.07.2024 15:02:10</t>
  </si>
  <si>
    <t>28.07.2024 15:02:11</t>
  </si>
  <si>
    <t>28.07.2024 15:02:13</t>
  </si>
  <si>
    <t>28.07.2024 15:02:14</t>
  </si>
  <si>
    <t>28.07.2024 15:02:36</t>
  </si>
  <si>
    <t>28.07.2024 15:02:37</t>
  </si>
  <si>
    <t>28.07.2024 15:02:40</t>
  </si>
  <si>
    <t>28.07.2024 15:03:06</t>
  </si>
  <si>
    <t>28.07.2024 15:03:07</t>
  </si>
  <si>
    <t>28.07.2024 15:03:09</t>
  </si>
  <si>
    <t>28.07.2024 15:03:10</t>
  </si>
  <si>
    <t>28.07.2024 15:03:12</t>
  </si>
  <si>
    <t>28.07.2024 15:03:13</t>
  </si>
  <si>
    <t>28.07.2024 15:03:15</t>
  </si>
  <si>
    <t>28.07.2024 15:04:28</t>
  </si>
  <si>
    <t>28.07.2024 15:04:29</t>
  </si>
  <si>
    <t>28.07.2024 15:04:31</t>
  </si>
  <si>
    <t>28.07.2024 15:04:34</t>
  </si>
  <si>
    <t>28.07.2024 15:04:35</t>
  </si>
  <si>
    <t>28.07.2024 15:05:06</t>
  </si>
  <si>
    <t>28.07.2024 15:05:07</t>
  </si>
  <si>
    <t>28.07.2024 15:05:09</t>
  </si>
  <si>
    <t>28.07.2024 15:05:10</t>
  </si>
  <si>
    <t>28.07.2024 15:05:12</t>
  </si>
  <si>
    <t>28.07.2024 15:05:13</t>
  </si>
  <si>
    <t>28.07.2024 15:05:16</t>
  </si>
  <si>
    <t>28.07.2024 15:06:11</t>
  </si>
  <si>
    <t>28.07.2024 15:06:12</t>
  </si>
  <si>
    <t>28.07.2024 15:06:14</t>
  </si>
  <si>
    <t>28.07.2024 15:06:17</t>
  </si>
  <si>
    <t>28.07.2024 15:06:20</t>
  </si>
  <si>
    <t>28.07.2024 15:06:21</t>
  </si>
  <si>
    <t>28.07.2024 15:06:49</t>
  </si>
  <si>
    <t>28.07.2024 15:06:54</t>
  </si>
  <si>
    <t>28.07.2024 15:06:55</t>
  </si>
  <si>
    <t>28.07.2024 15:06:57</t>
  </si>
  <si>
    <t>28.07.2024 15:08:37</t>
  </si>
  <si>
    <t>28.07.2024 15:08:39</t>
  </si>
  <si>
    <t>28.07.2024 15:08:40</t>
  </si>
  <si>
    <t>28.07.2024 15:08:41</t>
  </si>
  <si>
    <t>28.07.2024 15:08:43</t>
  </si>
  <si>
    <t>28.07.2024 15:08:44</t>
  </si>
  <si>
    <t>28.07.2024 15:08:46</t>
  </si>
  <si>
    <t>28.07.2024 15:08:47</t>
  </si>
  <si>
    <t>28.07.2024 15:08:51</t>
  </si>
  <si>
    <t>28.07.2024 15:08:52</t>
  </si>
  <si>
    <t>28.07.2024 15:08:54</t>
  </si>
  <si>
    <t>28.07.2024 15:08:55</t>
  </si>
  <si>
    <t>28.07.2024 15:08:57</t>
  </si>
  <si>
    <t>28.07.2024 15:08:58</t>
  </si>
  <si>
    <t>28.07.2024 15:09:00</t>
  </si>
  <si>
    <t>28.07.2024 15:09:01</t>
  </si>
  <si>
    <t>28.07.2024 15:09:06</t>
  </si>
  <si>
    <t>28.07.2024 15:10:25</t>
  </si>
  <si>
    <t>28.07.2024 15:10:31</t>
  </si>
  <si>
    <t>28.07.2024 15:10:34</t>
  </si>
  <si>
    <t>28.07.2024 15:10:35</t>
  </si>
  <si>
    <t>28.07.2024 15:10:37</t>
  </si>
  <si>
    <t>28.07.2024 15:10:38</t>
  </si>
  <si>
    <t>28.07.2024 15:10:40</t>
  </si>
  <si>
    <t>28.07.2024 15:10:41</t>
  </si>
  <si>
    <t>28.07.2024 15:10:43</t>
  </si>
  <si>
    <t>28.07.2024 15:10:44</t>
  </si>
  <si>
    <t>28.07.2024 15:10:52</t>
  </si>
  <si>
    <t>28.07.2024 15:10:53</t>
  </si>
  <si>
    <t>28.07.2024 15:10:55</t>
  </si>
  <si>
    <t>28.07.2024 15:11:49</t>
  </si>
  <si>
    <t>28.07.2024 15:11:51</t>
  </si>
  <si>
    <t>28.07.2024 15:11:52</t>
  </si>
  <si>
    <t>28.07.2024 15:11:54</t>
  </si>
  <si>
    <t>28.07.2024 15:11:55</t>
  </si>
  <si>
    <t>28.07.2024 15:11:57</t>
  </si>
  <si>
    <t>28.07.2024 15:11:58</t>
  </si>
  <si>
    <t>28.07.2024 15:12:00</t>
  </si>
  <si>
    <t>28.07.2024 15:12:01</t>
  </si>
  <si>
    <t>28.07.2024 15:12:03</t>
  </si>
  <si>
    <t>28.07.2024 15:12:04</t>
  </si>
  <si>
    <t>28.07.2024 15:12:06</t>
  </si>
  <si>
    <t>28.07.2024 15:14:14</t>
  </si>
  <si>
    <t>28.07.2024 15:14:15</t>
  </si>
  <si>
    <t>28.07.2024 15:14:17</t>
  </si>
  <si>
    <t>28.07.2024 15:14:18</t>
  </si>
  <si>
    <t>28.07.2024 15:14:20</t>
  </si>
  <si>
    <t>28.07.2024 15:14:21</t>
  </si>
  <si>
    <t>28.07.2024 15:14:23</t>
  </si>
  <si>
    <t>28.07.2024 15:14:24</t>
  </si>
  <si>
    <t>28.07.2024 15:14:54</t>
  </si>
  <si>
    <t>28.07.2024 15:15:01</t>
  </si>
  <si>
    <t>28.07.2024 15:15:03</t>
  </si>
  <si>
    <t>28.07.2024 15:15:06</t>
  </si>
  <si>
    <t>28.07.2024 15:15:07</t>
  </si>
  <si>
    <t>28.07.2024 15:15:09</t>
  </si>
  <si>
    <t>28.07.2024 15:15:10</t>
  </si>
  <si>
    <t>28.07.2024 15:15:12</t>
  </si>
  <si>
    <t>28.07.2024 15:15:13</t>
  </si>
  <si>
    <t>28.07.2024 15:15:15</t>
  </si>
  <si>
    <t>28.07.2024 15:15:16</t>
  </si>
  <si>
    <t>28.07.2024 15:15:18</t>
  </si>
  <si>
    <t>28.07.2024 15:15:53</t>
  </si>
  <si>
    <t>28.07.2024 15:15:55</t>
  </si>
  <si>
    <t>28.07.2024 15:15:56</t>
  </si>
  <si>
    <t>28.07.2024 15:15:58</t>
  </si>
  <si>
    <t>28.07.2024 15:15:59</t>
  </si>
  <si>
    <t>28.07.2024 15:16:01</t>
  </si>
  <si>
    <t>28.07.2024 15:16:02</t>
  </si>
  <si>
    <t>28.07.2024 15:16:05</t>
  </si>
  <si>
    <t>28.07.2024 15:16:07</t>
  </si>
  <si>
    <t>28.07.2024 15:16:08</t>
  </si>
  <si>
    <t>28.07.2024 15:16:10</t>
  </si>
  <si>
    <t>28.07.2024 15:16:11</t>
  </si>
  <si>
    <t>28.07.2024 15:18:03</t>
  </si>
  <si>
    <t>28.07.2024 15:18:06</t>
  </si>
  <si>
    <t>28.07.2024 15:18:07</t>
  </si>
  <si>
    <t>28.07.2024 15:18:09</t>
  </si>
  <si>
    <t>28.07.2024 15:18:10</t>
  </si>
  <si>
    <t>28.07.2024 15:18:12</t>
  </si>
  <si>
    <t>28.07.2024 15:18:13</t>
  </si>
  <si>
    <t>28.07.2024 15:18:15</t>
  </si>
  <si>
    <t>28.07.2024 15:18:47</t>
  </si>
  <si>
    <t>28.07.2024 15:18:49</t>
  </si>
  <si>
    <t>28.07.2024 15:18:50</t>
  </si>
  <si>
    <t>28.07.2024 15:18:52</t>
  </si>
  <si>
    <t>28.07.2024 15:18:53</t>
  </si>
  <si>
    <t>28.07.2024 15:18:55</t>
  </si>
  <si>
    <t>28.07.2024 15:18:56</t>
  </si>
  <si>
    <t>28.07.2024 15:19:48</t>
  </si>
  <si>
    <t>28.07.2024 15:19:49</t>
  </si>
  <si>
    <t>28.07.2024 15:19:51</t>
  </si>
  <si>
    <t>28.07.2024 15:19:52</t>
  </si>
  <si>
    <t>28.07.2024 15:19:55</t>
  </si>
  <si>
    <t>28.07.2024 15:19:57</t>
  </si>
  <si>
    <t>28.07.2024 15:20:48</t>
  </si>
  <si>
    <t>28.07.2024 15:20:49</t>
  </si>
  <si>
    <t>28.07.2024 15:20:51</t>
  </si>
  <si>
    <t>28.07.2024 15:20:52</t>
  </si>
  <si>
    <t>28.07.2024 15:20:54</t>
  </si>
  <si>
    <t>28.07.2024 15:20:59</t>
  </si>
  <si>
    <t>28.07.2024 15:21:02</t>
  </si>
  <si>
    <t>28.07.2024 15:21:05</t>
  </si>
  <si>
    <t>28.07.2024 15:21:06</t>
  </si>
  <si>
    <t>28.07.2024 15:21:08</t>
  </si>
  <si>
    <t>28.07.2024 15:21:09</t>
  </si>
  <si>
    <t>28.07.2024 15:21:11</t>
  </si>
  <si>
    <t>28.07.2024 15:21:12</t>
  </si>
  <si>
    <t>28.07.2024 15:21:14</t>
  </si>
  <si>
    <t>28.07.2024 15:21:17</t>
  </si>
  <si>
    <t>28.07.2024 15:21:18</t>
  </si>
  <si>
    <t>28.07.2024 15:21:20</t>
  </si>
  <si>
    <t>28.07.2024 15:21:21</t>
  </si>
  <si>
    <t>28.07.2024 15:21:24</t>
  </si>
  <si>
    <t>28.07.2024 15:21:26</t>
  </si>
  <si>
    <t>28.07.2024 15:22:37</t>
  </si>
  <si>
    <t>28.07.2024 15:22:38</t>
  </si>
  <si>
    <t>28.07.2024 15:22:40</t>
  </si>
  <si>
    <t>28.07.2024 15:22:41</t>
  </si>
  <si>
    <t>28.07.2024 15:22:48</t>
  </si>
  <si>
    <t>28.07.2024 15:22:49</t>
  </si>
  <si>
    <t>28.07.2024 15:22:51</t>
  </si>
  <si>
    <t>28.07.2024 15:22:52</t>
  </si>
  <si>
    <t>28.07.2024 15:22:54</t>
  </si>
  <si>
    <t>28.07.2024 15:23:32</t>
  </si>
  <si>
    <t>28.07.2024 15:23:35</t>
  </si>
  <si>
    <t>28.07.2024 15:23:37</t>
  </si>
  <si>
    <t>28.07.2024 15:23:38</t>
  </si>
  <si>
    <t>28.07.2024 15:23:40</t>
  </si>
  <si>
    <t>28.07.2024 15:23:41</t>
  </si>
  <si>
    <t>28.07.2024 15:23:43</t>
  </si>
  <si>
    <t>28.07.2024 15:23:44</t>
  </si>
  <si>
    <t>28.07.2024 15:23:46</t>
  </si>
  <si>
    <t>28.07.2024 15:23:49</t>
  </si>
  <si>
    <t>28.07.2024 15:23:52</t>
  </si>
  <si>
    <t>28.07.2024 15:23:55</t>
  </si>
  <si>
    <t>28.07.2024 15:25:14</t>
  </si>
  <si>
    <t>28.07.2024 15:25:15</t>
  </si>
  <si>
    <t>28.07.2024 15:25:17</t>
  </si>
  <si>
    <t>28.07.2024 15:25:18</t>
  </si>
  <si>
    <t>28.07.2024 15:25:20</t>
  </si>
  <si>
    <t>28.07.2024 15:27:26</t>
  </si>
  <si>
    <t>28.07.2024 15:27:29</t>
  </si>
  <si>
    <t>28.07.2024 15:27:32</t>
  </si>
  <si>
    <t>28.07.2024 15:27:34</t>
  </si>
  <si>
    <t>28.07.2024 15:27:35</t>
  </si>
  <si>
    <t>28.07.2024 15:27:37</t>
  </si>
  <si>
    <t>28.07.2024 15:27:38</t>
  </si>
  <si>
    <t>28.07.2024 15:27:40</t>
  </si>
  <si>
    <t>28.07.2024 15:27:41</t>
  </si>
  <si>
    <t>28.07.2024 15:28:15</t>
  </si>
  <si>
    <t>28.07.2024 15:28:17</t>
  </si>
  <si>
    <t>28.07.2024 15:28:20</t>
  </si>
  <si>
    <t>28.07.2024 15:28:56</t>
  </si>
  <si>
    <t>28.07.2024 15:28:57</t>
  </si>
  <si>
    <t>28.07.2024 15:28:59</t>
  </si>
  <si>
    <t>28.07.2024 15:29:00</t>
  </si>
  <si>
    <t>28.07.2024 15:29:02</t>
  </si>
  <si>
    <t>28.07.2024 15:29:03</t>
  </si>
  <si>
    <t>28.07.2024 15:29:05</t>
  </si>
  <si>
    <t>28.07.2024 15:29:06</t>
  </si>
  <si>
    <t>28.07.2024 15:29:08</t>
  </si>
  <si>
    <t>28.07.2024 15:29:56</t>
  </si>
  <si>
    <t>28.07.2024 15:29:57</t>
  </si>
  <si>
    <t>28.07.2024 15:29:59</t>
  </si>
  <si>
    <t>28.07.2024 15:30:00</t>
  </si>
  <si>
    <t>28.07.2024 15:30:02</t>
  </si>
  <si>
    <t>28.07.2024 15:30:03</t>
  </si>
  <si>
    <t>28.07.2024 15:30:05</t>
  </si>
  <si>
    <t>28.07.2024 15:30:06</t>
  </si>
  <si>
    <t>28.07.2024 15:30:16</t>
  </si>
  <si>
    <t>28.07.2024 15:30:17</t>
  </si>
  <si>
    <t>28.07.2024 15:30:19</t>
  </si>
  <si>
    <t>28.07.2024 15:30:20</t>
  </si>
  <si>
    <t>28.07.2024 15:30:22</t>
  </si>
  <si>
    <t>28.07.2024 15:30:49</t>
  </si>
  <si>
    <t>28.07.2024 15:30:57</t>
  </si>
  <si>
    <t>28.07.2024 15:30:59</t>
  </si>
  <si>
    <t>28.07.2024 15:31:00</t>
  </si>
  <si>
    <t>28.07.2024 15:31:02</t>
  </si>
  <si>
    <t>28.07.2024 15:31:50</t>
  </si>
  <si>
    <t>28.07.2024 15:31:51</t>
  </si>
  <si>
    <t>28.07.2024 15:32:20</t>
  </si>
  <si>
    <t>28.07.2024 15:32:46</t>
  </si>
  <si>
    <t>28.07.2024 15:33:00</t>
  </si>
  <si>
    <t>28.07.2024 15:33:24</t>
  </si>
  <si>
    <t>28.07.2024 15:33:27</t>
  </si>
  <si>
    <t>28.07.2024 15:33:44</t>
  </si>
  <si>
    <t>28.07.2024 15:33:46</t>
  </si>
  <si>
    <t>28.07.2024 15:33:52</t>
  </si>
  <si>
    <t>28.07.2024 15:33:54</t>
  </si>
  <si>
    <t>28.07.2024 15:33:55</t>
  </si>
  <si>
    <t>28.07.2024 15:33:57</t>
  </si>
  <si>
    <t>28.07.2024 15:33:58</t>
  </si>
  <si>
    <t>28.07.2024 15:34:07</t>
  </si>
  <si>
    <t>28.07.2024 15:35:51</t>
  </si>
  <si>
    <t>28.07.2024 15:35:56</t>
  </si>
  <si>
    <t>28.07.2024 15:35:57</t>
  </si>
  <si>
    <t>28.07.2024 15:36:00</t>
  </si>
  <si>
    <t>28.07.2024 15:36:01</t>
  </si>
  <si>
    <t>28.07.2024 15:36:03</t>
  </si>
  <si>
    <t>28.07.2024 15:36:04</t>
  </si>
  <si>
    <t>28.07.2024 15:37:07</t>
  </si>
  <si>
    <t>28.07.2024 15:37:10</t>
  </si>
  <si>
    <t>28.07.2024 15:37:12</t>
  </si>
  <si>
    <t>28.07.2024 15:37:13</t>
  </si>
  <si>
    <t>28.07.2024 15:37:15</t>
  </si>
  <si>
    <t>28.07.2024 15:37:16</t>
  </si>
  <si>
    <t>28.07.2024 15:37:18</t>
  </si>
  <si>
    <t>28.07.2024 15:37:19</t>
  </si>
  <si>
    <t>28.07.2024 15:37:21</t>
  </si>
  <si>
    <t>28.07.2024 15:37:22</t>
  </si>
  <si>
    <t>28.07.2024 15:42:42</t>
  </si>
  <si>
    <t>28.07.2024 15:42:43</t>
  </si>
  <si>
    <t>28.07.2024 15:42:45</t>
  </si>
  <si>
    <t>28.07.2024 15:42:46</t>
  </si>
  <si>
    <t>28.07.2024 15:42:48</t>
  </si>
  <si>
    <t>28.07.2024 15:42:49</t>
  </si>
  <si>
    <t>28.07.2024 15:42:51</t>
  </si>
  <si>
    <t>28.07.2024 15:42:52</t>
  </si>
  <si>
    <t>28.07.2024 15:43:35</t>
  </si>
  <si>
    <t>28.07.2024 15:43:42</t>
  </si>
  <si>
    <t>28.07.2024 15:43:43</t>
  </si>
  <si>
    <t>28.07.2024 15:43:44</t>
  </si>
  <si>
    <t>28.07.2024 15:43:46</t>
  </si>
  <si>
    <t>28.07.2024 15:43:47</t>
  </si>
  <si>
    <t>28.07.2024 15:43:49</t>
  </si>
  <si>
    <t>28.07.2024 15:43:50</t>
  </si>
  <si>
    <t>28.07.2024 15:43:52</t>
  </si>
  <si>
    <t>28.07.2024 15:43:57</t>
  </si>
  <si>
    <t>28.07.2024 15:43:58</t>
  </si>
  <si>
    <t>28.07.2024 15:44:00</t>
  </si>
  <si>
    <t>28.07.2024 15:44:01</t>
  </si>
  <si>
    <t>28.07.2024 15:44:03</t>
  </si>
  <si>
    <t>28.07.2024 15:44:04</t>
  </si>
  <si>
    <t>28.07.2024 15:44:06</t>
  </si>
  <si>
    <t>28.07.2024 15:44:07</t>
  </si>
  <si>
    <t>28.07.2024 15:44:09</t>
  </si>
  <si>
    <t>28.07.2024 15:44:12</t>
  </si>
  <si>
    <t>28.07.2024 15:44:13</t>
  </si>
  <si>
    <t>28.07.2024 15:44:15</t>
  </si>
  <si>
    <t>28.07.2024 15:44:16</t>
  </si>
  <si>
    <t>28.07.2024 15:44:18</t>
  </si>
  <si>
    <t>28.07.2024 15:44:19</t>
  </si>
  <si>
    <t>28.07.2024 15:44:21</t>
  </si>
  <si>
    <t>28.07.2024 15:44:22</t>
  </si>
  <si>
    <t>28.07.2024 15:44:34</t>
  </si>
  <si>
    <t>28.07.2024 15:44:36</t>
  </si>
  <si>
    <t>28.07.2024 15:44:37</t>
  </si>
  <si>
    <t>28.07.2024 15:44:39</t>
  </si>
  <si>
    <t>28.07.2024 15:44:40</t>
  </si>
  <si>
    <t>28.07.2024 15:44:42</t>
  </si>
  <si>
    <t>28.07.2024 15:46:14</t>
  </si>
  <si>
    <t>28.07.2024 15:46:56</t>
  </si>
  <si>
    <t>28.07.2024 15:46:57</t>
  </si>
  <si>
    <t>28.07.2024 15:46:59</t>
  </si>
  <si>
    <t>28.07.2024 15:47:02</t>
  </si>
  <si>
    <t>28.07.2024 15:48:32</t>
  </si>
  <si>
    <t>28.07.2024 15:48:34</t>
  </si>
  <si>
    <t>28.07.2024 15:48:35</t>
  </si>
  <si>
    <t>28.07.2024 15:48:37</t>
  </si>
  <si>
    <t>28.07.2024 15:48:38</t>
  </si>
  <si>
    <t>28.07.2024 15:48:41</t>
  </si>
  <si>
    <t>28.07.2024 15:48:43</t>
  </si>
  <si>
    <t>28.07.2024 15:49:12</t>
  </si>
  <si>
    <t>28.07.2024 15:49:14</t>
  </si>
  <si>
    <t>28.07.2024 15:49:15</t>
  </si>
  <si>
    <t>28.07.2024 15:49:17</t>
  </si>
  <si>
    <t>28.07.2024 15:49:18</t>
  </si>
  <si>
    <t>28.07.2024 15:49:20</t>
  </si>
  <si>
    <t>28.07.2024 15:49:21</t>
  </si>
  <si>
    <t>28.07.2024 15:49:41</t>
  </si>
  <si>
    <t>28.07.2024 15:49:43</t>
  </si>
  <si>
    <t>28.07.2024 15:49:44</t>
  </si>
  <si>
    <t>28.07.2024 15:49:46</t>
  </si>
  <si>
    <t>28.07.2024 15:49:47</t>
  </si>
  <si>
    <t>28.07.2024 15:49:49</t>
  </si>
  <si>
    <t>28.07.2024 15:49:50</t>
  </si>
  <si>
    <t>28.07.2024 15:49:52</t>
  </si>
  <si>
    <t>28.07.2024 15:49:53</t>
  </si>
  <si>
    <t>28.07.2024 15:49:59</t>
  </si>
  <si>
    <t>28.07.2024 15:50:01</t>
  </si>
  <si>
    <t>28.07.2024 15:50:02</t>
  </si>
  <si>
    <t>28.07.2024 15:50:04</t>
  </si>
  <si>
    <t>28.07.2024 15:50:05</t>
  </si>
  <si>
    <t>28.07.2024 15:50:07</t>
  </si>
  <si>
    <t>28.07.2024 15:50:08</t>
  </si>
  <si>
    <t>28.07.2024 15:50:16</t>
  </si>
  <si>
    <t>28.07.2024 15:50:18</t>
  </si>
  <si>
    <t>28.07.2024 15:50:19</t>
  </si>
  <si>
    <t>28.07.2024 15:50:21</t>
  </si>
  <si>
    <t>28.07.2024 15:50:22</t>
  </si>
  <si>
    <t>28.07.2024 15:50:24</t>
  </si>
  <si>
    <t>28.07.2024 15:51:12</t>
  </si>
  <si>
    <t>28.07.2024 15:51:14</t>
  </si>
  <si>
    <t>28.07.2024 15:53:32</t>
  </si>
  <si>
    <t>28.07.2024 15:53:34</t>
  </si>
  <si>
    <t>28.07.2024 15:53:35</t>
  </si>
  <si>
    <t>28.07.2024 15:53:37</t>
  </si>
  <si>
    <t>28.07.2024 15:53:38</t>
  </si>
  <si>
    <t>28.07.2024 15:53:40</t>
  </si>
  <si>
    <t>28.07.2024 15:53:43</t>
  </si>
  <si>
    <t>28.07.2024 15:54:01</t>
  </si>
  <si>
    <t>28.07.2024 15:54:03</t>
  </si>
  <si>
    <t>28.07.2024 15:54:04</t>
  </si>
  <si>
    <t>28.07.2024 15:54:07</t>
  </si>
  <si>
    <t>28.07.2024 15:54:09</t>
  </si>
  <si>
    <t>28.07.2024 15:54:10</t>
  </si>
  <si>
    <t>28.07.2024 15:54:12</t>
  </si>
  <si>
    <t>28.07.2024 15:54:15</t>
  </si>
  <si>
    <t>28.07.2024 15:54:16</t>
  </si>
  <si>
    <t>28.07.2024 15:56:09</t>
  </si>
  <si>
    <t>28.07.2024 15:56:12</t>
  </si>
  <si>
    <t>28.07.2024 15:56:13</t>
  </si>
  <si>
    <t>28.07.2024 15:56:15</t>
  </si>
  <si>
    <t>28.07.2024 15:56:16</t>
  </si>
  <si>
    <t>28.07.2024 15:56:18</t>
  </si>
  <si>
    <t>28.07.2024 15:56:19</t>
  </si>
  <si>
    <t>28.07.2024 15:56:21</t>
  </si>
  <si>
    <t>28.07.2024 15:56:22</t>
  </si>
  <si>
    <t>28.07.2024 15:56:24</t>
  </si>
  <si>
    <t>28.07.2024 15:56:25</t>
  </si>
  <si>
    <t>28.07.2024 15:56:27</t>
  </si>
  <si>
    <t>28.07.2024 15:59:21</t>
  </si>
  <si>
    <t>28.07.2024 15:59:23</t>
  </si>
  <si>
    <t>28.07.2024 15:59:24</t>
  </si>
  <si>
    <t>28.07.2024 15:59:26</t>
  </si>
  <si>
    <t>28.07.2024 15:59:27</t>
  </si>
  <si>
    <t>28.07.2024 15:59:29</t>
  </si>
  <si>
    <t>28.07.2024 15:59:40</t>
  </si>
  <si>
    <t>28.07.2024 15:59:41</t>
  </si>
  <si>
    <t>28.07.2024 15:59:43</t>
  </si>
  <si>
    <t>28.07.2024 15:59:44</t>
  </si>
  <si>
    <t>28.07.2024 15:59:46</t>
  </si>
  <si>
    <t>28.07.2024 15:59:47</t>
  </si>
  <si>
    <t>28.07.2024 15:59:49</t>
  </si>
  <si>
    <t>28.07.2024 15:59:50</t>
  </si>
  <si>
    <t>28.07.2024 15:59:52</t>
  </si>
  <si>
    <t>28.07.2024 16:00:06</t>
  </si>
  <si>
    <t>28.07.2024 16:00:09</t>
  </si>
  <si>
    <t>28.07.2024 16:00:10</t>
  </si>
  <si>
    <t>28.07.2024 16:00:12</t>
  </si>
  <si>
    <t>28.07.2024 16:00:13</t>
  </si>
  <si>
    <t>28.07.2024 16:00:15</t>
  </si>
  <si>
    <t>28.07.2024 16:00:16</t>
  </si>
  <si>
    <t>28.07.2024 16:00:18</t>
  </si>
  <si>
    <t>28.07.2024 16:00:19</t>
  </si>
  <si>
    <t>28.07.2024 16:02:10</t>
  </si>
  <si>
    <t>28.07.2024 16:02:12</t>
  </si>
  <si>
    <t>28.07.2024 16:02:13</t>
  </si>
  <si>
    <t>28.07.2024 16:02:15</t>
  </si>
  <si>
    <t>28.07.2024 16:02:23</t>
  </si>
  <si>
    <t>28.07.2024 16:02:24</t>
  </si>
  <si>
    <t>28.07.2024 16:02:27</t>
  </si>
  <si>
    <t>28.07.2024 16:02:29</t>
  </si>
  <si>
    <t>28.07.2024 16:02:33</t>
  </si>
  <si>
    <t>28.07.2024 16:02:35</t>
  </si>
  <si>
    <t>28.07.2024 16:02:36</t>
  </si>
  <si>
    <t>28.07.2024 16:02:38</t>
  </si>
  <si>
    <t>28.07.2024 16:02:39</t>
  </si>
  <si>
    <t>28.07.2024 16:02:52</t>
  </si>
  <si>
    <t>28.07.2024 16:02:53</t>
  </si>
  <si>
    <t>28.07.2024 16:02:54</t>
  </si>
  <si>
    <t>28.07.2024 16:03:00</t>
  </si>
  <si>
    <t>28.07.2024 16:03:01</t>
  </si>
  <si>
    <t>28.07.2024 16:03:28</t>
  </si>
  <si>
    <t>28.07.2024 16:03:29</t>
  </si>
  <si>
    <t>28.07.2024 16:03:31</t>
  </si>
  <si>
    <t>28.07.2024 16:03:32</t>
  </si>
  <si>
    <t>28.07.2024 16:03:34</t>
  </si>
  <si>
    <t>28.07.2024 16:03:37</t>
  </si>
  <si>
    <t>28.07.2024 16:03:43</t>
  </si>
  <si>
    <t>28.07.2024 16:03:47</t>
  </si>
  <si>
    <t>28.07.2024 16:03:49</t>
  </si>
  <si>
    <t>28.07.2024 16:03:50</t>
  </si>
  <si>
    <t>28.07.2024 16:04:24</t>
  </si>
  <si>
    <t>28.07.2024 16:04:26</t>
  </si>
  <si>
    <t>28.07.2024 16:04:29</t>
  </si>
  <si>
    <t>28.07.2024 16:04:30</t>
  </si>
  <si>
    <t>28.07.2024 16:04:32</t>
  </si>
  <si>
    <t>28.07.2024 16:04:33</t>
  </si>
  <si>
    <t>28.07.2024 16:04:37</t>
  </si>
  <si>
    <t>28.07.2024 16:04:40</t>
  </si>
  <si>
    <t>28.07.2024 16:04:41</t>
  </si>
  <si>
    <t>28.07.2024 16:04:43</t>
  </si>
  <si>
    <t>28.07.2024 16:05:46</t>
  </si>
  <si>
    <t>28.07.2024 16:05:49</t>
  </si>
  <si>
    <t>28.07.2024 16:05:52</t>
  </si>
  <si>
    <t>28.07.2024 16:06:35</t>
  </si>
  <si>
    <t>28.07.2024 16:06:37</t>
  </si>
  <si>
    <t>28.07.2024 16:06:38</t>
  </si>
  <si>
    <t>28.07.2024 16:06:40</t>
  </si>
  <si>
    <t>28.07.2024 16:06:41</t>
  </si>
  <si>
    <t>28.07.2024 16:06:43</t>
  </si>
  <si>
    <t>28.07.2024 16:06:48</t>
  </si>
  <si>
    <t>28.07.2024 16:06:49</t>
  </si>
  <si>
    <t>28.07.2024 16:06:51</t>
  </si>
  <si>
    <t>28.07.2024 16:06:52</t>
  </si>
  <si>
    <t>28.07.2024 16:06:54</t>
  </si>
  <si>
    <t>28.07.2024 16:06:55</t>
  </si>
  <si>
    <t>28.07.2024 16:06:57</t>
  </si>
  <si>
    <t>28.07.2024 16:06:58</t>
  </si>
  <si>
    <t>28.07.2024 16:07:00</t>
  </si>
  <si>
    <t>28.07.2024 16:07:01</t>
  </si>
  <si>
    <t>28.07.2024 16:07:04</t>
  </si>
  <si>
    <t>28.07.2024 16:07:17</t>
  </si>
  <si>
    <t>28.07.2024 16:07:18</t>
  </si>
  <si>
    <t>28.07.2024 16:07:20</t>
  </si>
  <si>
    <t>28.07.2024 16:07:21</t>
  </si>
  <si>
    <t>28.07.2024 16:07:23</t>
  </si>
  <si>
    <t>28.07.2024 16:07:26</t>
  </si>
  <si>
    <t>28.07.2024 16:07:29</t>
  </si>
  <si>
    <t>28.07.2024 16:07:35</t>
  </si>
  <si>
    <t>28.07.2024 16:08:01</t>
  </si>
  <si>
    <t>28.07.2024 16:08:03</t>
  </si>
  <si>
    <t>28.07.2024 16:08:04</t>
  </si>
  <si>
    <t>28.07.2024 16:08:06</t>
  </si>
  <si>
    <t>28.07.2024 16:08:07</t>
  </si>
  <si>
    <t>28.07.2024 16:08:09</t>
  </si>
  <si>
    <t>28.07.2024 16:08:10</t>
  </si>
  <si>
    <t>28.07.2024 16:08:12</t>
  </si>
  <si>
    <t>28.07.2024 16:08:13</t>
  </si>
  <si>
    <t>28.07.2024 16:08:15</t>
  </si>
  <si>
    <t>28.07.2024 16:08:29</t>
  </si>
  <si>
    <t>28.07.2024 16:08:30</t>
  </si>
  <si>
    <t>28.07.2024 16:09:31</t>
  </si>
  <si>
    <t>28.07.2024 16:09:32</t>
  </si>
  <si>
    <t>28.07.2024 16:09:35</t>
  </si>
  <si>
    <t>28.07.2024 16:09:37</t>
  </si>
  <si>
    <t>28.07.2024 16:09:38</t>
  </si>
  <si>
    <t>28.07.2024 16:09:40</t>
  </si>
  <si>
    <t>28.07.2024 16:09:43</t>
  </si>
  <si>
    <t>28.07.2024 16:09:44</t>
  </si>
  <si>
    <t>28.07.2024 16:09:46</t>
  </si>
  <si>
    <t>28.07.2024 16:09:47</t>
  </si>
  <si>
    <t>28.07.2024 16:09:50</t>
  </si>
  <si>
    <t>28.07.2024 16:09:52</t>
  </si>
  <si>
    <t>28.07.2024 16:09:53</t>
  </si>
  <si>
    <t>28.07.2024 16:09:55</t>
  </si>
  <si>
    <t>28.07.2024 16:09:56</t>
  </si>
  <si>
    <t>28.07.2024 16:09:58</t>
  </si>
  <si>
    <t>28.07.2024 16:09:59</t>
  </si>
  <si>
    <t>28.07.2024 16:10:01</t>
  </si>
  <si>
    <t>28.07.2024 16:10:02</t>
  </si>
  <si>
    <t>28.07.2024 16:10:04</t>
  </si>
  <si>
    <t>28.07.2024 16:10:05</t>
  </si>
  <si>
    <t>28.07.2024 16:10:07</t>
  </si>
  <si>
    <t>28.07.2024 16:10:08</t>
  </si>
  <si>
    <t>28.07.2024 16:11:18</t>
  </si>
  <si>
    <t>28.07.2024 16:11:20</t>
  </si>
  <si>
    <t>28.07.2024 16:11:21</t>
  </si>
  <si>
    <t>28.07.2024 16:11:23</t>
  </si>
  <si>
    <t>28.07.2024 16:11:24</t>
  </si>
  <si>
    <t>28.07.2024 16:11:26</t>
  </si>
  <si>
    <t>28.07.2024 16:11:27</t>
  </si>
  <si>
    <t>28.07.2024 16:11:29</t>
  </si>
  <si>
    <t>28.07.2024 16:11:30</t>
  </si>
  <si>
    <t>28.07.2024 16:11:32</t>
  </si>
  <si>
    <t>28.07.2024 16:11:41</t>
  </si>
  <si>
    <t>28.07.2024 16:11:42</t>
  </si>
  <si>
    <t>28.07.2024 16:11:44</t>
  </si>
  <si>
    <t>28.07.2024 16:11:46</t>
  </si>
  <si>
    <t>28.07.2024 16:11:47</t>
  </si>
  <si>
    <t>28.07.2024 16:11:49</t>
  </si>
  <si>
    <t>28.07.2024 16:11:50</t>
  </si>
  <si>
    <t>28.07.2024 16:11:52</t>
  </si>
  <si>
    <t>28.07.2024 16:11:53</t>
  </si>
  <si>
    <t>28.07.2024 16:11:56</t>
  </si>
  <si>
    <t>28.07.2024 16:11:58</t>
  </si>
  <si>
    <t>28.07.2024 16:11:59</t>
  </si>
  <si>
    <t>28.07.2024 16:12:01</t>
  </si>
  <si>
    <t>28.07.2024 16:13:17</t>
  </si>
  <si>
    <t>28.07.2024 16:13:20</t>
  </si>
  <si>
    <t>28.07.2024 16:13:24</t>
  </si>
  <si>
    <t>28.07.2024 16:13:26</t>
  </si>
  <si>
    <t>28.07.2024 16:13:29</t>
  </si>
  <si>
    <t>28.07.2024 16:13:30</t>
  </si>
  <si>
    <t>28.07.2024 16:13:32</t>
  </si>
  <si>
    <t>28.07.2024 16:13:33</t>
  </si>
  <si>
    <t>28.07.2024 16:13:35</t>
  </si>
  <si>
    <t>28.07.2024 16:13:36</t>
  </si>
  <si>
    <t>28.07.2024 16:13:38</t>
  </si>
  <si>
    <t>28.07.2024 16:13:39</t>
  </si>
  <si>
    <t>28.07.2024 16:13:41</t>
  </si>
  <si>
    <t>28.07.2024 16:14:00</t>
  </si>
  <si>
    <t>28.07.2024 16:14:01</t>
  </si>
  <si>
    <t>28.07.2024 16:14:03</t>
  </si>
  <si>
    <t>28.07.2024 16:14:04</t>
  </si>
  <si>
    <t>28.07.2024 16:14:06</t>
  </si>
  <si>
    <t>28.07.2024 16:14:07</t>
  </si>
  <si>
    <t>28.07.2024 16:14:09</t>
  </si>
  <si>
    <t>28.07.2024 16:14:10</t>
  </si>
  <si>
    <t>28.07.2024 16:14:21</t>
  </si>
  <si>
    <t>28.07.2024 16:14:22</t>
  </si>
  <si>
    <t>28.07.2024 16:14:24</t>
  </si>
  <si>
    <t>28.07.2024 16:14:25</t>
  </si>
  <si>
    <t>28.07.2024 16:14:27</t>
  </si>
  <si>
    <t>28.07.2024 16:14:28</t>
  </si>
  <si>
    <t>28.07.2024 16:14:30</t>
  </si>
  <si>
    <t>28.07.2024 16:14:50</t>
  </si>
  <si>
    <t>28.07.2024 16:14:55</t>
  </si>
  <si>
    <t>28.07.2024 16:14:56</t>
  </si>
  <si>
    <t>28.07.2024 16:14:58</t>
  </si>
  <si>
    <t>28.07.2024 16:14:59</t>
  </si>
  <si>
    <t>28.07.2024 16:15:01</t>
  </si>
  <si>
    <t>28.07.2024 16:15:02</t>
  </si>
  <si>
    <t>28.07.2024 16:15:04</t>
  </si>
  <si>
    <t>28.07.2024 16:15:05</t>
  </si>
  <si>
    <t>28.07.2024 16:15:07</t>
  </si>
  <si>
    <t>28.07.2024 16:15:08</t>
  </si>
  <si>
    <t>28.07.2024 16:15:10</t>
  </si>
  <si>
    <t>28.07.2024 16:16:42</t>
  </si>
  <si>
    <t>28.07.2024 16:16:43</t>
  </si>
  <si>
    <t>28.07.2024 16:16:45</t>
  </si>
  <si>
    <t>28.07.2024 16:16:46</t>
  </si>
  <si>
    <t>28.07.2024 16:16:48</t>
  </si>
  <si>
    <t>28.07.2024 16:16:49</t>
  </si>
  <si>
    <t>28.07.2024 16:16:51</t>
  </si>
  <si>
    <t>28.07.2024 16:16:54</t>
  </si>
  <si>
    <t>28.07.2024 16:16:55</t>
  </si>
  <si>
    <t>28.07.2024 16:16:57</t>
  </si>
  <si>
    <t>28.07.2024 16:17:00</t>
  </si>
  <si>
    <t>28.07.2024 16:17:32</t>
  </si>
  <si>
    <t>28.07.2024 16:17:34</t>
  </si>
  <si>
    <t>28.07.2024 16:17:35</t>
  </si>
  <si>
    <t>28.07.2024 16:17:37</t>
  </si>
  <si>
    <t>28.07.2024 16:17:38</t>
  </si>
  <si>
    <t>28.07.2024 16:17:40</t>
  </si>
  <si>
    <t>28.07.2024 16:17:41</t>
  </si>
  <si>
    <t>28.07.2024 16:17:44</t>
  </si>
  <si>
    <t>28.07.2024 16:17:46</t>
  </si>
  <si>
    <t>28.07.2024 16:17:47</t>
  </si>
  <si>
    <t>28.07.2024 16:19:49</t>
  </si>
  <si>
    <t>28.07.2024 16:19:57</t>
  </si>
  <si>
    <t>28.07.2024 16:19:59</t>
  </si>
  <si>
    <t>28.07.2024 16:20:00</t>
  </si>
  <si>
    <t>28.07.2024 16:20:02</t>
  </si>
  <si>
    <t>28.07.2024 16:20:03</t>
  </si>
  <si>
    <t>28.07.2024 16:20:05</t>
  </si>
  <si>
    <t>28.07.2024 16:20:06</t>
  </si>
  <si>
    <t>28.07.2024 16:20:50</t>
  </si>
  <si>
    <t>28.07.2024 16:20:51</t>
  </si>
  <si>
    <t>28.07.2024 16:20:53</t>
  </si>
  <si>
    <t>28.07.2024 16:20:54</t>
  </si>
  <si>
    <t>28.07.2024 16:20:56</t>
  </si>
  <si>
    <t>28.07.2024 16:20:57</t>
  </si>
  <si>
    <t>28.07.2024 16:20:59</t>
  </si>
  <si>
    <t>28.07.2024 16:21:03</t>
  </si>
  <si>
    <t>28.07.2024 16:21:34</t>
  </si>
  <si>
    <t>28.07.2024 16:21:39</t>
  </si>
  <si>
    <t>28.07.2024 16:21:40</t>
  </si>
  <si>
    <t>28.07.2024 16:21:42</t>
  </si>
  <si>
    <t>28.07.2024 16:22:57</t>
  </si>
  <si>
    <t>28.07.2024 16:22:59</t>
  </si>
  <si>
    <t>28.07.2024 16:23:00</t>
  </si>
  <si>
    <t>28.07.2024 16:23:02</t>
  </si>
  <si>
    <t>28.07.2024 16:23:03</t>
  </si>
  <si>
    <t>28.07.2024 16:23:05</t>
  </si>
  <si>
    <t>28.07.2024 16:23:06</t>
  </si>
  <si>
    <t>28.07.2024 16:23:08</t>
  </si>
  <si>
    <t>28.07.2024 16:23:09</t>
  </si>
  <si>
    <t>28.07.2024 16:23:36</t>
  </si>
  <si>
    <t>28.07.2024 16:23:37</t>
  </si>
  <si>
    <t>28.07.2024 16:23:39</t>
  </si>
  <si>
    <t>28.07.2024 16:23:40</t>
  </si>
  <si>
    <t>28.07.2024 16:23:42</t>
  </si>
  <si>
    <t>28.07.2024 16:23:43</t>
  </si>
  <si>
    <t>28.07.2024 16:23:45</t>
  </si>
  <si>
    <t>28.07.2024 16:23:46</t>
  </si>
  <si>
    <t>28.07.2024 16:23:48</t>
  </si>
  <si>
    <t>28.07.2024 16:26:23</t>
  </si>
  <si>
    <t>28.07.2024 16:26:24</t>
  </si>
  <si>
    <t>28.07.2024 16:26:26</t>
  </si>
  <si>
    <t>28.07.2024 16:26:27</t>
  </si>
  <si>
    <t>28.07.2024 16:26:29</t>
  </si>
  <si>
    <t>28.07.2024 16:26:30</t>
  </si>
  <si>
    <t>28.07.2024 16:27:51</t>
  </si>
  <si>
    <t>28.07.2024 16:27:53</t>
  </si>
  <si>
    <t>28.07.2024 16:27:54</t>
  </si>
  <si>
    <t>28.07.2024 16:27:56</t>
  </si>
  <si>
    <t>28.07.2024 16:27:57</t>
  </si>
  <si>
    <t>28.07.2024 16:27:59</t>
  </si>
  <si>
    <t>28.07.2024 16:28:00</t>
  </si>
  <si>
    <t>28.07.2024 16:28:02</t>
  </si>
  <si>
    <t>28.07.2024 16:28:05</t>
  </si>
  <si>
    <t>28.07.2024 16:30:23</t>
  </si>
  <si>
    <t>28.07.2024 16:30:24</t>
  </si>
  <si>
    <t>28.07.2024 16:30:31</t>
  </si>
  <si>
    <t>28.07.2024 16:30:32</t>
  </si>
  <si>
    <t>28.07.2024 16:30:35</t>
  </si>
  <si>
    <t>28.07.2024 16:30:37</t>
  </si>
  <si>
    <t>28.07.2024 16:31:25</t>
  </si>
  <si>
    <t>28.07.2024 16:31:26</t>
  </si>
  <si>
    <t>28.07.2024 16:31:28</t>
  </si>
  <si>
    <t>28.07.2024 16:31:29</t>
  </si>
  <si>
    <t>28.07.2024 16:31:31</t>
  </si>
  <si>
    <t>28.07.2024 16:31:32</t>
  </si>
  <si>
    <t>28.07.2024 16:31:41</t>
  </si>
  <si>
    <t>28.07.2024 16:31:44</t>
  </si>
  <si>
    <t>28.07.2024 16:31:46</t>
  </si>
  <si>
    <t>28.07.2024 16:31:47</t>
  </si>
  <si>
    <t>28.07.2024 16:31:49</t>
  </si>
  <si>
    <t>28.07.2024 16:31:50</t>
  </si>
  <si>
    <t>28.07.2024 16:31:52</t>
  </si>
  <si>
    <t>28.07.2024 16:33:01</t>
  </si>
  <si>
    <t>28.07.2024 16:33:03</t>
  </si>
  <si>
    <t>28.07.2024 16:33:04</t>
  </si>
  <si>
    <t>28.07.2024 16:33:06</t>
  </si>
  <si>
    <t>28.07.2024 16:33:10</t>
  </si>
  <si>
    <t>28.07.2024 16:33:12</t>
  </si>
  <si>
    <t>28.07.2024 16:33:13</t>
  </si>
  <si>
    <t>28.07.2024 16:33:15</t>
  </si>
  <si>
    <t>28.07.2024 16:33:16</t>
  </si>
  <si>
    <t>28.07.2024 16:33:18</t>
  </si>
  <si>
    <t>28.07.2024 16:33:19</t>
  </si>
  <si>
    <t>28.07.2024 16:34:26</t>
  </si>
  <si>
    <t>28.07.2024 16:34:28</t>
  </si>
  <si>
    <t>28.07.2024 16:34:29</t>
  </si>
  <si>
    <t>28.07.2024 16:34:31</t>
  </si>
  <si>
    <t>28.07.2024 16:34:32</t>
  </si>
  <si>
    <t>28.07.2024 16:34:34</t>
  </si>
  <si>
    <t>28.07.2024 16:34:35</t>
  </si>
  <si>
    <t>28.07.2024 16:34:40</t>
  </si>
  <si>
    <t>28.07.2024 16:35:14</t>
  </si>
  <si>
    <t>28.07.2024 16:35:15</t>
  </si>
  <si>
    <t>28.07.2024 16:35:17</t>
  </si>
  <si>
    <t>28.07.2024 16:35:18</t>
  </si>
  <si>
    <t>28.07.2024 16:35:21</t>
  </si>
  <si>
    <t>28.07.2024 16:35:23</t>
  </si>
  <si>
    <t>28.07.2024 16:35:24</t>
  </si>
  <si>
    <t>28.07.2024 16:35:26</t>
  </si>
  <si>
    <t>28.07.2024 16:35:27</t>
  </si>
  <si>
    <t>28.07.2024 16:37:26</t>
  </si>
  <si>
    <t>28.07.2024 16:37:28</t>
  </si>
  <si>
    <t>28.07.2024 16:37:29</t>
  </si>
  <si>
    <t>28.07.2024 16:38:29</t>
  </si>
  <si>
    <t>28.07.2024 16:38:31</t>
  </si>
  <si>
    <t>28.07.2024 16:38:32</t>
  </si>
  <si>
    <t>28.07.2024 16:38:34</t>
  </si>
  <si>
    <t>28.07.2024 16:38:35</t>
  </si>
  <si>
    <t>28.07.2024 16:40:23</t>
  </si>
  <si>
    <t>28.07.2024 16:40:24</t>
  </si>
  <si>
    <t>28.07.2024 16:40:26</t>
  </si>
  <si>
    <t>28.07.2024 16:40:27</t>
  </si>
  <si>
    <t>28.07.2024 16:40:29</t>
  </si>
  <si>
    <t>28.07.2024 16:40:30</t>
  </si>
  <si>
    <t>28.07.2024 16:43:29</t>
  </si>
  <si>
    <t>28.07.2024 16:43:31</t>
  </si>
  <si>
    <t>28.07.2024 16:43:32</t>
  </si>
  <si>
    <t>28.07.2024 16:43:34</t>
  </si>
  <si>
    <t>28.07.2024 16:43:35</t>
  </si>
  <si>
    <t>28.07.2024 16:43:37</t>
  </si>
  <si>
    <t>28.07.2024 16:43:38</t>
  </si>
  <si>
    <t>28.07.2024 16:44:23</t>
  </si>
  <si>
    <t>28.07.2024 16:44:29</t>
  </si>
  <si>
    <t>28.07.2024 16:44:31</t>
  </si>
  <si>
    <t>28.07.2024 16:44:32</t>
  </si>
  <si>
    <t>28.07.2024 16:44:34</t>
  </si>
  <si>
    <t>28.07.2024 16:44:35</t>
  </si>
  <si>
    <t>28.07.2024 16:44:37</t>
  </si>
  <si>
    <t>28.07.2024 16:44:38</t>
  </si>
  <si>
    <t>28.07.2024 16:44:40</t>
  </si>
  <si>
    <t>28.07.2024 16:44:41</t>
  </si>
  <si>
    <t>28.07.2024 16:44:43</t>
  </si>
  <si>
    <t>28.07.2024 16:44:44</t>
  </si>
  <si>
    <t>28.07.2024 16:44:46</t>
  </si>
  <si>
    <t>28.07.2024 16:44:47</t>
  </si>
  <si>
    <t>28.07.2024 16:44:53</t>
  </si>
  <si>
    <t>28.07.2024 16:44:55</t>
  </si>
  <si>
    <t>28.07.2024 16:44:56</t>
  </si>
  <si>
    <t>28.07.2024 16:45:55</t>
  </si>
  <si>
    <t>28.07.2024 16:45:57</t>
  </si>
  <si>
    <t>28.07.2024 16:45:58</t>
  </si>
  <si>
    <t>28.07.2024 16:46:00</t>
  </si>
  <si>
    <t>28.07.2024 16:46:01</t>
  </si>
  <si>
    <t>28.07.2024 16:46:03</t>
  </si>
  <si>
    <t>28.07.2024 16:46:59</t>
  </si>
  <si>
    <t>28.07.2024 16:47:00</t>
  </si>
  <si>
    <t>28.07.2024 16:47:02</t>
  </si>
  <si>
    <t>28.07.2024 16:47:03</t>
  </si>
  <si>
    <t>28.07.2024 16:47:05</t>
  </si>
  <si>
    <t>28.07.2024 16:47:06</t>
  </si>
  <si>
    <t>28.07.2024 16:47:19</t>
  </si>
  <si>
    <t>28.07.2024 16:47:23</t>
  </si>
  <si>
    <t>28.07.2024 16:47:36</t>
  </si>
  <si>
    <t>28.07.2024 16:47:42</t>
  </si>
  <si>
    <t>28.07.2024 16:48:40</t>
  </si>
  <si>
    <t>28.07.2024 16:48:42</t>
  </si>
  <si>
    <t>28.07.2024 16:48:43</t>
  </si>
  <si>
    <t>28.07.2024 16:48:45</t>
  </si>
  <si>
    <t>28.07.2024 16:48:46</t>
  </si>
  <si>
    <t>28.07.2024 16:48:48</t>
  </si>
  <si>
    <t>28.07.2024 16:49:48</t>
  </si>
  <si>
    <t>28.07.2024 16:49:49</t>
  </si>
  <si>
    <t>28.07.2024 16:49:51</t>
  </si>
  <si>
    <t>28.07.2024 16:49:52</t>
  </si>
  <si>
    <t>28.07.2024 16:49:54</t>
  </si>
  <si>
    <t>28.07.2024 16:49:55</t>
  </si>
  <si>
    <t>28.07.2024 16:49:57</t>
  </si>
  <si>
    <t>28.07.2024 16:50:00</t>
  </si>
  <si>
    <t>28.07.2024 16:50:01</t>
  </si>
  <si>
    <t>28.07.2024 16:50:04</t>
  </si>
  <si>
    <t>28.07.2024 16:50:26</t>
  </si>
  <si>
    <t>28.07.2024 16:50:29</t>
  </si>
  <si>
    <t>28.07.2024 16:50:48</t>
  </si>
  <si>
    <t>28.07.2024 16:50:49</t>
  </si>
  <si>
    <t>28.07.2024 16:50:51</t>
  </si>
  <si>
    <t>28.07.2024 16:50:52</t>
  </si>
  <si>
    <t>28.07.2024 16:50:54</t>
  </si>
  <si>
    <t>28.07.2024 16:50:55</t>
  </si>
  <si>
    <t>28.07.2024 16:50:57</t>
  </si>
  <si>
    <t>28.07.2024 16:50:58</t>
  </si>
  <si>
    <t>28.07.2024 16:51:00</t>
  </si>
  <si>
    <t>28.07.2024 16:51:01</t>
  </si>
  <si>
    <t>28.07.2024 16:51:03</t>
  </si>
  <si>
    <t>28.07.2024 16:51:10</t>
  </si>
  <si>
    <t>28.07.2024 16:51:13</t>
  </si>
  <si>
    <t>28.07.2024 16:51:15</t>
  </si>
  <si>
    <t>28.07.2024 16:51:16</t>
  </si>
  <si>
    <t>28.07.2024 16:51:18</t>
  </si>
  <si>
    <t>28.07.2024 16:51:19</t>
  </si>
  <si>
    <t>28.07.2024 16:51:21</t>
  </si>
  <si>
    <t>28.07.2024 16:51:22</t>
  </si>
  <si>
    <t>28.07.2024 16:51:36</t>
  </si>
  <si>
    <t>28.07.2024 16:51:38</t>
  </si>
  <si>
    <t>28.07.2024 16:51:41</t>
  </si>
  <si>
    <t>28.07.2024 16:51:42</t>
  </si>
  <si>
    <t>28.07.2024 16:51:44</t>
  </si>
  <si>
    <t>28.07.2024 16:51:45</t>
  </si>
  <si>
    <t>28.07.2024 16:53:04</t>
  </si>
  <si>
    <t>28.07.2024 16:53:06</t>
  </si>
  <si>
    <t>28.07.2024 16:53:07</t>
  </si>
  <si>
    <t>28.07.2024 16:53:09</t>
  </si>
  <si>
    <t>28.07.2024 16:53:10</t>
  </si>
  <si>
    <t>28.07.2024 16:53:12</t>
  </si>
  <si>
    <t>28.07.2024 16:53:13</t>
  </si>
  <si>
    <t>28.07.2024 16:53:15</t>
  </si>
  <si>
    <t>28.07.2024 16:53:16</t>
  </si>
  <si>
    <t>28.07.2024 16:53:29</t>
  </si>
  <si>
    <t>28.07.2024 16:53:32</t>
  </si>
  <si>
    <t>28.07.2024 16:53:33</t>
  </si>
  <si>
    <t>28.07.2024 16:53:35</t>
  </si>
  <si>
    <t>28.07.2024 16:53:38</t>
  </si>
  <si>
    <t>28.07.2024 16:53:42</t>
  </si>
  <si>
    <t>28.07.2024 16:53:45</t>
  </si>
  <si>
    <t>28.07.2024 16:53:53</t>
  </si>
  <si>
    <t>28.07.2024 16:56:20</t>
  </si>
  <si>
    <t>28.07.2024 16:56:21</t>
  </si>
  <si>
    <t>28.07.2024 16:56:23</t>
  </si>
  <si>
    <t>28.07.2024 16:56:24</t>
  </si>
  <si>
    <t>28.07.2024 16:56:26</t>
  </si>
  <si>
    <t>28.07.2024 16:56:27</t>
  </si>
  <si>
    <t>28.07.2024 16:58:20</t>
  </si>
  <si>
    <t>28.07.2024 16:58:21</t>
  </si>
  <si>
    <t>28.07.2024 16:58:23</t>
  </si>
  <si>
    <t>28.07.2024 16:58:24</t>
  </si>
  <si>
    <t>28.07.2024 16:58:26</t>
  </si>
  <si>
    <t>28.07.2024 16:58:27</t>
  </si>
  <si>
    <t>28.07.2024 16:58:29</t>
  </si>
  <si>
    <t>28.07.2024 16:58:30</t>
  </si>
  <si>
    <t>28.07.2024 16:59:25</t>
  </si>
  <si>
    <t>28.07.2024 16:59:26</t>
  </si>
  <si>
    <t>28.07.2024 16:59:28</t>
  </si>
  <si>
    <t>28.07.2024 16:59:29</t>
  </si>
  <si>
    <t>28.07.2024 16:59:31</t>
  </si>
  <si>
    <t>28.07.2024 16:59:32</t>
  </si>
  <si>
    <t>28.07.2024 16:59:34</t>
  </si>
  <si>
    <t>28.07.2024 16:59:35</t>
  </si>
  <si>
    <t>28.07.2024 16:59:38</t>
  </si>
  <si>
    <t>28.07.2024 16:59:47</t>
  </si>
  <si>
    <t>28.07.2024 17:00:37</t>
  </si>
  <si>
    <t>28.07.2024 17:00:40</t>
  </si>
  <si>
    <t>28.07.2024 17:00:42</t>
  </si>
  <si>
    <t>28.07.2024 17:00:46</t>
  </si>
  <si>
    <t>28.07.2024 17:01:09</t>
  </si>
  <si>
    <t>28.07.2024 17:01:10</t>
  </si>
  <si>
    <t>28.07.2024 17:01:12</t>
  </si>
  <si>
    <t>28.07.2024 17:01:13</t>
  </si>
  <si>
    <t>28.07.2024 17:01:15</t>
  </si>
  <si>
    <t>28.07.2024 17:01:16</t>
  </si>
  <si>
    <t>28.07.2024 17:01:40</t>
  </si>
  <si>
    <t>28.07.2024 17:01:41</t>
  </si>
  <si>
    <t>28.07.2024 17:01:43</t>
  </si>
  <si>
    <t>28.07.2024 17:01:44</t>
  </si>
  <si>
    <t>28.07.2024 17:01:46</t>
  </si>
  <si>
    <t>28.07.2024 17:01:47</t>
  </si>
  <si>
    <t>28.07.2024 17:01:49</t>
  </si>
  <si>
    <t>28.07.2024 17:01:50</t>
  </si>
  <si>
    <t>28.07.2024 17:01:52</t>
  </si>
  <si>
    <t>28.07.2024 17:01:53</t>
  </si>
  <si>
    <t>28.07.2024 17:01:55</t>
  </si>
  <si>
    <t>28.07.2024 17:01:56</t>
  </si>
  <si>
    <t>28.07.2024 17:01:58</t>
  </si>
  <si>
    <t>28.07.2024 17:02:19</t>
  </si>
  <si>
    <t>28.07.2024 17:02:21</t>
  </si>
  <si>
    <t>28.07.2024 17:02:22</t>
  </si>
  <si>
    <t>28.07.2024 17:02:24</t>
  </si>
  <si>
    <t>28.07.2024 17:02:25</t>
  </si>
  <si>
    <t>28.07.2024 17:02:27</t>
  </si>
  <si>
    <t>28.07.2024 17:02:28</t>
  </si>
  <si>
    <t>28.07.2024 17:02:30</t>
  </si>
  <si>
    <t>28.07.2024 17:02:58</t>
  </si>
  <si>
    <t>28.07.2024 17:02:59</t>
  </si>
  <si>
    <t>28.07.2024 17:03:01</t>
  </si>
  <si>
    <t>28.07.2024 17:03:02</t>
  </si>
  <si>
    <t>28.07.2024 17:03:04</t>
  </si>
  <si>
    <t>28.07.2024 17:03:05</t>
  </si>
  <si>
    <t>28.07.2024 17:03:24</t>
  </si>
  <si>
    <t>28.07.2024 17:03:25</t>
  </si>
  <si>
    <t>28.07.2024 17:03:27</t>
  </si>
  <si>
    <t>28.07.2024 17:03:28</t>
  </si>
  <si>
    <t>28.07.2024 17:03:30</t>
  </si>
  <si>
    <t>28.07.2024 17:03:31</t>
  </si>
  <si>
    <t>28.07.2024 17:03:33</t>
  </si>
  <si>
    <t>28.07.2024 17:03:34</t>
  </si>
  <si>
    <t>28.07.2024 17:03:36</t>
  </si>
  <si>
    <t>28.07.2024 17:03:37</t>
  </si>
  <si>
    <t>28.07.2024 17:04:14</t>
  </si>
  <si>
    <t>28.07.2024 17:04:15</t>
  </si>
  <si>
    <t>28.07.2024 17:04:17</t>
  </si>
  <si>
    <t>28.07.2024 17:04:18</t>
  </si>
  <si>
    <t>28.07.2024 17:04:20</t>
  </si>
  <si>
    <t>28.07.2024 17:04:21</t>
  </si>
  <si>
    <t>28.07.2024 17:04:23</t>
  </si>
  <si>
    <t>28.07.2024 17:04:27</t>
  </si>
  <si>
    <t>28.07.2024 17:04:29</t>
  </si>
  <si>
    <t>28.07.2024 17:05:28</t>
  </si>
  <si>
    <t>28.07.2024 17:05:29</t>
  </si>
  <si>
    <t>28.07.2024 17:05:31</t>
  </si>
  <si>
    <t>28.07.2024 17:05:32</t>
  </si>
  <si>
    <t>28.07.2024 17:05:34</t>
  </si>
  <si>
    <t>28.07.2024 17:05:35</t>
  </si>
  <si>
    <t>28.07.2024 17:05:37</t>
  </si>
  <si>
    <t>28.07.2024 17:05:38</t>
  </si>
  <si>
    <t>28.07.2024 17:05:52</t>
  </si>
  <si>
    <t>28.07.2024 17:05:54</t>
  </si>
  <si>
    <t>28.07.2024 17:05:55</t>
  </si>
  <si>
    <t>28.07.2024 17:05:57</t>
  </si>
  <si>
    <t>28.07.2024 17:05:58</t>
  </si>
  <si>
    <t>28.07.2024 17:06:00</t>
  </si>
  <si>
    <t>28.07.2024 17:06:01</t>
  </si>
  <si>
    <t>28.07.2024 17:06:03</t>
  </si>
  <si>
    <t>28.07.2024 17:06:04</t>
  </si>
  <si>
    <t>28.07.2024 17:06:06</t>
  </si>
  <si>
    <t>28.07.2024 17:06:10</t>
  </si>
  <si>
    <t>28.07.2024 17:06:16</t>
  </si>
  <si>
    <t>28.07.2024 17:06:18</t>
  </si>
  <si>
    <t>28.07.2024 17:06:19</t>
  </si>
  <si>
    <t>28.07.2024 17:06:40</t>
  </si>
  <si>
    <t>28.07.2024 17:06:41</t>
  </si>
  <si>
    <t>28.07.2024 17:06:43</t>
  </si>
  <si>
    <t>28.07.2024 17:06:44</t>
  </si>
  <si>
    <t>28.07.2024 17:06:46</t>
  </si>
  <si>
    <t>28.07.2024 17:06:47</t>
  </si>
  <si>
    <t>28.07.2024 17:06:52</t>
  </si>
  <si>
    <t>28.07.2024 17:06:53</t>
  </si>
  <si>
    <t>28.07.2024 17:08:51</t>
  </si>
  <si>
    <t>28.07.2024 17:08:52</t>
  </si>
  <si>
    <t>28.07.2024 17:08:54</t>
  </si>
  <si>
    <t>28.07.2024 17:08:56</t>
  </si>
  <si>
    <t>28.07.2024 17:08:57</t>
  </si>
  <si>
    <t>28.07.2024 17:08:59</t>
  </si>
  <si>
    <t>28.07.2024 17:09:00</t>
  </si>
  <si>
    <t>28.07.2024 17:09:02</t>
  </si>
  <si>
    <t>28.07.2024 17:09:22</t>
  </si>
  <si>
    <t>28.07.2024 17:09:25</t>
  </si>
  <si>
    <t>28.07.2024 17:09:26</t>
  </si>
  <si>
    <t>28.07.2024 17:09:42</t>
  </si>
  <si>
    <t>28.07.2024 17:09:43</t>
  </si>
  <si>
    <t>28.07.2024 17:09:45</t>
  </si>
  <si>
    <t>28.07.2024 17:09:46</t>
  </si>
  <si>
    <t>28.07.2024 17:09:48</t>
  </si>
  <si>
    <t>28.07.2024 17:09:51</t>
  </si>
  <si>
    <t>28.07.2024 17:09:52</t>
  </si>
  <si>
    <t>28.07.2024 17:09:54</t>
  </si>
  <si>
    <t>28.07.2024 17:10:37</t>
  </si>
  <si>
    <t>28.07.2024 17:10:38</t>
  </si>
  <si>
    <t>28.07.2024 17:10:40</t>
  </si>
  <si>
    <t>28.07.2024 17:10:41</t>
  </si>
  <si>
    <t>28.07.2024 17:10:43</t>
  </si>
  <si>
    <t>28.07.2024 17:10:44</t>
  </si>
  <si>
    <t>28.07.2024 17:10:46</t>
  </si>
  <si>
    <t>28.07.2024 17:10:47</t>
  </si>
  <si>
    <t>28.07.2024 17:10:49</t>
  </si>
  <si>
    <t>28.07.2024 17:10:50</t>
  </si>
  <si>
    <t>28.07.2024 17:11:09</t>
  </si>
  <si>
    <t>28.07.2024 17:11:10</t>
  </si>
  <si>
    <t>28.07.2024 17:11:13</t>
  </si>
  <si>
    <t>28.07.2024 17:11:15</t>
  </si>
  <si>
    <t>28.07.2024 17:13:10</t>
  </si>
  <si>
    <t>28.07.2024 17:13:12</t>
  </si>
  <si>
    <t>28.07.2024 17:13:16</t>
  </si>
  <si>
    <t>28.07.2024 17:13:18</t>
  </si>
  <si>
    <t>28.07.2024 17:13:20</t>
  </si>
  <si>
    <t>28.07.2024 17:13:21</t>
  </si>
  <si>
    <t>28.07.2024 17:13:23</t>
  </si>
  <si>
    <t>28.07.2024 17:13:24</t>
  </si>
  <si>
    <t>28.07.2024 17:14:56</t>
  </si>
  <si>
    <t>28.07.2024 17:14:57</t>
  </si>
  <si>
    <t>28.07.2024 17:14:59</t>
  </si>
  <si>
    <t>28.07.2024 17:15:00</t>
  </si>
  <si>
    <t>28.07.2024 17:15:02</t>
  </si>
  <si>
    <t>28.07.2024 17:15:03</t>
  </si>
  <si>
    <t>28.07.2024 17:15:05</t>
  </si>
  <si>
    <t>28.07.2024 17:15:06</t>
  </si>
  <si>
    <t>28.07.2024 17:15:15</t>
  </si>
  <si>
    <t>28.07.2024 17:15:17</t>
  </si>
  <si>
    <t>28.07.2024 17:15:18</t>
  </si>
  <si>
    <t>28.07.2024 17:15:20</t>
  </si>
  <si>
    <t>28.07.2024 17:15:21</t>
  </si>
  <si>
    <t>28.07.2024 17:15:25</t>
  </si>
  <si>
    <t>28.07.2024 17:15:28</t>
  </si>
  <si>
    <t>28.07.2024 17:15:29</t>
  </si>
  <si>
    <t>28.07.2024 17:15:31</t>
  </si>
  <si>
    <t>28.07.2024 17:15:32</t>
  </si>
  <si>
    <t>28.07.2024 17:15:34</t>
  </si>
  <si>
    <t>28.07.2024 17:15:35</t>
  </si>
  <si>
    <t>28.07.2024 17:15:37</t>
  </si>
  <si>
    <t>28.07.2024 17:15:40</t>
  </si>
  <si>
    <t>28.07.2024 17:15:41</t>
  </si>
  <si>
    <t>28.07.2024 17:15:43</t>
  </si>
  <si>
    <t>28.07.2024 17:15:44</t>
  </si>
  <si>
    <t>28.07.2024 17:15:46</t>
  </si>
  <si>
    <t>28.07.2024 17:15:47</t>
  </si>
  <si>
    <t>28.07.2024 17:15:49</t>
  </si>
  <si>
    <t>28.07.2024 17:15:50</t>
  </si>
  <si>
    <t>28.07.2024 17:15:52</t>
  </si>
  <si>
    <t>28.07.2024 17:16:07</t>
  </si>
  <si>
    <t>28.07.2024 17:16:09</t>
  </si>
  <si>
    <t>28.07.2024 17:16:10</t>
  </si>
  <si>
    <t>28.07.2024 17:16:12</t>
  </si>
  <si>
    <t>28.07.2024 17:16:13</t>
  </si>
  <si>
    <t>28.07.2024 17:16:15</t>
  </si>
  <si>
    <t>28.07.2024 17:16:16</t>
  </si>
  <si>
    <t>28.07.2024 17:16:18</t>
  </si>
  <si>
    <t>28.07.2024 17:16:23</t>
  </si>
  <si>
    <t>28.07.2024 17:16:29</t>
  </si>
  <si>
    <t>28.07.2024 17:16:35</t>
  </si>
  <si>
    <t>28.07.2024 17:16:38</t>
  </si>
  <si>
    <t>28.07.2024 17:16:39</t>
  </si>
  <si>
    <t>28.07.2024 17:16:44</t>
  </si>
  <si>
    <t>28.07.2024 17:16:45</t>
  </si>
  <si>
    <t>28.07.2024 17:16:47</t>
  </si>
  <si>
    <t>28.07.2024 17:16:48</t>
  </si>
  <si>
    <t>28.07.2024 17:16:50</t>
  </si>
  <si>
    <t>28.07.2024 17:16:51</t>
  </si>
  <si>
    <t>28.07.2024 17:16:53</t>
  </si>
  <si>
    <t>28.07.2024 17:16:58</t>
  </si>
  <si>
    <t>28.07.2024 17:16:59</t>
  </si>
  <si>
    <t>28.07.2024 17:17:02</t>
  </si>
  <si>
    <t>28.07.2024 17:17:04</t>
  </si>
  <si>
    <t>28.07.2024 17:17:05</t>
  </si>
  <si>
    <t>28.07.2024 17:17:07</t>
  </si>
  <si>
    <t>28.07.2024 17:17:50</t>
  </si>
  <si>
    <t>28.07.2024 17:17:52</t>
  </si>
  <si>
    <t>28.07.2024 17:17:53</t>
  </si>
  <si>
    <t>28.07.2024 17:17:55</t>
  </si>
  <si>
    <t>28.07.2024 17:17:56</t>
  </si>
  <si>
    <t>28.07.2024 17:17:58</t>
  </si>
  <si>
    <t>28.07.2024 17:18:06</t>
  </si>
  <si>
    <t>28.07.2024 17:18:53</t>
  </si>
  <si>
    <t>28.07.2024 17:18:54</t>
  </si>
  <si>
    <t>28.07.2024 17:18:56</t>
  </si>
  <si>
    <t>28.07.2024 17:18:57</t>
  </si>
  <si>
    <t>28.07.2024 17:18:59</t>
  </si>
  <si>
    <t>28.07.2024 17:19:00</t>
  </si>
  <si>
    <t>28.07.2024 17:19:20</t>
  </si>
  <si>
    <t>28.07.2024 17:19:22</t>
  </si>
  <si>
    <t>28.07.2024 17:19:23</t>
  </si>
  <si>
    <t>28.07.2024 17:19:25</t>
  </si>
  <si>
    <t>28.07.2024 17:19:26</t>
  </si>
  <si>
    <t>28.07.2024 17:19:28</t>
  </si>
  <si>
    <t>28.07.2024 17:19:29</t>
  </si>
  <si>
    <t>28.07.2024 17:19:31</t>
  </si>
  <si>
    <t>28.07.2024 17:19:32</t>
  </si>
  <si>
    <t>28.07.2024 17:19:34</t>
  </si>
  <si>
    <t>28.07.2024 17:19:35</t>
  </si>
  <si>
    <t>28.07.2024 17:19:37</t>
  </si>
  <si>
    <t>28.07.2024 17:19:38</t>
  </si>
  <si>
    <t>28.07.2024 17:20:01</t>
  </si>
  <si>
    <t>28.07.2024 17:20:03</t>
  </si>
  <si>
    <t>28.07.2024 17:20:20</t>
  </si>
  <si>
    <t>28.07.2024 17:20:21</t>
  </si>
  <si>
    <t>28.07.2024 17:20:23</t>
  </si>
  <si>
    <t>28.07.2024 17:20:24</t>
  </si>
  <si>
    <t>28.07.2024 17:20:26</t>
  </si>
  <si>
    <t>28.07.2024 17:20:27</t>
  </si>
  <si>
    <t>28.07.2024 17:20:29</t>
  </si>
  <si>
    <t>28.07.2024 17:21:43</t>
  </si>
  <si>
    <t>28.07.2024 17:21:45</t>
  </si>
  <si>
    <t>28.07.2024 17:21:46</t>
  </si>
  <si>
    <t>28.07.2024 17:21:48</t>
  </si>
  <si>
    <t>28.07.2024 17:21:49</t>
  </si>
  <si>
    <t>28.07.2024 17:21:51</t>
  </si>
  <si>
    <t>28.07.2024 17:21:52</t>
  </si>
  <si>
    <t>28.07.2024 17:21:55</t>
  </si>
  <si>
    <t>28.07.2024 17:21:57</t>
  </si>
  <si>
    <t>28.07.2024 17:21:58</t>
  </si>
  <si>
    <t>28.07.2024 17:22:01</t>
  </si>
  <si>
    <t>28.07.2024 17:23:12</t>
  </si>
  <si>
    <t>28.07.2024 17:23:14</t>
  </si>
  <si>
    <t>28.07.2024 17:23:15</t>
  </si>
  <si>
    <t>28.07.2024 17:23:17</t>
  </si>
  <si>
    <t>28.07.2024 17:23:18</t>
  </si>
  <si>
    <t>28.07.2024 17:23:20</t>
  </si>
  <si>
    <t>28.07.2024 17:23:21</t>
  </si>
  <si>
    <t>28.07.2024 17:23:23</t>
  </si>
  <si>
    <t>28.07.2024 17:23:24</t>
  </si>
  <si>
    <t>28.07.2024 17:23:26</t>
  </si>
  <si>
    <t>28.07.2024 17:23:27</t>
  </si>
  <si>
    <t>28.07.2024 17:23:32</t>
  </si>
  <si>
    <t>28.07.2024 17:23:33</t>
  </si>
  <si>
    <t>28.07.2024 17:27:03</t>
  </si>
  <si>
    <t>28.07.2024 17:27:04</t>
  </si>
  <si>
    <t>28.07.2024 17:27:06</t>
  </si>
  <si>
    <t>28.07.2024 17:27:07</t>
  </si>
  <si>
    <t>28.07.2024 17:27:09</t>
  </si>
  <si>
    <t>28.07.2024 17:27:10</t>
  </si>
  <si>
    <t>28.07.2024 17:27:12</t>
  </si>
  <si>
    <t>28.07.2024 17:27:13</t>
  </si>
  <si>
    <t>28.07.2024 17:27:16</t>
  </si>
  <si>
    <t>28.07.2024 17:27:24</t>
  </si>
  <si>
    <t>28.07.2024 17:30:26</t>
  </si>
  <si>
    <t>28.07.2024 17:30:28</t>
  </si>
  <si>
    <t>28.07.2024 17:30:29</t>
  </si>
  <si>
    <t>28.07.2024 17:30:31</t>
  </si>
  <si>
    <t>28.07.2024 17:30:32</t>
  </si>
  <si>
    <t>28.07.2024 17:30:34</t>
  </si>
  <si>
    <t>28.07.2024 17:30:37</t>
  </si>
  <si>
    <t>28.07.2024 17:30:41</t>
  </si>
  <si>
    <t>28.07.2024 17:30:43</t>
  </si>
  <si>
    <t>28.07.2024 17:30:44</t>
  </si>
  <si>
    <t>28.07.2024 17:30:46</t>
  </si>
  <si>
    <t>28.07.2024 17:30:47</t>
  </si>
  <si>
    <t>28.07.2024 17:30:49</t>
  </si>
  <si>
    <t>28.07.2024 17:30:58</t>
  </si>
  <si>
    <t>28.07.2024 17:31:20</t>
  </si>
  <si>
    <t>28.07.2024 17:31:23</t>
  </si>
  <si>
    <t>28.07.2024 17:31:24</t>
  </si>
  <si>
    <t>28.07.2024 17:31:26</t>
  </si>
  <si>
    <t>28.07.2024 17:31:27</t>
  </si>
  <si>
    <t>28.07.2024 17:31:29</t>
  </si>
  <si>
    <t>28.07.2024 17:31:30</t>
  </si>
  <si>
    <t>28.07.2024 17:31:32</t>
  </si>
  <si>
    <t>28.07.2024 17:31:33</t>
  </si>
  <si>
    <t>28.07.2024 17:32:06</t>
  </si>
  <si>
    <t>28.07.2024 17:32:07</t>
  </si>
  <si>
    <t>28.07.2024 17:32:09</t>
  </si>
  <si>
    <t>28.07.2024 17:32:10</t>
  </si>
  <si>
    <t>28.07.2024 17:33:40</t>
  </si>
  <si>
    <t>28.07.2024 17:33:42</t>
  </si>
  <si>
    <t>28.07.2024 17:33:43</t>
  </si>
  <si>
    <t>28.07.2024 17:33:45</t>
  </si>
  <si>
    <t>28.07.2024 17:33:46</t>
  </si>
  <si>
    <t>28.07.2024 17:33:48</t>
  </si>
  <si>
    <t>28.07.2024 17:34:29</t>
  </si>
  <si>
    <t>28.07.2024 17:34:31</t>
  </si>
  <si>
    <t>28.07.2024 17:34:34</t>
  </si>
  <si>
    <t>28.07.2024 17:34:38</t>
  </si>
  <si>
    <t>28.07.2024 17:35:51</t>
  </si>
  <si>
    <t>28.07.2024 17:35:54</t>
  </si>
  <si>
    <t>28.07.2024 17:35:56</t>
  </si>
  <si>
    <t>28.07.2024 17:35:59</t>
  </si>
  <si>
    <t>28.07.2024 17:36:03</t>
  </si>
  <si>
    <t>28.07.2024 17:36:05</t>
  </si>
  <si>
    <t>28.07.2024 17:36:06</t>
  </si>
  <si>
    <t>28.07.2024 17:36:08</t>
  </si>
  <si>
    <t>28.07.2024 17:36:09</t>
  </si>
  <si>
    <t>28.07.2024 17:36:26</t>
  </si>
  <si>
    <t>28.07.2024 17:36:28</t>
  </si>
  <si>
    <t>28.07.2024 17:36:29</t>
  </si>
  <si>
    <t>28.07.2024 17:36:31</t>
  </si>
  <si>
    <t>28.07.2024 17:36:32</t>
  </si>
  <si>
    <t>28.07.2024 17:36:34</t>
  </si>
  <si>
    <t>28.07.2024 17:36:35</t>
  </si>
  <si>
    <t>28.07.2024 17:36:37</t>
  </si>
  <si>
    <t>28.07.2024 17:39:42</t>
  </si>
  <si>
    <t>28.07.2024 17:39:43</t>
  </si>
  <si>
    <t>28.07.2024 17:39:45</t>
  </si>
  <si>
    <t>28.07.2024 17:39:46</t>
  </si>
  <si>
    <t>28.07.2024 17:39:48</t>
  </si>
  <si>
    <t>28.07.2024 17:39:49</t>
  </si>
  <si>
    <t>28.07.2024 17:39:51</t>
  </si>
  <si>
    <t>28.07.2024 17:39:52</t>
  </si>
  <si>
    <t>28.07.2024 17:40:17</t>
  </si>
  <si>
    <t>28.07.2024 17:40:18</t>
  </si>
  <si>
    <t>28.07.2024 17:40:20</t>
  </si>
  <si>
    <t>28.07.2024 17:40:21</t>
  </si>
  <si>
    <t>28.07.2024 17:40:23</t>
  </si>
  <si>
    <t>28.07.2024 17:40:24</t>
  </si>
  <si>
    <t>28.07.2024 17:40:26</t>
  </si>
  <si>
    <t>28.07.2024 17:40:44</t>
  </si>
  <si>
    <t>28.07.2024 17:40:46</t>
  </si>
  <si>
    <t>28.07.2024 17:40:47</t>
  </si>
  <si>
    <t>28.07.2024 17:40:49</t>
  </si>
  <si>
    <t>28.07.2024 17:40:50</t>
  </si>
  <si>
    <t>28.07.2024 17:40:52</t>
  </si>
  <si>
    <t>28.07.2024 17:40:53</t>
  </si>
  <si>
    <t>28.07.2024 17:40:55</t>
  </si>
  <si>
    <t>28.07.2024 17:40:56</t>
  </si>
  <si>
    <t>28.07.2024 17:40:58</t>
  </si>
  <si>
    <t>28.07.2024 17:41:27</t>
  </si>
  <si>
    <t>28.07.2024 17:41:29</t>
  </si>
  <si>
    <t>28.07.2024 17:41:30</t>
  </si>
  <si>
    <t>28.07.2024 17:41:32</t>
  </si>
  <si>
    <t>28.07.2024 17:41:33</t>
  </si>
  <si>
    <t>28.07.2024 17:42:21</t>
  </si>
  <si>
    <t>28.07.2024 17:42:24</t>
  </si>
  <si>
    <t>28.07.2024 17:42:26</t>
  </si>
  <si>
    <t>28.07.2024 17:42:27</t>
  </si>
  <si>
    <t>28.07.2024 17:42:40</t>
  </si>
  <si>
    <t>28.07.2024 17:42:41</t>
  </si>
  <si>
    <t>28.07.2024 17:42:43</t>
  </si>
  <si>
    <t>28.07.2024 17:42:44</t>
  </si>
  <si>
    <t>28.07.2024 17:42:46</t>
  </si>
  <si>
    <t>28.07.2024 17:42:47</t>
  </si>
  <si>
    <t>28.07.2024 17:42:49</t>
  </si>
  <si>
    <t>28.07.2024 17:42:50</t>
  </si>
  <si>
    <t>28.07.2024 17:42:52</t>
  </si>
  <si>
    <t>28.07.2024 17:42:53</t>
  </si>
  <si>
    <t>28.07.2024 17:46:29</t>
  </si>
  <si>
    <t>28.07.2024 17:46:31</t>
  </si>
  <si>
    <t>28.07.2024 17:46:32</t>
  </si>
  <si>
    <t>28.07.2024 17:46:34</t>
  </si>
  <si>
    <t>28.07.2024 17:46:35</t>
  </si>
  <si>
    <t>28.07.2024 17:46:37</t>
  </si>
  <si>
    <t>28.07.2024 17:46:38</t>
  </si>
  <si>
    <t>28.07.2024 17:47:51</t>
  </si>
  <si>
    <t>28.07.2024 17:47:53</t>
  </si>
  <si>
    <t>28.07.2024 17:47:54</t>
  </si>
  <si>
    <t>28.07.2024 17:47:56</t>
  </si>
  <si>
    <t>28.07.2024 17:47:57</t>
  </si>
  <si>
    <t>28.07.2024 17:47:59</t>
  </si>
  <si>
    <t>28.07.2024 17:48:00</t>
  </si>
  <si>
    <t>28.07.2024 17:48:02</t>
  </si>
  <si>
    <t>28.07.2024 17:48:03</t>
  </si>
  <si>
    <t>28.07.2024 17:50:42</t>
  </si>
  <si>
    <t>28.07.2024 17:50:45</t>
  </si>
  <si>
    <t>28.07.2024 17:50:46</t>
  </si>
  <si>
    <t>28.07.2024 17:51:21</t>
  </si>
  <si>
    <t>28.07.2024 17:51:23</t>
  </si>
  <si>
    <t>28.07.2024 17:51:24</t>
  </si>
  <si>
    <t>28.07.2024 17:52:17</t>
  </si>
  <si>
    <t>28.07.2024 17:52:18</t>
  </si>
  <si>
    <t>28.07.2024 17:52:20</t>
  </si>
  <si>
    <t>28.07.2024 17:52:21</t>
  </si>
  <si>
    <t>28.07.2024 17:52:23</t>
  </si>
  <si>
    <t>28.07.2024 17:52:24</t>
  </si>
  <si>
    <t>28.07.2024 17:52:26</t>
  </si>
  <si>
    <t>28.07.2024 17:55:09</t>
  </si>
  <si>
    <t>28.07.2024 17:55:10</t>
  </si>
  <si>
    <t>28.07.2024 17:55:12</t>
  </si>
  <si>
    <t>28.07.2024 17:55:13</t>
  </si>
  <si>
    <t>28.07.2024 17:55:15</t>
  </si>
  <si>
    <t>28.07.2024 17:55:16</t>
  </si>
  <si>
    <t>28.07.2024 17:55:18</t>
  </si>
  <si>
    <t>28.07.2024 17:55:19</t>
  </si>
  <si>
    <t>28.07.2024 17:55:21</t>
  </si>
  <si>
    <t>28.07.2024 17:56:18</t>
  </si>
  <si>
    <t>28.07.2024 17:56:20</t>
  </si>
  <si>
    <t>28.07.2024 17:56:21</t>
  </si>
  <si>
    <t>28.07.2024 17:56:23</t>
  </si>
  <si>
    <t>28.07.2024 17:56:24</t>
  </si>
  <si>
    <t>28.07.2024 17:56:26</t>
  </si>
  <si>
    <t>28.07.2024 17:56:37</t>
  </si>
  <si>
    <t>28.07.2024 17:56:38</t>
  </si>
  <si>
    <t>28.07.2024 17:56:40</t>
  </si>
  <si>
    <t>28.07.2024 17:56:41</t>
  </si>
  <si>
    <t>28.07.2024 17:56:43</t>
  </si>
  <si>
    <t>28.07.2024 17:58:01</t>
  </si>
  <si>
    <t>28.07.2024 17:58:03</t>
  </si>
  <si>
    <t>28.07.2024 17:58:04</t>
  </si>
  <si>
    <t>28.07.2024 17:58:06</t>
  </si>
  <si>
    <t>28.07.2024 17:58:07</t>
  </si>
  <si>
    <t>28.07.2024 17:58:09</t>
  </si>
  <si>
    <t>28.07.2024 17:58:10</t>
  </si>
  <si>
    <t>28.07.2024 17:58:12</t>
  </si>
  <si>
    <t>28.07.2024 17:58:13</t>
  </si>
  <si>
    <t>28.07.2024 17:58:15</t>
  </si>
  <si>
    <t>28.07.2024 17:58:33</t>
  </si>
  <si>
    <t>28.07.2024 17:58:35</t>
  </si>
  <si>
    <t>28.07.2024 17:58:36</t>
  </si>
  <si>
    <t>28.07.2024 17:58:38</t>
  </si>
  <si>
    <t>28.07.2024 17:58:39</t>
  </si>
  <si>
    <t>28.07.2024 17:58:41</t>
  </si>
  <si>
    <t>28.07.2024 18:02:29</t>
  </si>
  <si>
    <t>28.07.2024 18:02:32</t>
  </si>
  <si>
    <t>28.07.2024 18:02:34</t>
  </si>
  <si>
    <t>28.07.2024 18:02:35</t>
  </si>
  <si>
    <t>28.07.2024 18:02:37</t>
  </si>
  <si>
    <t>28.07.2024 18:02:38</t>
  </si>
  <si>
    <t>28.07.2024 18:02:40</t>
  </si>
  <si>
    <t>28.07.2024 18:02:41</t>
  </si>
  <si>
    <t>28.07.2024 18:05:37</t>
  </si>
  <si>
    <t>28.07.2024 18:06:12</t>
  </si>
  <si>
    <t>28.07.2024 18:06:14</t>
  </si>
  <si>
    <t>28.07.2024 18:06:17</t>
  </si>
  <si>
    <t>28.07.2024 18:06:18</t>
  </si>
  <si>
    <t>28.07.2024 18:06:20</t>
  </si>
  <si>
    <t>28.07.2024 18:06:21</t>
  </si>
  <si>
    <t>28.07.2024 18:06:23</t>
  </si>
  <si>
    <t>28.07.2024 18:06:24</t>
  </si>
  <si>
    <t>28.07.2024 18:07:43</t>
  </si>
  <si>
    <t>28.07.2024 18:07:45</t>
  </si>
  <si>
    <t>28.07.2024 18:07:46</t>
  </si>
  <si>
    <t>28.07.2024 18:07:48</t>
  </si>
  <si>
    <t>28.07.2024 18:07:49</t>
  </si>
  <si>
    <t>28.07.2024 18:07:51</t>
  </si>
  <si>
    <t>28.07.2024 18:07:52</t>
  </si>
  <si>
    <t>28.07.2024 18:08:12</t>
  </si>
  <si>
    <t>28.07.2024 18:08:14</t>
  </si>
  <si>
    <t>28.07.2024 18:08:15</t>
  </si>
  <si>
    <t>28.07.2024 18:08:17</t>
  </si>
  <si>
    <t>28.07.2024 18:08:18</t>
  </si>
  <si>
    <t>28.07.2024 18:08:20</t>
  </si>
  <si>
    <t>28.07.2024 18:08:21</t>
  </si>
  <si>
    <t>28.07.2024 18:08:23</t>
  </si>
  <si>
    <t>28.07.2024 18:08:24</t>
  </si>
  <si>
    <t>28.07.2024 18:08:40</t>
  </si>
  <si>
    <t>28.07.2024 18:09:46</t>
  </si>
  <si>
    <t>28.07.2024 18:09:48</t>
  </si>
  <si>
    <t>28.07.2024 18:09:49</t>
  </si>
  <si>
    <t>28.07.2024 18:09:51</t>
  </si>
  <si>
    <t>28.07.2024 18:09:52</t>
  </si>
  <si>
    <t>28.07.2024 18:09:54</t>
  </si>
  <si>
    <t>28.07.2024 18:09:55</t>
  </si>
  <si>
    <t>28.07.2024 18:09:57</t>
  </si>
  <si>
    <t>28.07.2024 18:09:58</t>
  </si>
  <si>
    <t>28.07.2024 18:10:02</t>
  </si>
  <si>
    <t>28.07.2024 18:10:05</t>
  </si>
  <si>
    <t>28.07.2024 18:10:06</t>
  </si>
  <si>
    <t>28.07.2024 18:10:08</t>
  </si>
  <si>
    <t>28.07.2024 18:10:09</t>
  </si>
  <si>
    <t>28.07.2024 18:10:11</t>
  </si>
  <si>
    <t>28.07.2024 18:10:12</t>
  </si>
  <si>
    <t>28.07.2024 18:10:14</t>
  </si>
  <si>
    <t>28.07.2024 18:10:15</t>
  </si>
  <si>
    <t>28.07.2024 18:10:18</t>
  </si>
  <si>
    <t>28.07.2024 18:10:20</t>
  </si>
  <si>
    <t>28.07.2024 18:11:01</t>
  </si>
  <si>
    <t>28.07.2024 18:14:57</t>
  </si>
  <si>
    <t>28.07.2024 18:14:59</t>
  </si>
  <si>
    <t>28.07.2024 18:15:00</t>
  </si>
  <si>
    <t>28.07.2024 18:15:02</t>
  </si>
  <si>
    <t>28.07.2024 18:15:03</t>
  </si>
  <si>
    <t>28.07.2024 18:15:05</t>
  </si>
  <si>
    <t>28.07.2024 18:15:06</t>
  </si>
  <si>
    <t>28.07.2024 18:15:08</t>
  </si>
  <si>
    <t>28.07.2024 18:15:28</t>
  </si>
  <si>
    <t>28.07.2024 18:15:29</t>
  </si>
  <si>
    <t>28.07.2024 18:15:31</t>
  </si>
  <si>
    <t>28.07.2024 18:15:32</t>
  </si>
  <si>
    <t>28.07.2024 18:15:34</t>
  </si>
  <si>
    <t>28.07.2024 18:15:35</t>
  </si>
  <si>
    <t>28.07.2024 18:15:37</t>
  </si>
  <si>
    <t>28.07.2024 18:15:38</t>
  </si>
  <si>
    <t>28.07.2024 18:15:40</t>
  </si>
  <si>
    <t>28.07.2024 18:15:41</t>
  </si>
  <si>
    <t>28.07.2024 18:15:43</t>
  </si>
  <si>
    <t>28.07.2024 18:15:44</t>
  </si>
  <si>
    <t>28.07.2024 18:15:46</t>
  </si>
  <si>
    <t>28.07.2024 18:15:47</t>
  </si>
  <si>
    <t>28.07.2024 18:15:50</t>
  </si>
  <si>
    <t>28.07.2024 18:15:52</t>
  </si>
  <si>
    <t>28.07.2024 18:15:53</t>
  </si>
  <si>
    <t>28.07.2024 18:16:18</t>
  </si>
  <si>
    <t>28.07.2024 18:16:20</t>
  </si>
  <si>
    <t>28.07.2024 18:16:21</t>
  </si>
  <si>
    <t>28.07.2024 18:16:24</t>
  </si>
  <si>
    <t>28.07.2024 18:16:29</t>
  </si>
  <si>
    <t>28.07.2024 18:16:30</t>
  </si>
  <si>
    <t>28.07.2024 18:16:32</t>
  </si>
  <si>
    <t>28.07.2024 18:16:33</t>
  </si>
  <si>
    <t>28.07.2024 18:16:36</t>
  </si>
  <si>
    <t>28.07.2024 18:16:38</t>
  </si>
  <si>
    <t>28.07.2024 18:16:39</t>
  </si>
  <si>
    <t>28.07.2024 18:16:42</t>
  </si>
  <si>
    <t>28.07.2024 18:16:45</t>
  </si>
  <si>
    <t>28.07.2024 18:16:47</t>
  </si>
  <si>
    <t>28.07.2024 18:16:48</t>
  </si>
  <si>
    <t>28.07.2024 18:16:50</t>
  </si>
  <si>
    <t>28.07.2024 18:16:51</t>
  </si>
  <si>
    <t>28.07.2024 18:16:53</t>
  </si>
  <si>
    <t>28.07.2024 18:16:54</t>
  </si>
  <si>
    <t>28.07.2024 18:16:56</t>
  </si>
  <si>
    <t>28.07.2024 18:18:15</t>
  </si>
  <si>
    <t>28.07.2024 18:18:17</t>
  </si>
  <si>
    <t>28.07.2024 18:18:18</t>
  </si>
  <si>
    <t>28.07.2024 18:18:20</t>
  </si>
  <si>
    <t>28.07.2024 18:18:21</t>
  </si>
  <si>
    <t>28.07.2024 18:18:23</t>
  </si>
  <si>
    <t>28.07.2024 18:18:24</t>
  </si>
  <si>
    <t>28.07.2024 18:18:26</t>
  </si>
  <si>
    <t>28.07.2024 18:18:27</t>
  </si>
  <si>
    <t>28.07.2024 18:18:33</t>
  </si>
  <si>
    <t>28.07.2024 18:18:35</t>
  </si>
  <si>
    <t>28.07.2024 18:18:36</t>
  </si>
  <si>
    <t>28.07.2024 18:21:31</t>
  </si>
  <si>
    <t>28.07.2024 18:21:32</t>
  </si>
  <si>
    <t>28.07.2024 18:21:34</t>
  </si>
  <si>
    <t>28.07.2024 18:21:35</t>
  </si>
  <si>
    <t>28.07.2024 18:21:37</t>
  </si>
  <si>
    <t>28.07.2024 18:21:38</t>
  </si>
  <si>
    <t>28.07.2024 18:21:40</t>
  </si>
  <si>
    <t>28.07.2024 18:21:41</t>
  </si>
  <si>
    <t>28.07.2024 18:21:43</t>
  </si>
  <si>
    <t>28.07.2024 18:21:44</t>
  </si>
  <si>
    <t>28.07.2024 18:21:47</t>
  </si>
  <si>
    <t>28.07.2024 18:22:26</t>
  </si>
  <si>
    <t>28.07.2024 18:22:28</t>
  </si>
  <si>
    <t>28.07.2024 18:22:29</t>
  </si>
  <si>
    <t>28.07.2024 18:22:31</t>
  </si>
  <si>
    <t>28.07.2024 18:22:32</t>
  </si>
  <si>
    <t>28.07.2024 18:22:34</t>
  </si>
  <si>
    <t>28.07.2024 18:22:35</t>
  </si>
  <si>
    <t>28.07.2024 18:22:37</t>
  </si>
  <si>
    <t>28.07.2024 18:23:21</t>
  </si>
  <si>
    <t>28.07.2024 18:24:25</t>
  </si>
  <si>
    <t>28.07.2024 18:24:26</t>
  </si>
  <si>
    <t>28.07.2024 18:24:29</t>
  </si>
  <si>
    <t>28.07.2024 18:25:59</t>
  </si>
  <si>
    <t>28.07.2024 18:26:00</t>
  </si>
  <si>
    <t>28.07.2024 18:26:02</t>
  </si>
  <si>
    <t>28.07.2024 18:26:03</t>
  </si>
  <si>
    <t>28.07.2024 18:26:05</t>
  </si>
  <si>
    <t>28.07.2024 18:26:06</t>
  </si>
  <si>
    <t>28.07.2024 18:26:08</t>
  </si>
  <si>
    <t>28.07.2024 18:26:11</t>
  </si>
  <si>
    <t>28.07.2024 18:26:14</t>
  </si>
  <si>
    <t>28.07.2024 18:27:42</t>
  </si>
  <si>
    <t>28.07.2024 18:27:43</t>
  </si>
  <si>
    <t>28.07.2024 18:27:46</t>
  </si>
  <si>
    <t>28.07.2024 18:28:42</t>
  </si>
  <si>
    <t>28.07.2024 18:28:45</t>
  </si>
  <si>
    <t>28.07.2024 18:28:48</t>
  </si>
  <si>
    <t>28.07.2024 18:28:49</t>
  </si>
  <si>
    <t>28.07.2024 18:28:51</t>
  </si>
  <si>
    <t>28.07.2024 18:28:52</t>
  </si>
  <si>
    <t>28.07.2024 18:28:54</t>
  </si>
  <si>
    <t>28.07.2024 18:28:55</t>
  </si>
  <si>
    <t>28.07.2024 18:28:57</t>
  </si>
  <si>
    <t>28.07.2024 18:28:58</t>
  </si>
  <si>
    <t>28.07.2024 18:29:00</t>
  </si>
  <si>
    <t>28.07.2024 18:30:15</t>
  </si>
  <si>
    <t>28.07.2024 18:30:17</t>
  </si>
  <si>
    <t>28.07.2024 18:30:18</t>
  </si>
  <si>
    <t>28.07.2024 18:30:20</t>
  </si>
  <si>
    <t>28.07.2024 18:30:21</t>
  </si>
  <si>
    <t>28.07.2024 18:30:41</t>
  </si>
  <si>
    <t>28.07.2024 18:30:43</t>
  </si>
  <si>
    <t>28.07.2024 18:30:44</t>
  </si>
  <si>
    <t>28.07.2024 18:30:49</t>
  </si>
  <si>
    <t>28.07.2024 18:30:50</t>
  </si>
  <si>
    <t>28.07.2024 18:30:52</t>
  </si>
  <si>
    <t>28.07.2024 18:30:53</t>
  </si>
  <si>
    <t>28.07.2024 18:30:56</t>
  </si>
  <si>
    <t>28.07.2024 18:31:14</t>
  </si>
  <si>
    <t>28.07.2024 18:31:17</t>
  </si>
  <si>
    <t>28.07.2024 18:31:18</t>
  </si>
  <si>
    <t>28.07.2024 18:31:20</t>
  </si>
  <si>
    <t>28.07.2024 18:31:21</t>
  </si>
  <si>
    <t>28.07.2024 18:31:23</t>
  </si>
  <si>
    <t>28.07.2024 18:31:24</t>
  </si>
  <si>
    <t>28.07.2024 18:31:26</t>
  </si>
  <si>
    <t>28.07.2024 18:31:27</t>
  </si>
  <si>
    <t>28.07.2024 18:31:29</t>
  </si>
  <si>
    <t>28.07.2024 18:35:09</t>
  </si>
  <si>
    <t>28.07.2024 18:35:10</t>
  </si>
  <si>
    <t>28.07.2024 18:35:12</t>
  </si>
  <si>
    <t>28.07.2024 18:35:13</t>
  </si>
  <si>
    <t>28.07.2024 18:35:51</t>
  </si>
  <si>
    <t>28.07.2024 18:35:52</t>
  </si>
  <si>
    <t>28.07.2024 18:35:54</t>
  </si>
  <si>
    <t>28.07.2024 18:35:55</t>
  </si>
  <si>
    <t>28.07.2024 18:35:57</t>
  </si>
  <si>
    <t>28.07.2024 18:35:58</t>
  </si>
  <si>
    <t>28.07.2024 18:36:00</t>
  </si>
  <si>
    <t>28.07.2024 18:36:01</t>
  </si>
  <si>
    <t>28.07.2024 18:36:03</t>
  </si>
  <si>
    <t>28.07.2024 18:36:04</t>
  </si>
  <si>
    <t>28.07.2024 18:36:06</t>
  </si>
  <si>
    <t>28.07.2024 18:39:53</t>
  </si>
  <si>
    <t>28.07.2024 18:39:54</t>
  </si>
  <si>
    <t>28.07.2024 18:39:56</t>
  </si>
  <si>
    <t>28.07.2024 18:39:57</t>
  </si>
  <si>
    <t>28.07.2024 18:39:59</t>
  </si>
  <si>
    <t>28.07.2024 18:40:00</t>
  </si>
  <si>
    <t>28.07.2024 18:43:43</t>
  </si>
  <si>
    <t>28.07.2024 18:43:45</t>
  </si>
  <si>
    <t>28.07.2024 18:43:46</t>
  </si>
  <si>
    <t>28.07.2024 18:43:48</t>
  </si>
  <si>
    <t>28.07.2024 18:43:49</t>
  </si>
  <si>
    <t>28.07.2024 18:43:51</t>
  </si>
  <si>
    <t>28.07.2024 18:43:52</t>
  </si>
  <si>
    <t>28.07.2024 18:47:03</t>
  </si>
  <si>
    <t>28.07.2024 18:47:04</t>
  </si>
  <si>
    <t>28.07.2024 18:47:06</t>
  </si>
  <si>
    <t>28.07.2024 18:47:07</t>
  </si>
  <si>
    <t>28.07.2024 18:47:09</t>
  </si>
  <si>
    <t>28.07.2024 18:47:10</t>
  </si>
  <si>
    <t>28.07.2024 18:47:12</t>
  </si>
  <si>
    <t>28.07.2024 18:49:46</t>
  </si>
  <si>
    <t>28.07.2024 18:49:51</t>
  </si>
  <si>
    <t>28.07.2024 18:49:52</t>
  </si>
  <si>
    <t>28.07.2024 18:49:55</t>
  </si>
  <si>
    <t>28.07.2024 18:49:57</t>
  </si>
  <si>
    <t>28.07.2024 18:49:58</t>
  </si>
  <si>
    <t>28.07.2024 18:50:00</t>
  </si>
  <si>
    <t>28.07.2024 18:50:01</t>
  </si>
  <si>
    <t>28.07.2024 18:50:03</t>
  </si>
  <si>
    <t>28.07.2024 18:50:04</t>
  </si>
  <si>
    <t>28.07.2024 18:50:06</t>
  </si>
  <si>
    <t>28.07.2024 18:50:07</t>
  </si>
  <si>
    <t>28.07.2024 18:50:09</t>
  </si>
  <si>
    <t>28.07.2024 18:50:10</t>
  </si>
  <si>
    <t>28.07.2024 18:50:12</t>
  </si>
  <si>
    <t>28.07.2024 18:50:13</t>
  </si>
  <si>
    <t>28.07.2024 18:51:15</t>
  </si>
  <si>
    <t>28.07.2024 18:51:17</t>
  </si>
  <si>
    <t>28.07.2024 18:51:18</t>
  </si>
  <si>
    <t>28.07.2024 18:51:21</t>
  </si>
  <si>
    <t>28.07.2024 18:51:23</t>
  </si>
  <si>
    <t>28.07.2024 18:53:04</t>
  </si>
  <si>
    <t>28.07.2024 18:53:06</t>
  </si>
  <si>
    <t>28.07.2024 18:53:07</t>
  </si>
  <si>
    <t>28.07.2024 18:53:09</t>
  </si>
  <si>
    <t>28.07.2024 18:53:10</t>
  </si>
  <si>
    <t>28.07.2024 18:53:12</t>
  </si>
  <si>
    <t>28.07.2024 18:53:15</t>
  </si>
  <si>
    <t>28.07.2024 18:56:10</t>
  </si>
  <si>
    <t>28.07.2024 18:56:15</t>
  </si>
  <si>
    <t>28.07.2024 18:56:17</t>
  </si>
  <si>
    <t>28.07.2024 18:56:18</t>
  </si>
  <si>
    <t>28.07.2024 18:56:20</t>
  </si>
  <si>
    <t>28.07.2024 18:56:21</t>
  </si>
  <si>
    <t>28.07.2024 18:56:23</t>
  </si>
  <si>
    <t>28.07.2024 18:56:24</t>
  </si>
  <si>
    <t>28.07.2024 18:56:26</t>
  </si>
  <si>
    <t>28.07.2024 18:58:34</t>
  </si>
  <si>
    <t>28.07.2024 18:58:35</t>
  </si>
  <si>
    <t>28.07.2024 18:58:37</t>
  </si>
  <si>
    <t>28.07.2024 18:58:38</t>
  </si>
  <si>
    <t>28.07.2024 18:58:43</t>
  </si>
  <si>
    <t>28.07.2024 18:58:55</t>
  </si>
  <si>
    <t>28.07.2024 18:58:57</t>
  </si>
  <si>
    <t>28.07.2024 18:58:58</t>
  </si>
  <si>
    <t>28.07.2024 18:59:00</t>
  </si>
  <si>
    <t>28.07.2024 18:59:01</t>
  </si>
  <si>
    <t>28.07.2024 18:59:03</t>
  </si>
  <si>
    <t>28.07.2024 18:59:04</t>
  </si>
  <si>
    <t>28.07.2024 18:59:28</t>
  </si>
  <si>
    <t>28.07.2024 18:59:29</t>
  </si>
  <si>
    <t>28.07.2024 18:59:31</t>
  </si>
  <si>
    <t>28.07.2024 18:59:32</t>
  </si>
  <si>
    <t>28.07.2024 18:59:34</t>
  </si>
  <si>
    <t>28.07.2024 18:59:35</t>
  </si>
  <si>
    <t>28.07.2024 18:59:37</t>
  </si>
  <si>
    <t>28.07.2024 18:59:38</t>
  </si>
  <si>
    <t>28.07.2024 18:59:40</t>
  </si>
  <si>
    <t>28.07.2024 19:03:31</t>
  </si>
  <si>
    <t>28.07.2024 19:03:32</t>
  </si>
  <si>
    <t>28.07.2024 19:03:34</t>
  </si>
  <si>
    <t>28.07.2024 19:03:35</t>
  </si>
  <si>
    <t>28.07.2024 19:03:37</t>
  </si>
  <si>
    <t>28.07.2024 19:03:38</t>
  </si>
  <si>
    <t>28.07.2024 19:03:40</t>
  </si>
  <si>
    <t>28.07.2024 19:03:41</t>
  </si>
  <si>
    <t>28.07.2024 19:03:43</t>
  </si>
  <si>
    <t>28.07.2024 19:07:43</t>
  </si>
  <si>
    <t>28.07.2024 19:07:45</t>
  </si>
  <si>
    <t>28.07.2024 19:07:48</t>
  </si>
  <si>
    <t>28.07.2024 19:07:49</t>
  </si>
  <si>
    <t>28.07.2024 19:07:51</t>
  </si>
  <si>
    <t>28.07.2024 19:07:52</t>
  </si>
  <si>
    <t>28.07.2024 19:08:09</t>
  </si>
  <si>
    <t>28.07.2024 19:08:10</t>
  </si>
  <si>
    <t>28.07.2024 19:08:12</t>
  </si>
  <si>
    <t>28.07.2024 19:08:13</t>
  </si>
  <si>
    <t>28.07.2024 19:08:15</t>
  </si>
  <si>
    <t>28.07.2024 19:08:23</t>
  </si>
  <si>
    <t>28.07.2024 19:08:24</t>
  </si>
  <si>
    <t>28.07.2024 19:08:30</t>
  </si>
  <si>
    <t>28.07.2024 19:08:32</t>
  </si>
  <si>
    <t>28.07.2024 19:08:33</t>
  </si>
  <si>
    <t>28.07.2024 19:08:35</t>
  </si>
  <si>
    <t>28.07.2024 19:08:36</t>
  </si>
  <si>
    <t>28.07.2024 19:08:38</t>
  </si>
  <si>
    <t>28.07.2024 19:08:39</t>
  </si>
  <si>
    <t>28.07.2024 19:08:41</t>
  </si>
  <si>
    <t>28.07.2024 19:08:52</t>
  </si>
  <si>
    <t>28.07.2024 19:09:17</t>
  </si>
  <si>
    <t>28.07.2024 19:09:20</t>
  </si>
  <si>
    <t>28.07.2024 19:10:49</t>
  </si>
  <si>
    <t>28.07.2024 19:10:51</t>
  </si>
  <si>
    <t>28.07.2024 19:10:53</t>
  </si>
  <si>
    <t>28.07.2024 19:10:54</t>
  </si>
  <si>
    <t>28.07.2024 19:10:56</t>
  </si>
  <si>
    <t>28.07.2024 19:11:11</t>
  </si>
  <si>
    <t>28.07.2024 19:11:12</t>
  </si>
  <si>
    <t>28.07.2024 19:11:14</t>
  </si>
  <si>
    <t>28.07.2024 19:11:15</t>
  </si>
  <si>
    <t>28.07.2024 19:11:17</t>
  </si>
  <si>
    <t>28.07.2024 19:11:18</t>
  </si>
  <si>
    <t>28.07.2024 19:11:26</t>
  </si>
  <si>
    <t>28.07.2024 19:11:34</t>
  </si>
  <si>
    <t>28.07.2024 19:11:35</t>
  </si>
  <si>
    <t>28.07.2024 19:11:45</t>
  </si>
  <si>
    <t>28.07.2024 19:13:25</t>
  </si>
  <si>
    <t>28.07.2024 19:13:26</t>
  </si>
  <si>
    <t>28.07.2024 19:13:28</t>
  </si>
  <si>
    <t>28.07.2024 19:13:29</t>
  </si>
  <si>
    <t>28.07.2024 19:13:31</t>
  </si>
  <si>
    <t>28.07.2024 19:13:32</t>
  </si>
  <si>
    <t>28.07.2024 19:13:34</t>
  </si>
  <si>
    <t>28.07.2024 19:13:37</t>
  </si>
  <si>
    <t>28.07.2024 19:13:38</t>
  </si>
  <si>
    <t>28.07.2024 19:17:20</t>
  </si>
  <si>
    <t>28.07.2024 19:17:21</t>
  </si>
  <si>
    <t>28.07.2024 19:17:23</t>
  </si>
  <si>
    <t>28.07.2024 19:17:26</t>
  </si>
  <si>
    <t>28.07.2024 19:17:27</t>
  </si>
  <si>
    <t>28.07.2024 19:17:29</t>
  </si>
  <si>
    <t>28.07.2024 19:17:30</t>
  </si>
  <si>
    <t>28.07.2024 19:17:32</t>
  </si>
  <si>
    <t>28.07.2024 19:18:25</t>
  </si>
  <si>
    <t>28.07.2024 19:18:26</t>
  </si>
  <si>
    <t>28.07.2024 19:18:28</t>
  </si>
  <si>
    <t>28.07.2024 19:18:29</t>
  </si>
  <si>
    <t>28.07.2024 19:18:31</t>
  </si>
  <si>
    <t>28.07.2024 19:18:32</t>
  </si>
  <si>
    <t>28.07.2024 19:18:34</t>
  </si>
  <si>
    <t>28.07.2024 19:18:35</t>
  </si>
  <si>
    <t>28.07.2024 19:18:38</t>
  </si>
  <si>
    <t>28.07.2024 19:18:43</t>
  </si>
  <si>
    <t>28.07.2024 19:19:03</t>
  </si>
  <si>
    <t>28.07.2024 19:19:04</t>
  </si>
  <si>
    <t>28.07.2024 19:19:06</t>
  </si>
  <si>
    <t>28.07.2024 19:19:07</t>
  </si>
  <si>
    <t>28.07.2024 19:19:09</t>
  </si>
  <si>
    <t>28.07.2024 19:19:10</t>
  </si>
  <si>
    <t>28.07.2024 19:19:12</t>
  </si>
  <si>
    <t>28.07.2024 19:19:13</t>
  </si>
  <si>
    <t>28.07.2024 19:19:15</t>
  </si>
  <si>
    <t>28.07.2024 19:19:16</t>
  </si>
  <si>
    <t>28.07.2024 19:19:21</t>
  </si>
  <si>
    <t>28.07.2024 19:19:22</t>
  </si>
  <si>
    <t>28.07.2024 19:19:24</t>
  </si>
  <si>
    <t>28.07.2024 19:19:25</t>
  </si>
  <si>
    <t>28.07.2024 19:19:27</t>
  </si>
  <si>
    <t>28.07.2024 19:19:28</t>
  </si>
  <si>
    <t>28.07.2024 19:19:31</t>
  </si>
  <si>
    <t>28.07.2024 19:19:34</t>
  </si>
  <si>
    <t>28.07.2024 19:19:36</t>
  </si>
  <si>
    <t>28.07.2024 19:19:42</t>
  </si>
  <si>
    <t>28.07.2024 19:19:44</t>
  </si>
  <si>
    <t>28.07.2024 19:19:45</t>
  </si>
  <si>
    <t>28.07.2024 19:19:47</t>
  </si>
  <si>
    <t>28.07.2024 19:19:48</t>
  </si>
  <si>
    <t>28.07.2024 19:19:50</t>
  </si>
  <si>
    <t>28.07.2024 19:19:51</t>
  </si>
  <si>
    <t>28.07.2024 19:19:53</t>
  </si>
  <si>
    <t>28.07.2024 19:19:54</t>
  </si>
  <si>
    <t>28.07.2024 19:21:35</t>
  </si>
  <si>
    <t>28.07.2024 19:21:40</t>
  </si>
  <si>
    <t>28.07.2024 19:21:41</t>
  </si>
  <si>
    <t>28.07.2024 19:21:43</t>
  </si>
  <si>
    <t>28.07.2024 19:21:44</t>
  </si>
  <si>
    <t>28.07.2024 19:21:46</t>
  </si>
  <si>
    <t>28.07.2024 19:21:47</t>
  </si>
  <si>
    <t>28.07.2024 19:21:49</t>
  </si>
  <si>
    <t>28.07.2024 19:21:50</t>
  </si>
  <si>
    <t>28.07.2024 19:21:52</t>
  </si>
  <si>
    <t>28.07.2024 19:21:53</t>
  </si>
  <si>
    <t>28.07.2024 19:21:55</t>
  </si>
  <si>
    <t>28.07.2024 19:21:56</t>
  </si>
  <si>
    <t>28.07.2024 19:21:58</t>
  </si>
  <si>
    <t>28.07.2024 19:22:00</t>
  </si>
  <si>
    <t>28.07.2024 19:22:01</t>
  </si>
  <si>
    <t>28.07.2024 19:22:03</t>
  </si>
  <si>
    <t>28.07.2024 19:22:55</t>
  </si>
  <si>
    <t>28.07.2024 19:22:57</t>
  </si>
  <si>
    <t>28.07.2024 19:22:58</t>
  </si>
  <si>
    <t>28.07.2024 19:23:00</t>
  </si>
  <si>
    <t>28.07.2024 19:23:02</t>
  </si>
  <si>
    <t>28.07.2024 19:23:03</t>
  </si>
  <si>
    <t>28.07.2024 19:23:05</t>
  </si>
  <si>
    <t>28.07.2024 19:23:06</t>
  </si>
  <si>
    <t>28.07.2024 19:23:08</t>
  </si>
  <si>
    <t>28.07.2024 19:23:57</t>
  </si>
  <si>
    <t>28.07.2024 19:25:06</t>
  </si>
  <si>
    <t>28.07.2024 19:25:07</t>
  </si>
  <si>
    <t>28.07.2024 19:25:09</t>
  </si>
  <si>
    <t>28.07.2024 19:25:10</t>
  </si>
  <si>
    <t>28.07.2024 19:25:12</t>
  </si>
  <si>
    <t>28.07.2024 19:25:13</t>
  </si>
  <si>
    <t>28.07.2024 19:26:21</t>
  </si>
  <si>
    <t>28.07.2024 19:26:23</t>
  </si>
  <si>
    <t>28.07.2024 19:26:24</t>
  </si>
  <si>
    <t>28.07.2024 19:26:26</t>
  </si>
  <si>
    <t>28.07.2024 19:26:27</t>
  </si>
  <si>
    <t>28.07.2024 19:26:29</t>
  </si>
  <si>
    <t>28.07.2024 19:26:30</t>
  </si>
  <si>
    <t>28.07.2024 19:26:32</t>
  </si>
  <si>
    <t>28.07.2024 19:27:37</t>
  </si>
  <si>
    <t>28.07.2024 19:27:39</t>
  </si>
  <si>
    <t>28.07.2024 19:27:42</t>
  </si>
  <si>
    <t>28.07.2024 19:27:43</t>
  </si>
  <si>
    <t>28.07.2024 19:27:45</t>
  </si>
  <si>
    <t>28.07.2024 19:27:46</t>
  </si>
  <si>
    <t>28.07.2024 19:27:48</t>
  </si>
  <si>
    <t>28.07.2024 19:27:49</t>
  </si>
  <si>
    <t>28.07.2024 19:27:51</t>
  </si>
  <si>
    <t>28.07.2024 19:27:52</t>
  </si>
  <si>
    <t>28.07.2024 19:27:54</t>
  </si>
  <si>
    <t>28.07.2024 19:28:31</t>
  </si>
  <si>
    <t>28.07.2024 19:28:32</t>
  </si>
  <si>
    <t>28.07.2024 19:28:34</t>
  </si>
  <si>
    <t>28.07.2024 19:28:35</t>
  </si>
  <si>
    <t>28.07.2024 19:28:37</t>
  </si>
  <si>
    <t>28.07.2024 19:28:38</t>
  </si>
  <si>
    <t>28.07.2024 19:29:14</t>
  </si>
  <si>
    <t>28.07.2024 19:29:15</t>
  </si>
  <si>
    <t>28.07.2024 19:29:17</t>
  </si>
  <si>
    <t>28.07.2024 19:29:18</t>
  </si>
  <si>
    <t>28.07.2024 19:29:20</t>
  </si>
  <si>
    <t>28.07.2024 19:29:21</t>
  </si>
  <si>
    <t>28.07.2024 19:29:23</t>
  </si>
  <si>
    <t>28.07.2024 19:29:24</t>
  </si>
  <si>
    <t>28.07.2024 19:29:26</t>
  </si>
  <si>
    <t>28.07.2024 19:29:47</t>
  </si>
  <si>
    <t>28.07.2024 19:29:49</t>
  </si>
  <si>
    <t>28.07.2024 19:29:50</t>
  </si>
  <si>
    <t>28.07.2024 19:29:52</t>
  </si>
  <si>
    <t>28.07.2024 19:29:53</t>
  </si>
  <si>
    <t>28.07.2024 19:29:55</t>
  </si>
  <si>
    <t>28.07.2024 19:29:56</t>
  </si>
  <si>
    <t>28.07.2024 19:30:00</t>
  </si>
  <si>
    <t>28.07.2024 19:30:06</t>
  </si>
  <si>
    <t>28.07.2024 19:30:07</t>
  </si>
  <si>
    <t>28.07.2024 19:31:17</t>
  </si>
  <si>
    <t>28.07.2024 19:31:20</t>
  </si>
  <si>
    <t>28.07.2024 19:31:24</t>
  </si>
  <si>
    <t>28.07.2024 19:31:27</t>
  </si>
  <si>
    <t>28.07.2024 19:31:29</t>
  </si>
  <si>
    <t>28.07.2024 19:31:30</t>
  </si>
  <si>
    <t>28.07.2024 19:31:32</t>
  </si>
  <si>
    <t>28.07.2024 19:32:28</t>
  </si>
  <si>
    <t>28.07.2024 19:32:29</t>
  </si>
  <si>
    <t>28.07.2024 19:32:31</t>
  </si>
  <si>
    <t>28.07.2024 19:32:34</t>
  </si>
  <si>
    <t>28.07.2024 19:32:37</t>
  </si>
  <si>
    <t>28.07.2024 19:32:38</t>
  </si>
  <si>
    <t>28.07.2024 19:32:40</t>
  </si>
  <si>
    <t>28.07.2024 19:32:41</t>
  </si>
  <si>
    <t>28.07.2024 19:32:43</t>
  </si>
  <si>
    <t>28.07.2024 19:32:44</t>
  </si>
  <si>
    <t>28.07.2024 19:32:46</t>
  </si>
  <si>
    <t>28.07.2024 19:33:39</t>
  </si>
  <si>
    <t>28.07.2024 19:33:40</t>
  </si>
  <si>
    <t>28.07.2024 19:33:42</t>
  </si>
  <si>
    <t>28.07.2024 19:33:43</t>
  </si>
  <si>
    <t>28.07.2024 19:33:45</t>
  </si>
  <si>
    <t>28.07.2024 19:33:46</t>
  </si>
  <si>
    <t>28.07.2024 19:33:48</t>
  </si>
  <si>
    <t>28.07.2024 19:34:06</t>
  </si>
  <si>
    <t>28.07.2024 19:34:07</t>
  </si>
  <si>
    <t>28.07.2024 19:34:09</t>
  </si>
  <si>
    <t>28.07.2024 19:34:10</t>
  </si>
  <si>
    <t>28.07.2024 19:34:12</t>
  </si>
  <si>
    <t>28.07.2024 19:34:13</t>
  </si>
  <si>
    <t>28.07.2024 19:34:26</t>
  </si>
  <si>
    <t>28.07.2024 19:34:27</t>
  </si>
  <si>
    <t>28.07.2024 19:34:29</t>
  </si>
  <si>
    <t>28.07.2024 19:34:30</t>
  </si>
  <si>
    <t>28.07.2024 19:34:32</t>
  </si>
  <si>
    <t>28.07.2024 19:34:33</t>
  </si>
  <si>
    <t>28.07.2024 19:34:36</t>
  </si>
  <si>
    <t>28.07.2024 19:34:39</t>
  </si>
  <si>
    <t>28.07.2024 19:35:39</t>
  </si>
  <si>
    <t>28.07.2024 19:35:40</t>
  </si>
  <si>
    <t>28.07.2024 19:37:26</t>
  </si>
  <si>
    <t>28.07.2024 19:37:28</t>
  </si>
  <si>
    <t>28.07.2024 19:39:12</t>
  </si>
  <si>
    <t>28.07.2024 19:39:14</t>
  </si>
  <si>
    <t>28.07.2024 19:39:15</t>
  </si>
  <si>
    <t>28.07.2024 19:39:17</t>
  </si>
  <si>
    <t>28.07.2024 19:39:18</t>
  </si>
  <si>
    <t>28.07.2024 19:39:20</t>
  </si>
  <si>
    <t>28.07.2024 19:39:21</t>
  </si>
  <si>
    <t>28.07.2024 19:39:37</t>
  </si>
  <si>
    <t>28.07.2024 19:39:40</t>
  </si>
  <si>
    <t>28.07.2024 19:39:41</t>
  </si>
  <si>
    <t>28.07.2024 19:41:10</t>
  </si>
  <si>
    <t>28.07.2024 19:41:12</t>
  </si>
  <si>
    <t>28.07.2024 19:41:13</t>
  </si>
  <si>
    <t>28.07.2024 19:41:15</t>
  </si>
  <si>
    <t>28.07.2024 19:41:17</t>
  </si>
  <si>
    <t>28.07.2024 19:41:18</t>
  </si>
  <si>
    <t>28.07.2024 19:41:20</t>
  </si>
  <si>
    <t>28.07.2024 19:41:21</t>
  </si>
  <si>
    <t>28.07.2024 19:41:23</t>
  </si>
  <si>
    <t>28.07.2024 19:41:24</t>
  </si>
  <si>
    <t>28.07.2024 19:41:55</t>
  </si>
  <si>
    <t>28.07.2024 19:41:57</t>
  </si>
  <si>
    <t>28.07.2024 19:45:17</t>
  </si>
  <si>
    <t>28.07.2024 19:45:18</t>
  </si>
  <si>
    <t>28.07.2024 19:45:20</t>
  </si>
  <si>
    <t>28.07.2024 19:45:21</t>
  </si>
  <si>
    <t>28.07.2024 19:45:23</t>
  </si>
  <si>
    <t>28.07.2024 19:45:24</t>
  </si>
  <si>
    <t>28.07.2024 19:45:27</t>
  </si>
  <si>
    <t>28.07.2024 19:45:52</t>
  </si>
  <si>
    <t>28.07.2024 19:45:54</t>
  </si>
  <si>
    <t>28.07.2024 19:45:55</t>
  </si>
  <si>
    <t>28.07.2024 19:45:57</t>
  </si>
  <si>
    <t>28.07.2024 19:45:58</t>
  </si>
  <si>
    <t>28.07.2024 19:46:00</t>
  </si>
  <si>
    <t>28.07.2024 19:46:01</t>
  </si>
  <si>
    <t>28.07.2024 19:46:11</t>
  </si>
  <si>
    <t>28.07.2024 19:46:12</t>
  </si>
  <si>
    <t>28.07.2024 19:46:14</t>
  </si>
  <si>
    <t>28.07.2024 19:46:17</t>
  </si>
  <si>
    <t>28.07.2024 19:46:18</t>
  </si>
  <si>
    <t>28.07.2024 19:46:20</t>
  </si>
  <si>
    <t>28.07.2024 19:46:21</t>
  </si>
  <si>
    <t>28.07.2024 19:46:23</t>
  </si>
  <si>
    <t>28.07.2024 19:46:24</t>
  </si>
  <si>
    <t>28.07.2024 19:46:26</t>
  </si>
  <si>
    <t>28.07.2024 19:50:40</t>
  </si>
  <si>
    <t>28.07.2024 19:50:42</t>
  </si>
  <si>
    <t>28.07.2024 19:50:43</t>
  </si>
  <si>
    <t>28.07.2024 19:50:45</t>
  </si>
  <si>
    <t>28.07.2024 19:50:46</t>
  </si>
  <si>
    <t>28.07.2024 19:50:48</t>
  </si>
  <si>
    <t>28.07.2024 19:50:49</t>
  </si>
  <si>
    <t>28.07.2024 19:50:51</t>
  </si>
  <si>
    <t>28.07.2024 19:53:15</t>
  </si>
  <si>
    <t>28.07.2024 19:53:18</t>
  </si>
  <si>
    <t>28.07.2024 19:53:20</t>
  </si>
  <si>
    <t>28.07.2024 19:53:21</t>
  </si>
  <si>
    <t>28.07.2024 19:53:23</t>
  </si>
  <si>
    <t>28.07.2024 19:53:24</t>
  </si>
  <si>
    <t>28.07.2024 19:53:26</t>
  </si>
  <si>
    <t>28.07.2024 19:53:27</t>
  </si>
  <si>
    <t>28.07.2024 19:53:29</t>
  </si>
  <si>
    <t>28.07.2024 19:53:30</t>
  </si>
  <si>
    <t>28.07.2024 19:53:32</t>
  </si>
  <si>
    <t>28.07.2024 19:53:33</t>
  </si>
  <si>
    <t>28.07.2024 19:53:35</t>
  </si>
  <si>
    <t>28.07.2024 19:53:36</t>
  </si>
  <si>
    <t>28.07.2024 19:54:03</t>
  </si>
  <si>
    <t>28.07.2024 19:54:04</t>
  </si>
  <si>
    <t>28.07.2024 19:54:06</t>
  </si>
  <si>
    <t>28.07.2024 19:54:07</t>
  </si>
  <si>
    <t>28.07.2024 19:54:09</t>
  </si>
  <si>
    <t>28.07.2024 19:54:10</t>
  </si>
  <si>
    <t>28.07.2024 19:54:12</t>
  </si>
  <si>
    <t>28.07.2024 19:58:14</t>
  </si>
  <si>
    <t>28.07.2024 19:58:15</t>
  </si>
  <si>
    <t>28.07.2024 19:58:17</t>
  </si>
  <si>
    <t>28.07.2024 19:58:18</t>
  </si>
  <si>
    <t>28.07.2024 19:58:20</t>
  </si>
  <si>
    <t>28.07.2024 19:58:21</t>
  </si>
  <si>
    <t>28.07.2024 19:58:23</t>
  </si>
  <si>
    <t>28.07.2024 19:58:24</t>
  </si>
  <si>
    <t>28.07.2024 19:58:26</t>
  </si>
  <si>
    <t>28.07.2024 19:58:27</t>
  </si>
  <si>
    <t>28.07.2024 19:58:29</t>
  </si>
  <si>
    <t>28.07.2024 19:58:32</t>
  </si>
  <si>
    <t>28.07.2024 19:58:33</t>
  </si>
  <si>
    <t>28.07.2024 19:59:39</t>
  </si>
  <si>
    <t>28.07.2024 19:59:40</t>
  </si>
  <si>
    <t>28.07.2024 19:59:42</t>
  </si>
  <si>
    <t>28.07.2024 19:59:43</t>
  </si>
  <si>
    <t>28.07.2024 19:59:45</t>
  </si>
  <si>
    <t>28.07.2024 19:59:46</t>
  </si>
  <si>
    <t>28.07.2024 19:59:48</t>
  </si>
  <si>
    <t>28.07.2024 20:01:31</t>
  </si>
  <si>
    <t>28.07.2024 20:01:32</t>
  </si>
  <si>
    <t>28.07.2024 20:01:34</t>
  </si>
  <si>
    <t>28.07.2024 20:01:35</t>
  </si>
  <si>
    <t>28.07.2024 20:01:37</t>
  </si>
  <si>
    <t>28.07.2024 20:01:38</t>
  </si>
  <si>
    <t>28.07.2024 20:01:40</t>
  </si>
  <si>
    <t>28.07.2024 20:01:41</t>
  </si>
  <si>
    <t>28.07.2024 20:01:44</t>
  </si>
  <si>
    <t>28.07.2024 20:01:46</t>
  </si>
  <si>
    <t>28.07.2024 20:01:57</t>
  </si>
  <si>
    <t>28.07.2024 20:01:58</t>
  </si>
  <si>
    <t>28.07.2024 20:02:00</t>
  </si>
  <si>
    <t>28.07.2024 20:02:01</t>
  </si>
  <si>
    <t>28.07.2024 20:02:03</t>
  </si>
  <si>
    <t>28.07.2024 20:02:06</t>
  </si>
  <si>
    <t>28.07.2024 20:02:14</t>
  </si>
  <si>
    <t>28.07.2024 20:04:51</t>
  </si>
  <si>
    <t>28.07.2024 20:04:53</t>
  </si>
  <si>
    <t>28.07.2024 20:04:54</t>
  </si>
  <si>
    <t>28.07.2024 20:04:56</t>
  </si>
  <si>
    <t>28.07.2024 20:04:57</t>
  </si>
  <si>
    <t>28.07.2024 20:04:59</t>
  </si>
  <si>
    <t>28.07.2024 20:05:00</t>
  </si>
  <si>
    <t>28.07.2024 20:05:02</t>
  </si>
  <si>
    <t>28.07.2024 20:05:03</t>
  </si>
  <si>
    <t>28.07.2024 20:05:05</t>
  </si>
  <si>
    <t>28.07.2024 20:06:06</t>
  </si>
  <si>
    <t>28.07.2024 20:06:07</t>
  </si>
  <si>
    <t>28.07.2024 20:06:09</t>
  </si>
  <si>
    <t>28.07.2024 20:06:10</t>
  </si>
  <si>
    <t>28.07.2024 20:06:12</t>
  </si>
  <si>
    <t>28.07.2024 20:06:13</t>
  </si>
  <si>
    <t>28.07.2024 20:06:15</t>
  </si>
  <si>
    <t>28.07.2024 20:06:16</t>
  </si>
  <si>
    <t>28.07.2024 20:06:18</t>
  </si>
  <si>
    <t>28.07.2024 20:06:19</t>
  </si>
  <si>
    <t>28.07.2024 20:06:58</t>
  </si>
  <si>
    <t>28.07.2024 20:07:00</t>
  </si>
  <si>
    <t>28.07.2024 20:07:01</t>
  </si>
  <si>
    <t>28.07.2024 20:07:03</t>
  </si>
  <si>
    <t>28.07.2024 20:07:04</t>
  </si>
  <si>
    <t>28.07.2024 20:07:06</t>
  </si>
  <si>
    <t>28.07.2024 20:07:09</t>
  </si>
  <si>
    <t>28.07.2024 20:07:43</t>
  </si>
  <si>
    <t>28.07.2024 20:07:45</t>
  </si>
  <si>
    <t>28.07.2024 20:07:46</t>
  </si>
  <si>
    <t>28.07.2024 20:07:48</t>
  </si>
  <si>
    <t>28.07.2024 20:07:49</t>
  </si>
  <si>
    <t>28.07.2024 20:07:51</t>
  </si>
  <si>
    <t>28.07.2024 20:07:52</t>
  </si>
  <si>
    <t>28.07.2024 20:07:54</t>
  </si>
  <si>
    <t>28.07.2024 20:07:57</t>
  </si>
  <si>
    <t>28.07.2024 20:10:35</t>
  </si>
  <si>
    <t>28.07.2024 20:10:37</t>
  </si>
  <si>
    <t>28.07.2024 20:10:38</t>
  </si>
  <si>
    <t>28.07.2024 20:10:40</t>
  </si>
  <si>
    <t>28.07.2024 20:10:41</t>
  </si>
  <si>
    <t>28.07.2024 20:10:43</t>
  </si>
  <si>
    <t>28.07.2024 20:10:44</t>
  </si>
  <si>
    <t>28.07.2024 20:10:46</t>
  </si>
  <si>
    <t>28.07.2024 20:12:23</t>
  </si>
  <si>
    <t>28.07.2024 20:12:24</t>
  </si>
  <si>
    <t>28.07.2024 20:12:26</t>
  </si>
  <si>
    <t>28.07.2024 20:12:27</t>
  </si>
  <si>
    <t>28.07.2024 20:12:29</t>
  </si>
  <si>
    <t>28.07.2024 20:12:31</t>
  </si>
  <si>
    <t>28.07.2024 20:12:32</t>
  </si>
  <si>
    <t>28.07.2024 20:12:34</t>
  </si>
  <si>
    <t>28.07.2024 20:12:35</t>
  </si>
  <si>
    <t>28.07.2024 20:12:37</t>
  </si>
  <si>
    <t>28.07.2024 20:12:41</t>
  </si>
  <si>
    <t>28.07.2024 20:12:43</t>
  </si>
  <si>
    <t>28.07.2024 20:12:44</t>
  </si>
  <si>
    <t>28.07.2024 20:12:46</t>
  </si>
  <si>
    <t>28.07.2024 20:12:47</t>
  </si>
  <si>
    <t>28.07.2024 20:12:58</t>
  </si>
  <si>
    <t>28.07.2024 20:12:59</t>
  </si>
  <si>
    <t>28.07.2024 20:13:01</t>
  </si>
  <si>
    <t>28.07.2024 20:13:02</t>
  </si>
  <si>
    <t>28.07.2024 20:13:04</t>
  </si>
  <si>
    <t>28.07.2024 20:13:07</t>
  </si>
  <si>
    <t>28.07.2024 20:13:08</t>
  </si>
  <si>
    <t>28.07.2024 20:13:10</t>
  </si>
  <si>
    <t>28.07.2024 20:13:11</t>
  </si>
  <si>
    <t>28.07.2024 20:17:51</t>
  </si>
  <si>
    <t>28.07.2024 20:17:53</t>
  </si>
  <si>
    <t>28.07.2024 20:17:54</t>
  </si>
  <si>
    <t>28.07.2024 20:17:56</t>
  </si>
  <si>
    <t>28.07.2024 20:17:57</t>
  </si>
  <si>
    <t>28.07.2024 20:18:00</t>
  </si>
  <si>
    <t>28.07.2024 20:19:12</t>
  </si>
  <si>
    <t>28.07.2024 20:19:45</t>
  </si>
  <si>
    <t>28.07.2024 20:19:46</t>
  </si>
  <si>
    <t>28.07.2024 20:19:48</t>
  </si>
  <si>
    <t>28.07.2024 20:19:49</t>
  </si>
  <si>
    <t>28.07.2024 20:19:51</t>
  </si>
  <si>
    <t>28.07.2024 20:19:52</t>
  </si>
  <si>
    <t>28.07.2024 20:19:54</t>
  </si>
  <si>
    <t>28.07.2024 20:19:55</t>
  </si>
  <si>
    <t>28.07.2024 20:19:57</t>
  </si>
  <si>
    <t>28.07.2024 20:20:50</t>
  </si>
  <si>
    <t>28.07.2024 20:20:56</t>
  </si>
  <si>
    <t>28.07.2024 20:20:57</t>
  </si>
  <si>
    <t>28.07.2024 20:20:59</t>
  </si>
  <si>
    <t>28.07.2024 20:21:00</t>
  </si>
  <si>
    <t>28.07.2024 20:21:02</t>
  </si>
  <si>
    <t>28.07.2024 20:21:03</t>
  </si>
  <si>
    <t>28.07.2024 20:21:05</t>
  </si>
  <si>
    <t>28.07.2024 20:21:06</t>
  </si>
  <si>
    <t>28.07.2024 20:21:08</t>
  </si>
  <si>
    <t>28.07.2024 20:21:09</t>
  </si>
  <si>
    <t>28.07.2024 20:21:11</t>
  </si>
  <si>
    <t>28.07.2024 20:21:12</t>
  </si>
  <si>
    <t>28.07.2024 20:22:07</t>
  </si>
  <si>
    <t>28.07.2024 20:22:09</t>
  </si>
  <si>
    <t>28.07.2024 20:22:10</t>
  </si>
  <si>
    <t>28.07.2024 20:22:12</t>
  </si>
  <si>
    <t>28.07.2024 20:22:13</t>
  </si>
  <si>
    <t>28.07.2024 20:24:03</t>
  </si>
  <si>
    <t>28.07.2024 20:24:04</t>
  </si>
  <si>
    <t>28.07.2024 20:24:07</t>
  </si>
  <si>
    <t>28.07.2024 20:24:09</t>
  </si>
  <si>
    <t>28.07.2024 20:24:10</t>
  </si>
  <si>
    <t>28.07.2024 20:24:12</t>
  </si>
  <si>
    <t>28.07.2024 20:24:13</t>
  </si>
  <si>
    <t>28.07.2024 20:24:15</t>
  </si>
  <si>
    <t>28.07.2024 20:26:57</t>
  </si>
  <si>
    <t>28.07.2024 20:26:59</t>
  </si>
  <si>
    <t>28.07.2024 20:27:00</t>
  </si>
  <si>
    <t>28.07.2024 20:30:31</t>
  </si>
  <si>
    <t>28.07.2024 20:30:32</t>
  </si>
  <si>
    <t>28.07.2024 20:30:34</t>
  </si>
  <si>
    <t>28.07.2024 20:30:35</t>
  </si>
  <si>
    <t>28.07.2024 20:30:37</t>
  </si>
  <si>
    <t>28.07.2024 20:30:41</t>
  </si>
  <si>
    <t>28.07.2024 20:30:43</t>
  </si>
  <si>
    <t>28.07.2024 20:34:15</t>
  </si>
  <si>
    <t>28.07.2024 20:34:17</t>
  </si>
  <si>
    <t>28.07.2024 20:34:18</t>
  </si>
  <si>
    <t>28.07.2024 20:34:20</t>
  </si>
  <si>
    <t>28.07.2024 20:34:21</t>
  </si>
  <si>
    <t>28.07.2024 20:34:23</t>
  </si>
  <si>
    <t>28.07.2024 20:34:24</t>
  </si>
  <si>
    <t>28.07.2024 20:34:26</t>
  </si>
  <si>
    <t>28.07.2024 20:34:33</t>
  </si>
  <si>
    <t>28.07.2024 20:35:25</t>
  </si>
  <si>
    <t>28.07.2024 20:35:29</t>
  </si>
  <si>
    <t>28.07.2024 20:35:31</t>
  </si>
  <si>
    <t>28.07.2024 20:35:32</t>
  </si>
  <si>
    <t>28.07.2024 20:35:34</t>
  </si>
  <si>
    <t>28.07.2024 20:35:35</t>
  </si>
  <si>
    <t>28.07.2024 20:35:37</t>
  </si>
  <si>
    <t>28.07.2024 20:35:38</t>
  </si>
  <si>
    <t>28.07.2024 20:35:40</t>
  </si>
  <si>
    <t>28.07.2024 20:35:41</t>
  </si>
  <si>
    <t>28.07.2024 20:35:43</t>
  </si>
  <si>
    <t>28.07.2024 20:36:26</t>
  </si>
  <si>
    <t>28.07.2024 20:36:28</t>
  </si>
  <si>
    <t>28.07.2024 20:36:29</t>
  </si>
  <si>
    <t>28.07.2024 20:36:32</t>
  </si>
  <si>
    <t>28.07.2024 20:38:07</t>
  </si>
  <si>
    <t>28.07.2024 20:38:09</t>
  </si>
  <si>
    <t>28.07.2024 20:38:10</t>
  </si>
  <si>
    <t>28.07.2024 20:38:12</t>
  </si>
  <si>
    <t>28.07.2024 20:38:13</t>
  </si>
  <si>
    <t>28.07.2024 20:38:15</t>
  </si>
  <si>
    <t>28.07.2024 20:38:16</t>
  </si>
  <si>
    <t>28.07.2024 20:38:18</t>
  </si>
  <si>
    <t>28.07.2024 20:38:19</t>
  </si>
  <si>
    <t>28.07.2024 20:38:21</t>
  </si>
  <si>
    <t>28.07.2024 20:38:22</t>
  </si>
  <si>
    <t>28.07.2024 20:38:24</t>
  </si>
  <si>
    <t>28.07.2024 20:38:25</t>
  </si>
  <si>
    <t>28.07.2024 20:38:27</t>
  </si>
  <si>
    <t>28.07.2024 20:38:28</t>
  </si>
  <si>
    <t>28.07.2024 20:38:30</t>
  </si>
  <si>
    <t>28.07.2024 20:38:31</t>
  </si>
  <si>
    <t>28.07.2024 20:39:07</t>
  </si>
  <si>
    <t>28.07.2024 20:39:09</t>
  </si>
  <si>
    <t>28.07.2024 20:39:10</t>
  </si>
  <si>
    <t>28.07.2024 20:39:12</t>
  </si>
  <si>
    <t>28.07.2024 20:39:13</t>
  </si>
  <si>
    <t>28.07.2024 20:39:15</t>
  </si>
  <si>
    <t>28.07.2024 20:39:16</t>
  </si>
  <si>
    <t>28.07.2024 20:39:18</t>
  </si>
  <si>
    <t>28.07.2024 20:39:55</t>
  </si>
  <si>
    <t>28.07.2024 20:39:57</t>
  </si>
  <si>
    <t>28.07.2024 20:39:58</t>
  </si>
  <si>
    <t>28.07.2024 20:41:20</t>
  </si>
  <si>
    <t>28.07.2024 20:41:21</t>
  </si>
  <si>
    <t>28.07.2024 20:41:23</t>
  </si>
  <si>
    <t>28.07.2024 20:41:24</t>
  </si>
  <si>
    <t>28.07.2024 20:41:26</t>
  </si>
  <si>
    <t>28.07.2024 20:41:27</t>
  </si>
  <si>
    <t>28.07.2024 20:41:29</t>
  </si>
  <si>
    <t>28.07.2024 20:41:34</t>
  </si>
  <si>
    <t>28.07.2024 20:46:17</t>
  </si>
  <si>
    <t>28.07.2024 20:46:18</t>
  </si>
  <si>
    <t>28.07.2024 20:46:20</t>
  </si>
  <si>
    <t>28.07.2024 20:46:21</t>
  </si>
  <si>
    <t>28.07.2024 20:46:23</t>
  </si>
  <si>
    <t>28.07.2024 20:49:29</t>
  </si>
  <si>
    <t>28.07.2024 20:49:31</t>
  </si>
  <si>
    <t>28.07.2024 20:49:32</t>
  </si>
  <si>
    <t>28.07.2024 20:49:34</t>
  </si>
  <si>
    <t>28.07.2024 20:49:35</t>
  </si>
  <si>
    <t>28.07.2024 20:49:37</t>
  </si>
  <si>
    <t>28.07.2024 20:49:38</t>
  </si>
  <si>
    <t>28.07.2024 20:50:37</t>
  </si>
  <si>
    <t>28.07.2024 20:50:39</t>
  </si>
  <si>
    <t>28.07.2024 20:50:40</t>
  </si>
  <si>
    <t>28.07.2024 20:50:42</t>
  </si>
  <si>
    <t>28.07.2024 20:50:43</t>
  </si>
  <si>
    <t>28.07.2024 20:50:45</t>
  </si>
  <si>
    <t>28.07.2024 20:50:46</t>
  </si>
  <si>
    <t>28.07.2024 20:50:48</t>
  </si>
  <si>
    <t>28.07.2024 20:52:54</t>
  </si>
  <si>
    <t>28.07.2024 20:52:56</t>
  </si>
  <si>
    <t>28.07.2024 20:52:57</t>
  </si>
  <si>
    <t>28.07.2024 20:52:59</t>
  </si>
  <si>
    <t>28.07.2024 20:53:00</t>
  </si>
  <si>
    <t>28.07.2024 20:53:02</t>
  </si>
  <si>
    <t>28.07.2024 20:55:35</t>
  </si>
  <si>
    <t>28.07.2024 20:55:37</t>
  </si>
  <si>
    <t>28.07.2024 20:55:39</t>
  </si>
  <si>
    <t>28.07.2024 20:55:40</t>
  </si>
  <si>
    <t>28.07.2024 20:55:41</t>
  </si>
  <si>
    <t>28.07.2024 20:55:43</t>
  </si>
  <si>
    <t>28.07.2024 20:56:12</t>
  </si>
  <si>
    <t>28.07.2024 20:56:14</t>
  </si>
  <si>
    <t>28.07.2024 20:56:15</t>
  </si>
  <si>
    <t>28.07.2024 20:56:17</t>
  </si>
  <si>
    <t>28.07.2024 20:56:18</t>
  </si>
  <si>
    <t>28.07.2024 20:56:20</t>
  </si>
  <si>
    <t>28.07.2024 20:56:21</t>
  </si>
  <si>
    <t>28.07.2024 20:56:23</t>
  </si>
  <si>
    <t>28.07.2024 20:56:24</t>
  </si>
  <si>
    <t>28.07.2024 20:56:26</t>
  </si>
  <si>
    <t>28.07.2024 20:56:30</t>
  </si>
  <si>
    <t>28.07.2024 20:56:32</t>
  </si>
  <si>
    <t>28.07.2024 20:58:12</t>
  </si>
  <si>
    <t>28.07.2024 20:58:14</t>
  </si>
  <si>
    <t>28.07.2024 20:58:15</t>
  </si>
  <si>
    <t>28.07.2024 20:58:17</t>
  </si>
  <si>
    <t>28.07.2024 20:58:18</t>
  </si>
  <si>
    <t>28.07.2024 20:58:20</t>
  </si>
  <si>
    <t>28.07.2024 20:58:21</t>
  </si>
  <si>
    <t>28.07.2024 20:58:23</t>
  </si>
  <si>
    <t>28.07.2024 20:58:24</t>
  </si>
  <si>
    <t>28.07.2024 20:58:26</t>
  </si>
  <si>
    <t>28.07.2024 20:58:44</t>
  </si>
  <si>
    <t>28.07.2024 20:58:46</t>
  </si>
  <si>
    <t>28.07.2024 20:58:49</t>
  </si>
  <si>
    <t>28.07.2024 20:59:26</t>
  </si>
  <si>
    <t>28.07.2024 20:59:28</t>
  </si>
  <si>
    <t>28.07.2024 20:59:29</t>
  </si>
  <si>
    <t>28.07.2024 20:59:31</t>
  </si>
  <si>
    <t>28.07.2024 20:59:32</t>
  </si>
  <si>
    <t>28.07.2024 20:59:34</t>
  </si>
  <si>
    <t>28.07.2024 21:01:25</t>
  </si>
  <si>
    <t>28.07.2024 21:01:31</t>
  </si>
  <si>
    <t>28.07.2024 21:01:35</t>
  </si>
  <si>
    <t>28.07.2024 21:01:38</t>
  </si>
  <si>
    <t>28.07.2024 21:01:40</t>
  </si>
  <si>
    <t>28.07.2024 21:01:43</t>
  </si>
  <si>
    <t>28.07.2024 21:01:52</t>
  </si>
  <si>
    <t>28.07.2024 21:01:54</t>
  </si>
  <si>
    <t>28.07.2024 21:01:55</t>
  </si>
  <si>
    <t>28.07.2024 21:01:57</t>
  </si>
  <si>
    <t>28.07.2024 21:01:58</t>
  </si>
  <si>
    <t>28.07.2024 21:02:00</t>
  </si>
  <si>
    <t>28.07.2024 21:02:01</t>
  </si>
  <si>
    <t>28.07.2024 21:02:04</t>
  </si>
  <si>
    <t>28.07.2024 21:02:29</t>
  </si>
  <si>
    <t>28.07.2024 21:02:31</t>
  </si>
  <si>
    <t>28.07.2024 21:02:32</t>
  </si>
  <si>
    <t>28.07.2024 21:02:34</t>
  </si>
  <si>
    <t>28.07.2024 21:05:54</t>
  </si>
  <si>
    <t>28.07.2024 21:05:56</t>
  </si>
  <si>
    <t>28.07.2024 21:05:57</t>
  </si>
  <si>
    <t>28.07.2024 21:05:59</t>
  </si>
  <si>
    <t>28.07.2024 21:06:00</t>
  </si>
  <si>
    <t>28.07.2024 21:06:02</t>
  </si>
  <si>
    <t>28.07.2024 21:09:46</t>
  </si>
  <si>
    <t>28.07.2024 21:09:48</t>
  </si>
  <si>
    <t>28.07.2024 21:09:49</t>
  </si>
  <si>
    <t>28.07.2024 21:09:51</t>
  </si>
  <si>
    <t>28.07.2024 21:09:52</t>
  </si>
  <si>
    <t>28.07.2024 21:09:54</t>
  </si>
  <si>
    <t>28.07.2024 21:09:55</t>
  </si>
  <si>
    <t>28.07.2024 21:09:57</t>
  </si>
  <si>
    <t>28.07.2024 21:10:59</t>
  </si>
  <si>
    <t>28.07.2024 21:11:02</t>
  </si>
  <si>
    <t>28.07.2024 21:11:03</t>
  </si>
  <si>
    <t>28.07.2024 21:11:05</t>
  </si>
  <si>
    <t>28.07.2024 21:11:06</t>
  </si>
  <si>
    <t>28.07.2024 21:11:08</t>
  </si>
  <si>
    <t>28.07.2024 21:13:31</t>
  </si>
  <si>
    <t>28.07.2024 21:13:32</t>
  </si>
  <si>
    <t>28.07.2024 21:13:34</t>
  </si>
  <si>
    <t>28.07.2024 21:13:35</t>
  </si>
  <si>
    <t>28.07.2024 21:13:37</t>
  </si>
  <si>
    <t>28.07.2024 21:13:38</t>
  </si>
  <si>
    <t>28.07.2024 21:13:40</t>
  </si>
  <si>
    <t>28.07.2024 21:13:41</t>
  </si>
  <si>
    <t>28.07.2024 21:13:43</t>
  </si>
  <si>
    <t>28.07.2024 21:13:44</t>
  </si>
  <si>
    <t>28.07.2024 21:15:20</t>
  </si>
  <si>
    <t>28.07.2024 21:15:21</t>
  </si>
  <si>
    <t>28.07.2024 21:15:23</t>
  </si>
  <si>
    <t>28.07.2024 21:15:24</t>
  </si>
  <si>
    <t>28.07.2024 21:15:26</t>
  </si>
  <si>
    <t>28.07.2024 21:15:27</t>
  </si>
  <si>
    <t>28.07.2024 21:15:29</t>
  </si>
  <si>
    <t>28.07.2024 21:15:30</t>
  </si>
  <si>
    <t>28.07.2024 21:15:32</t>
  </si>
  <si>
    <t>28.07.2024 21:15:33</t>
  </si>
  <si>
    <t>28.07.2024 21:15:35</t>
  </si>
  <si>
    <t>28.07.2024 21:15:36</t>
  </si>
  <si>
    <t>28.07.2024 21:15:41</t>
  </si>
  <si>
    <t>28.07.2024 21:15:43</t>
  </si>
  <si>
    <t>28.07.2024 21:15:44</t>
  </si>
  <si>
    <t>28.07.2024 21:15:46</t>
  </si>
  <si>
    <t>28.07.2024 21:15:47</t>
  </si>
  <si>
    <t>28.07.2024 21:15:49</t>
  </si>
  <si>
    <t>28.07.2024 21:15:50</t>
  </si>
  <si>
    <t>28.07.2024 21:15:52</t>
  </si>
  <si>
    <t>28.07.2024 21:15:53</t>
  </si>
  <si>
    <t>28.07.2024 21:15:55</t>
  </si>
  <si>
    <t>28.07.2024 21:15:58</t>
  </si>
  <si>
    <t>28.07.2024 21:16:00</t>
  </si>
  <si>
    <t>28.07.2024 21:16:01</t>
  </si>
  <si>
    <t>28.07.2024 21:16:03</t>
  </si>
  <si>
    <t>28.07.2024 21:20:59</t>
  </si>
  <si>
    <t>28.07.2024 21:21:00</t>
  </si>
  <si>
    <t>28.07.2024 21:21:02</t>
  </si>
  <si>
    <t>28.07.2024 21:21:03</t>
  </si>
  <si>
    <t>28.07.2024 21:21:05</t>
  </si>
  <si>
    <t>28.07.2024 21:21:06</t>
  </si>
  <si>
    <t>28.07.2024 21:23:07</t>
  </si>
  <si>
    <t>28.07.2024 21:23:10</t>
  </si>
  <si>
    <t>28.07.2024 21:23:12</t>
  </si>
  <si>
    <t>28.07.2024 21:23:13</t>
  </si>
  <si>
    <t>28.07.2024 21:23:15</t>
  </si>
  <si>
    <t>28.07.2024 21:23:18</t>
  </si>
  <si>
    <t>28.07.2024 21:23:19</t>
  </si>
  <si>
    <t>28.07.2024 21:23:21</t>
  </si>
  <si>
    <t>28.07.2024 21:23:22</t>
  </si>
  <si>
    <t>28.07.2024 21:24:26</t>
  </si>
  <si>
    <t>28.07.2024 21:24:28</t>
  </si>
  <si>
    <t>28.07.2024 21:24:29</t>
  </si>
  <si>
    <t>28.07.2024 21:24:31</t>
  </si>
  <si>
    <t>28.07.2024 21:24:32</t>
  </si>
  <si>
    <t>28.07.2024 21:24:34</t>
  </si>
  <si>
    <t>28.07.2024 21:24:35</t>
  </si>
  <si>
    <t>28.07.2024 21:31:04</t>
  </si>
  <si>
    <t>28.07.2024 21:31:06</t>
  </si>
  <si>
    <t>28.07.2024 21:31:07</t>
  </si>
  <si>
    <t>28.07.2024 21:31:09</t>
  </si>
  <si>
    <t>28.07.2024 21:31:10</t>
  </si>
  <si>
    <t>28.07.2024 21:31:12</t>
  </si>
  <si>
    <t>28.07.2024 21:35:57</t>
  </si>
  <si>
    <t>28.07.2024 21:35:59</t>
  </si>
  <si>
    <t>28.07.2024 21:36:00</t>
  </si>
  <si>
    <t>28.07.2024 21:36:02</t>
  </si>
  <si>
    <t>28.07.2024 21:36:03</t>
  </si>
  <si>
    <t>28.07.2024 21:36:05</t>
  </si>
  <si>
    <t>28.07.2024 21:36:06</t>
  </si>
  <si>
    <t>28.07.2024 21:36:08</t>
  </si>
  <si>
    <t>28.07.2024 21:41:01</t>
  </si>
  <si>
    <t>28.07.2024 21:41:03</t>
  </si>
  <si>
    <t>28.07.2024 21:41:04</t>
  </si>
  <si>
    <t>28.07.2024 21:41:06</t>
  </si>
  <si>
    <t>28.07.2024 21:41:07</t>
  </si>
  <si>
    <t>28.07.2024 21:41:09</t>
  </si>
  <si>
    <t>28.07.2024 21:41:10</t>
  </si>
  <si>
    <t>28.07.2024 21:41:12</t>
  </si>
  <si>
    <t>28.07.2024 21:41:13</t>
  </si>
  <si>
    <t>28.07.2024 21:41:15</t>
  </si>
  <si>
    <t>28.07.2024 21:41:16</t>
  </si>
  <si>
    <t>28.07.2024 21:41:18</t>
  </si>
  <si>
    <t>28.07.2024 21:41:19</t>
  </si>
  <si>
    <t>28.07.2024 21:41:21</t>
  </si>
  <si>
    <t>28.07.2024 21:41:22</t>
  </si>
  <si>
    <t>28.07.2024 21:41:24</t>
  </si>
  <si>
    <t>28.07.2024 21:41:25</t>
  </si>
  <si>
    <t>28.07.2024 21:41:27</t>
  </si>
  <si>
    <t>28.07.2024 21:41:28</t>
  </si>
  <si>
    <t>28.07.2024 21:41:30</t>
  </si>
  <si>
    <t>28.07.2024 21:43:37</t>
  </si>
  <si>
    <t>28.07.2024 21:43:40</t>
  </si>
  <si>
    <t>28.07.2024 21:43:42</t>
  </si>
  <si>
    <t>28.07.2024 21:43:43</t>
  </si>
  <si>
    <t>28.07.2024 21:43:45</t>
  </si>
  <si>
    <t>28.07.2024 21:43:46</t>
  </si>
  <si>
    <t>28.07.2024 21:43:48</t>
  </si>
  <si>
    <t>28.07.2024 21:43:49</t>
  </si>
  <si>
    <t>28.07.2024 21:43:51</t>
  </si>
  <si>
    <t>28.07.2024 21:43:52</t>
  </si>
  <si>
    <t>28.07.2024 21:43:54</t>
  </si>
  <si>
    <t>28.07.2024 21:43:55</t>
  </si>
  <si>
    <t>28.07.2024 21:43:57</t>
  </si>
  <si>
    <t>28.07.2024 21:45:45</t>
  </si>
  <si>
    <t>28.07.2024 21:45:46</t>
  </si>
  <si>
    <t>28.07.2024 21:45:48</t>
  </si>
  <si>
    <t>28.07.2024 21:45:49</t>
  </si>
  <si>
    <t>28.07.2024 21:45:51</t>
  </si>
  <si>
    <t>28.07.2024 21:45:52</t>
  </si>
  <si>
    <t>28.07.2024 21:45:54</t>
  </si>
  <si>
    <t>28.07.2024 21:47:45</t>
  </si>
  <si>
    <t>28.07.2024 21:47:46</t>
  </si>
  <si>
    <t>28.07.2024 21:53:14</t>
  </si>
  <si>
    <t>28.07.2024 21:53:15</t>
  </si>
  <si>
    <t>28.07.2024 21:53:17</t>
  </si>
  <si>
    <t>28.07.2024 21:53:18</t>
  </si>
  <si>
    <t>28.07.2024 21:53:20</t>
  </si>
  <si>
    <t>28.07.2024 21:53:21</t>
  </si>
  <si>
    <t>28.07.2024 21:53:23</t>
  </si>
  <si>
    <t>28.07.2024 21:53:24</t>
  </si>
  <si>
    <t>28.07.2024 21:54:45</t>
  </si>
  <si>
    <t>28.07.2024 21:54:46</t>
  </si>
  <si>
    <t>28.07.2024 21:54:48</t>
  </si>
  <si>
    <t>28.07.2024 21:54:49</t>
  </si>
  <si>
    <t>28.07.2024 21:54:51</t>
  </si>
  <si>
    <t>28.07.2024 21:54:52</t>
  </si>
  <si>
    <t>28.07.2024 21:54:54</t>
  </si>
  <si>
    <t>28.07.2024 21:54:55</t>
  </si>
  <si>
    <t>28.07.2024 21:54:57</t>
  </si>
  <si>
    <t>28.07.2024 22:01:29</t>
  </si>
  <si>
    <t>28.07.2024 22:01:34</t>
  </si>
  <si>
    <t>28.07.2024 22:01:35</t>
  </si>
  <si>
    <t>28.07.2024 22:01:37</t>
  </si>
  <si>
    <t>28.07.2024 22:01:38</t>
  </si>
  <si>
    <t>28.07.2024 22:01:40</t>
  </si>
  <si>
    <t>28.07.2024 23:09:35</t>
  </si>
  <si>
    <t>28.07.2024 23:09:37</t>
  </si>
  <si>
    <t>28.07.2024 23:09:38</t>
  </si>
  <si>
    <t>28.07.2024 23:09:40</t>
  </si>
  <si>
    <t>28.07.2024 23:09:41</t>
  </si>
  <si>
    <t>28.07.2024 23:09:43</t>
  </si>
  <si>
    <t>28.07.2024 23:24:07</t>
  </si>
  <si>
    <t>28.07.2024 23:26:34</t>
  </si>
  <si>
    <t>28.07.2024 23:26:37</t>
  </si>
  <si>
    <t>28.07.2024 23:26:39</t>
  </si>
  <si>
    <t>28.07.2024 23:26:40</t>
  </si>
  <si>
    <t>28.07.2024 23:26:42</t>
  </si>
  <si>
    <t>28.07.2024 23:26:43</t>
  </si>
  <si>
    <t>28.07.2024 23:40:20</t>
  </si>
  <si>
    <t>28.07.2024 23:40:21</t>
  </si>
  <si>
    <t>28.07.2024 23:40:23</t>
  </si>
  <si>
    <t>28.07.2024 23:40:24</t>
  </si>
  <si>
    <t>28.07.2024 23:40:26</t>
  </si>
  <si>
    <t>28.07.2024 23:43:17</t>
  </si>
  <si>
    <t>28.07.2024 23:43:18</t>
  </si>
  <si>
    <t>28.07.2024 23:43:20</t>
  </si>
  <si>
    <t>28.07.2024 23:43:21</t>
  </si>
  <si>
    <t>28.07.2024 23:43:23</t>
  </si>
  <si>
    <t>28.07.2024 23:43:24</t>
  </si>
  <si>
    <t>28.07.2024 23:43:26</t>
  </si>
  <si>
    <t>28.07.2024 23:43:27</t>
  </si>
  <si>
    <t>28.07.2024 23:49:39</t>
  </si>
  <si>
    <t>28.07.2024 23:49:43</t>
  </si>
  <si>
    <t>28.07.2024 23:49:45</t>
  </si>
  <si>
    <t>28.07.2024 23:49:46</t>
  </si>
  <si>
    <t>28.07.2024 23:49:48</t>
  </si>
  <si>
    <t>28.07.2024 23:52:26</t>
  </si>
  <si>
    <t>28.07.2024 23:52:28</t>
  </si>
  <si>
    <t>28.07.2024 23:52:29</t>
  </si>
  <si>
    <t>28.07.2024 23:52:31</t>
  </si>
  <si>
    <t>28.07.2024 23:52:32</t>
  </si>
  <si>
    <t>28.07.2024 23:52:34</t>
  </si>
  <si>
    <t>28.07.2024 23:52:35</t>
  </si>
  <si>
    <t>28.07.2024 23:52:37</t>
  </si>
  <si>
    <t>28.07.2024 23:52:38</t>
  </si>
  <si>
    <t>28.07.2024 23:52:40</t>
  </si>
  <si>
    <t>28.07.2024 23:52:41</t>
  </si>
  <si>
    <t>28.07.2024 23:52:46</t>
  </si>
  <si>
    <t>28.07.2024 23:52:47</t>
  </si>
  <si>
    <t>28.07.2024 23:55:35</t>
  </si>
  <si>
    <t>28.07.2024 23:55:40</t>
  </si>
  <si>
    <t>28.07.2024 23:55:42</t>
  </si>
  <si>
    <t>28.07.2024 23:55:43</t>
  </si>
  <si>
    <t>28.07.2024 23:55:45</t>
  </si>
  <si>
    <t>28.07.2024 23:55:46</t>
  </si>
  <si>
    <t>28.07.2024 23:55:48</t>
  </si>
  <si>
    <t>28.07.2024 23:55:49</t>
  </si>
  <si>
    <t>28.07.2024 23:55:51</t>
  </si>
  <si>
    <t>29.07.2024 00:14:56</t>
  </si>
  <si>
    <t>29.07.2024 00:14:57</t>
  </si>
  <si>
    <t>29.07.2024 00:14:59</t>
  </si>
  <si>
    <t>29.07.2024 00:15:00</t>
  </si>
  <si>
    <t>29.07.2024 00:15:02</t>
  </si>
  <si>
    <t>29.07.2024 00:15:03</t>
  </si>
  <si>
    <t>29.07.2024 00:15:05</t>
  </si>
  <si>
    <t>29.07.2024 00:15:06</t>
  </si>
  <si>
    <t>29.07.2024 00:15:08</t>
  </si>
  <si>
    <t>29.07.2024 00:15:09</t>
  </si>
  <si>
    <t>29.07.2024 00:15:11</t>
  </si>
  <si>
    <t>29.07.2024 00:15:12</t>
  </si>
  <si>
    <t>29.07.2024 00:15:14</t>
  </si>
  <si>
    <t>29.07.2024 00:16:03</t>
  </si>
  <si>
    <t>29.07.2024 00:16:04</t>
  </si>
  <si>
    <t>29.07.2024 00:16:06</t>
  </si>
  <si>
    <t>29.07.2024 00:16:07</t>
  </si>
  <si>
    <t>29.07.2024 00:16:09</t>
  </si>
  <si>
    <t>29.07.2024 00:16:10</t>
  </si>
  <si>
    <t>29.07.2024 00:16:12</t>
  </si>
  <si>
    <t>29.07.2024 00:16:13</t>
  </si>
  <si>
    <t>29.07.2024 00:16:15</t>
  </si>
  <si>
    <t>29.07.2024 00:20:46</t>
  </si>
  <si>
    <t>29.07.2024 00:20:48</t>
  </si>
  <si>
    <t>29.07.2024 00:20:49</t>
  </si>
  <si>
    <t>29.07.2024 00:20:51</t>
  </si>
  <si>
    <t>29.07.2024 00:20:52</t>
  </si>
  <si>
    <t>29.07.2024 00:32:14</t>
  </si>
  <si>
    <t>29.07.2024 00:32:15</t>
  </si>
  <si>
    <t>29.07.2024 00:32:17</t>
  </si>
  <si>
    <t>29.07.2024 00:32:18</t>
  </si>
  <si>
    <t>29.07.2024 00:32:20</t>
  </si>
  <si>
    <t>29.07.2024 00:32:21</t>
  </si>
  <si>
    <t>29.07.2024 00:32:23</t>
  </si>
  <si>
    <t>29.07.2024 00:37:21</t>
  </si>
  <si>
    <t>29.07.2024 00:37:23</t>
  </si>
  <si>
    <t>29.07.2024 00:37:24</t>
  </si>
  <si>
    <t>29.07.2024 00:37:26</t>
  </si>
  <si>
    <t>29.07.2024 00:37:31</t>
  </si>
  <si>
    <t>29.07.2024 00:37:32</t>
  </si>
  <si>
    <t>29.07.2024 00:46:56</t>
  </si>
  <si>
    <t>29.07.2024 00:46:57</t>
  </si>
  <si>
    <t>29.07.2024 00:46:59</t>
  </si>
  <si>
    <t>29.07.2024 00:47:00</t>
  </si>
  <si>
    <t>29.07.2024 00:47:02</t>
  </si>
  <si>
    <t>29.07.2024 00:47:03</t>
  </si>
  <si>
    <t>29.07.2024 00:47:05</t>
  </si>
  <si>
    <t>29.07.2024 00:59:37</t>
  </si>
  <si>
    <t>29.07.2024 00:59:39</t>
  </si>
  <si>
    <t>29.07.2024 00:59:40</t>
  </si>
  <si>
    <t>29.07.2024 00:59:42</t>
  </si>
  <si>
    <t>29.07.2024 00:59:43</t>
  </si>
  <si>
    <t>29.07.2024 00:59:45</t>
  </si>
  <si>
    <t>29.07.2024 01:27:40</t>
  </si>
  <si>
    <t>29.07.2024 01:27:42</t>
  </si>
  <si>
    <t>29.07.2024 01:27:45</t>
  </si>
  <si>
    <t>29.07.2024 01:27:46</t>
  </si>
  <si>
    <t>29.07.2024 01:27:48</t>
  </si>
  <si>
    <t>29.07.2024 01:27:49</t>
  </si>
  <si>
    <t>29.07.2024 01:27:51</t>
  </si>
  <si>
    <t>29.07.2024 01:27:52</t>
  </si>
  <si>
    <t>29.07.2024 02:15:12</t>
  </si>
  <si>
    <t>29.07.2024 02:15:14</t>
  </si>
  <si>
    <t>29.07.2024 02:15:15</t>
  </si>
  <si>
    <t>29.07.2024 02:15:17</t>
  </si>
  <si>
    <t>29.07.2024 02:15:18</t>
  </si>
  <si>
    <t>29.07.2024 02:15:20</t>
  </si>
  <si>
    <t>29.07.2024 02:15:21</t>
  </si>
  <si>
    <t>29.07.2024 02:15:23</t>
  </si>
  <si>
    <t>29.07.2024 02:15:24</t>
  </si>
  <si>
    <t>29.07.2024 02:15:26</t>
  </si>
  <si>
    <t>29.07.2024 02:49:37</t>
  </si>
  <si>
    <t>29.07.2024 02:49:39</t>
  </si>
  <si>
    <t>29.07.2024 02:49:40</t>
  </si>
  <si>
    <t>29.07.2024 02:49:42</t>
  </si>
  <si>
    <t>29.07.2024 02:49:43</t>
  </si>
  <si>
    <t>29.07.2024 02:49:45</t>
  </si>
  <si>
    <t>29.07.2024 02:49:46</t>
  </si>
  <si>
    <t>29.07.2024 02:49:48</t>
  </si>
  <si>
    <t>29.07.2024 02:49:51</t>
  </si>
  <si>
    <t>29.07.2024 03:01:54</t>
  </si>
  <si>
    <t>29.07.2024 03:01:56</t>
  </si>
  <si>
    <t>29.07.2024 03:01:57</t>
  </si>
  <si>
    <t>29.07.2024 03:01:59</t>
  </si>
  <si>
    <t>29.07.2024 03:02:00</t>
  </si>
  <si>
    <t>29.07.2024 03:02:02</t>
  </si>
  <si>
    <t>29.07.2024 03:02:03</t>
  </si>
  <si>
    <t>29.07.2024 03:02:05</t>
  </si>
  <si>
    <t>29.07.2024 03:02:06</t>
  </si>
  <si>
    <t>29.07.2024 03:02:08</t>
  </si>
  <si>
    <t>29.07.2024 03:03:46</t>
  </si>
  <si>
    <t>29.07.2024 03:03:48</t>
  </si>
  <si>
    <t>29.07.2024 03:03:49</t>
  </si>
  <si>
    <t>29.07.2024 03:03:51</t>
  </si>
  <si>
    <t>29.07.2024 03:03:52</t>
  </si>
  <si>
    <t>29.07.2024 03:03:54</t>
  </si>
  <si>
    <t>29.07.2024 03:03:55</t>
  </si>
  <si>
    <t>29.07.2024 03:03:57</t>
  </si>
  <si>
    <t>29.07.2024 03:05:37</t>
  </si>
  <si>
    <t>29.07.2024 03:05:39</t>
  </si>
  <si>
    <t>29.07.2024 03:05:40</t>
  </si>
  <si>
    <t>29.07.2024 03:05:42</t>
  </si>
  <si>
    <t>29.07.2024 03:05:43</t>
  </si>
  <si>
    <t>29.07.2024 03:30:07</t>
  </si>
  <si>
    <t>29.07.2024 03:30:12</t>
  </si>
  <si>
    <t>29.07.2024 03:30:13</t>
  </si>
  <si>
    <t>29.07.2024 03:30:16</t>
  </si>
  <si>
    <t>29.07.2024 03:30:18</t>
  </si>
  <si>
    <t>29.07.2024 03:30:19</t>
  </si>
  <si>
    <t>29.07.2024 03:30:21</t>
  </si>
  <si>
    <t>29.07.2024 03:30:22</t>
  </si>
  <si>
    <t>29.07.2024 03:30:24</t>
  </si>
  <si>
    <t>29.07.2024 03:30:25</t>
  </si>
  <si>
    <t>29.07.2024 03:30:27</t>
  </si>
  <si>
    <t>29.07.2024 03:30:28</t>
  </si>
  <si>
    <t>29.07.2024 03:31:29</t>
  </si>
  <si>
    <t>29.07.2024 03:31:31</t>
  </si>
  <si>
    <t>29.07.2024 03:31:32</t>
  </si>
  <si>
    <t>29.07.2024 03:31:34</t>
  </si>
  <si>
    <t>29.07.2024 03:31:35</t>
  </si>
  <si>
    <t>29.07.2024 03:31:37</t>
  </si>
  <si>
    <t>29.07.2024 03:31:38</t>
  </si>
  <si>
    <t>29.07.2024 03:31:40</t>
  </si>
  <si>
    <t>29.07.2024 03:35:04</t>
  </si>
  <si>
    <t>29.07.2024 03:35:06</t>
  </si>
  <si>
    <t>29.07.2024 03:35:07</t>
  </si>
  <si>
    <t>29.07.2024 03:35:09</t>
  </si>
  <si>
    <t>29.07.2024 03:35:10</t>
  </si>
  <si>
    <t>29.07.2024 03:35:13</t>
  </si>
  <si>
    <t>29.07.2024 03:40:26</t>
  </si>
  <si>
    <t>29.07.2024 03:40:28</t>
  </si>
  <si>
    <t>29.07.2024 03:40:29</t>
  </si>
  <si>
    <t>29.07.2024 03:40:31</t>
  </si>
  <si>
    <t>29.07.2024 03:40:32</t>
  </si>
  <si>
    <t>29.07.2024 03:40:34</t>
  </si>
  <si>
    <t>29.07.2024 03:40:35</t>
  </si>
  <si>
    <t>29.07.2024 03:40:37</t>
  </si>
  <si>
    <t>29.07.2024 03:40:38</t>
  </si>
  <si>
    <t>29.07.2024 03:40:40</t>
  </si>
  <si>
    <t>29.07.2024 03:40:41</t>
  </si>
  <si>
    <t>29.07.2024 03:40:43</t>
  </si>
  <si>
    <t>29.07.2024 03:43:14</t>
  </si>
  <si>
    <t>29.07.2024 03:43:15</t>
  </si>
  <si>
    <t>29.07.2024 03:43:17</t>
  </si>
  <si>
    <t>29.07.2024 03:43:18</t>
  </si>
  <si>
    <t>29.07.2024 03:43:20</t>
  </si>
  <si>
    <t>29.07.2024 03:43:21</t>
  </si>
  <si>
    <t>29.07.2024 03:43:23</t>
  </si>
  <si>
    <t>29.07.2024 03:43:24</t>
  </si>
  <si>
    <t>29.07.2024 03:43:27</t>
  </si>
  <si>
    <t>29.07.2024 03:43:29</t>
  </si>
  <si>
    <t>29.07.2024 03:44:48</t>
  </si>
  <si>
    <t>29.07.2024 03:48:54</t>
  </si>
  <si>
    <t>29.07.2024 03:48:56</t>
  </si>
  <si>
    <t>29.07.2024 03:48:57</t>
  </si>
  <si>
    <t>29.07.2024 03:48:59</t>
  </si>
  <si>
    <t>29.07.2024 03:49:00</t>
  </si>
  <si>
    <t>29.07.2024 03:49:02</t>
  </si>
  <si>
    <t>29.07.2024 03:49:03</t>
  </si>
  <si>
    <t>29.07.2024 03:49:06</t>
  </si>
  <si>
    <t>29.07.2024 03:49:11</t>
  </si>
  <si>
    <t>29.07.2024 03:59:37</t>
  </si>
  <si>
    <t>29.07.2024 03:59:39</t>
  </si>
  <si>
    <t>29.07.2024 03:59:40</t>
  </si>
  <si>
    <t>29.07.2024 03:59:42</t>
  </si>
  <si>
    <t>29.07.2024 03:59:43</t>
  </si>
  <si>
    <t>29.07.2024 03:59:45</t>
  </si>
  <si>
    <t>29.07.2024 03:59:46</t>
  </si>
  <si>
    <t>29.07.2024 03:59:49</t>
  </si>
  <si>
    <t>29.07.2024 04:02:57</t>
  </si>
  <si>
    <t>29.07.2024 04:03:03</t>
  </si>
  <si>
    <t>29.07.2024 04:03:05</t>
  </si>
  <si>
    <t>29.07.2024 04:03:06</t>
  </si>
  <si>
    <t>29.07.2024 04:03:08</t>
  </si>
  <si>
    <t>29.07.2024 04:03:09</t>
  </si>
  <si>
    <t>29.07.2024 04:03:11</t>
  </si>
  <si>
    <t>29.07.2024 04:03:12</t>
  </si>
  <si>
    <t>29.07.2024 04:04:31</t>
  </si>
  <si>
    <t>29.07.2024 04:04:32</t>
  </si>
  <si>
    <t>29.07.2024 04:04:34</t>
  </si>
  <si>
    <t>29.07.2024 04:04:37</t>
  </si>
  <si>
    <t>29.07.2024 04:04:38</t>
  </si>
  <si>
    <t>29.07.2024 04:04:40</t>
  </si>
  <si>
    <t>29.07.2024 04:04:41</t>
  </si>
  <si>
    <t>29.07.2024 04:04:43</t>
  </si>
  <si>
    <t>29.07.2024 04:04:44</t>
  </si>
  <si>
    <t>29.07.2024 04:04:46</t>
  </si>
  <si>
    <t>29.07.2024 04:04:47</t>
  </si>
  <si>
    <t>29.07.2024 04:10:09</t>
  </si>
  <si>
    <t>29.07.2024 04:10:10</t>
  </si>
  <si>
    <t>29.07.2024 04:10:12</t>
  </si>
  <si>
    <t>29.07.2024 04:10:13</t>
  </si>
  <si>
    <t>29.07.2024 04:10:15</t>
  </si>
  <si>
    <t>29.07.2024 04:10:16</t>
  </si>
  <si>
    <t>29.07.2024 04:10:18</t>
  </si>
  <si>
    <t>29.07.2024 04:10:19</t>
  </si>
  <si>
    <t>29.07.2024 04:10:21</t>
  </si>
  <si>
    <t>29.07.2024 04:10:23</t>
  </si>
  <si>
    <t>29.07.2024 04:10:24</t>
  </si>
  <si>
    <t>29.07.2024 04:14:10</t>
  </si>
  <si>
    <t>29.07.2024 04:14:12</t>
  </si>
  <si>
    <t>29.07.2024 04:14:14</t>
  </si>
  <si>
    <t>29.07.2024 04:14:15</t>
  </si>
  <si>
    <t>29.07.2024 04:14:18</t>
  </si>
  <si>
    <t>29.07.2024 04:18:40</t>
  </si>
  <si>
    <t>29.07.2024 04:18:42</t>
  </si>
  <si>
    <t>29.07.2024 04:18:43</t>
  </si>
  <si>
    <t>29.07.2024 04:18:45</t>
  </si>
  <si>
    <t>29.07.2024 04:18:46</t>
  </si>
  <si>
    <t>29.07.2024 04:18:48</t>
  </si>
  <si>
    <t>29.07.2024 04:18:49</t>
  </si>
  <si>
    <t>29.07.2024 04:18:51</t>
  </si>
  <si>
    <t>29.07.2024 04:19:51</t>
  </si>
  <si>
    <t>29.07.2024 04:19:53</t>
  </si>
  <si>
    <t>29.07.2024 04:19:54</t>
  </si>
  <si>
    <t>29.07.2024 04:19:56</t>
  </si>
  <si>
    <t>29.07.2024 04:19:57</t>
  </si>
  <si>
    <t>29.07.2024 04:19:59</t>
  </si>
  <si>
    <t>29.07.2024 04:20:00</t>
  </si>
  <si>
    <t>29.07.2024 04:20:02</t>
  </si>
  <si>
    <t>29.07.2024 04:20:03</t>
  </si>
  <si>
    <t>29.07.2024 04:20:08</t>
  </si>
  <si>
    <t>29.07.2024 04:22:59</t>
  </si>
  <si>
    <t>29.07.2024 04:23:00</t>
  </si>
  <si>
    <t>29.07.2024 04:23:02</t>
  </si>
  <si>
    <t>29.07.2024 04:23:03</t>
  </si>
  <si>
    <t>29.07.2024 04:23:05</t>
  </si>
  <si>
    <t>29.07.2024 04:23:06</t>
  </si>
  <si>
    <t>29.07.2024 04:23:08</t>
  </si>
  <si>
    <t>29.07.2024 04:23:09</t>
  </si>
  <si>
    <t>29.07.2024 04:23:11</t>
  </si>
  <si>
    <t>29.07.2024 04:23:12</t>
  </si>
  <si>
    <t>29.07.2024 04:23:14</t>
  </si>
  <si>
    <t>29.07.2024 04:24:14</t>
  </si>
  <si>
    <t>29.07.2024 04:24:15</t>
  </si>
  <si>
    <t>29.07.2024 04:24:17</t>
  </si>
  <si>
    <t>29.07.2024 04:24:18</t>
  </si>
  <si>
    <t>29.07.2024 04:24:20</t>
  </si>
  <si>
    <t>29.07.2024 04:24:21</t>
  </si>
  <si>
    <t>29.07.2024 04:24:23</t>
  </si>
  <si>
    <t>29.07.2024 04:24:24</t>
  </si>
  <si>
    <t>29.07.2024 04:24:26</t>
  </si>
  <si>
    <t>29.07.2024 04:25:32</t>
  </si>
  <si>
    <t>29.07.2024 04:25:53</t>
  </si>
  <si>
    <t>29.07.2024 04:25:59</t>
  </si>
  <si>
    <t>29.07.2024 04:26:00</t>
  </si>
  <si>
    <t>29.07.2024 04:26:02</t>
  </si>
  <si>
    <t>29.07.2024 04:26:05</t>
  </si>
  <si>
    <t>29.07.2024 04:26:06</t>
  </si>
  <si>
    <t>29.07.2024 04:26:08</t>
  </si>
  <si>
    <t>29.07.2024 04:26:09</t>
  </si>
  <si>
    <t>29.07.2024 04:26:11</t>
  </si>
  <si>
    <t>29.07.2024 04:26:12</t>
  </si>
  <si>
    <t>29.07.2024 04:26:28</t>
  </si>
  <si>
    <t>29.07.2024 04:26:29</t>
  </si>
  <si>
    <t>29.07.2024 04:26:31</t>
  </si>
  <si>
    <t>29.07.2024 04:26:32</t>
  </si>
  <si>
    <t>29.07.2024 04:26:34</t>
  </si>
  <si>
    <t>29.07.2024 04:26:35</t>
  </si>
  <si>
    <t>29.07.2024 04:26:37</t>
  </si>
  <si>
    <t>29.07.2024 04:27:03</t>
  </si>
  <si>
    <t>29.07.2024 04:27:07</t>
  </si>
  <si>
    <t>29.07.2024 04:27:10</t>
  </si>
  <si>
    <t>29.07.2024 04:27:12</t>
  </si>
  <si>
    <t>29.07.2024 04:27:13</t>
  </si>
  <si>
    <t>29.07.2024 04:27:15</t>
  </si>
  <si>
    <t>29.07.2024 04:27:16</t>
  </si>
  <si>
    <t>29.07.2024 04:27:18</t>
  </si>
  <si>
    <t>29.07.2024 04:27:19</t>
  </si>
  <si>
    <t>29.07.2024 04:27:21</t>
  </si>
  <si>
    <t>29.07.2024 04:27:22</t>
  </si>
  <si>
    <t>29.07.2024 04:27:24</t>
  </si>
  <si>
    <t>29.07.2024 04:29:28</t>
  </si>
  <si>
    <t>29.07.2024 04:29:29</t>
  </si>
  <si>
    <t>29.07.2024 04:29:31</t>
  </si>
  <si>
    <t>29.07.2024 04:29:32</t>
  </si>
  <si>
    <t>29.07.2024 04:29:34</t>
  </si>
  <si>
    <t>29.07.2024 04:29:35</t>
  </si>
  <si>
    <t>29.07.2024 04:29:37</t>
  </si>
  <si>
    <t>29.07.2024 04:29:38</t>
  </si>
  <si>
    <t>29.07.2024 04:31:51</t>
  </si>
  <si>
    <t>29.07.2024 04:31:56</t>
  </si>
  <si>
    <t>29.07.2024 04:31:57</t>
  </si>
  <si>
    <t>29.07.2024 04:31:59</t>
  </si>
  <si>
    <t>29.07.2024 04:33:09</t>
  </si>
  <si>
    <t>29.07.2024 04:33:10</t>
  </si>
  <si>
    <t>29.07.2024 04:33:12</t>
  </si>
  <si>
    <t>29.07.2024 04:33:13</t>
  </si>
  <si>
    <t>29.07.2024 04:33:15</t>
  </si>
  <si>
    <t>29.07.2024 04:33:16</t>
  </si>
  <si>
    <t>29.07.2024 04:35:35</t>
  </si>
  <si>
    <t>29.07.2024 04:35:37</t>
  </si>
  <si>
    <t>29.07.2024 04:35:38</t>
  </si>
  <si>
    <t>29.07.2024 04:35:40</t>
  </si>
  <si>
    <t>29.07.2024 04:35:42</t>
  </si>
  <si>
    <t>29.07.2024 04:35:43</t>
  </si>
  <si>
    <t>29.07.2024 04:35:45</t>
  </si>
  <si>
    <t>29.07.2024 04:35:46</t>
  </si>
  <si>
    <t>29.07.2024 04:35:48</t>
  </si>
  <si>
    <t>29.07.2024 04:35:49</t>
  </si>
  <si>
    <t>29.07.2024 04:35:51</t>
  </si>
  <si>
    <t>29.07.2024 04:39:31</t>
  </si>
  <si>
    <t>29.07.2024 04:39:37</t>
  </si>
  <si>
    <t>29.07.2024 04:39:38</t>
  </si>
  <si>
    <t>29.07.2024 04:39:40</t>
  </si>
  <si>
    <t>29.07.2024 04:39:41</t>
  </si>
  <si>
    <t>29.07.2024 04:39:43</t>
  </si>
  <si>
    <t>29.07.2024 04:39:44</t>
  </si>
  <si>
    <t>29.07.2024 04:39:46</t>
  </si>
  <si>
    <t>29.07.2024 04:41:23</t>
  </si>
  <si>
    <t>29.07.2024 04:41:26</t>
  </si>
  <si>
    <t>29.07.2024 04:41:28</t>
  </si>
  <si>
    <t>29.07.2024 04:41:29</t>
  </si>
  <si>
    <t>29.07.2024 04:41:31</t>
  </si>
  <si>
    <t>29.07.2024 04:41:32</t>
  </si>
  <si>
    <t>29.07.2024 04:41:34</t>
  </si>
  <si>
    <t>29.07.2024 04:41:35</t>
  </si>
  <si>
    <t>29.07.2024 04:41:37</t>
  </si>
  <si>
    <t>29.07.2024 04:41:38</t>
  </si>
  <si>
    <t>29.07.2024 04:44:17</t>
  </si>
  <si>
    <t>29.07.2024 04:44:18</t>
  </si>
  <si>
    <t>29.07.2024 04:44:20</t>
  </si>
  <si>
    <t>29.07.2024 04:44:21</t>
  </si>
  <si>
    <t>29.07.2024 04:44:23</t>
  </si>
  <si>
    <t>29.07.2024 04:44:24</t>
  </si>
  <si>
    <t>29.07.2024 04:44:26</t>
  </si>
  <si>
    <t>29.07.2024 04:46:57</t>
  </si>
  <si>
    <t>29.07.2024 04:46:59</t>
  </si>
  <si>
    <t>29.07.2024 04:47:00</t>
  </si>
  <si>
    <t>29.07.2024 04:47:02</t>
  </si>
  <si>
    <t>29.07.2024 04:47:03</t>
  </si>
  <si>
    <t>29.07.2024 04:47:05</t>
  </si>
  <si>
    <t>29.07.2024 04:47:06</t>
  </si>
  <si>
    <t>29.07.2024 04:47:08</t>
  </si>
  <si>
    <t>29.07.2024 04:47:09</t>
  </si>
  <si>
    <t>29.07.2024 04:47:11</t>
  </si>
  <si>
    <t>29.07.2024 04:47:12</t>
  </si>
  <si>
    <t>29.07.2024 04:47:17</t>
  </si>
  <si>
    <t>29.07.2024 04:47:19</t>
  </si>
  <si>
    <t>29.07.2024 04:51:03</t>
  </si>
  <si>
    <t>29.07.2024 04:51:04</t>
  </si>
  <si>
    <t>29.07.2024 04:51:06</t>
  </si>
  <si>
    <t>29.07.2024 04:51:07</t>
  </si>
  <si>
    <t>29.07.2024 04:51:09</t>
  </si>
  <si>
    <t>29.07.2024 04:51:10</t>
  </si>
  <si>
    <t>29.07.2024 04:51:12</t>
  </si>
  <si>
    <t>29.07.2024 04:51:13</t>
  </si>
  <si>
    <t>29.07.2024 04:51:15</t>
  </si>
  <si>
    <t>29.07.2024 04:51:16</t>
  </si>
  <si>
    <t>29.07.2024 04:51:18</t>
  </si>
  <si>
    <t>29.07.2024 04:51:27</t>
  </si>
  <si>
    <t>29.07.2024 04:51:31</t>
  </si>
  <si>
    <t>29.07.2024 04:51:33</t>
  </si>
  <si>
    <t>29.07.2024 04:51:34</t>
  </si>
  <si>
    <t>29.07.2024 04:51:36</t>
  </si>
  <si>
    <t>29.07.2024 04:51:37</t>
  </si>
  <si>
    <t>29.07.2024 04:51:39</t>
  </si>
  <si>
    <t>29.07.2024 04:51:40</t>
  </si>
  <si>
    <t>29.07.2024 04:51:42</t>
  </si>
  <si>
    <t>29.07.2024 04:59:50</t>
  </si>
  <si>
    <t>29.07.2024 04:59:56</t>
  </si>
  <si>
    <t>29.07.2024 04:59:57</t>
  </si>
  <si>
    <t>29.07.2024 05:00:02</t>
  </si>
  <si>
    <t>29.07.2024 05:00:05</t>
  </si>
  <si>
    <t>29.07.2024 05:00:06</t>
  </si>
  <si>
    <t>29.07.2024 05:00:08</t>
  </si>
  <si>
    <t>29.07.2024 05:00:09</t>
  </si>
  <si>
    <t>29.07.2024 05:00:11</t>
  </si>
  <si>
    <t>29.07.2024 05:00:45</t>
  </si>
  <si>
    <t>29.07.2024 05:00:46</t>
  </si>
  <si>
    <t>29.07.2024 05:00:48</t>
  </si>
  <si>
    <t>29.07.2024 05:00:49</t>
  </si>
  <si>
    <t>29.07.2024 05:00:51</t>
  </si>
  <si>
    <t>29.07.2024 05:00:52</t>
  </si>
  <si>
    <t>29.07.2024 05:00:54</t>
  </si>
  <si>
    <t>29.07.2024 05:00:55</t>
  </si>
  <si>
    <t>29.07.2024 05:00:57</t>
  </si>
  <si>
    <t>29.07.2024 05:00:58</t>
  </si>
  <si>
    <t>29.07.2024 05:01:11</t>
  </si>
  <si>
    <t>29.07.2024 05:01:12</t>
  </si>
  <si>
    <t>29.07.2024 05:01:14</t>
  </si>
  <si>
    <t>29.07.2024 05:01:15</t>
  </si>
  <si>
    <t>29.07.2024 05:01:17</t>
  </si>
  <si>
    <t>29.07.2024 05:01:18</t>
  </si>
  <si>
    <t>29.07.2024 05:01:20</t>
  </si>
  <si>
    <t>29.07.2024 05:01:21</t>
  </si>
  <si>
    <t>29.07.2024 05:01:23</t>
  </si>
  <si>
    <t>29.07.2024 05:01:43</t>
  </si>
  <si>
    <t>29.07.2024 05:01:44</t>
  </si>
  <si>
    <t>29.07.2024 05:01:46</t>
  </si>
  <si>
    <t>29.07.2024 05:01:47</t>
  </si>
  <si>
    <t>29.07.2024 05:01:49</t>
  </si>
  <si>
    <t>29.07.2024 05:01:50</t>
  </si>
  <si>
    <t>29.07.2024 05:01:52</t>
  </si>
  <si>
    <t>29.07.2024 05:01:53</t>
  </si>
  <si>
    <t>29.07.2024 05:01:55</t>
  </si>
  <si>
    <t>29.07.2024 05:01:56</t>
  </si>
  <si>
    <t>29.07.2024 05:01:58</t>
  </si>
  <si>
    <t>29.07.2024 05:01:59</t>
  </si>
  <si>
    <t>29.07.2024 05:10:31</t>
  </si>
  <si>
    <t>29.07.2024 05:10:32</t>
  </si>
  <si>
    <t>29.07.2024 05:10:34</t>
  </si>
  <si>
    <t>29.07.2024 05:10:35</t>
  </si>
  <si>
    <t>29.07.2024 05:10:37</t>
  </si>
  <si>
    <t>29.07.2024 05:10:38</t>
  </si>
  <si>
    <t>29.07.2024 05:10:40</t>
  </si>
  <si>
    <t>29.07.2024 05:10:41</t>
  </si>
  <si>
    <t>29.07.2024 05:10:43</t>
  </si>
  <si>
    <t>29.07.2024 05:11:01</t>
  </si>
  <si>
    <t>29.07.2024 05:11:03</t>
  </si>
  <si>
    <t>29.07.2024 05:11:04</t>
  </si>
  <si>
    <t>29.07.2024 05:11:06</t>
  </si>
  <si>
    <t>29.07.2024 05:11:07</t>
  </si>
  <si>
    <t>29.07.2024 05:11:09</t>
  </si>
  <si>
    <t>29.07.2024 05:11:10</t>
  </si>
  <si>
    <t>29.07.2024 05:11:12</t>
  </si>
  <si>
    <t>29.07.2024 05:11:15</t>
  </si>
  <si>
    <t>29.07.2024 05:11:19</t>
  </si>
  <si>
    <t>29.07.2024 05:12:28</t>
  </si>
  <si>
    <t>29.07.2024 05:12:29</t>
  </si>
  <si>
    <t>29.07.2024 05:12:31</t>
  </si>
  <si>
    <t>29.07.2024 05:12:32</t>
  </si>
  <si>
    <t>29.07.2024 05:12:34</t>
  </si>
  <si>
    <t>29.07.2024 05:12:35</t>
  </si>
  <si>
    <t>29.07.2024 05:13:31</t>
  </si>
  <si>
    <t>29.07.2024 05:13:32</t>
  </si>
  <si>
    <t>29.07.2024 05:13:35</t>
  </si>
  <si>
    <t>29.07.2024 05:13:37</t>
  </si>
  <si>
    <t>29.07.2024 05:13:38</t>
  </si>
  <si>
    <t>29.07.2024 05:13:40</t>
  </si>
  <si>
    <t>29.07.2024 05:13:41</t>
  </si>
  <si>
    <t>29.07.2024 05:13:43</t>
  </si>
  <si>
    <t>29.07.2024 05:13:44</t>
  </si>
  <si>
    <t>29.07.2024 05:13:46</t>
  </si>
  <si>
    <t>29.07.2024 05:13:47</t>
  </si>
  <si>
    <t>29.07.2024 05:13:49</t>
  </si>
  <si>
    <t>29.07.2024 05:13:50</t>
  </si>
  <si>
    <t>29.07.2024 05:13:52</t>
  </si>
  <si>
    <t>29.07.2024 05:13:53</t>
  </si>
  <si>
    <t>29.07.2024 05:13:55</t>
  </si>
  <si>
    <t>29.07.2024 05:14:07</t>
  </si>
  <si>
    <t>29.07.2024 05:14:09</t>
  </si>
  <si>
    <t>29.07.2024 05:14:10</t>
  </si>
  <si>
    <t>29.07.2024 05:14:43</t>
  </si>
  <si>
    <t>29.07.2024 05:14:45</t>
  </si>
  <si>
    <t>29.07.2024 05:14:46</t>
  </si>
  <si>
    <t>29.07.2024 05:14:48</t>
  </si>
  <si>
    <t>29.07.2024 05:14:49</t>
  </si>
  <si>
    <t>29.07.2024 05:14:51</t>
  </si>
  <si>
    <t>29.07.2024 05:14:52</t>
  </si>
  <si>
    <t>29.07.2024 05:14:54</t>
  </si>
  <si>
    <t>29.07.2024 05:14:55</t>
  </si>
  <si>
    <t>29.07.2024 05:14:57</t>
  </si>
  <si>
    <t>29.07.2024 05:14:58</t>
  </si>
  <si>
    <t>29.07.2024 05:15:00</t>
  </si>
  <si>
    <t>29.07.2024 05:15:01</t>
  </si>
  <si>
    <t>29.07.2024 05:15:03</t>
  </si>
  <si>
    <t>29.07.2024 05:15:04</t>
  </si>
  <si>
    <t>29.07.2024 05:18:21</t>
  </si>
  <si>
    <t>29.07.2024 05:18:24</t>
  </si>
  <si>
    <t>29.07.2024 05:18:26</t>
  </si>
  <si>
    <t>29.07.2024 05:18:27</t>
  </si>
  <si>
    <t>29.07.2024 05:18:29</t>
  </si>
  <si>
    <t>29.07.2024 05:18:30</t>
  </si>
  <si>
    <t>29.07.2024 05:18:32</t>
  </si>
  <si>
    <t>29.07.2024 05:18:33</t>
  </si>
  <si>
    <t>29.07.2024 05:18:35</t>
  </si>
  <si>
    <t>29.07.2024 05:18:36</t>
  </si>
  <si>
    <t>29.07.2024 05:18:38</t>
  </si>
  <si>
    <t>29.07.2024 05:18:39</t>
  </si>
  <si>
    <t>29.07.2024 05:18:41</t>
  </si>
  <si>
    <t>29.07.2024 05:19:18</t>
  </si>
  <si>
    <t>29.07.2024 05:19:20</t>
  </si>
  <si>
    <t>29.07.2024 05:19:21</t>
  </si>
  <si>
    <t>29.07.2024 05:19:23</t>
  </si>
  <si>
    <t>29.07.2024 05:19:24</t>
  </si>
  <si>
    <t>29.07.2024 05:19:26</t>
  </si>
  <si>
    <t>29.07.2024 05:19:29</t>
  </si>
  <si>
    <t>29.07.2024 05:19:33</t>
  </si>
  <si>
    <t>29.07.2024 05:21:00</t>
  </si>
  <si>
    <t>29.07.2024 05:21:01</t>
  </si>
  <si>
    <t>29.07.2024 05:21:03</t>
  </si>
  <si>
    <t>29.07.2024 05:21:04</t>
  </si>
  <si>
    <t>29.07.2024 05:21:06</t>
  </si>
  <si>
    <t>29.07.2024 05:21:07</t>
  </si>
  <si>
    <t>29.07.2024 05:21:09</t>
  </si>
  <si>
    <t>29.07.2024 05:22:25</t>
  </si>
  <si>
    <t>29.07.2024 05:22:26</t>
  </si>
  <si>
    <t>29.07.2024 05:22:29</t>
  </si>
  <si>
    <t>29.07.2024 05:22:31</t>
  </si>
  <si>
    <t>29.07.2024 05:22:32</t>
  </si>
  <si>
    <t>29.07.2024 05:22:34</t>
  </si>
  <si>
    <t>29.07.2024 05:22:35</t>
  </si>
  <si>
    <t>29.07.2024 05:22:37</t>
  </si>
  <si>
    <t>29.07.2024 05:22:38</t>
  </si>
  <si>
    <t>29.07.2024 05:24:29</t>
  </si>
  <si>
    <t>29.07.2024 05:24:32</t>
  </si>
  <si>
    <t>29.07.2024 05:24:34</t>
  </si>
  <si>
    <t>29.07.2024 05:24:35</t>
  </si>
  <si>
    <t>29.07.2024 05:24:37</t>
  </si>
  <si>
    <t>29.07.2024 05:24:38</t>
  </si>
  <si>
    <t>29.07.2024 05:24:40</t>
  </si>
  <si>
    <t>29.07.2024 05:24:41</t>
  </si>
  <si>
    <t>29.07.2024 05:24:43</t>
  </si>
  <si>
    <t>29.07.2024 05:24:44</t>
  </si>
  <si>
    <t>29.07.2024 05:24:46</t>
  </si>
  <si>
    <t>29.07.2024 05:24:47</t>
  </si>
  <si>
    <t>29.07.2024 05:24:49</t>
  </si>
  <si>
    <t>29.07.2024 05:24:50</t>
  </si>
  <si>
    <t>29.07.2024 05:24:52</t>
  </si>
  <si>
    <t>29.07.2024 05:24:53</t>
  </si>
  <si>
    <t>29.07.2024 05:25:59</t>
  </si>
  <si>
    <t>29.07.2024 05:26:00</t>
  </si>
  <si>
    <t>29.07.2024 05:26:02</t>
  </si>
  <si>
    <t>29.07.2024 05:26:03</t>
  </si>
  <si>
    <t>29.07.2024 05:26:05</t>
  </si>
  <si>
    <t>29.07.2024 05:26:06</t>
  </si>
  <si>
    <t>29.07.2024 05:26:08</t>
  </si>
  <si>
    <t>29.07.2024 05:26:09</t>
  </si>
  <si>
    <t>29.07.2024 05:26:11</t>
  </si>
  <si>
    <t>29.07.2024 05:26:12</t>
  </si>
  <si>
    <t>29.07.2024 05:26:50</t>
  </si>
  <si>
    <t>29.07.2024 05:26:51</t>
  </si>
  <si>
    <t>29.07.2024 05:26:53</t>
  </si>
  <si>
    <t>29.07.2024 05:26:54</t>
  </si>
  <si>
    <t>29.07.2024 05:26:56</t>
  </si>
  <si>
    <t>29.07.2024 05:26:57</t>
  </si>
  <si>
    <t>29.07.2024 05:26:59</t>
  </si>
  <si>
    <t>29.07.2024 05:27:00</t>
  </si>
  <si>
    <t>29.07.2024 05:27:06</t>
  </si>
  <si>
    <t>29.07.2024 05:27:08</t>
  </si>
  <si>
    <t>29.07.2024 05:27:09</t>
  </si>
  <si>
    <t>29.07.2024 05:27:11</t>
  </si>
  <si>
    <t>29.07.2024 05:27:12</t>
  </si>
  <si>
    <t>29.07.2024 05:27:14</t>
  </si>
  <si>
    <t>29.07.2024 05:32:37</t>
  </si>
  <si>
    <t>29.07.2024 05:32:49</t>
  </si>
  <si>
    <t>29.07.2024 05:32:51</t>
  </si>
  <si>
    <t>29.07.2024 05:32:52</t>
  </si>
  <si>
    <t>29.07.2024 05:32:54</t>
  </si>
  <si>
    <t>29.07.2024 05:32:56</t>
  </si>
  <si>
    <t>29.07.2024 05:32:57</t>
  </si>
  <si>
    <t>29.07.2024 05:32:58</t>
  </si>
  <si>
    <t>29.07.2024 05:33:02</t>
  </si>
  <si>
    <t>29.07.2024 05:33:12</t>
  </si>
  <si>
    <t>29.07.2024 05:33:37</t>
  </si>
  <si>
    <t>29.07.2024 05:33:42</t>
  </si>
  <si>
    <t>29.07.2024 05:33:43</t>
  </si>
  <si>
    <t>29.07.2024 05:33:45</t>
  </si>
  <si>
    <t>29.07.2024 05:33:46</t>
  </si>
  <si>
    <t>29.07.2024 05:33:48</t>
  </si>
  <si>
    <t>29.07.2024 05:33:49</t>
  </si>
  <si>
    <t>29.07.2024 05:33:51</t>
  </si>
  <si>
    <t>29.07.2024 05:33:52</t>
  </si>
  <si>
    <t>29.07.2024 05:33:54</t>
  </si>
  <si>
    <t>29.07.2024 05:33:55</t>
  </si>
  <si>
    <t>29.07.2024 05:33:57</t>
  </si>
  <si>
    <t>29.07.2024 05:33:58</t>
  </si>
  <si>
    <t>29.07.2024 05:34:00</t>
  </si>
  <si>
    <t>29.07.2024 05:34:01</t>
  </si>
  <si>
    <t>29.07.2024 05:34:03</t>
  </si>
  <si>
    <t>29.07.2024 05:35:01</t>
  </si>
  <si>
    <t>29.07.2024 05:35:03</t>
  </si>
  <si>
    <t>29.07.2024 05:35:04</t>
  </si>
  <si>
    <t>29.07.2024 05:35:06</t>
  </si>
  <si>
    <t>29.07.2024 05:35:07</t>
  </si>
  <si>
    <t>29.07.2024 05:35:09</t>
  </si>
  <si>
    <t>29.07.2024 05:35:10</t>
  </si>
  <si>
    <t>29.07.2024 05:35:12</t>
  </si>
  <si>
    <t>29.07.2024 05:35:13</t>
  </si>
  <si>
    <t>29.07.2024 05:35:15</t>
  </si>
  <si>
    <t>29.07.2024 05:35:24</t>
  </si>
  <si>
    <t>29.07.2024 05:38:07</t>
  </si>
  <si>
    <t>29.07.2024 05:38:09</t>
  </si>
  <si>
    <t>29.07.2024 05:39:50</t>
  </si>
  <si>
    <t>29.07.2024 05:39:51</t>
  </si>
  <si>
    <t>29.07.2024 05:39:54</t>
  </si>
  <si>
    <t>29.07.2024 05:39:56</t>
  </si>
  <si>
    <t>29.07.2024 05:39:57</t>
  </si>
  <si>
    <t>29.07.2024 05:39:59</t>
  </si>
  <si>
    <t>29.07.2024 05:40:20</t>
  </si>
  <si>
    <t>29.07.2024 05:40:22</t>
  </si>
  <si>
    <t>29.07.2024 05:40:23</t>
  </si>
  <si>
    <t>29.07.2024 05:40:25</t>
  </si>
  <si>
    <t>29.07.2024 05:40:26</t>
  </si>
  <si>
    <t>29.07.2024 05:40:28</t>
  </si>
  <si>
    <t>29.07.2024 05:40:29</t>
  </si>
  <si>
    <t>29.07.2024 05:40:32</t>
  </si>
  <si>
    <t>29.07.2024 05:40:34</t>
  </si>
  <si>
    <t>29.07.2024 05:40:35</t>
  </si>
  <si>
    <t>29.07.2024 05:40:37</t>
  </si>
  <si>
    <t>29.07.2024 05:40:38</t>
  </si>
  <si>
    <t>29.07.2024 05:40:40</t>
  </si>
  <si>
    <t>29.07.2024 05:41:32</t>
  </si>
  <si>
    <t>29.07.2024 05:41:34</t>
  </si>
  <si>
    <t>29.07.2024 05:41:35</t>
  </si>
  <si>
    <t>29.07.2024 05:41:37</t>
  </si>
  <si>
    <t>29.07.2024 05:41:38</t>
  </si>
  <si>
    <t>29.07.2024 05:41:40</t>
  </si>
  <si>
    <t>29.07.2024 05:41:41</t>
  </si>
  <si>
    <t>29.07.2024 05:41:43</t>
  </si>
  <si>
    <t>29.07.2024 05:41:44</t>
  </si>
  <si>
    <t>29.07.2024 05:41:52</t>
  </si>
  <si>
    <t>29.07.2024 05:41:54</t>
  </si>
  <si>
    <t>29.07.2024 05:41:55</t>
  </si>
  <si>
    <t>29.07.2024 05:41:57</t>
  </si>
  <si>
    <t>29.07.2024 05:41:58</t>
  </si>
  <si>
    <t>29.07.2024 05:42:00</t>
  </si>
  <si>
    <t>29.07.2024 05:42:06</t>
  </si>
  <si>
    <t>29.07.2024 05:42:07</t>
  </si>
  <si>
    <t>29.07.2024 05:42:09</t>
  </si>
  <si>
    <t>29.07.2024 05:42:10</t>
  </si>
  <si>
    <t>29.07.2024 05:42:12</t>
  </si>
  <si>
    <t>29.07.2024 05:42:15</t>
  </si>
  <si>
    <t>29.07.2024 05:42:16</t>
  </si>
  <si>
    <t>29.07.2024 05:42:18</t>
  </si>
  <si>
    <t>29.07.2024 05:42:19</t>
  </si>
  <si>
    <t>29.07.2024 05:42:21</t>
  </si>
  <si>
    <t>29.07.2024 05:42:22</t>
  </si>
  <si>
    <t>29.07.2024 05:42:24</t>
  </si>
  <si>
    <t>29.07.2024 05:42:25</t>
  </si>
  <si>
    <t>29.07.2024 05:42:27</t>
  </si>
  <si>
    <t>29.07.2024 05:42:28</t>
  </si>
  <si>
    <t>29.07.2024 05:42:30</t>
  </si>
  <si>
    <t>29.07.2024 05:42:31</t>
  </si>
  <si>
    <t>29.07.2024 05:42:33</t>
  </si>
  <si>
    <t>29.07.2024 05:42:34</t>
  </si>
  <si>
    <t>29.07.2024 05:42:36</t>
  </si>
  <si>
    <t>29.07.2024 05:44:46</t>
  </si>
  <si>
    <t>29.07.2024 05:44:48</t>
  </si>
  <si>
    <t>29.07.2024 05:44:49</t>
  </si>
  <si>
    <t>29.07.2024 05:44:51</t>
  </si>
  <si>
    <t>29.07.2024 05:44:52</t>
  </si>
  <si>
    <t>29.07.2024 05:44:54</t>
  </si>
  <si>
    <t>29.07.2024 05:44:57</t>
  </si>
  <si>
    <t>29.07.2024 05:44:58</t>
  </si>
  <si>
    <t>29.07.2024 05:45:00</t>
  </si>
  <si>
    <t>29.07.2024 05:45:02</t>
  </si>
  <si>
    <t>29.07.2024 05:45:03</t>
  </si>
  <si>
    <t>29.07.2024 05:45:05</t>
  </si>
  <si>
    <t>29.07.2024 05:45:06</t>
  </si>
  <si>
    <t>29.07.2024 05:45:15</t>
  </si>
  <si>
    <t>29.07.2024 05:45:17</t>
  </si>
  <si>
    <t>29.07.2024 05:45:18</t>
  </si>
  <si>
    <t>29.07.2024 05:45:20</t>
  </si>
  <si>
    <t>29.07.2024 05:45:21</t>
  </si>
  <si>
    <t>29.07.2024 05:45:23</t>
  </si>
  <si>
    <t>29.07.2024 05:45:24</t>
  </si>
  <si>
    <t>29.07.2024 05:45:26</t>
  </si>
  <si>
    <t>29.07.2024 05:45:27</t>
  </si>
  <si>
    <t>29.07.2024 05:45:29</t>
  </si>
  <si>
    <t>29.07.2024 05:45:30</t>
  </si>
  <si>
    <t>29.07.2024 05:45:32</t>
  </si>
  <si>
    <t>29.07.2024 05:45:33</t>
  </si>
  <si>
    <t>29.07.2024 05:45:35</t>
  </si>
  <si>
    <t>29.07.2024 05:45:36</t>
  </si>
  <si>
    <t>29.07.2024 05:45:38</t>
  </si>
  <si>
    <t>29.07.2024 05:45:39</t>
  </si>
  <si>
    <t>29.07.2024 05:45:41</t>
  </si>
  <si>
    <t>29.07.2024 05:45:44</t>
  </si>
  <si>
    <t>29.07.2024 05:46:36</t>
  </si>
  <si>
    <t>29.07.2024 05:46:37</t>
  </si>
  <si>
    <t>29.07.2024 05:46:38</t>
  </si>
  <si>
    <t>29.07.2024 05:46:40</t>
  </si>
  <si>
    <t>29.07.2024 05:46:46</t>
  </si>
  <si>
    <t>29.07.2024 05:46:48</t>
  </si>
  <si>
    <t>29.07.2024 05:46:49</t>
  </si>
  <si>
    <t>29.07.2024 05:46:51</t>
  </si>
  <si>
    <t>29.07.2024 05:46:52</t>
  </si>
  <si>
    <t>29.07.2024 05:46:54</t>
  </si>
  <si>
    <t>29.07.2024 05:46:55</t>
  </si>
  <si>
    <t>29.07.2024 05:46:57</t>
  </si>
  <si>
    <t>29.07.2024 05:47:00</t>
  </si>
  <si>
    <t>29.07.2024 05:47:03</t>
  </si>
  <si>
    <t>29.07.2024 05:47:21</t>
  </si>
  <si>
    <t>29.07.2024 05:47:23</t>
  </si>
  <si>
    <t>29.07.2024 05:47:24</t>
  </si>
  <si>
    <t>29.07.2024 05:47:26</t>
  </si>
  <si>
    <t>29.07.2024 05:47:27</t>
  </si>
  <si>
    <t>29.07.2024 05:47:29</t>
  </si>
  <si>
    <t>29.07.2024 05:47:30</t>
  </si>
  <si>
    <t>29.07.2024 05:47:32</t>
  </si>
  <si>
    <t>29.07.2024 05:47:33</t>
  </si>
  <si>
    <t>29.07.2024 05:47:38</t>
  </si>
  <si>
    <t>29.07.2024 05:50:42</t>
  </si>
  <si>
    <t>29.07.2024 05:50:43</t>
  </si>
  <si>
    <t>29.07.2024 05:50:45</t>
  </si>
  <si>
    <t>29.07.2024 05:50:46</t>
  </si>
  <si>
    <t>29.07.2024 05:50:48</t>
  </si>
  <si>
    <t>29.07.2024 05:50:49</t>
  </si>
  <si>
    <t>29.07.2024 05:50:52</t>
  </si>
  <si>
    <t>29.07.2024 05:50:57</t>
  </si>
  <si>
    <t>29.07.2024 05:51:01</t>
  </si>
  <si>
    <t>29.07.2024 05:51:03</t>
  </si>
  <si>
    <t>29.07.2024 05:51:04</t>
  </si>
  <si>
    <t>29.07.2024 05:51:06</t>
  </si>
  <si>
    <t>29.07.2024 05:51:07</t>
  </si>
  <si>
    <t>29.07.2024 05:51:09</t>
  </si>
  <si>
    <t>29.07.2024 05:51:10</t>
  </si>
  <si>
    <t>29.07.2024 05:51:12</t>
  </si>
  <si>
    <t>29.07.2024 05:54:21</t>
  </si>
  <si>
    <t>29.07.2024 05:54:23</t>
  </si>
  <si>
    <t>29.07.2024 05:54:27</t>
  </si>
  <si>
    <t>29.07.2024 05:54:29</t>
  </si>
  <si>
    <t>29.07.2024 05:54:30</t>
  </si>
  <si>
    <t>29.07.2024 05:54:32</t>
  </si>
  <si>
    <t>29.07.2024 05:54:33</t>
  </si>
  <si>
    <t>29.07.2024 05:54:35</t>
  </si>
  <si>
    <t>29.07.2024 05:54:36</t>
  </si>
  <si>
    <t>29.07.2024 05:54:38</t>
  </si>
  <si>
    <t>29.07.2024 05:54:53</t>
  </si>
  <si>
    <t>29.07.2024 05:54:56</t>
  </si>
  <si>
    <t>29.07.2024 05:54:58</t>
  </si>
  <si>
    <t>29.07.2024 05:54:59</t>
  </si>
  <si>
    <t>29.07.2024 05:55:01</t>
  </si>
  <si>
    <t>29.07.2024 05:55:02</t>
  </si>
  <si>
    <t>29.07.2024 05:55:04</t>
  </si>
  <si>
    <t>29.07.2024 05:55:15</t>
  </si>
  <si>
    <t>29.07.2024 05:55:16</t>
  </si>
  <si>
    <t>29.07.2024 05:55:18</t>
  </si>
  <si>
    <t>29.07.2024 05:55:19</t>
  </si>
  <si>
    <t>29.07.2024 05:55:36</t>
  </si>
  <si>
    <t>29.07.2024 05:55:38</t>
  </si>
  <si>
    <t>29.07.2024 05:55:39</t>
  </si>
  <si>
    <t>29.07.2024 05:55:41</t>
  </si>
  <si>
    <t>29.07.2024 05:55:42</t>
  </si>
  <si>
    <t>29.07.2024 05:55:44</t>
  </si>
  <si>
    <t>29.07.2024 05:55:45</t>
  </si>
  <si>
    <t>29.07.2024 05:55:47</t>
  </si>
  <si>
    <t>29.07.2024 05:55:48</t>
  </si>
  <si>
    <t>29.07.2024 05:55:50</t>
  </si>
  <si>
    <t>29.07.2024 05:55:51</t>
  </si>
  <si>
    <t>29.07.2024 05:55:53</t>
  </si>
  <si>
    <t>29.07.2024 05:58:01</t>
  </si>
  <si>
    <t>29.07.2024 05:58:03</t>
  </si>
  <si>
    <t>29.07.2024 05:58:04</t>
  </si>
  <si>
    <t>29.07.2024 05:58:06</t>
  </si>
  <si>
    <t>29.07.2024 05:58:07</t>
  </si>
  <si>
    <t>29.07.2024 05:58:09</t>
  </si>
  <si>
    <t>29.07.2024 05:58:10</t>
  </si>
  <si>
    <t>29.07.2024 05:58:12</t>
  </si>
  <si>
    <t>29.07.2024 05:58:13</t>
  </si>
  <si>
    <t>29.07.2024 05:58:15</t>
  </si>
  <si>
    <t>29.07.2024 05:58:18</t>
  </si>
  <si>
    <t>29.07.2024 05:58:50</t>
  </si>
  <si>
    <t>29.07.2024 05:58:52</t>
  </si>
  <si>
    <t>29.07.2024 05:58:53</t>
  </si>
  <si>
    <t>29.07.2024 05:58:55</t>
  </si>
  <si>
    <t>29.07.2024 05:58:56</t>
  </si>
  <si>
    <t>29.07.2024 05:58:58</t>
  </si>
  <si>
    <t>29.07.2024 05:58:59</t>
  </si>
  <si>
    <t>29.07.2024 05:59:01</t>
  </si>
  <si>
    <t>29.07.2024 05:59:09</t>
  </si>
  <si>
    <t>29.07.2024 05:59:10</t>
  </si>
  <si>
    <t>29.07.2024 05:59:12</t>
  </si>
  <si>
    <t>29.07.2024 05:59:13</t>
  </si>
  <si>
    <t>29.07.2024 05:59:15</t>
  </si>
  <si>
    <t>29.07.2024 05:59:16</t>
  </si>
  <si>
    <t>29.07.2024 05:59:18</t>
  </si>
  <si>
    <t>29.07.2024 05:59:21</t>
  </si>
  <si>
    <t>29.07.2024 05:59:22</t>
  </si>
  <si>
    <t>29.07.2024 05:59:24</t>
  </si>
  <si>
    <t>29.07.2024 05:59:25</t>
  </si>
  <si>
    <t>29.07.2024 05:59:27</t>
  </si>
  <si>
    <t>29.07.2024 05:59:28</t>
  </si>
  <si>
    <t>29.07.2024 05:59:30</t>
  </si>
  <si>
    <t>29.07.2024 06:00:14</t>
  </si>
  <si>
    <t>29.07.2024 06:01:07</t>
  </si>
  <si>
    <t>29.07.2024 06:01:09</t>
  </si>
  <si>
    <t>29.07.2024 06:01:10</t>
  </si>
  <si>
    <t>29.07.2024 06:01:12</t>
  </si>
  <si>
    <t>29.07.2024 06:01:13</t>
  </si>
  <si>
    <t>29.07.2024 06:01:15</t>
  </si>
  <si>
    <t>29.07.2024 06:01:16</t>
  </si>
  <si>
    <t>29.07.2024 06:01:18</t>
  </si>
  <si>
    <t>29.07.2024 06:01:43</t>
  </si>
  <si>
    <t>29.07.2024 06:01:46</t>
  </si>
  <si>
    <t>29.07.2024 06:01:49</t>
  </si>
  <si>
    <t>29.07.2024 06:01:50</t>
  </si>
  <si>
    <t>29.07.2024 06:01:52</t>
  </si>
  <si>
    <t>29.07.2024 06:01:53</t>
  </si>
  <si>
    <t>29.07.2024 06:01:55</t>
  </si>
  <si>
    <t>29.07.2024 06:01:56</t>
  </si>
  <si>
    <t>29.07.2024 06:02:09</t>
  </si>
  <si>
    <t>29.07.2024 06:02:10</t>
  </si>
  <si>
    <t>29.07.2024 06:02:12</t>
  </si>
  <si>
    <t>29.07.2024 06:02:15</t>
  </si>
  <si>
    <t>29.07.2024 06:02:18</t>
  </si>
  <si>
    <t>29.07.2024 06:02:19</t>
  </si>
  <si>
    <t>29.07.2024 06:02:21</t>
  </si>
  <si>
    <t>29.07.2024 06:02:22</t>
  </si>
  <si>
    <t>29.07.2024 06:02:27</t>
  </si>
  <si>
    <t>29.07.2024 06:02:28</t>
  </si>
  <si>
    <t>29.07.2024 06:02:36</t>
  </si>
  <si>
    <t>29.07.2024 06:03:04</t>
  </si>
  <si>
    <t>29.07.2024 06:03:06</t>
  </si>
  <si>
    <t>29.07.2024 06:03:07</t>
  </si>
  <si>
    <t>29.07.2024 06:03:09</t>
  </si>
  <si>
    <t>29.07.2024 06:03:10</t>
  </si>
  <si>
    <t>29.07.2024 06:03:12</t>
  </si>
  <si>
    <t>29.07.2024 06:03:13</t>
  </si>
  <si>
    <t>29.07.2024 06:03:15</t>
  </si>
  <si>
    <t>29.07.2024 06:03:16</t>
  </si>
  <si>
    <t>29.07.2024 06:03:18</t>
  </si>
  <si>
    <t>29.07.2024 06:03:19</t>
  </si>
  <si>
    <t>29.07.2024 06:03:21</t>
  </si>
  <si>
    <t>29.07.2024 06:03:22</t>
  </si>
  <si>
    <t>29.07.2024 06:03:24</t>
  </si>
  <si>
    <t>29.07.2024 06:04:26</t>
  </si>
  <si>
    <t>29.07.2024 06:04:28</t>
  </si>
  <si>
    <t>29.07.2024 06:04:29</t>
  </si>
  <si>
    <t>29.07.2024 06:04:32</t>
  </si>
  <si>
    <t>29.07.2024 06:04:34</t>
  </si>
  <si>
    <t>29.07.2024 06:04:35</t>
  </si>
  <si>
    <t>29.07.2024 06:05:39</t>
  </si>
  <si>
    <t>29.07.2024 06:05:40</t>
  </si>
  <si>
    <t>29.07.2024 06:05:42</t>
  </si>
  <si>
    <t>29.07.2024 06:05:43</t>
  </si>
  <si>
    <t>29.07.2024 06:05:45</t>
  </si>
  <si>
    <t>29.07.2024 06:05:46</t>
  </si>
  <si>
    <t>29.07.2024 06:05:48</t>
  </si>
  <si>
    <t>29.07.2024 06:05:49</t>
  </si>
  <si>
    <t>29.07.2024 06:05:51</t>
  </si>
  <si>
    <t>29.07.2024 06:06:11</t>
  </si>
  <si>
    <t>29.07.2024 06:06:14</t>
  </si>
  <si>
    <t>29.07.2024 06:06:15</t>
  </si>
  <si>
    <t>29.07.2024 06:06:17</t>
  </si>
  <si>
    <t>29.07.2024 06:06:18</t>
  </si>
  <si>
    <t>29.07.2024 06:06:20</t>
  </si>
  <si>
    <t>29.07.2024 06:06:21</t>
  </si>
  <si>
    <t>29.07.2024 06:07:56</t>
  </si>
  <si>
    <t>29.07.2024 06:07:57</t>
  </si>
  <si>
    <t>29.07.2024 06:07:59</t>
  </si>
  <si>
    <t>29.07.2024 06:08:00</t>
  </si>
  <si>
    <t>29.07.2024 06:08:02</t>
  </si>
  <si>
    <t>29.07.2024 06:08:03</t>
  </si>
  <si>
    <t>29.07.2024 06:08:05</t>
  </si>
  <si>
    <t>29.07.2024 06:08:06</t>
  </si>
  <si>
    <t>29.07.2024 06:08:08</t>
  </si>
  <si>
    <t>29.07.2024 06:08:44</t>
  </si>
  <si>
    <t>29.07.2024 06:08:45</t>
  </si>
  <si>
    <t>29.07.2024 06:08:47</t>
  </si>
  <si>
    <t>29.07.2024 06:08:48</t>
  </si>
  <si>
    <t>29.07.2024 06:08:50</t>
  </si>
  <si>
    <t>29.07.2024 06:08:51</t>
  </si>
  <si>
    <t>29.07.2024 06:08:53</t>
  </si>
  <si>
    <t>29.07.2024 06:08:54</t>
  </si>
  <si>
    <t>29.07.2024 06:08:56</t>
  </si>
  <si>
    <t>29.07.2024 06:08:57</t>
  </si>
  <si>
    <t>29.07.2024 06:08:59</t>
  </si>
  <si>
    <t>29.07.2024 06:09:00</t>
  </si>
  <si>
    <t>29.07.2024 06:09:03</t>
  </si>
  <si>
    <t>29.07.2024 06:10:00</t>
  </si>
  <si>
    <t>29.07.2024 06:10:01</t>
  </si>
  <si>
    <t>29.07.2024 06:10:03</t>
  </si>
  <si>
    <t>29.07.2024 06:10:04</t>
  </si>
  <si>
    <t>29.07.2024 06:10:06</t>
  </si>
  <si>
    <t>29.07.2024 06:10:07</t>
  </si>
  <si>
    <t>29.07.2024 06:10:09</t>
  </si>
  <si>
    <t>29.07.2024 06:10:10</t>
  </si>
  <si>
    <t>29.07.2024 06:10:43</t>
  </si>
  <si>
    <t>29.07.2024 06:10:52</t>
  </si>
  <si>
    <t>29.07.2024 06:11:46</t>
  </si>
  <si>
    <t>29.07.2024 06:11:48</t>
  </si>
  <si>
    <t>29.07.2024 06:11:49</t>
  </si>
  <si>
    <t>29.07.2024 06:11:51</t>
  </si>
  <si>
    <t>29.07.2024 06:11:52</t>
  </si>
  <si>
    <t>29.07.2024 06:11:54</t>
  </si>
  <si>
    <t>29.07.2024 06:11:55</t>
  </si>
  <si>
    <t>29.07.2024 06:11:57</t>
  </si>
  <si>
    <t>29.07.2024 06:11:58</t>
  </si>
  <si>
    <t>29.07.2024 06:12:06</t>
  </si>
  <si>
    <t>29.07.2024 06:12:08</t>
  </si>
  <si>
    <t>29.07.2024 06:12:09</t>
  </si>
  <si>
    <t>29.07.2024 06:12:11</t>
  </si>
  <si>
    <t>29.07.2024 06:12:12</t>
  </si>
  <si>
    <t>29.07.2024 06:12:14</t>
  </si>
  <si>
    <t>29.07.2024 06:12:15</t>
  </si>
  <si>
    <t>29.07.2024 06:12:18</t>
  </si>
  <si>
    <t>29.07.2024 06:12:21</t>
  </si>
  <si>
    <t>29.07.2024 06:13:04</t>
  </si>
  <si>
    <t>29.07.2024 06:13:06</t>
  </si>
  <si>
    <t>29.07.2024 06:13:07</t>
  </si>
  <si>
    <t>29.07.2024 06:13:09</t>
  </si>
  <si>
    <t>29.07.2024 06:13:10</t>
  </si>
  <si>
    <t>29.07.2024 06:13:12</t>
  </si>
  <si>
    <t>29.07.2024 06:13:13</t>
  </si>
  <si>
    <t>29.07.2024 06:13:15</t>
  </si>
  <si>
    <t>29.07.2024 06:13:16</t>
  </si>
  <si>
    <t>29.07.2024 06:13:18</t>
  </si>
  <si>
    <t>29.07.2024 06:14:03</t>
  </si>
  <si>
    <t>29.07.2024 06:14:04</t>
  </si>
  <si>
    <t>29.07.2024 06:14:06</t>
  </si>
  <si>
    <t>29.07.2024 06:14:07</t>
  </si>
  <si>
    <t>29.07.2024 06:14:09</t>
  </si>
  <si>
    <t>29.07.2024 06:14:12</t>
  </si>
  <si>
    <t>29.07.2024 06:14:13</t>
  </si>
  <si>
    <t>29.07.2024 06:14:16</t>
  </si>
  <si>
    <t>29.07.2024 06:14:18</t>
  </si>
  <si>
    <t>29.07.2024 06:14:19</t>
  </si>
  <si>
    <t>29.07.2024 06:14:21</t>
  </si>
  <si>
    <t>29.07.2024 06:14:24</t>
  </si>
  <si>
    <t>29.07.2024 06:14:25</t>
  </si>
  <si>
    <t>29.07.2024 06:14:57</t>
  </si>
  <si>
    <t>29.07.2024 06:15:04</t>
  </si>
  <si>
    <t>29.07.2024 06:15:06</t>
  </si>
  <si>
    <t>29.07.2024 06:15:07</t>
  </si>
  <si>
    <t>29.07.2024 06:15:09</t>
  </si>
  <si>
    <t>29.07.2024 06:15:10</t>
  </si>
  <si>
    <t>29.07.2024 06:15:12</t>
  </si>
  <si>
    <t>29.07.2024 06:15:13</t>
  </si>
  <si>
    <t>29.07.2024 06:15:15</t>
  </si>
  <si>
    <t>29.07.2024 06:15:16</t>
  </si>
  <si>
    <t>29.07.2024 06:15:18</t>
  </si>
  <si>
    <t>29.07.2024 06:15:19</t>
  </si>
  <si>
    <t>29.07.2024 06:17:17</t>
  </si>
  <si>
    <t>29.07.2024 06:17:18</t>
  </si>
  <si>
    <t>29.07.2024 06:17:20</t>
  </si>
  <si>
    <t>29.07.2024 06:17:21</t>
  </si>
  <si>
    <t>29.07.2024 06:17:24</t>
  </si>
  <si>
    <t>29.07.2024 06:17:26</t>
  </si>
  <si>
    <t>29.07.2024 06:18:18</t>
  </si>
  <si>
    <t>29.07.2024 06:18:20</t>
  </si>
  <si>
    <t>29.07.2024 06:18:23</t>
  </si>
  <si>
    <t>29.07.2024 06:18:26</t>
  </si>
  <si>
    <t>29.07.2024 06:18:27</t>
  </si>
  <si>
    <t>29.07.2024 06:18:29</t>
  </si>
  <si>
    <t>29.07.2024 06:18:30</t>
  </si>
  <si>
    <t>29.07.2024 06:18:32</t>
  </si>
  <si>
    <t>29.07.2024 06:18:33</t>
  </si>
  <si>
    <t>29.07.2024 06:18:35</t>
  </si>
  <si>
    <t>29.07.2024 06:19:11</t>
  </si>
  <si>
    <t>29.07.2024 06:19:14</t>
  </si>
  <si>
    <t>29.07.2024 06:19:15</t>
  </si>
  <si>
    <t>29.07.2024 06:19:17</t>
  </si>
  <si>
    <t>29.07.2024 06:19:18</t>
  </si>
  <si>
    <t>29.07.2024 06:19:51</t>
  </si>
  <si>
    <t>29.07.2024 06:19:54</t>
  </si>
  <si>
    <t>29.07.2024 06:19:55</t>
  </si>
  <si>
    <t>29.07.2024 06:19:57</t>
  </si>
  <si>
    <t>29.07.2024 06:20:45</t>
  </si>
  <si>
    <t>29.07.2024 06:20:48</t>
  </si>
  <si>
    <t>29.07.2024 06:20:51</t>
  </si>
  <si>
    <t>29.07.2024 06:20:53</t>
  </si>
  <si>
    <t>29.07.2024 06:20:54</t>
  </si>
  <si>
    <t>29.07.2024 06:20:56</t>
  </si>
  <si>
    <t>29.07.2024 06:20:57</t>
  </si>
  <si>
    <t>29.07.2024 06:20:59</t>
  </si>
  <si>
    <t>29.07.2024 06:21:00</t>
  </si>
  <si>
    <t>29.07.2024 06:21:02</t>
  </si>
  <si>
    <t>29.07.2024 06:21:03</t>
  </si>
  <si>
    <t>29.07.2024 06:21:05</t>
  </si>
  <si>
    <t>29.07.2024 06:21:06</t>
  </si>
  <si>
    <t>29.07.2024 06:21:08</t>
  </si>
  <si>
    <t>29.07.2024 06:21:09</t>
  </si>
  <si>
    <t>29.07.2024 06:21:11</t>
  </si>
  <si>
    <t>29.07.2024 06:22:09</t>
  </si>
  <si>
    <t>29.07.2024 06:22:10</t>
  </si>
  <si>
    <t>29.07.2024 06:22:12</t>
  </si>
  <si>
    <t>29.07.2024 06:22:13</t>
  </si>
  <si>
    <t>29.07.2024 06:22:15</t>
  </si>
  <si>
    <t>29.07.2024 06:22:16</t>
  </si>
  <si>
    <t>29.07.2024 06:22:18</t>
  </si>
  <si>
    <t>29.07.2024 06:22:19</t>
  </si>
  <si>
    <t>29.07.2024 06:22:21</t>
  </si>
  <si>
    <t>29.07.2024 06:23:29</t>
  </si>
  <si>
    <t>29.07.2024 06:23:31</t>
  </si>
  <si>
    <t>29.07.2024 06:23:32</t>
  </si>
  <si>
    <t>29.07.2024 06:23:34</t>
  </si>
  <si>
    <t>29.07.2024 06:23:35</t>
  </si>
  <si>
    <t>29.07.2024 06:23:37</t>
  </si>
  <si>
    <t>29.07.2024 06:23:38</t>
  </si>
  <si>
    <t>29.07.2024 06:23:40</t>
  </si>
  <si>
    <t>29.07.2024 06:23:41</t>
  </si>
  <si>
    <t>29.07.2024 06:23:43</t>
  </si>
  <si>
    <t>29.07.2024 06:23:44</t>
  </si>
  <si>
    <t>29.07.2024 06:23:46</t>
  </si>
  <si>
    <t>29.07.2024 06:24:20</t>
  </si>
  <si>
    <t>29.07.2024 06:24:23</t>
  </si>
  <si>
    <t>29.07.2024 06:24:24</t>
  </si>
  <si>
    <t>29.07.2024 06:24:26</t>
  </si>
  <si>
    <t>29.07.2024 06:24:29</t>
  </si>
  <si>
    <t>29.07.2024 06:24:31</t>
  </si>
  <si>
    <t>29.07.2024 06:24:34</t>
  </si>
  <si>
    <t>29.07.2024 06:24:35</t>
  </si>
  <si>
    <t>29.07.2024 06:24:37</t>
  </si>
  <si>
    <t>29.07.2024 06:24:38</t>
  </si>
  <si>
    <t>29.07.2024 06:24:40</t>
  </si>
  <si>
    <t>29.07.2024 06:24:41</t>
  </si>
  <si>
    <t>29.07.2024 06:26:09</t>
  </si>
  <si>
    <t>29.07.2024 06:26:10</t>
  </si>
  <si>
    <t>29.07.2024 06:26:14</t>
  </si>
  <si>
    <t>29.07.2024 06:26:17</t>
  </si>
  <si>
    <t>29.07.2024 06:26:18</t>
  </si>
  <si>
    <t>29.07.2024 06:26:21</t>
  </si>
  <si>
    <t>29.07.2024 06:26:23</t>
  </si>
  <si>
    <t>29.07.2024 06:26:24</t>
  </si>
  <si>
    <t>29.07.2024 06:26:26</t>
  </si>
  <si>
    <t>29.07.2024 06:26:27</t>
  </si>
  <si>
    <t>29.07.2024 06:26:29</t>
  </si>
  <si>
    <t>29.07.2024 06:26:30</t>
  </si>
  <si>
    <t>29.07.2024 06:26:32</t>
  </si>
  <si>
    <t>29.07.2024 06:26:33</t>
  </si>
  <si>
    <t>29.07.2024 06:26:35</t>
  </si>
  <si>
    <t>29.07.2024 06:26:50</t>
  </si>
  <si>
    <t>29.07.2024 06:26:55</t>
  </si>
  <si>
    <t>29.07.2024 06:26:58</t>
  </si>
  <si>
    <t>29.07.2024 06:26:59</t>
  </si>
  <si>
    <t>29.07.2024 06:27:01</t>
  </si>
  <si>
    <t>29.07.2024 06:27:02</t>
  </si>
  <si>
    <t>29.07.2024 06:27:04</t>
  </si>
  <si>
    <t>29.07.2024 06:27:05</t>
  </si>
  <si>
    <t>29.07.2024 06:27:07</t>
  </si>
  <si>
    <t>29.07.2024 06:27:08</t>
  </si>
  <si>
    <t>29.07.2024 06:28:42</t>
  </si>
  <si>
    <t>29.07.2024 06:28:43</t>
  </si>
  <si>
    <t>29.07.2024 06:28:45</t>
  </si>
  <si>
    <t>29.07.2024 06:28:46</t>
  </si>
  <si>
    <t>29.07.2024 06:28:48</t>
  </si>
  <si>
    <t>29.07.2024 06:28:49</t>
  </si>
  <si>
    <t>29.07.2024 06:28:51</t>
  </si>
  <si>
    <t>29.07.2024 06:28:52</t>
  </si>
  <si>
    <t>29.07.2024 06:28:54</t>
  </si>
  <si>
    <t>29.07.2024 06:28:55</t>
  </si>
  <si>
    <t>29.07.2024 06:28:57</t>
  </si>
  <si>
    <t>29.07.2024 06:29:59</t>
  </si>
  <si>
    <t>29.07.2024 06:30:01</t>
  </si>
  <si>
    <t>29.07.2024 06:30:02</t>
  </si>
  <si>
    <t>29.07.2024 06:30:04</t>
  </si>
  <si>
    <t>29.07.2024 06:30:05</t>
  </si>
  <si>
    <t>29.07.2024 06:30:07</t>
  </si>
  <si>
    <t>29.07.2024 06:30:08</t>
  </si>
  <si>
    <t>29.07.2024 06:30:10</t>
  </si>
  <si>
    <t>29.07.2024 06:30:41</t>
  </si>
  <si>
    <t>29.07.2024 06:30:42</t>
  </si>
  <si>
    <t>29.07.2024 06:30:45</t>
  </si>
  <si>
    <t>29.07.2024 06:30:47</t>
  </si>
  <si>
    <t>29.07.2024 06:30:48</t>
  </si>
  <si>
    <t>29.07.2024 06:30:50</t>
  </si>
  <si>
    <t>29.07.2024 06:30:51</t>
  </si>
  <si>
    <t>29.07.2024 06:30:53</t>
  </si>
  <si>
    <t>29.07.2024 06:30:54</t>
  </si>
  <si>
    <t>29.07.2024 06:30:56</t>
  </si>
  <si>
    <t>29.07.2024 06:30:59</t>
  </si>
  <si>
    <t>29.07.2024 06:31:00</t>
  </si>
  <si>
    <t>29.07.2024 06:31:02</t>
  </si>
  <si>
    <t>29.07.2024 06:31:05</t>
  </si>
  <si>
    <t>29.07.2024 06:31:06</t>
  </si>
  <si>
    <t>29.07.2024 06:31:08</t>
  </si>
  <si>
    <t>29.07.2024 06:31:09</t>
  </si>
  <si>
    <t>29.07.2024 06:31:11</t>
  </si>
  <si>
    <t>29.07.2024 06:31:12</t>
  </si>
  <si>
    <t>29.07.2024 06:31:14</t>
  </si>
  <si>
    <t>29.07.2024 06:31:17</t>
  </si>
  <si>
    <t>29.07.2024 06:31:21</t>
  </si>
  <si>
    <t>29.07.2024 06:31:24</t>
  </si>
  <si>
    <t>29.07.2024 06:31:26</t>
  </si>
  <si>
    <t>29.07.2024 06:31:27</t>
  </si>
  <si>
    <t>29.07.2024 06:31:29</t>
  </si>
  <si>
    <t>29.07.2024 06:31:30</t>
  </si>
  <si>
    <t>29.07.2024 06:31:32</t>
  </si>
  <si>
    <t>29.07.2024 06:31:33</t>
  </si>
  <si>
    <t>29.07.2024 06:31:35</t>
  </si>
  <si>
    <t>29.07.2024 06:31:36</t>
  </si>
  <si>
    <t>29.07.2024 06:31:38</t>
  </si>
  <si>
    <t>29.07.2024 06:31:39</t>
  </si>
  <si>
    <t>29.07.2024 06:31:41</t>
  </si>
  <si>
    <t>29.07.2024 06:31:42</t>
  </si>
  <si>
    <t>29.07.2024 06:31:44</t>
  </si>
  <si>
    <t>29.07.2024 06:31:45</t>
  </si>
  <si>
    <t>29.07.2024 06:31:47</t>
  </si>
  <si>
    <t>29.07.2024 06:31:48</t>
  </si>
  <si>
    <t>29.07.2024 06:31:50</t>
  </si>
  <si>
    <t>29.07.2024 06:31:51</t>
  </si>
  <si>
    <t>29.07.2024 06:32:09</t>
  </si>
  <si>
    <t>29.07.2024 06:32:10</t>
  </si>
  <si>
    <t>29.07.2024 06:32:12</t>
  </si>
  <si>
    <t>29.07.2024 06:32:13</t>
  </si>
  <si>
    <t>29.07.2024 06:32:15</t>
  </si>
  <si>
    <t>29.07.2024 06:32:18</t>
  </si>
  <si>
    <t>29.07.2024 06:32:20</t>
  </si>
  <si>
    <t>29.07.2024 06:32:34</t>
  </si>
  <si>
    <t>29.07.2024 06:32:35</t>
  </si>
  <si>
    <t>29.07.2024 06:32:37</t>
  </si>
  <si>
    <t>29.07.2024 06:32:40</t>
  </si>
  <si>
    <t>29.07.2024 06:32:41</t>
  </si>
  <si>
    <t>29.07.2024 06:32:43</t>
  </si>
  <si>
    <t>29.07.2024 06:32:44</t>
  </si>
  <si>
    <t>29.07.2024 06:32:46</t>
  </si>
  <si>
    <t>29.07.2024 06:32:47</t>
  </si>
  <si>
    <t>29.07.2024 06:32:49</t>
  </si>
  <si>
    <t>29.07.2024 06:32:50</t>
  </si>
  <si>
    <t>29.07.2024 06:32:52</t>
  </si>
  <si>
    <t>29.07.2024 06:33:06</t>
  </si>
  <si>
    <t>29.07.2024 06:33:09</t>
  </si>
  <si>
    <t>29.07.2024 06:33:10</t>
  </si>
  <si>
    <t>29.07.2024 06:33:12</t>
  </si>
  <si>
    <t>29.07.2024 06:33:13</t>
  </si>
  <si>
    <t>29.07.2024 06:33:15</t>
  </si>
  <si>
    <t>29.07.2024 06:33:16</t>
  </si>
  <si>
    <t>29.07.2024 06:33:18</t>
  </si>
  <si>
    <t>29.07.2024 06:33:19</t>
  </si>
  <si>
    <t>29.07.2024 06:33:21</t>
  </si>
  <si>
    <t>29.07.2024 06:33:22</t>
  </si>
  <si>
    <t>29.07.2024 06:33:24</t>
  </si>
  <si>
    <t>29.07.2024 06:33:28</t>
  </si>
  <si>
    <t>29.07.2024 06:33:30</t>
  </si>
  <si>
    <t>29.07.2024 06:33:31</t>
  </si>
  <si>
    <t>29.07.2024 06:33:33</t>
  </si>
  <si>
    <t>29.07.2024 06:33:34</t>
  </si>
  <si>
    <t>29.07.2024 06:33:36</t>
  </si>
  <si>
    <t>29.07.2024 06:33:37</t>
  </si>
  <si>
    <t>29.07.2024 06:33:39</t>
  </si>
  <si>
    <t>29.07.2024 06:33:40</t>
  </si>
  <si>
    <t>29.07.2024 06:33:42</t>
  </si>
  <si>
    <t>29.07.2024 06:33:43</t>
  </si>
  <si>
    <t>29.07.2024 06:33:45</t>
  </si>
  <si>
    <t>29.07.2024 06:33:46</t>
  </si>
  <si>
    <t>29.07.2024 06:34:06</t>
  </si>
  <si>
    <t>29.07.2024 06:34:07</t>
  </si>
  <si>
    <t>29.07.2024 06:34:09</t>
  </si>
  <si>
    <t>29.07.2024 06:34:10</t>
  </si>
  <si>
    <t>29.07.2024 06:34:12</t>
  </si>
  <si>
    <t>29.07.2024 06:34:13</t>
  </si>
  <si>
    <t>29.07.2024 06:34:15</t>
  </si>
  <si>
    <t>29.07.2024 06:34:16</t>
  </si>
  <si>
    <t>29.07.2024 06:34:19</t>
  </si>
  <si>
    <t>29.07.2024 06:34:21</t>
  </si>
  <si>
    <t>29.07.2024 06:34:22</t>
  </si>
  <si>
    <t>29.07.2024 06:34:24</t>
  </si>
  <si>
    <t>29.07.2024 06:34:27</t>
  </si>
  <si>
    <t>29.07.2024 06:34:28</t>
  </si>
  <si>
    <t>29.07.2024 06:34:30</t>
  </si>
  <si>
    <t>29.07.2024 06:34:42</t>
  </si>
  <si>
    <t>29.07.2024 06:34:45</t>
  </si>
  <si>
    <t>29.07.2024 06:35:45</t>
  </si>
  <si>
    <t>29.07.2024 06:35:46</t>
  </si>
  <si>
    <t>29.07.2024 06:35:48</t>
  </si>
  <si>
    <t>29.07.2024 06:35:49</t>
  </si>
  <si>
    <t>29.07.2024 06:35:51</t>
  </si>
  <si>
    <t>29.07.2024 06:35:52</t>
  </si>
  <si>
    <t>29.07.2024 06:35:54</t>
  </si>
  <si>
    <t>29.07.2024 06:35:55</t>
  </si>
  <si>
    <t>29.07.2024 06:35:58</t>
  </si>
  <si>
    <t>29.07.2024 06:36:00</t>
  </si>
  <si>
    <t>29.07.2024 06:36:01</t>
  </si>
  <si>
    <t>29.07.2024 06:36:03</t>
  </si>
  <si>
    <t>29.07.2024 06:36:04</t>
  </si>
  <si>
    <t>29.07.2024 06:36:06</t>
  </si>
  <si>
    <t>29.07.2024 06:36:07</t>
  </si>
  <si>
    <t>29.07.2024 06:36:09</t>
  </si>
  <si>
    <t>29.07.2024 06:36:26</t>
  </si>
  <si>
    <t>29.07.2024 06:36:27</t>
  </si>
  <si>
    <t>29.07.2024 06:36:29</t>
  </si>
  <si>
    <t>29.07.2024 06:36:30</t>
  </si>
  <si>
    <t>29.07.2024 06:36:32</t>
  </si>
  <si>
    <t>29.07.2024 06:36:33</t>
  </si>
  <si>
    <t>29.07.2024 06:36:35</t>
  </si>
  <si>
    <t>29.07.2024 06:36:36</t>
  </si>
  <si>
    <t>29.07.2024 06:36:41</t>
  </si>
  <si>
    <t>29.07.2024 06:39:06</t>
  </si>
  <si>
    <t>29.07.2024 06:39:07</t>
  </si>
  <si>
    <t>29.07.2024 06:39:09</t>
  </si>
  <si>
    <t>29.07.2024 06:39:12</t>
  </si>
  <si>
    <t>29.07.2024 06:39:13</t>
  </si>
  <si>
    <t>29.07.2024 06:39:15</t>
  </si>
  <si>
    <t>29.07.2024 06:39:16</t>
  </si>
  <si>
    <t>29.07.2024 06:39:18</t>
  </si>
  <si>
    <t>29.07.2024 06:39:19</t>
  </si>
  <si>
    <t>29.07.2024 06:39:21</t>
  </si>
  <si>
    <t>29.07.2024 06:39:22</t>
  </si>
  <si>
    <t>29.07.2024 06:39:24</t>
  </si>
  <si>
    <t>29.07.2024 06:40:32</t>
  </si>
  <si>
    <t>29.07.2024 06:40:34</t>
  </si>
  <si>
    <t>29.07.2024 06:40:35</t>
  </si>
  <si>
    <t>29.07.2024 06:40:37</t>
  </si>
  <si>
    <t>29.07.2024 06:40:38</t>
  </si>
  <si>
    <t>29.07.2024 06:40:40</t>
  </si>
  <si>
    <t>29.07.2024 06:40:41</t>
  </si>
  <si>
    <t>29.07.2024 06:40:44</t>
  </si>
  <si>
    <t>29.07.2024 06:40:46</t>
  </si>
  <si>
    <t>29.07.2024 06:41:37</t>
  </si>
  <si>
    <t>29.07.2024 06:41:39</t>
  </si>
  <si>
    <t>29.07.2024 06:41:40</t>
  </si>
  <si>
    <t>29.07.2024 06:41:42</t>
  </si>
  <si>
    <t>29.07.2024 06:41:43</t>
  </si>
  <si>
    <t>29.07.2024 06:41:45</t>
  </si>
  <si>
    <t>29.07.2024 06:41:46</t>
  </si>
  <si>
    <t>29.07.2024 06:41:48</t>
  </si>
  <si>
    <t>29.07.2024 06:41:49</t>
  </si>
  <si>
    <t>29.07.2024 06:41:51</t>
  </si>
  <si>
    <t>29.07.2024 06:41:52</t>
  </si>
  <si>
    <t>29.07.2024 06:41:54</t>
  </si>
  <si>
    <t>29.07.2024 06:41:55</t>
  </si>
  <si>
    <t>29.07.2024 06:42:00</t>
  </si>
  <si>
    <t>29.07.2024 06:43:26</t>
  </si>
  <si>
    <t>29.07.2024 06:43:28</t>
  </si>
  <si>
    <t>29.07.2024 06:43:29</t>
  </si>
  <si>
    <t>29.07.2024 06:43:31</t>
  </si>
  <si>
    <t>29.07.2024 06:43:32</t>
  </si>
  <si>
    <t>29.07.2024 06:43:34</t>
  </si>
  <si>
    <t>29.07.2024 06:43:35</t>
  </si>
  <si>
    <t>29.07.2024 06:43:37</t>
  </si>
  <si>
    <t>29.07.2024 06:45:25</t>
  </si>
  <si>
    <t>29.07.2024 06:45:26</t>
  </si>
  <si>
    <t>29.07.2024 06:45:28</t>
  </si>
  <si>
    <t>29.07.2024 06:45:29</t>
  </si>
  <si>
    <t>29.07.2024 06:45:31</t>
  </si>
  <si>
    <t>29.07.2024 06:45:32</t>
  </si>
  <si>
    <t>29.07.2024 06:45:34</t>
  </si>
  <si>
    <t>29.07.2024 06:45:35</t>
  </si>
  <si>
    <t>29.07.2024 06:45:37</t>
  </si>
  <si>
    <t>29.07.2024 06:45:38</t>
  </si>
  <si>
    <t>29.07.2024 06:45:41</t>
  </si>
  <si>
    <t>29.07.2024 06:45:43</t>
  </si>
  <si>
    <t>29.07.2024 06:45:46</t>
  </si>
  <si>
    <t>29.07.2024 06:46:48</t>
  </si>
  <si>
    <t>29.07.2024 06:46:49</t>
  </si>
  <si>
    <t>29.07.2024 06:46:51</t>
  </si>
  <si>
    <t>29.07.2024 06:46:52</t>
  </si>
  <si>
    <t>29.07.2024 06:46:54</t>
  </si>
  <si>
    <t>29.07.2024 06:46:55</t>
  </si>
  <si>
    <t>29.07.2024 06:46:57</t>
  </si>
  <si>
    <t>29.07.2024 06:46:58</t>
  </si>
  <si>
    <t>29.07.2024 06:47:00</t>
  </si>
  <si>
    <t>29.07.2024 06:47:01</t>
  </si>
  <si>
    <t>29.07.2024 06:47:06</t>
  </si>
  <si>
    <t>29.07.2024 06:47:08</t>
  </si>
  <si>
    <t>29.07.2024 06:47:09</t>
  </si>
  <si>
    <t>29.07.2024 06:47:11</t>
  </si>
  <si>
    <t>29.07.2024 06:47:12</t>
  </si>
  <si>
    <t>29.07.2024 06:47:14</t>
  </si>
  <si>
    <t>29.07.2024 06:47:21</t>
  </si>
  <si>
    <t>29.07.2024 06:47:23</t>
  </si>
  <si>
    <t>29.07.2024 06:47:24</t>
  </si>
  <si>
    <t>29.07.2024 06:47:26</t>
  </si>
  <si>
    <t>29.07.2024 06:47:27</t>
  </si>
  <si>
    <t>29.07.2024 06:47:29</t>
  </si>
  <si>
    <t>29.07.2024 06:47:30</t>
  </si>
  <si>
    <t>29.07.2024 06:47:32</t>
  </si>
  <si>
    <t>29.07.2024 06:47:46</t>
  </si>
  <si>
    <t>29.07.2024 06:47:47</t>
  </si>
  <si>
    <t>29.07.2024 06:47:50</t>
  </si>
  <si>
    <t>29.07.2024 06:47:55</t>
  </si>
  <si>
    <t>29.07.2024 06:50:40</t>
  </si>
  <si>
    <t>29.07.2024 06:50:43</t>
  </si>
  <si>
    <t>29.07.2024 06:50:46</t>
  </si>
  <si>
    <t>29.07.2024 06:50:48</t>
  </si>
  <si>
    <t>29.07.2024 06:50:49</t>
  </si>
  <si>
    <t>29.07.2024 06:50:51</t>
  </si>
  <si>
    <t>29.07.2024 06:50:52</t>
  </si>
  <si>
    <t>29.07.2024 06:50:54</t>
  </si>
  <si>
    <t>29.07.2024 06:50:55</t>
  </si>
  <si>
    <t>29.07.2024 06:50:57</t>
  </si>
  <si>
    <t>29.07.2024 06:50:58</t>
  </si>
  <si>
    <t>29.07.2024 06:51:03</t>
  </si>
  <si>
    <t>29.07.2024 06:51:04</t>
  </si>
  <si>
    <t>29.07.2024 06:51:06</t>
  </si>
  <si>
    <t>29.07.2024 06:51:07</t>
  </si>
  <si>
    <t>29.07.2024 06:51:09</t>
  </si>
  <si>
    <t>29.07.2024 06:51:10</t>
  </si>
  <si>
    <t>29.07.2024 06:51:13</t>
  </si>
  <si>
    <t>29.07.2024 06:51:18</t>
  </si>
  <si>
    <t>29.07.2024 06:51:44</t>
  </si>
  <si>
    <t>29.07.2024 06:51:46</t>
  </si>
  <si>
    <t>29.07.2024 06:51:47</t>
  </si>
  <si>
    <t>29.07.2024 06:51:49</t>
  </si>
  <si>
    <t>29.07.2024 06:51:50</t>
  </si>
  <si>
    <t>29.07.2024 06:51:52</t>
  </si>
  <si>
    <t>29.07.2024 06:52:20</t>
  </si>
  <si>
    <t>29.07.2024 06:52:21</t>
  </si>
  <si>
    <t>29.07.2024 06:52:23</t>
  </si>
  <si>
    <t>29.07.2024 06:52:24</t>
  </si>
  <si>
    <t>29.07.2024 06:52:26</t>
  </si>
  <si>
    <t>29.07.2024 06:52:27</t>
  </si>
  <si>
    <t>29.07.2024 06:52:29</t>
  </si>
  <si>
    <t>29.07.2024 06:52:32</t>
  </si>
  <si>
    <t>29.07.2024 06:52:33</t>
  </si>
  <si>
    <t>29.07.2024 06:52:35</t>
  </si>
  <si>
    <t>29.07.2024 06:52:36</t>
  </si>
  <si>
    <t>29.07.2024 06:52:38</t>
  </si>
  <si>
    <t>29.07.2024 06:52:39</t>
  </si>
  <si>
    <t>29.07.2024 06:52:41</t>
  </si>
  <si>
    <t>29.07.2024 06:53:39</t>
  </si>
  <si>
    <t>29.07.2024 06:53:42</t>
  </si>
  <si>
    <t>29.07.2024 06:53:43</t>
  </si>
  <si>
    <t>29.07.2024 06:53:45</t>
  </si>
  <si>
    <t>29.07.2024 06:53:46</t>
  </si>
  <si>
    <t>29.07.2024 06:53:48</t>
  </si>
  <si>
    <t>29.07.2024 06:53:49</t>
  </si>
  <si>
    <t>29.07.2024 06:53:51</t>
  </si>
  <si>
    <t>29.07.2024 06:53:52</t>
  </si>
  <si>
    <t>29.07.2024 06:53:54</t>
  </si>
  <si>
    <t>29.07.2024 06:53:55</t>
  </si>
  <si>
    <t>29.07.2024 06:53:57</t>
  </si>
  <si>
    <t>29.07.2024 06:54:20</t>
  </si>
  <si>
    <t>29.07.2024 06:54:21</t>
  </si>
  <si>
    <t>29.07.2024 06:54:23</t>
  </si>
  <si>
    <t>29.07.2024 06:54:24</t>
  </si>
  <si>
    <t>29.07.2024 06:54:26</t>
  </si>
  <si>
    <t>29.07.2024 06:54:27</t>
  </si>
  <si>
    <t>29.07.2024 06:54:29</t>
  </si>
  <si>
    <t>29.07.2024 06:54:30</t>
  </si>
  <si>
    <t>29.07.2024 06:54:35</t>
  </si>
  <si>
    <t>29.07.2024 06:54:40</t>
  </si>
  <si>
    <t>29.07.2024 06:54:44</t>
  </si>
  <si>
    <t>29.07.2024 06:54:46</t>
  </si>
  <si>
    <t>29.07.2024 06:54:47</t>
  </si>
  <si>
    <t>29.07.2024 06:54:49</t>
  </si>
  <si>
    <t>29.07.2024 06:55:00</t>
  </si>
  <si>
    <t>29.07.2024 06:55:01</t>
  </si>
  <si>
    <t>29.07.2024 06:55:03</t>
  </si>
  <si>
    <t>29.07.2024 06:55:04</t>
  </si>
  <si>
    <t>29.07.2024 06:55:06</t>
  </si>
  <si>
    <t>29.07.2024 06:55:07</t>
  </si>
  <si>
    <t>29.07.2024 06:55:09</t>
  </si>
  <si>
    <t>29.07.2024 06:55:10</t>
  </si>
  <si>
    <t>29.07.2024 06:55:12</t>
  </si>
  <si>
    <t>29.07.2024 06:56:01</t>
  </si>
  <si>
    <t>29.07.2024 06:56:04</t>
  </si>
  <si>
    <t>29.07.2024 06:56:06</t>
  </si>
  <si>
    <t>29.07.2024 06:56:07</t>
  </si>
  <si>
    <t>29.07.2024 06:56:09</t>
  </si>
  <si>
    <t>29.07.2024 06:57:04</t>
  </si>
  <si>
    <t>29.07.2024 06:57:06</t>
  </si>
  <si>
    <t>29.07.2024 06:57:07</t>
  </si>
  <si>
    <t>29.07.2024 06:57:09</t>
  </si>
  <si>
    <t>29.07.2024 06:57:10</t>
  </si>
  <si>
    <t>29.07.2024 06:57:12</t>
  </si>
  <si>
    <t>29.07.2024 06:57:13</t>
  </si>
  <si>
    <t>29.07.2024 06:57:15</t>
  </si>
  <si>
    <t>29.07.2024 06:57:16</t>
  </si>
  <si>
    <t>29.07.2024 06:57:24</t>
  </si>
  <si>
    <t>29.07.2024 06:57:27</t>
  </si>
  <si>
    <t>29.07.2024 06:57:29</t>
  </si>
  <si>
    <t>29.07.2024 06:57:30</t>
  </si>
  <si>
    <t>29.07.2024 06:57:32</t>
  </si>
  <si>
    <t>29.07.2024 06:57:33</t>
  </si>
  <si>
    <t>29.07.2024 06:57:35</t>
  </si>
  <si>
    <t>29.07.2024 06:57:36</t>
  </si>
  <si>
    <t>29.07.2024 06:58:09</t>
  </si>
  <si>
    <t>29.07.2024 06:58:10</t>
  </si>
  <si>
    <t>29.07.2024 06:58:12</t>
  </si>
  <si>
    <t>29.07.2024 06:58:13</t>
  </si>
  <si>
    <t>29.07.2024 06:58:15</t>
  </si>
  <si>
    <t>29.07.2024 06:58:16</t>
  </si>
  <si>
    <t>29.07.2024 06:58:18</t>
  </si>
  <si>
    <t>29.07.2024 06:58:19</t>
  </si>
  <si>
    <t>29.07.2024 06:58:54</t>
  </si>
  <si>
    <t>29.07.2024 06:58:55</t>
  </si>
  <si>
    <t>29.07.2024 06:58:58</t>
  </si>
  <si>
    <t>29.07.2024 06:59:00</t>
  </si>
  <si>
    <t>29.07.2024 07:01:15</t>
  </si>
  <si>
    <t>29.07.2024 07:01:17</t>
  </si>
  <si>
    <t>29.07.2024 07:01:18</t>
  </si>
  <si>
    <t>29.07.2024 07:01:20</t>
  </si>
  <si>
    <t>29.07.2024 07:01:21</t>
  </si>
  <si>
    <t>29.07.2024 07:02:03</t>
  </si>
  <si>
    <t>29.07.2024 07:02:04</t>
  </si>
  <si>
    <t>29.07.2024 07:02:06</t>
  </si>
  <si>
    <t>29.07.2024 07:02:07</t>
  </si>
  <si>
    <t>29.07.2024 07:02:09</t>
  </si>
  <si>
    <t>29.07.2024 07:02:10</t>
  </si>
  <si>
    <t>29.07.2024 07:02:12</t>
  </si>
  <si>
    <t>29.07.2024 07:02:13</t>
  </si>
  <si>
    <t>29.07.2024 07:02:15</t>
  </si>
  <si>
    <t>29.07.2024 07:02:16</t>
  </si>
  <si>
    <t>29.07.2024 07:02:18</t>
  </si>
  <si>
    <t>29.07.2024 07:02:21</t>
  </si>
  <si>
    <t>29.07.2024 07:02:22</t>
  </si>
  <si>
    <t>29.07.2024 07:04:15</t>
  </si>
  <si>
    <t>29.07.2024 07:04:18</t>
  </si>
  <si>
    <t>29.07.2024 07:04:20</t>
  </si>
  <si>
    <t>29.07.2024 07:04:21</t>
  </si>
  <si>
    <t>29.07.2024 07:04:23</t>
  </si>
  <si>
    <t>29.07.2024 07:04:24</t>
  </si>
  <si>
    <t>29.07.2024 07:04:26</t>
  </si>
  <si>
    <t>29.07.2024 07:04:27</t>
  </si>
  <si>
    <t>29.07.2024 07:04:29</t>
  </si>
  <si>
    <t>29.07.2024 07:04:30</t>
  </si>
  <si>
    <t>29.07.2024 07:04:32</t>
  </si>
  <si>
    <t>29.07.2024 07:05:00</t>
  </si>
  <si>
    <t>29.07.2024 07:05:01</t>
  </si>
  <si>
    <t>29.07.2024 07:05:03</t>
  </si>
  <si>
    <t>29.07.2024 07:05:04</t>
  </si>
  <si>
    <t>29.07.2024 07:05:06</t>
  </si>
  <si>
    <t>29.07.2024 07:05:07</t>
  </si>
  <si>
    <t>29.07.2024 07:05:29</t>
  </si>
  <si>
    <t>29.07.2024 07:05:30</t>
  </si>
  <si>
    <t>29.07.2024 07:05:32</t>
  </si>
  <si>
    <t>29.07.2024 07:05:35</t>
  </si>
  <si>
    <t>29.07.2024 07:05:36</t>
  </si>
  <si>
    <t>29.07.2024 07:05:38</t>
  </si>
  <si>
    <t>29.07.2024 07:05:39</t>
  </si>
  <si>
    <t>29.07.2024 07:05:41</t>
  </si>
  <si>
    <t>29.07.2024 07:05:42</t>
  </si>
  <si>
    <t>29.07.2024 07:05:44</t>
  </si>
  <si>
    <t>29.07.2024 07:06:29</t>
  </si>
  <si>
    <t>29.07.2024 07:06:31</t>
  </si>
  <si>
    <t>29.07.2024 07:06:32</t>
  </si>
  <si>
    <t>29.07.2024 07:06:34</t>
  </si>
  <si>
    <t>29.07.2024 07:06:35</t>
  </si>
  <si>
    <t>29.07.2024 07:06:37</t>
  </si>
  <si>
    <t>29.07.2024 07:06:38</t>
  </si>
  <si>
    <t>29.07.2024 07:06:40</t>
  </si>
  <si>
    <t>29.07.2024 07:06:41</t>
  </si>
  <si>
    <t>29.07.2024 07:06:43</t>
  </si>
  <si>
    <t>29.07.2024 07:06:44</t>
  </si>
  <si>
    <t>29.07.2024 07:06:46</t>
  </si>
  <si>
    <t>29.07.2024 07:06:47</t>
  </si>
  <si>
    <t>29.07.2024 07:07:31</t>
  </si>
  <si>
    <t>29.07.2024 07:07:32</t>
  </si>
  <si>
    <t>29.07.2024 07:07:34</t>
  </si>
  <si>
    <t>29.07.2024 07:07:35</t>
  </si>
  <si>
    <t>29.07.2024 07:07:37</t>
  </si>
  <si>
    <t>29.07.2024 07:07:38</t>
  </si>
  <si>
    <t>29.07.2024 07:07:40</t>
  </si>
  <si>
    <t>29.07.2024 07:07:41</t>
  </si>
  <si>
    <t>29.07.2024 07:07:43</t>
  </si>
  <si>
    <t>29.07.2024 07:07:44</t>
  </si>
  <si>
    <t>29.07.2024 07:07:46</t>
  </si>
  <si>
    <t>29.07.2024 07:07:47</t>
  </si>
  <si>
    <t>29.07.2024 07:07:52</t>
  </si>
  <si>
    <t>29.07.2024 07:07:53</t>
  </si>
  <si>
    <t>29.07.2024 07:07:55</t>
  </si>
  <si>
    <t>29.07.2024 07:07:56</t>
  </si>
  <si>
    <t>29.07.2024 07:07:58</t>
  </si>
  <si>
    <t>29.07.2024 07:07:59</t>
  </si>
  <si>
    <t>29.07.2024 07:08:01</t>
  </si>
  <si>
    <t>29.07.2024 07:08:02</t>
  </si>
  <si>
    <t>29.07.2024 07:08:04</t>
  </si>
  <si>
    <t>29.07.2024 07:08:05</t>
  </si>
  <si>
    <t>29.07.2024 07:08:07</t>
  </si>
  <si>
    <t>29.07.2024 07:08:08</t>
  </si>
  <si>
    <t>29.07.2024 07:08:10</t>
  </si>
  <si>
    <t>29.07.2024 07:08:11</t>
  </si>
  <si>
    <t>29.07.2024 07:08:13</t>
  </si>
  <si>
    <t>29.07.2024 07:08:39</t>
  </si>
  <si>
    <t>29.07.2024 07:08:41</t>
  </si>
  <si>
    <t>29.07.2024 07:08:42</t>
  </si>
  <si>
    <t>29.07.2024 07:08:44</t>
  </si>
  <si>
    <t>29.07.2024 07:08:45</t>
  </si>
  <si>
    <t>29.07.2024 07:08:47</t>
  </si>
  <si>
    <t>29.07.2024 07:08:53</t>
  </si>
  <si>
    <t>29.07.2024 07:08:55</t>
  </si>
  <si>
    <t>29.07.2024 07:08:56</t>
  </si>
  <si>
    <t>29.07.2024 07:08:58</t>
  </si>
  <si>
    <t>29.07.2024 07:08:59</t>
  </si>
  <si>
    <t>29.07.2024 07:09:01</t>
  </si>
  <si>
    <t>29.07.2024 07:09:50</t>
  </si>
  <si>
    <t>29.07.2024 07:09:52</t>
  </si>
  <si>
    <t>29.07.2024 07:09:53</t>
  </si>
  <si>
    <t>29.07.2024 07:09:55</t>
  </si>
  <si>
    <t>29.07.2024 07:09:57</t>
  </si>
  <si>
    <t>29.07.2024 07:09:58</t>
  </si>
  <si>
    <t>29.07.2024 07:10:00</t>
  </si>
  <si>
    <t>29.07.2024 07:10:03</t>
  </si>
  <si>
    <t>29.07.2024 07:10:04</t>
  </si>
  <si>
    <t>29.07.2024 07:10:06</t>
  </si>
  <si>
    <t>29.07.2024 07:10:07</t>
  </si>
  <si>
    <t>29.07.2024 07:10:37</t>
  </si>
  <si>
    <t>29.07.2024 07:10:38</t>
  </si>
  <si>
    <t>29.07.2024 07:10:40</t>
  </si>
  <si>
    <t>29.07.2024 07:10:41</t>
  </si>
  <si>
    <t>29.07.2024 07:10:43</t>
  </si>
  <si>
    <t>29.07.2024 07:10:44</t>
  </si>
  <si>
    <t>29.07.2024 07:10:46</t>
  </si>
  <si>
    <t>29.07.2024 07:10:56</t>
  </si>
  <si>
    <t>29.07.2024 07:10:58</t>
  </si>
  <si>
    <t>29.07.2024 07:10:59</t>
  </si>
  <si>
    <t>29.07.2024 07:11:01</t>
  </si>
  <si>
    <t>29.07.2024 07:11:03</t>
  </si>
  <si>
    <t>29.07.2024 07:11:04</t>
  </si>
  <si>
    <t>29.07.2024 07:11:05</t>
  </si>
  <si>
    <t>29.07.2024 07:11:07</t>
  </si>
  <si>
    <t>29.07.2024 07:11:08</t>
  </si>
  <si>
    <t>29.07.2024 07:11:12</t>
  </si>
  <si>
    <t>29.07.2024 07:11:15</t>
  </si>
  <si>
    <t>29.07.2024 07:11:16</t>
  </si>
  <si>
    <t>29.07.2024 07:11:18</t>
  </si>
  <si>
    <t>29.07.2024 07:11:19</t>
  </si>
  <si>
    <t>29.07.2024 07:11:21</t>
  </si>
  <si>
    <t>29.07.2024 07:11:22</t>
  </si>
  <si>
    <t>29.07.2024 07:11:24</t>
  </si>
  <si>
    <t>29.07.2024 07:11:25</t>
  </si>
  <si>
    <t>29.07.2024 07:11:27</t>
  </si>
  <si>
    <t>29.07.2024 07:11:53</t>
  </si>
  <si>
    <t>29.07.2024 07:11:54</t>
  </si>
  <si>
    <t>29.07.2024 07:11:56</t>
  </si>
  <si>
    <t>29.07.2024 07:11:57</t>
  </si>
  <si>
    <t>29.07.2024 07:11:59</t>
  </si>
  <si>
    <t>29.07.2024 07:12:00</t>
  </si>
  <si>
    <t>29.07.2024 07:12:08</t>
  </si>
  <si>
    <t>29.07.2024 07:12:10</t>
  </si>
  <si>
    <t>29.07.2024 07:12:41</t>
  </si>
  <si>
    <t>29.07.2024 07:12:42</t>
  </si>
  <si>
    <t>29.07.2024 07:12:44</t>
  </si>
  <si>
    <t>29.07.2024 07:12:45</t>
  </si>
  <si>
    <t>29.07.2024 07:12:47</t>
  </si>
  <si>
    <t>29.07.2024 07:12:50</t>
  </si>
  <si>
    <t>29.07.2024 07:13:06</t>
  </si>
  <si>
    <t>29.07.2024 07:13:07</t>
  </si>
  <si>
    <t>29.07.2024 07:13:09</t>
  </si>
  <si>
    <t>29.07.2024 07:13:10</t>
  </si>
  <si>
    <t>29.07.2024 07:13:12</t>
  </si>
  <si>
    <t>29.07.2024 07:13:13</t>
  </si>
  <si>
    <t>29.07.2024 07:13:15</t>
  </si>
  <si>
    <t>29.07.2024 07:13:16</t>
  </si>
  <si>
    <t>29.07.2024 07:13:18</t>
  </si>
  <si>
    <t>29.07.2024 07:13:19</t>
  </si>
  <si>
    <t>29.07.2024 07:13:21</t>
  </si>
  <si>
    <t>29.07.2024 07:13:22</t>
  </si>
  <si>
    <t>29.07.2024 07:13:24</t>
  </si>
  <si>
    <t>29.07.2024 07:13:25</t>
  </si>
  <si>
    <t>29.07.2024 07:13:27</t>
  </si>
  <si>
    <t>29.07.2024 07:14:32</t>
  </si>
  <si>
    <t>29.07.2024 07:14:35</t>
  </si>
  <si>
    <t>29.07.2024 07:14:37</t>
  </si>
  <si>
    <t>29.07.2024 07:14:38</t>
  </si>
  <si>
    <t>29.07.2024 07:14:40</t>
  </si>
  <si>
    <t>29.07.2024 07:14:41</t>
  </si>
  <si>
    <t>29.07.2024 07:14:43</t>
  </si>
  <si>
    <t>29.07.2024 07:14:44</t>
  </si>
  <si>
    <t>29.07.2024 07:14:46</t>
  </si>
  <si>
    <t>29.07.2024 07:15:56</t>
  </si>
  <si>
    <t>29.07.2024 07:15:57</t>
  </si>
  <si>
    <t>29.07.2024 07:15:59</t>
  </si>
  <si>
    <t>29.07.2024 07:16:00</t>
  </si>
  <si>
    <t>29.07.2024 07:16:02</t>
  </si>
  <si>
    <t>29.07.2024 07:16:03</t>
  </si>
  <si>
    <t>29.07.2024 07:16:05</t>
  </si>
  <si>
    <t>29.07.2024 07:16:06</t>
  </si>
  <si>
    <t>29.07.2024 07:16:56</t>
  </si>
  <si>
    <t>29.07.2024 07:16:58</t>
  </si>
  <si>
    <t>29.07.2024 07:16:59</t>
  </si>
  <si>
    <t>29.07.2024 07:17:01</t>
  </si>
  <si>
    <t>29.07.2024 07:17:02</t>
  </si>
  <si>
    <t>29.07.2024 07:17:04</t>
  </si>
  <si>
    <t>29.07.2024 07:17:05</t>
  </si>
  <si>
    <t>29.07.2024 07:17:07</t>
  </si>
  <si>
    <t>29.07.2024 07:17:08</t>
  </si>
  <si>
    <t>29.07.2024 07:17:10</t>
  </si>
  <si>
    <t>29.07.2024 07:17:11</t>
  </si>
  <si>
    <t>29.07.2024 07:17:14</t>
  </si>
  <si>
    <t>29.07.2024 07:17:25</t>
  </si>
  <si>
    <t>29.07.2024 07:17:27</t>
  </si>
  <si>
    <t>29.07.2024 07:17:28</t>
  </si>
  <si>
    <t>29.07.2024 07:17:30</t>
  </si>
  <si>
    <t>29.07.2024 07:17:31</t>
  </si>
  <si>
    <t>29.07.2024 07:17:33</t>
  </si>
  <si>
    <t>29.07.2024 07:17:34</t>
  </si>
  <si>
    <t>29.07.2024 07:17:39</t>
  </si>
  <si>
    <t>29.07.2024 07:17:40</t>
  </si>
  <si>
    <t>29.07.2024 07:17:42</t>
  </si>
  <si>
    <t>29.07.2024 07:17:43</t>
  </si>
  <si>
    <t>29.07.2024 07:17:45</t>
  </si>
  <si>
    <t>29.07.2024 07:17:46</t>
  </si>
  <si>
    <t>29.07.2024 07:17:59</t>
  </si>
  <si>
    <t>29.07.2024 07:18:00</t>
  </si>
  <si>
    <t>29.07.2024 07:18:02</t>
  </si>
  <si>
    <t>29.07.2024 07:18:03</t>
  </si>
  <si>
    <t>29.07.2024 07:18:05</t>
  </si>
  <si>
    <t>29.07.2024 07:18:06</t>
  </si>
  <si>
    <t>29.07.2024 07:18:08</t>
  </si>
  <si>
    <t>29.07.2024 07:18:09</t>
  </si>
  <si>
    <t>29.07.2024 07:18:11</t>
  </si>
  <si>
    <t>29.07.2024 07:18:12</t>
  </si>
  <si>
    <t>29.07.2024 07:18:17</t>
  </si>
  <si>
    <t>29.07.2024 07:18:23</t>
  </si>
  <si>
    <t>29.07.2024 07:18:24</t>
  </si>
  <si>
    <t>29.07.2024 07:18:26</t>
  </si>
  <si>
    <t>29.07.2024 07:18:27</t>
  </si>
  <si>
    <t>29.07.2024 07:18:29</t>
  </si>
  <si>
    <t>29.07.2024 07:18:30</t>
  </si>
  <si>
    <t>29.07.2024 07:19:56</t>
  </si>
  <si>
    <t>29.07.2024 07:19:57</t>
  </si>
  <si>
    <t>29.07.2024 07:19:59</t>
  </si>
  <si>
    <t>29.07.2024 07:20:00</t>
  </si>
  <si>
    <t>29.07.2024 07:20:02</t>
  </si>
  <si>
    <t>29.07.2024 07:20:03</t>
  </si>
  <si>
    <t>29.07.2024 07:20:05</t>
  </si>
  <si>
    <t>29.07.2024 07:20:08</t>
  </si>
  <si>
    <t>29.07.2024 07:20:09</t>
  </si>
  <si>
    <t>29.07.2024 07:20:11</t>
  </si>
  <si>
    <t>29.07.2024 07:20:12</t>
  </si>
  <si>
    <t>29.07.2024 07:20:32</t>
  </si>
  <si>
    <t>29.07.2024 07:20:36</t>
  </si>
  <si>
    <t>29.07.2024 07:20:37</t>
  </si>
  <si>
    <t>29.07.2024 07:20:39</t>
  </si>
  <si>
    <t>29.07.2024 07:20:40</t>
  </si>
  <si>
    <t>29.07.2024 07:20:42</t>
  </si>
  <si>
    <t>29.07.2024 07:20:43</t>
  </si>
  <si>
    <t>29.07.2024 07:20:45</t>
  </si>
  <si>
    <t>29.07.2024 07:20:48</t>
  </si>
  <si>
    <t>29.07.2024 07:20:57</t>
  </si>
  <si>
    <t>29.07.2024 07:20:58</t>
  </si>
  <si>
    <t>29.07.2024 07:21:00</t>
  </si>
  <si>
    <t>29.07.2024 07:21:01</t>
  </si>
  <si>
    <t>29.07.2024 07:21:03</t>
  </si>
  <si>
    <t>29.07.2024 07:21:04</t>
  </si>
  <si>
    <t>29.07.2024 07:21:06</t>
  </si>
  <si>
    <t>29.07.2024 07:21:24</t>
  </si>
  <si>
    <t>29.07.2024 07:21:26</t>
  </si>
  <si>
    <t>29.07.2024 07:21:27</t>
  </si>
  <si>
    <t>29.07.2024 07:21:29</t>
  </si>
  <si>
    <t>29.07.2024 07:21:30</t>
  </si>
  <si>
    <t>29.07.2024 07:21:32</t>
  </si>
  <si>
    <t>29.07.2024 07:21:33</t>
  </si>
  <si>
    <t>29.07.2024 07:21:37</t>
  </si>
  <si>
    <t>29.07.2024 07:21:38</t>
  </si>
  <si>
    <t>29.07.2024 07:22:21</t>
  </si>
  <si>
    <t>29.07.2024 07:22:23</t>
  </si>
  <si>
    <t>29.07.2024 07:22:24</t>
  </si>
  <si>
    <t>29.07.2024 07:22:26</t>
  </si>
  <si>
    <t>29.07.2024 07:22:27</t>
  </si>
  <si>
    <t>29.07.2024 07:22:29</t>
  </si>
  <si>
    <t>29.07.2024 07:22:30</t>
  </si>
  <si>
    <t>29.07.2024 07:22:32</t>
  </si>
  <si>
    <t>29.07.2024 07:22:33</t>
  </si>
  <si>
    <t>29.07.2024 07:24:46</t>
  </si>
  <si>
    <t>29.07.2024 07:24:48</t>
  </si>
  <si>
    <t>29.07.2024 07:24:53</t>
  </si>
  <si>
    <t>29.07.2024 07:24:54</t>
  </si>
  <si>
    <t>29.07.2024 07:25:11</t>
  </si>
  <si>
    <t>29.07.2024 07:25:12</t>
  </si>
  <si>
    <t>29.07.2024 07:25:14</t>
  </si>
  <si>
    <t>29.07.2024 07:25:15</t>
  </si>
  <si>
    <t>29.07.2024 07:25:17</t>
  </si>
  <si>
    <t>29.07.2024 07:25:18</t>
  </si>
  <si>
    <t>29.07.2024 07:25:20</t>
  </si>
  <si>
    <t>29.07.2024 07:25:21</t>
  </si>
  <si>
    <t>29.07.2024 07:25:23</t>
  </si>
  <si>
    <t>29.07.2024 07:25:24</t>
  </si>
  <si>
    <t>29.07.2024 07:25:26</t>
  </si>
  <si>
    <t>29.07.2024 07:25:27</t>
  </si>
  <si>
    <t>29.07.2024 07:25:29</t>
  </si>
  <si>
    <t>29.07.2024 07:25:30</t>
  </si>
  <si>
    <t>29.07.2024 07:25:35</t>
  </si>
  <si>
    <t>29.07.2024 07:25:38</t>
  </si>
  <si>
    <t>29.07.2024 07:25:47</t>
  </si>
  <si>
    <t>29.07.2024 07:25:49</t>
  </si>
  <si>
    <t>29.07.2024 07:25:50</t>
  </si>
  <si>
    <t>29.07.2024 07:25:52</t>
  </si>
  <si>
    <t>29.07.2024 07:25:53</t>
  </si>
  <si>
    <t>29.07.2024 07:25:55</t>
  </si>
  <si>
    <t>29.07.2024 07:25:56</t>
  </si>
  <si>
    <t>29.07.2024 07:25:58</t>
  </si>
  <si>
    <t>29.07.2024 07:26:04</t>
  </si>
  <si>
    <t>29.07.2024 07:26:06</t>
  </si>
  <si>
    <t>29.07.2024 07:26:07</t>
  </si>
  <si>
    <t>29.07.2024 07:26:09</t>
  </si>
  <si>
    <t>29.07.2024 07:26:10</t>
  </si>
  <si>
    <t>29.07.2024 07:26:12</t>
  </si>
  <si>
    <t>29.07.2024 07:26:13</t>
  </si>
  <si>
    <t>29.07.2024 07:26:15</t>
  </si>
  <si>
    <t>29.07.2024 07:26:16</t>
  </si>
  <si>
    <t>29.07.2024 07:26:18</t>
  </si>
  <si>
    <t>29.07.2024 07:26:19</t>
  </si>
  <si>
    <t>29.07.2024 07:26:24</t>
  </si>
  <si>
    <t>29.07.2024 07:26:25</t>
  </si>
  <si>
    <t>29.07.2024 07:26:27</t>
  </si>
  <si>
    <t>29.07.2024 07:26:28</t>
  </si>
  <si>
    <t>29.07.2024 07:26:30</t>
  </si>
  <si>
    <t>29.07.2024 07:26:35</t>
  </si>
  <si>
    <t>29.07.2024 07:26:36</t>
  </si>
  <si>
    <t>29.07.2024 07:26:38</t>
  </si>
  <si>
    <t>29.07.2024 07:26:42</t>
  </si>
  <si>
    <t>29.07.2024 07:26:44</t>
  </si>
  <si>
    <t>29.07.2024 07:26:45</t>
  </si>
  <si>
    <t>29.07.2024 07:26:47</t>
  </si>
  <si>
    <t>29.07.2024 07:26:48</t>
  </si>
  <si>
    <t>29.07.2024 07:26:50</t>
  </si>
  <si>
    <t>29.07.2024 07:26:51</t>
  </si>
  <si>
    <t>29.07.2024 07:26:53</t>
  </si>
  <si>
    <t>29.07.2024 07:26:54</t>
  </si>
  <si>
    <t>29.07.2024 07:26:56</t>
  </si>
  <si>
    <t>29.07.2024 07:26:57</t>
  </si>
  <si>
    <t>29.07.2024 07:26:59</t>
  </si>
  <si>
    <t>29.07.2024 07:27:00</t>
  </si>
  <si>
    <t>29.07.2024 07:27:02</t>
  </si>
  <si>
    <t>29.07.2024 07:27:03</t>
  </si>
  <si>
    <t>29.07.2024 07:27:33</t>
  </si>
  <si>
    <t>29.07.2024 07:27:36</t>
  </si>
  <si>
    <t>29.07.2024 07:27:37</t>
  </si>
  <si>
    <t>29.07.2024 07:27:39</t>
  </si>
  <si>
    <t>29.07.2024 07:27:40</t>
  </si>
  <si>
    <t>29.07.2024 07:27:42</t>
  </si>
  <si>
    <t>29.07.2024 07:27:43</t>
  </si>
  <si>
    <t>29.07.2024 07:27:45</t>
  </si>
  <si>
    <t>29.07.2024 07:27:46</t>
  </si>
  <si>
    <t>29.07.2024 07:27:52</t>
  </si>
  <si>
    <t>29.07.2024 07:27:55</t>
  </si>
  <si>
    <t>29.07.2024 07:27:57</t>
  </si>
  <si>
    <t>29.07.2024 07:27:58</t>
  </si>
  <si>
    <t>29.07.2024 07:28:00</t>
  </si>
  <si>
    <t>29.07.2024 07:28:01</t>
  </si>
  <si>
    <t>29.07.2024 07:28:03</t>
  </si>
  <si>
    <t>29.07.2024 07:28:04</t>
  </si>
  <si>
    <t>29.07.2024 07:28:28</t>
  </si>
  <si>
    <t>29.07.2024 07:28:29</t>
  </si>
  <si>
    <t>29.07.2024 07:28:32</t>
  </si>
  <si>
    <t>29.07.2024 07:28:34</t>
  </si>
  <si>
    <t>29.07.2024 07:28:37</t>
  </si>
  <si>
    <t>29.07.2024 07:28:38</t>
  </si>
  <si>
    <t>29.07.2024 07:29:25</t>
  </si>
  <si>
    <t>29.07.2024 07:29:26</t>
  </si>
  <si>
    <t>29.07.2024 07:29:28</t>
  </si>
  <si>
    <t>29.07.2024 07:29:29</t>
  </si>
  <si>
    <t>29.07.2024 07:29:31</t>
  </si>
  <si>
    <t>29.07.2024 07:29:32</t>
  </si>
  <si>
    <t>29.07.2024 07:29:34</t>
  </si>
  <si>
    <t>29.07.2024 07:29:35</t>
  </si>
  <si>
    <t>29.07.2024 07:29:41</t>
  </si>
  <si>
    <t>29.07.2024 07:29:43</t>
  </si>
  <si>
    <t>29.07.2024 07:29:44</t>
  </si>
  <si>
    <t>29.07.2024 07:29:46</t>
  </si>
  <si>
    <t>29.07.2024 07:29:47</t>
  </si>
  <si>
    <t>29.07.2024 07:29:49</t>
  </si>
  <si>
    <t>29.07.2024 07:29:50</t>
  </si>
  <si>
    <t>29.07.2024 07:29:52</t>
  </si>
  <si>
    <t>29.07.2024 07:29:53</t>
  </si>
  <si>
    <t>29.07.2024 07:29:55</t>
  </si>
  <si>
    <t>29.07.2024 07:29:56</t>
  </si>
  <si>
    <t>29.07.2024 07:29:58</t>
  </si>
  <si>
    <t>29.07.2024 07:29:59</t>
  </si>
  <si>
    <t>29.07.2024 07:30:01</t>
  </si>
  <si>
    <t>29.07.2024 07:30:44</t>
  </si>
  <si>
    <t>29.07.2024 07:30:46</t>
  </si>
  <si>
    <t>29.07.2024 07:30:47</t>
  </si>
  <si>
    <t>29.07.2024 07:30:49</t>
  </si>
  <si>
    <t>29.07.2024 07:30:50</t>
  </si>
  <si>
    <t>29.07.2024 07:30:52</t>
  </si>
  <si>
    <t>29.07.2024 07:30:53</t>
  </si>
  <si>
    <t>29.07.2024 07:30:55</t>
  </si>
  <si>
    <t>29.07.2024 07:30:56</t>
  </si>
  <si>
    <t>29.07.2024 07:30:58</t>
  </si>
  <si>
    <t>29.07.2024 07:30:59</t>
  </si>
  <si>
    <t>29.07.2024 07:31:04</t>
  </si>
  <si>
    <t>29.07.2024 07:31:05</t>
  </si>
  <si>
    <t>29.07.2024 07:31:07</t>
  </si>
  <si>
    <t>29.07.2024 07:31:08</t>
  </si>
  <si>
    <t>29.07.2024 07:31:10</t>
  </si>
  <si>
    <t>29.07.2024 07:31:11</t>
  </si>
  <si>
    <t>29.07.2024 07:31:13</t>
  </si>
  <si>
    <t>29.07.2024 07:31:16</t>
  </si>
  <si>
    <t>29.07.2024 07:31:17</t>
  </si>
  <si>
    <t>29.07.2024 07:31:19</t>
  </si>
  <si>
    <t>29.07.2024 07:31:20</t>
  </si>
  <si>
    <t>29.07.2024 07:31:30</t>
  </si>
  <si>
    <t>29.07.2024 07:31:31</t>
  </si>
  <si>
    <t>29.07.2024 07:31:33</t>
  </si>
  <si>
    <t>29.07.2024 07:31:34</t>
  </si>
  <si>
    <t>29.07.2024 07:31:36</t>
  </si>
  <si>
    <t>29.07.2024 07:31:37</t>
  </si>
  <si>
    <t>29.07.2024 07:31:39</t>
  </si>
  <si>
    <t>29.07.2024 07:31:40</t>
  </si>
  <si>
    <t>29.07.2024 07:32:01</t>
  </si>
  <si>
    <t>29.07.2024 07:32:03</t>
  </si>
  <si>
    <t>29.07.2024 07:32:04</t>
  </si>
  <si>
    <t>29.07.2024 07:32:06</t>
  </si>
  <si>
    <t>29.07.2024 07:32:07</t>
  </si>
  <si>
    <t>29.07.2024 07:32:09</t>
  </si>
  <si>
    <t>29.07.2024 07:32:10</t>
  </si>
  <si>
    <t>29.07.2024 07:32:12</t>
  </si>
  <si>
    <t>29.07.2024 07:32:13</t>
  </si>
  <si>
    <t>29.07.2024 07:32:15</t>
  </si>
  <si>
    <t>29.07.2024 07:32:16</t>
  </si>
  <si>
    <t>29.07.2024 07:32:18</t>
  </si>
  <si>
    <t>29.07.2024 07:32:19</t>
  </si>
  <si>
    <t>29.07.2024 07:33:18</t>
  </si>
  <si>
    <t>29.07.2024 07:33:20</t>
  </si>
  <si>
    <t>29.07.2024 07:33:21</t>
  </si>
  <si>
    <t>29.07.2024 07:33:23</t>
  </si>
  <si>
    <t>29.07.2024 07:33:24</t>
  </si>
  <si>
    <t>29.07.2024 07:33:26</t>
  </si>
  <si>
    <t>29.07.2024 07:33:27</t>
  </si>
  <si>
    <t>29.07.2024 07:33:29</t>
  </si>
  <si>
    <t>29.07.2024 07:33:30</t>
  </si>
  <si>
    <t>29.07.2024 07:33:32</t>
  </si>
  <si>
    <t>29.07.2024 07:33:33</t>
  </si>
  <si>
    <t>29.07.2024 07:33:35</t>
  </si>
  <si>
    <t>29.07.2024 07:33:38</t>
  </si>
  <si>
    <t>29.07.2024 07:33:39</t>
  </si>
  <si>
    <t>29.07.2024 07:33:41</t>
  </si>
  <si>
    <t>29.07.2024 07:33:42</t>
  </si>
  <si>
    <t>29.07.2024 07:34:20</t>
  </si>
  <si>
    <t>29.07.2024 07:34:23</t>
  </si>
  <si>
    <t>29.07.2024 07:34:26</t>
  </si>
  <si>
    <t>29.07.2024 07:34:27</t>
  </si>
  <si>
    <t>29.07.2024 07:34:29</t>
  </si>
  <si>
    <t>29.07.2024 07:34:30</t>
  </si>
  <si>
    <t>29.07.2024 07:34:32</t>
  </si>
  <si>
    <t>29.07.2024 07:34:33</t>
  </si>
  <si>
    <t>29.07.2024 07:34:35</t>
  </si>
  <si>
    <t>29.07.2024 07:34:36</t>
  </si>
  <si>
    <t>29.07.2024 07:34:47</t>
  </si>
  <si>
    <t>29.07.2024 07:34:49</t>
  </si>
  <si>
    <t>29.07.2024 07:34:50</t>
  </si>
  <si>
    <t>29.07.2024 07:34:52</t>
  </si>
  <si>
    <t>29.07.2024 07:34:53</t>
  </si>
  <si>
    <t>29.07.2024 07:34:55</t>
  </si>
  <si>
    <t>29.07.2024 07:34:56</t>
  </si>
  <si>
    <t>29.07.2024 07:34:58</t>
  </si>
  <si>
    <t>29.07.2024 07:35:04</t>
  </si>
  <si>
    <t>29.07.2024 07:35:05</t>
  </si>
  <si>
    <t>29.07.2024 07:35:07</t>
  </si>
  <si>
    <t>29.07.2024 07:35:08</t>
  </si>
  <si>
    <t>29.07.2024 07:35:10</t>
  </si>
  <si>
    <t>29.07.2024 07:35:11</t>
  </si>
  <si>
    <t>29.07.2024 07:35:13</t>
  </si>
  <si>
    <t>29.07.2024 07:35:16</t>
  </si>
  <si>
    <t>29.07.2024 07:35:17</t>
  </si>
  <si>
    <t>29.07.2024 07:35:19</t>
  </si>
  <si>
    <t>29.07.2024 07:36:18</t>
  </si>
  <si>
    <t>29.07.2024 07:36:21</t>
  </si>
  <si>
    <t>29.07.2024 07:36:23</t>
  </si>
  <si>
    <t>29.07.2024 07:36:24</t>
  </si>
  <si>
    <t>29.07.2024 07:36:26</t>
  </si>
  <si>
    <t>29.07.2024 07:36:27</t>
  </si>
  <si>
    <t>29.07.2024 07:36:29</t>
  </si>
  <si>
    <t>29.07.2024 07:36:30</t>
  </si>
  <si>
    <t>29.07.2024 07:36:32</t>
  </si>
  <si>
    <t>29.07.2024 07:36:33</t>
  </si>
  <si>
    <t>29.07.2024 07:36:47</t>
  </si>
  <si>
    <t>29.07.2024 07:36:49</t>
  </si>
  <si>
    <t>29.07.2024 07:36:50</t>
  </si>
  <si>
    <t>29.07.2024 07:36:53</t>
  </si>
  <si>
    <t>29.07.2024 07:36:55</t>
  </si>
  <si>
    <t>29.07.2024 07:36:56</t>
  </si>
  <si>
    <t>29.07.2024 07:36:58</t>
  </si>
  <si>
    <t>29.07.2024 07:36:59</t>
  </si>
  <si>
    <t>29.07.2024 07:37:01</t>
  </si>
  <si>
    <t>29.07.2024 07:37:02</t>
  </si>
  <si>
    <t>29.07.2024 07:37:05</t>
  </si>
  <si>
    <t>29.07.2024 07:38:53</t>
  </si>
  <si>
    <t>29.07.2024 07:38:54</t>
  </si>
  <si>
    <t>29.07.2024 07:38:56</t>
  </si>
  <si>
    <t>29.07.2024 07:38:57</t>
  </si>
  <si>
    <t>29.07.2024 07:38:59</t>
  </si>
  <si>
    <t>29.07.2024 07:39:00</t>
  </si>
  <si>
    <t>29.07.2024 07:39:02</t>
  </si>
  <si>
    <t>29.07.2024 07:39:03</t>
  </si>
  <si>
    <t>29.07.2024 07:39:56</t>
  </si>
  <si>
    <t>29.07.2024 07:39:58</t>
  </si>
  <si>
    <t>29.07.2024 07:39:59</t>
  </si>
  <si>
    <t>29.07.2024 07:40:01</t>
  </si>
  <si>
    <t>29.07.2024 07:40:02</t>
  </si>
  <si>
    <t>29.07.2024 07:40:04</t>
  </si>
  <si>
    <t>29.07.2024 07:40:08</t>
  </si>
  <si>
    <t>29.07.2024 07:40:10</t>
  </si>
  <si>
    <t>29.07.2024 07:40:13</t>
  </si>
  <si>
    <t>29.07.2024 07:40:14</t>
  </si>
  <si>
    <t>29.07.2024 07:40:16</t>
  </si>
  <si>
    <t>29.07.2024 07:40:17</t>
  </si>
  <si>
    <t>29.07.2024 07:40:19</t>
  </si>
  <si>
    <t>29.07.2024 07:40:20</t>
  </si>
  <si>
    <t>29.07.2024 07:40:22</t>
  </si>
  <si>
    <t>29.07.2024 07:40:23</t>
  </si>
  <si>
    <t>29.07.2024 07:40:25</t>
  </si>
  <si>
    <t>29.07.2024 07:40:26</t>
  </si>
  <si>
    <t>29.07.2024 07:40:28</t>
  </si>
  <si>
    <t>29.07.2024 07:40:29</t>
  </si>
  <si>
    <t>29.07.2024 07:40:31</t>
  </si>
  <si>
    <t>29.07.2024 07:40:32</t>
  </si>
  <si>
    <t>29.07.2024 07:40:34</t>
  </si>
  <si>
    <t>29.07.2024 07:40:51</t>
  </si>
  <si>
    <t>29.07.2024 07:40:52</t>
  </si>
  <si>
    <t>29.07.2024 07:40:54</t>
  </si>
  <si>
    <t>29.07.2024 07:40:55</t>
  </si>
  <si>
    <t>29.07.2024 07:40:57</t>
  </si>
  <si>
    <t>29.07.2024 07:40:58</t>
  </si>
  <si>
    <t>29.07.2024 07:41:00</t>
  </si>
  <si>
    <t>29.07.2024 07:41:01</t>
  </si>
  <si>
    <t>29.07.2024 07:41:22</t>
  </si>
  <si>
    <t>29.07.2024 07:41:23</t>
  </si>
  <si>
    <t>29.07.2024 07:41:25</t>
  </si>
  <si>
    <t>29.07.2024 07:41:26</t>
  </si>
  <si>
    <t>29.07.2024 07:41:28</t>
  </si>
  <si>
    <t>29.07.2024 07:41:29</t>
  </si>
  <si>
    <t>29.07.2024 07:41:35</t>
  </si>
  <si>
    <t>29.07.2024 07:41:37</t>
  </si>
  <si>
    <t>29.07.2024 07:41:38</t>
  </si>
  <si>
    <t>29.07.2024 07:42:21</t>
  </si>
  <si>
    <t>29.07.2024 07:42:23</t>
  </si>
  <si>
    <t>29.07.2024 07:42:24</t>
  </si>
  <si>
    <t>29.07.2024 07:42:26</t>
  </si>
  <si>
    <t>29.07.2024 07:42:27</t>
  </si>
  <si>
    <t>29.07.2024 07:42:29</t>
  </si>
  <si>
    <t>29.07.2024 07:42:30</t>
  </si>
  <si>
    <t>29.07.2024 07:42:32</t>
  </si>
  <si>
    <t>29.07.2024 07:42:33</t>
  </si>
  <si>
    <t>29.07.2024 07:42:35</t>
  </si>
  <si>
    <t>29.07.2024 07:42:36</t>
  </si>
  <si>
    <t>29.07.2024 07:42:40</t>
  </si>
  <si>
    <t>29.07.2024 07:43:03</t>
  </si>
  <si>
    <t>29.07.2024 07:43:04</t>
  </si>
  <si>
    <t>29.07.2024 07:43:06</t>
  </si>
  <si>
    <t>29.07.2024 07:43:07</t>
  </si>
  <si>
    <t>29.07.2024 07:43:09</t>
  </si>
  <si>
    <t>29.07.2024 07:43:10</t>
  </si>
  <si>
    <t>29.07.2024 07:43:12</t>
  </si>
  <si>
    <t>29.07.2024 07:43:13</t>
  </si>
  <si>
    <t>29.07.2024 07:43:21</t>
  </si>
  <si>
    <t>29.07.2024 07:43:22</t>
  </si>
  <si>
    <t>29.07.2024 07:43:24</t>
  </si>
  <si>
    <t>29.07.2024 07:43:26</t>
  </si>
  <si>
    <t>29.07.2024 07:43:27</t>
  </si>
  <si>
    <t>29.07.2024 07:43:28</t>
  </si>
  <si>
    <t>29.07.2024 07:43:30</t>
  </si>
  <si>
    <t>29.07.2024 07:43:31</t>
  </si>
  <si>
    <t>29.07.2024 07:43:55</t>
  </si>
  <si>
    <t>29.07.2024 07:44:06</t>
  </si>
  <si>
    <t>29.07.2024 07:44:07</t>
  </si>
  <si>
    <t>29.07.2024 07:44:09</t>
  </si>
  <si>
    <t>29.07.2024 07:44:10</t>
  </si>
  <si>
    <t>29.07.2024 07:44:13</t>
  </si>
  <si>
    <t>29.07.2024 07:44:16</t>
  </si>
  <si>
    <t>29.07.2024 07:44:18</t>
  </si>
  <si>
    <t>29.07.2024 07:44:19</t>
  </si>
  <si>
    <t>29.07.2024 07:44:41</t>
  </si>
  <si>
    <t>29.07.2024 07:44:44</t>
  </si>
  <si>
    <t>29.07.2024 07:44:46</t>
  </si>
  <si>
    <t>29.07.2024 07:44:47</t>
  </si>
  <si>
    <t>29.07.2024 07:44:49</t>
  </si>
  <si>
    <t>29.07.2024 07:44:50</t>
  </si>
  <si>
    <t>29.07.2024 07:44:52</t>
  </si>
  <si>
    <t>29.07.2024 07:44:53</t>
  </si>
  <si>
    <t>29.07.2024 07:44:55</t>
  </si>
  <si>
    <t>29.07.2024 07:45:04</t>
  </si>
  <si>
    <t>29.07.2024 07:45:06</t>
  </si>
  <si>
    <t>29.07.2024 07:45:07</t>
  </si>
  <si>
    <t>29.07.2024 07:45:09</t>
  </si>
  <si>
    <t>29.07.2024 07:45:10</t>
  </si>
  <si>
    <t>29.07.2024 07:45:12</t>
  </si>
  <si>
    <t>29.07.2024 07:45:13</t>
  </si>
  <si>
    <t>29.07.2024 07:45:15</t>
  </si>
  <si>
    <t>29.07.2024 07:45:38</t>
  </si>
  <si>
    <t>29.07.2024 07:45:40</t>
  </si>
  <si>
    <t>29.07.2024 07:45:41</t>
  </si>
  <si>
    <t>29.07.2024 07:45:43</t>
  </si>
  <si>
    <t>29.07.2024 07:45:44</t>
  </si>
  <si>
    <t>29.07.2024 07:45:46</t>
  </si>
  <si>
    <t>29.07.2024 07:45:47</t>
  </si>
  <si>
    <t>29.07.2024 07:45:49</t>
  </si>
  <si>
    <t>29.07.2024 07:45:50</t>
  </si>
  <si>
    <t>29.07.2024 07:47:46</t>
  </si>
  <si>
    <t>29.07.2024 07:47:48</t>
  </si>
  <si>
    <t>29.07.2024 07:47:49</t>
  </si>
  <si>
    <t>29.07.2024 07:47:51</t>
  </si>
  <si>
    <t>29.07.2024 07:47:52</t>
  </si>
  <si>
    <t>29.07.2024 07:47:54</t>
  </si>
  <si>
    <t>29.07.2024 07:47:55</t>
  </si>
  <si>
    <t>29.07.2024 07:48:23</t>
  </si>
  <si>
    <t>29.07.2024 07:48:26</t>
  </si>
  <si>
    <t>29.07.2024 07:48:28</t>
  </si>
  <si>
    <t>29.07.2024 07:48:29</t>
  </si>
  <si>
    <t>29.07.2024 07:48:31</t>
  </si>
  <si>
    <t>29.07.2024 07:48:32</t>
  </si>
  <si>
    <t>29.07.2024 07:48:34</t>
  </si>
  <si>
    <t>29.07.2024 07:48:35</t>
  </si>
  <si>
    <t>29.07.2024 07:49:01</t>
  </si>
  <si>
    <t>29.07.2024 07:49:03</t>
  </si>
  <si>
    <t>29.07.2024 07:49:04</t>
  </si>
  <si>
    <t>29.07.2024 07:49:06</t>
  </si>
  <si>
    <t>29.07.2024 07:49:09</t>
  </si>
  <si>
    <t>29.07.2024 07:49:10</t>
  </si>
  <si>
    <t>29.07.2024 07:49:12</t>
  </si>
  <si>
    <t>29.07.2024 07:49:43</t>
  </si>
  <si>
    <t>29.07.2024 07:49:46</t>
  </si>
  <si>
    <t>29.07.2024 07:49:47</t>
  </si>
  <si>
    <t>29.07.2024 07:49:54</t>
  </si>
  <si>
    <t>29.07.2024 07:49:55</t>
  </si>
  <si>
    <t>29.07.2024 07:49:58</t>
  </si>
  <si>
    <t>29.07.2024 07:50:01</t>
  </si>
  <si>
    <t>29.07.2024 07:50:06</t>
  </si>
  <si>
    <t>29.07.2024 07:51:10</t>
  </si>
  <si>
    <t>29.07.2024 07:51:12</t>
  </si>
  <si>
    <t>29.07.2024 07:51:14</t>
  </si>
  <si>
    <t>29.07.2024 07:51:15</t>
  </si>
  <si>
    <t>29.07.2024 07:51:17</t>
  </si>
  <si>
    <t>29.07.2024 07:51:18</t>
  </si>
  <si>
    <t>29.07.2024 07:51:20</t>
  </si>
  <si>
    <t>29.07.2024 07:51:24</t>
  </si>
  <si>
    <t>29.07.2024 07:51:29</t>
  </si>
  <si>
    <t>29.07.2024 07:51:30</t>
  </si>
  <si>
    <t>29.07.2024 07:51:32</t>
  </si>
  <si>
    <t>29.07.2024 07:51:33</t>
  </si>
  <si>
    <t>29.07.2024 07:51:35</t>
  </si>
  <si>
    <t>29.07.2024 07:51:36</t>
  </si>
  <si>
    <t>29.07.2024 07:51:38</t>
  </si>
  <si>
    <t>29.07.2024 07:51:58</t>
  </si>
  <si>
    <t>29.07.2024 07:51:59</t>
  </si>
  <si>
    <t>29.07.2024 07:52:01</t>
  </si>
  <si>
    <t>29.07.2024 07:52:02</t>
  </si>
  <si>
    <t>29.07.2024 07:52:04</t>
  </si>
  <si>
    <t>29.07.2024 07:52:05</t>
  </si>
  <si>
    <t>29.07.2024 07:52:07</t>
  </si>
  <si>
    <t>29.07.2024 07:52:08</t>
  </si>
  <si>
    <t>29.07.2024 07:52:41</t>
  </si>
  <si>
    <t>29.07.2024 07:52:42</t>
  </si>
  <si>
    <t>29.07.2024 07:52:44</t>
  </si>
  <si>
    <t>29.07.2024 07:52:45</t>
  </si>
  <si>
    <t>29.07.2024 07:52:47</t>
  </si>
  <si>
    <t>29.07.2024 07:52:50</t>
  </si>
  <si>
    <t>29.07.2024 07:52:52</t>
  </si>
  <si>
    <t>29.07.2024 07:52:53</t>
  </si>
  <si>
    <t>29.07.2024 07:52:55</t>
  </si>
  <si>
    <t>29.07.2024 07:52:56</t>
  </si>
  <si>
    <t>29.07.2024 07:53:40</t>
  </si>
  <si>
    <t>29.07.2024 07:53:41</t>
  </si>
  <si>
    <t>29.07.2024 07:53:43</t>
  </si>
  <si>
    <t>29.07.2024 07:53:44</t>
  </si>
  <si>
    <t>29.07.2024 07:53:46</t>
  </si>
  <si>
    <t>29.07.2024 07:53:47</t>
  </si>
  <si>
    <t>29.07.2024 07:53:49</t>
  </si>
  <si>
    <t>29.07.2024 07:53:50</t>
  </si>
  <si>
    <t>29.07.2024 07:53:52</t>
  </si>
  <si>
    <t>29.07.2024 07:53:56</t>
  </si>
  <si>
    <t>29.07.2024 07:54:28</t>
  </si>
  <si>
    <t>29.07.2024 07:54:29</t>
  </si>
  <si>
    <t>29.07.2024 07:54:31</t>
  </si>
  <si>
    <t>29.07.2024 07:54:32</t>
  </si>
  <si>
    <t>29.07.2024 07:54:35</t>
  </si>
  <si>
    <t>29.07.2024 07:54:37</t>
  </si>
  <si>
    <t>29.07.2024 07:54:38</t>
  </si>
  <si>
    <t>29.07.2024 07:54:40</t>
  </si>
  <si>
    <t>29.07.2024 07:54:44</t>
  </si>
  <si>
    <t>29.07.2024 07:54:46</t>
  </si>
  <si>
    <t>29.07.2024 07:54:47</t>
  </si>
  <si>
    <t>29.07.2024 07:54:49</t>
  </si>
  <si>
    <t>29.07.2024 07:54:50</t>
  </si>
  <si>
    <t>29.07.2024 07:54:52</t>
  </si>
  <si>
    <t>29.07.2024 07:54:53</t>
  </si>
  <si>
    <t>29.07.2024 07:54:55</t>
  </si>
  <si>
    <t>29.07.2024 07:54:56</t>
  </si>
  <si>
    <t>29.07.2024 07:54:58</t>
  </si>
  <si>
    <t>29.07.2024 07:54:59</t>
  </si>
  <si>
    <t>29.07.2024 07:55:01</t>
  </si>
  <si>
    <t>29.07.2024 07:55:02</t>
  </si>
  <si>
    <t>29.07.2024 07:55:10</t>
  </si>
  <si>
    <t>29.07.2024 07:55:12</t>
  </si>
  <si>
    <t>29.07.2024 07:55:26</t>
  </si>
  <si>
    <t>29.07.2024 07:55:27</t>
  </si>
  <si>
    <t>29.07.2024 07:55:29</t>
  </si>
  <si>
    <t>29.07.2024 07:55:30</t>
  </si>
  <si>
    <t>29.07.2024 07:55:32</t>
  </si>
  <si>
    <t>29.07.2024 07:55:33</t>
  </si>
  <si>
    <t>29.07.2024 07:55:35</t>
  </si>
  <si>
    <t>29.07.2024 07:55:36</t>
  </si>
  <si>
    <t>29.07.2024 07:55:39</t>
  </si>
  <si>
    <t>29.07.2024 07:55:42</t>
  </si>
  <si>
    <t>29.07.2024 07:55:44</t>
  </si>
  <si>
    <t>29.07.2024 07:55:47</t>
  </si>
  <si>
    <t>29.07.2024 07:55:48</t>
  </si>
  <si>
    <t>29.07.2024 07:55:50</t>
  </si>
  <si>
    <t>29.07.2024 07:55:56</t>
  </si>
  <si>
    <t>29.07.2024 07:55:57</t>
  </si>
  <si>
    <t>29.07.2024 07:55:59</t>
  </si>
  <si>
    <t>29.07.2024 07:56:01</t>
  </si>
  <si>
    <t>29.07.2024 07:56:02</t>
  </si>
  <si>
    <t>29.07.2024 07:56:19</t>
  </si>
  <si>
    <t>29.07.2024 07:56:21</t>
  </si>
  <si>
    <t>29.07.2024 07:56:22</t>
  </si>
  <si>
    <t>29.07.2024 07:56:24</t>
  </si>
  <si>
    <t>29.07.2024 07:56:25</t>
  </si>
  <si>
    <t>29.07.2024 07:56:27</t>
  </si>
  <si>
    <t>29.07.2024 07:56:28</t>
  </si>
  <si>
    <t>29.07.2024 07:56:30</t>
  </si>
  <si>
    <t>29.07.2024 07:56:31</t>
  </si>
  <si>
    <t>29.07.2024 07:56:33</t>
  </si>
  <si>
    <t>29.07.2024 07:56:34</t>
  </si>
  <si>
    <t>29.07.2024 07:56:36</t>
  </si>
  <si>
    <t>29.07.2024 07:56:39</t>
  </si>
  <si>
    <t>29.07.2024 07:57:34</t>
  </si>
  <si>
    <t>29.07.2024 07:57:35</t>
  </si>
  <si>
    <t>29.07.2024 07:57:37</t>
  </si>
  <si>
    <t>29.07.2024 07:57:38</t>
  </si>
  <si>
    <t>29.07.2024 07:57:40</t>
  </si>
  <si>
    <t>29.07.2024 07:57:41</t>
  </si>
  <si>
    <t>29.07.2024 07:57:43</t>
  </si>
  <si>
    <t>29.07.2024 07:57:44</t>
  </si>
  <si>
    <t>29.07.2024 07:57:46</t>
  </si>
  <si>
    <t>29.07.2024 07:57:47</t>
  </si>
  <si>
    <t>29.07.2024 07:57:51</t>
  </si>
  <si>
    <t>29.07.2024 07:58:14</t>
  </si>
  <si>
    <t>29.07.2024 07:58:15</t>
  </si>
  <si>
    <t>29.07.2024 07:58:17</t>
  </si>
  <si>
    <t>29.07.2024 07:58:18</t>
  </si>
  <si>
    <t>29.07.2024 07:58:20</t>
  </si>
  <si>
    <t>29.07.2024 07:58:21</t>
  </si>
  <si>
    <t>29.07.2024 07:58:23</t>
  </si>
  <si>
    <t>29.07.2024 07:58:24</t>
  </si>
  <si>
    <t>29.07.2024 07:58:26</t>
  </si>
  <si>
    <t>29.07.2024 07:58:27</t>
  </si>
  <si>
    <t>29.07.2024 07:58:29</t>
  </si>
  <si>
    <t>29.07.2024 07:58:30</t>
  </si>
  <si>
    <t>29.07.2024 07:58:32</t>
  </si>
  <si>
    <t>29.07.2024 07:58:33</t>
  </si>
  <si>
    <t>29.07.2024 07:58:57</t>
  </si>
  <si>
    <t>29.07.2024 07:58:58</t>
  </si>
  <si>
    <t>29.07.2024 07:59:00</t>
  </si>
  <si>
    <t>29.07.2024 07:59:06</t>
  </si>
  <si>
    <t>29.07.2024 07:59:07</t>
  </si>
  <si>
    <t>29.07.2024 07:59:09</t>
  </si>
  <si>
    <t>29.07.2024 07:59:10</t>
  </si>
  <si>
    <t>29.07.2024 07:59:12</t>
  </si>
  <si>
    <t>29.07.2024 07:59:13</t>
  </si>
  <si>
    <t>29.07.2024 07:59:15</t>
  </si>
  <si>
    <t>29.07.2024 07:59:16</t>
  </si>
  <si>
    <t>29.07.2024 07:59:18</t>
  </si>
  <si>
    <t>29.07.2024 07:59:19</t>
  </si>
  <si>
    <t>29.07.2024 08:00:57</t>
  </si>
  <si>
    <t>29.07.2024 08:00:59</t>
  </si>
  <si>
    <t>29.07.2024 08:01:02</t>
  </si>
  <si>
    <t>29.07.2024 08:01:44</t>
  </si>
  <si>
    <t>29.07.2024 08:01:45</t>
  </si>
  <si>
    <t>29.07.2024 08:01:47</t>
  </si>
  <si>
    <t>29.07.2024 08:01:48</t>
  </si>
  <si>
    <t>29.07.2024 08:01:50</t>
  </si>
  <si>
    <t>29.07.2024 08:01:51</t>
  </si>
  <si>
    <t>29.07.2024 08:02:09</t>
  </si>
  <si>
    <t>29.07.2024 08:02:10</t>
  </si>
  <si>
    <t>29.07.2024 08:02:12</t>
  </si>
  <si>
    <t>29.07.2024 08:02:13</t>
  </si>
  <si>
    <t>29.07.2024 08:02:15</t>
  </si>
  <si>
    <t>29.07.2024 08:02:16</t>
  </si>
  <si>
    <t>29.07.2024 08:02:20</t>
  </si>
  <si>
    <t>29.07.2024 08:02:24</t>
  </si>
  <si>
    <t>29.07.2024 08:02:26</t>
  </si>
  <si>
    <t>29.07.2024 08:02:29</t>
  </si>
  <si>
    <t>29.07.2024 08:02:30</t>
  </si>
  <si>
    <t>29.07.2024 08:02:32</t>
  </si>
  <si>
    <t>29.07.2024 08:02:33</t>
  </si>
  <si>
    <t>29.07.2024 08:02:50</t>
  </si>
  <si>
    <t>29.07.2024 08:02:55</t>
  </si>
  <si>
    <t>29.07.2024 08:02:58</t>
  </si>
  <si>
    <t>29.07.2024 08:02:59</t>
  </si>
  <si>
    <t>29.07.2024 08:03:01</t>
  </si>
  <si>
    <t>29.07.2024 08:03:02</t>
  </si>
  <si>
    <t>29.07.2024 08:03:04</t>
  </si>
  <si>
    <t>29.07.2024 08:03:05</t>
  </si>
  <si>
    <t>29.07.2024 08:03:07</t>
  </si>
  <si>
    <t>29.07.2024 08:03:08</t>
  </si>
  <si>
    <t>29.07.2024 08:03:10</t>
  </si>
  <si>
    <t>29.07.2024 08:04:57</t>
  </si>
  <si>
    <t>29.07.2024 08:04:59</t>
  </si>
  <si>
    <t>29.07.2024 08:05:00</t>
  </si>
  <si>
    <t>29.07.2024 08:05:02</t>
  </si>
  <si>
    <t>29.07.2024 08:05:03</t>
  </si>
  <si>
    <t>29.07.2024 08:05:05</t>
  </si>
  <si>
    <t>29.07.2024 08:05:06</t>
  </si>
  <si>
    <t>29.07.2024 08:05:08</t>
  </si>
  <si>
    <t>29.07.2024 08:05:09</t>
  </si>
  <si>
    <t>29.07.2024 08:05:16</t>
  </si>
  <si>
    <t>29.07.2024 08:05:17</t>
  </si>
  <si>
    <t>29.07.2024 08:05:19</t>
  </si>
  <si>
    <t>29.07.2024 08:05:20</t>
  </si>
  <si>
    <t>29.07.2024 08:05:22</t>
  </si>
  <si>
    <t>29.07.2024 08:05:25</t>
  </si>
  <si>
    <t>29.07.2024 08:05:26</t>
  </si>
  <si>
    <t>29.07.2024 08:05:56</t>
  </si>
  <si>
    <t>29.07.2024 08:05:57</t>
  </si>
  <si>
    <t>29.07.2024 08:05:59</t>
  </si>
  <si>
    <t>29.07.2024 08:06:00</t>
  </si>
  <si>
    <t>29.07.2024 08:06:02</t>
  </si>
  <si>
    <t>29.07.2024 08:06:03</t>
  </si>
  <si>
    <t>29.07.2024 08:06:05</t>
  </si>
  <si>
    <t>29.07.2024 08:06:06</t>
  </si>
  <si>
    <t>29.07.2024 08:06:09</t>
  </si>
  <si>
    <t>29.07.2024 08:06:11</t>
  </si>
  <si>
    <t>29.07.2024 08:06:12</t>
  </si>
  <si>
    <t>29.07.2024 08:06:14</t>
  </si>
  <si>
    <t>29.07.2024 08:06:15</t>
  </si>
  <si>
    <t>29.07.2024 08:06:17</t>
  </si>
  <si>
    <t>29.07.2024 08:06:18</t>
  </si>
  <si>
    <t>29.07.2024 08:06:20</t>
  </si>
  <si>
    <t>29.07.2024 08:06:21</t>
  </si>
  <si>
    <t>29.07.2024 08:06:23</t>
  </si>
  <si>
    <t>29.07.2024 08:06:24</t>
  </si>
  <si>
    <t>29.07.2024 08:06:26</t>
  </si>
  <si>
    <t>29.07.2024 08:06:27</t>
  </si>
  <si>
    <t>29.07.2024 08:06:46</t>
  </si>
  <si>
    <t>29.07.2024 08:06:47</t>
  </si>
  <si>
    <t>29.07.2024 08:06:50</t>
  </si>
  <si>
    <t>29.07.2024 08:06:52</t>
  </si>
  <si>
    <t>29.07.2024 08:06:53</t>
  </si>
  <si>
    <t>29.07.2024 08:06:55</t>
  </si>
  <si>
    <t>29.07.2024 08:06:56</t>
  </si>
  <si>
    <t>29.07.2024 08:06:58</t>
  </si>
  <si>
    <t>29.07.2024 08:07:13</t>
  </si>
  <si>
    <t>29.07.2024 08:07:15</t>
  </si>
  <si>
    <t>29.07.2024 08:07:16</t>
  </si>
  <si>
    <t>29.07.2024 08:07:18</t>
  </si>
  <si>
    <t>29.07.2024 08:07:19</t>
  </si>
  <si>
    <t>29.07.2024 08:07:21</t>
  </si>
  <si>
    <t>29.07.2024 08:07:22</t>
  </si>
  <si>
    <t>29.07.2024 08:07:25</t>
  </si>
  <si>
    <t>29.07.2024 08:07:27</t>
  </si>
  <si>
    <t>29.07.2024 08:07:28</t>
  </si>
  <si>
    <t>29.07.2024 08:07:36</t>
  </si>
  <si>
    <t>29.07.2024 08:07:39</t>
  </si>
  <si>
    <t>29.07.2024 08:10:11</t>
  </si>
  <si>
    <t>29.07.2024 08:10:12</t>
  </si>
  <si>
    <t>29.07.2024 08:10:14</t>
  </si>
  <si>
    <t>29.07.2024 08:10:15</t>
  </si>
  <si>
    <t>29.07.2024 08:10:17</t>
  </si>
  <si>
    <t>29.07.2024 08:10:18</t>
  </si>
  <si>
    <t>29.07.2024 08:10:20</t>
  </si>
  <si>
    <t>29.07.2024 08:10:21</t>
  </si>
  <si>
    <t>29.07.2024 08:10:24</t>
  </si>
  <si>
    <t>29.07.2024 08:10:26</t>
  </si>
  <si>
    <t>29.07.2024 08:11:09</t>
  </si>
  <si>
    <t>29.07.2024 08:11:10</t>
  </si>
  <si>
    <t>29.07.2024 08:11:12</t>
  </si>
  <si>
    <t>29.07.2024 08:11:57</t>
  </si>
  <si>
    <t>29.07.2024 08:11:59</t>
  </si>
  <si>
    <t>29.07.2024 08:12:00</t>
  </si>
  <si>
    <t>29.07.2024 08:12:02</t>
  </si>
  <si>
    <t>29.07.2024 08:12:03</t>
  </si>
  <si>
    <t>29.07.2024 08:12:05</t>
  </si>
  <si>
    <t>29.07.2024 08:12:06</t>
  </si>
  <si>
    <t>29.07.2024 08:12:08</t>
  </si>
  <si>
    <t>29.07.2024 08:12:09</t>
  </si>
  <si>
    <t>29.07.2024 08:12:11</t>
  </si>
  <si>
    <t>29.07.2024 08:12:15</t>
  </si>
  <si>
    <t>29.07.2024 08:12:56</t>
  </si>
  <si>
    <t>29.07.2024 08:13:02</t>
  </si>
  <si>
    <t>29.07.2024 08:13:03</t>
  </si>
  <si>
    <t>29.07.2024 08:14:59</t>
  </si>
  <si>
    <t>29.07.2024 08:15:02</t>
  </si>
  <si>
    <t>29.07.2024 08:15:03</t>
  </si>
  <si>
    <t>29.07.2024 08:15:05</t>
  </si>
  <si>
    <t>29.07.2024 08:15:06</t>
  </si>
  <si>
    <t>29.07.2024 08:15:08</t>
  </si>
  <si>
    <t>29.07.2024 08:15:09</t>
  </si>
  <si>
    <t>29.07.2024 08:15:11</t>
  </si>
  <si>
    <t>29.07.2024 08:15:12</t>
  </si>
  <si>
    <t>29.07.2024 08:15:14</t>
  </si>
  <si>
    <t>29.07.2024 08:15:15</t>
  </si>
  <si>
    <t>29.07.2024 08:15:17</t>
  </si>
  <si>
    <t>29.07.2024 08:15:53</t>
  </si>
  <si>
    <t>29.07.2024 08:15:54</t>
  </si>
  <si>
    <t>29.07.2024 08:15:56</t>
  </si>
  <si>
    <t>29.07.2024 08:15:57</t>
  </si>
  <si>
    <t>29.07.2024 08:15:59</t>
  </si>
  <si>
    <t>29.07.2024 08:16:00</t>
  </si>
  <si>
    <t>29.07.2024 08:16:02</t>
  </si>
  <si>
    <t>29.07.2024 08:16:03</t>
  </si>
  <si>
    <t>29.07.2024 08:16:06</t>
  </si>
  <si>
    <t>29.07.2024 08:16:34</t>
  </si>
  <si>
    <t>29.07.2024 08:16:39</t>
  </si>
  <si>
    <t>29.07.2024 08:16:42</t>
  </si>
  <si>
    <t>29.07.2024 08:16:43</t>
  </si>
  <si>
    <t>29.07.2024 08:16:45</t>
  </si>
  <si>
    <t>29.07.2024 08:16:46</t>
  </si>
  <si>
    <t>29.07.2024 08:16:48</t>
  </si>
  <si>
    <t>29.07.2024 08:16:49</t>
  </si>
  <si>
    <t>29.07.2024 08:16:52</t>
  </si>
  <si>
    <t>29.07.2024 08:16:54</t>
  </si>
  <si>
    <t>29.07.2024 08:16:55</t>
  </si>
  <si>
    <t>29.07.2024 08:16:57</t>
  </si>
  <si>
    <t>29.07.2024 08:16:58</t>
  </si>
  <si>
    <t>29.07.2024 08:17:00</t>
  </si>
  <si>
    <t>29.07.2024 08:17:01</t>
  </si>
  <si>
    <t>29.07.2024 08:17:03</t>
  </si>
  <si>
    <t>29.07.2024 08:17:04</t>
  </si>
  <si>
    <t>29.07.2024 08:17:06</t>
  </si>
  <si>
    <t>29.07.2024 08:17:07</t>
  </si>
  <si>
    <t>29.07.2024 08:17:09</t>
  </si>
  <si>
    <t>29.07.2024 08:17:10</t>
  </si>
  <si>
    <t>29.07.2024 08:18:26</t>
  </si>
  <si>
    <t>29.07.2024 08:18:34</t>
  </si>
  <si>
    <t>29.07.2024 08:18:37</t>
  </si>
  <si>
    <t>29.07.2024 08:18:38</t>
  </si>
  <si>
    <t>29.07.2024 08:18:40</t>
  </si>
  <si>
    <t>29.07.2024 08:18:41</t>
  </si>
  <si>
    <t>29.07.2024 08:18:43</t>
  </si>
  <si>
    <t>29.07.2024 08:18:44</t>
  </si>
  <si>
    <t>29.07.2024 08:18:46</t>
  </si>
  <si>
    <t>29.07.2024 08:18:47</t>
  </si>
  <si>
    <t>29.07.2024 08:18:49</t>
  </si>
  <si>
    <t>29.07.2024 08:18:50</t>
  </si>
  <si>
    <t>29.07.2024 08:18:52</t>
  </si>
  <si>
    <t>29.07.2024 08:18:53</t>
  </si>
  <si>
    <t>29.07.2024 08:18:55</t>
  </si>
  <si>
    <t>29.07.2024 08:18:56</t>
  </si>
  <si>
    <t>29.07.2024 08:18:58</t>
  </si>
  <si>
    <t>29.07.2024 08:18:59</t>
  </si>
  <si>
    <t>29.07.2024 08:19:01</t>
  </si>
  <si>
    <t>29.07.2024 08:19:02</t>
  </si>
  <si>
    <t>29.07.2024 08:19:04</t>
  </si>
  <si>
    <t>29.07.2024 08:19:05</t>
  </si>
  <si>
    <t>29.07.2024 08:19:09</t>
  </si>
  <si>
    <t>29.07.2024 08:19:41</t>
  </si>
  <si>
    <t>29.07.2024 08:19:46</t>
  </si>
  <si>
    <t>29.07.2024 08:19:47</t>
  </si>
  <si>
    <t>29.07.2024 08:19:49</t>
  </si>
  <si>
    <t>29.07.2024 08:19:50</t>
  </si>
  <si>
    <t>29.07.2024 08:19:52</t>
  </si>
  <si>
    <t>29.07.2024 08:19:53</t>
  </si>
  <si>
    <t>29.07.2024 08:19:55</t>
  </si>
  <si>
    <t>29.07.2024 08:19:56</t>
  </si>
  <si>
    <t>29.07.2024 08:19:58</t>
  </si>
  <si>
    <t>29.07.2024 08:19:59</t>
  </si>
  <si>
    <t>29.07.2024 08:20:21</t>
  </si>
  <si>
    <t>29.07.2024 08:20:22</t>
  </si>
  <si>
    <t>29.07.2024 08:20:24</t>
  </si>
  <si>
    <t>29.07.2024 08:20:25</t>
  </si>
  <si>
    <t>29.07.2024 08:20:27</t>
  </si>
  <si>
    <t>29.07.2024 08:20:28</t>
  </si>
  <si>
    <t>29.07.2024 08:20:30</t>
  </si>
  <si>
    <t>29.07.2024 08:20:31</t>
  </si>
  <si>
    <t>29.07.2024 08:20:33</t>
  </si>
  <si>
    <t>29.07.2024 08:20:34</t>
  </si>
  <si>
    <t>29.07.2024 08:20:36</t>
  </si>
  <si>
    <t>29.07.2024 08:20:39</t>
  </si>
  <si>
    <t>29.07.2024 08:20:44</t>
  </si>
  <si>
    <t>29.07.2024 08:20:45</t>
  </si>
  <si>
    <t>29.07.2024 08:20:47</t>
  </si>
  <si>
    <t>29.07.2024 08:20:48</t>
  </si>
  <si>
    <t>29.07.2024 08:20:50</t>
  </si>
  <si>
    <t>29.07.2024 08:20:51</t>
  </si>
  <si>
    <t>29.07.2024 08:20:53</t>
  </si>
  <si>
    <t>29.07.2024 08:20:54</t>
  </si>
  <si>
    <t>29.07.2024 08:20:56</t>
  </si>
  <si>
    <t>29.07.2024 08:20:59</t>
  </si>
  <si>
    <t>29.07.2024 08:21:00</t>
  </si>
  <si>
    <t>29.07.2024 08:21:02</t>
  </si>
  <si>
    <t>29.07.2024 08:21:03</t>
  </si>
  <si>
    <t>29.07.2024 08:21:05</t>
  </si>
  <si>
    <t>29.07.2024 08:21:06</t>
  </si>
  <si>
    <t>29.07.2024 08:21:09</t>
  </si>
  <si>
    <t>29.07.2024 08:21:11</t>
  </si>
  <si>
    <t>29.07.2024 08:21:33</t>
  </si>
  <si>
    <t>29.07.2024 08:21:34</t>
  </si>
  <si>
    <t>29.07.2024 08:21:37</t>
  </si>
  <si>
    <t>29.07.2024 08:23:48</t>
  </si>
  <si>
    <t>29.07.2024 08:23:49</t>
  </si>
  <si>
    <t>29.07.2024 08:23:51</t>
  </si>
  <si>
    <t>29.07.2024 08:23:52</t>
  </si>
  <si>
    <t>29.07.2024 08:23:54</t>
  </si>
  <si>
    <t>29.07.2024 08:23:55</t>
  </si>
  <si>
    <t>29.07.2024 08:23:57</t>
  </si>
  <si>
    <t>29.07.2024 08:23:58</t>
  </si>
  <si>
    <t>29.07.2024 08:24:00</t>
  </si>
  <si>
    <t>29.07.2024 08:24:01</t>
  </si>
  <si>
    <t>29.07.2024 08:24:03</t>
  </si>
  <si>
    <t>29.07.2024 08:24:04</t>
  </si>
  <si>
    <t>29.07.2024 08:24:06</t>
  </si>
  <si>
    <t>29.07.2024 08:24:08</t>
  </si>
  <si>
    <t>29.07.2024 08:24:09</t>
  </si>
  <si>
    <t>29.07.2024 08:24:43</t>
  </si>
  <si>
    <t>29.07.2024 08:24:46</t>
  </si>
  <si>
    <t>29.07.2024 08:24:48</t>
  </si>
  <si>
    <t>29.07.2024 08:24:49</t>
  </si>
  <si>
    <t>29.07.2024 08:24:51</t>
  </si>
  <si>
    <t>29.07.2024 08:24:52</t>
  </si>
  <si>
    <t>29.07.2024 08:24:54</t>
  </si>
  <si>
    <t>29.07.2024 08:24:55</t>
  </si>
  <si>
    <t>29.07.2024 08:24:57</t>
  </si>
  <si>
    <t>29.07.2024 08:24:58</t>
  </si>
  <si>
    <t>29.07.2024 08:25:00</t>
  </si>
  <si>
    <t>29.07.2024 08:25:01</t>
  </si>
  <si>
    <t>29.07.2024 08:25:31</t>
  </si>
  <si>
    <t>29.07.2024 08:25:32</t>
  </si>
  <si>
    <t>29.07.2024 08:25:34</t>
  </si>
  <si>
    <t>29.07.2024 08:25:35</t>
  </si>
  <si>
    <t>29.07.2024 08:25:37</t>
  </si>
  <si>
    <t>29.07.2024 08:25:38</t>
  </si>
  <si>
    <t>29.07.2024 08:25:40</t>
  </si>
  <si>
    <t>29.07.2024 08:25:41</t>
  </si>
  <si>
    <t>29.07.2024 08:25:55</t>
  </si>
  <si>
    <t>29.07.2024 08:25:57</t>
  </si>
  <si>
    <t>29.07.2024 08:25:58</t>
  </si>
  <si>
    <t>29.07.2024 08:26:00</t>
  </si>
  <si>
    <t>29.07.2024 08:26:01</t>
  </si>
  <si>
    <t>29.07.2024 08:26:03</t>
  </si>
  <si>
    <t>29.07.2024 08:26:04</t>
  </si>
  <si>
    <t>29.07.2024 08:26:06</t>
  </si>
  <si>
    <t>29.07.2024 08:26:18</t>
  </si>
  <si>
    <t>29.07.2024 08:26:20</t>
  </si>
  <si>
    <t>29.07.2024 08:26:21</t>
  </si>
  <si>
    <t>29.07.2024 08:26:23</t>
  </si>
  <si>
    <t>29.07.2024 08:26:24</t>
  </si>
  <si>
    <t>29.07.2024 08:26:26</t>
  </si>
  <si>
    <t>29.07.2024 08:26:50</t>
  </si>
  <si>
    <t>29.07.2024 08:26:52</t>
  </si>
  <si>
    <t>29.07.2024 08:26:53</t>
  </si>
  <si>
    <t>29.07.2024 08:26:55</t>
  </si>
  <si>
    <t>29.07.2024 08:26:56</t>
  </si>
  <si>
    <t>29.07.2024 08:26:58</t>
  </si>
  <si>
    <t>29.07.2024 08:26:59</t>
  </si>
  <si>
    <t>29.07.2024 08:27:37</t>
  </si>
  <si>
    <t>29.07.2024 08:27:38</t>
  </si>
  <si>
    <t>29.07.2024 08:27:40</t>
  </si>
  <si>
    <t>29.07.2024 08:27:41</t>
  </si>
  <si>
    <t>29.07.2024 08:27:43</t>
  </si>
  <si>
    <t>29.07.2024 08:27:44</t>
  </si>
  <si>
    <t>29.07.2024 08:27:46</t>
  </si>
  <si>
    <t>29.07.2024 08:27:49</t>
  </si>
  <si>
    <t>29.07.2024 08:27:50</t>
  </si>
  <si>
    <t>29.07.2024 08:27:52</t>
  </si>
  <si>
    <t>29.07.2024 08:27:53</t>
  </si>
  <si>
    <t>29.07.2024 08:27:55</t>
  </si>
  <si>
    <t>29.07.2024 08:27:58</t>
  </si>
  <si>
    <t>29.07.2024 08:28:00</t>
  </si>
  <si>
    <t>29.07.2024 08:28:01</t>
  </si>
  <si>
    <t>29.07.2024 08:28:03</t>
  </si>
  <si>
    <t>29.07.2024 08:28:04</t>
  </si>
  <si>
    <t>29.07.2024 08:28:06</t>
  </si>
  <si>
    <t>29.07.2024 08:28:07</t>
  </si>
  <si>
    <t>29.07.2024 08:28:44</t>
  </si>
  <si>
    <t>29.07.2024 08:28:47</t>
  </si>
  <si>
    <t>29.07.2024 08:28:49</t>
  </si>
  <si>
    <t>29.07.2024 08:28:50</t>
  </si>
  <si>
    <t>29.07.2024 08:28:52</t>
  </si>
  <si>
    <t>29.07.2024 08:28:54</t>
  </si>
  <si>
    <t>29.07.2024 08:28:55</t>
  </si>
  <si>
    <t>29.07.2024 08:28:57</t>
  </si>
  <si>
    <t>29.07.2024 08:28:58</t>
  </si>
  <si>
    <t>29.07.2024 08:29:00</t>
  </si>
  <si>
    <t>29.07.2024 08:29:01</t>
  </si>
  <si>
    <t>29.07.2024 08:29:03</t>
  </si>
  <si>
    <t>29.07.2024 08:29:04</t>
  </si>
  <si>
    <t>29.07.2024 08:29:06</t>
  </si>
  <si>
    <t>29.07.2024 08:29:07</t>
  </si>
  <si>
    <t>29.07.2024 08:29:09</t>
  </si>
  <si>
    <t>29.07.2024 08:29:10</t>
  </si>
  <si>
    <t>29.07.2024 08:29:12</t>
  </si>
  <si>
    <t>29.07.2024 08:29:15</t>
  </si>
  <si>
    <t>29.07.2024 08:29:16</t>
  </si>
  <si>
    <t>29.07.2024 08:29:18</t>
  </si>
  <si>
    <t>29.07.2024 08:29:44</t>
  </si>
  <si>
    <t>29.07.2024 08:29:45</t>
  </si>
  <si>
    <t>29.07.2024 08:29:47</t>
  </si>
  <si>
    <t>29.07.2024 08:29:48</t>
  </si>
  <si>
    <t>29.07.2024 08:29:50</t>
  </si>
  <si>
    <t>29.07.2024 08:29:51</t>
  </si>
  <si>
    <t>29.07.2024 08:29:53</t>
  </si>
  <si>
    <t>29.07.2024 08:30:29</t>
  </si>
  <si>
    <t>29.07.2024 08:30:32</t>
  </si>
  <si>
    <t>29.07.2024 08:30:35</t>
  </si>
  <si>
    <t>29.07.2024 08:30:42</t>
  </si>
  <si>
    <t>29.07.2024 08:30:43</t>
  </si>
  <si>
    <t>29.07.2024 08:30:59</t>
  </si>
  <si>
    <t>29.07.2024 08:31:00</t>
  </si>
  <si>
    <t>29.07.2024 08:31:02</t>
  </si>
  <si>
    <t>29.07.2024 08:31:03</t>
  </si>
  <si>
    <t>29.07.2024 08:31:05</t>
  </si>
  <si>
    <t>29.07.2024 08:31:06</t>
  </si>
  <si>
    <t>29.07.2024 08:31:08</t>
  </si>
  <si>
    <t>29.07.2024 08:31:09</t>
  </si>
  <si>
    <t>29.07.2024 08:31:11</t>
  </si>
  <si>
    <t>29.07.2024 08:31:28</t>
  </si>
  <si>
    <t>29.07.2024 08:33:34</t>
  </si>
  <si>
    <t>29.07.2024 08:33:35</t>
  </si>
  <si>
    <t>29.07.2024 08:33:40</t>
  </si>
  <si>
    <t>29.07.2024 08:33:41</t>
  </si>
  <si>
    <t>29.07.2024 08:33:43</t>
  </si>
  <si>
    <t>29.07.2024 08:33:44</t>
  </si>
  <si>
    <t>29.07.2024 08:33:46</t>
  </si>
  <si>
    <t>29.07.2024 08:33:55</t>
  </si>
  <si>
    <t>29.07.2024 08:33:58</t>
  </si>
  <si>
    <t>29.07.2024 08:34:01</t>
  </si>
  <si>
    <t>29.07.2024 08:34:03</t>
  </si>
  <si>
    <t>29.07.2024 08:34:06</t>
  </si>
  <si>
    <t>29.07.2024 08:34:07</t>
  </si>
  <si>
    <t>29.07.2024 08:34:20</t>
  </si>
  <si>
    <t>29.07.2024 08:34:21</t>
  </si>
  <si>
    <t>29.07.2024 08:34:23</t>
  </si>
  <si>
    <t>29.07.2024 08:34:26</t>
  </si>
  <si>
    <t>29.07.2024 08:34:27</t>
  </si>
  <si>
    <t>29.07.2024 08:34:29</t>
  </si>
  <si>
    <t>29.07.2024 08:34:30</t>
  </si>
  <si>
    <t>29.07.2024 08:34:32</t>
  </si>
  <si>
    <t>29.07.2024 08:34:33</t>
  </si>
  <si>
    <t>29.07.2024 08:34:35</t>
  </si>
  <si>
    <t>29.07.2024 08:34:49</t>
  </si>
  <si>
    <t>29.07.2024 08:34:50</t>
  </si>
  <si>
    <t>29.07.2024 08:34:52</t>
  </si>
  <si>
    <t>29.07.2024 08:34:53</t>
  </si>
  <si>
    <t>29.07.2024 08:34:55</t>
  </si>
  <si>
    <t>29.07.2024 08:34:56</t>
  </si>
  <si>
    <t>29.07.2024 08:34:58</t>
  </si>
  <si>
    <t>29.07.2024 08:34:59</t>
  </si>
  <si>
    <t>29.07.2024 08:35:04</t>
  </si>
  <si>
    <t>29.07.2024 08:35:07</t>
  </si>
  <si>
    <t>29.07.2024 08:35:10</t>
  </si>
  <si>
    <t>29.07.2024 08:35:11</t>
  </si>
  <si>
    <t>29.07.2024 08:35:13</t>
  </si>
  <si>
    <t>29.07.2024 08:35:14</t>
  </si>
  <si>
    <t>29.07.2024 08:35:16</t>
  </si>
  <si>
    <t>29.07.2024 08:35:19</t>
  </si>
  <si>
    <t>29.07.2024 08:35:20</t>
  </si>
  <si>
    <t>29.07.2024 08:35:22</t>
  </si>
  <si>
    <t>29.07.2024 08:35:23</t>
  </si>
  <si>
    <t>29.07.2024 08:35:25</t>
  </si>
  <si>
    <t>29.07.2024 08:35:26</t>
  </si>
  <si>
    <t>29.07.2024 08:35:29</t>
  </si>
  <si>
    <t>29.07.2024 08:35:31</t>
  </si>
  <si>
    <t>29.07.2024 08:35:32</t>
  </si>
  <si>
    <t>29.07.2024 08:35:34</t>
  </si>
  <si>
    <t>29.07.2024 08:35:38</t>
  </si>
  <si>
    <t>29.07.2024 08:35:40</t>
  </si>
  <si>
    <t>29.07.2024 08:35:41</t>
  </si>
  <si>
    <t>29.07.2024 08:35:43</t>
  </si>
  <si>
    <t>29.07.2024 08:35:44</t>
  </si>
  <si>
    <t>29.07.2024 08:35:48</t>
  </si>
  <si>
    <t>29.07.2024 08:35:55</t>
  </si>
  <si>
    <t>29.07.2024 08:35:57</t>
  </si>
  <si>
    <t>29.07.2024 08:35:58</t>
  </si>
  <si>
    <t>29.07.2024 08:36:00</t>
  </si>
  <si>
    <t>29.07.2024 08:36:01</t>
  </si>
  <si>
    <t>29.07.2024 08:36:03</t>
  </si>
  <si>
    <t>29.07.2024 08:36:04</t>
  </si>
  <si>
    <t>29.07.2024 08:36:06</t>
  </si>
  <si>
    <t>29.07.2024 08:36:07</t>
  </si>
  <si>
    <t>29.07.2024 08:36:09</t>
  </si>
  <si>
    <t>29.07.2024 08:36:10</t>
  </si>
  <si>
    <t>29.07.2024 08:36:12</t>
  </si>
  <si>
    <t>29.07.2024 08:36:13</t>
  </si>
  <si>
    <t>29.07.2024 08:36:15</t>
  </si>
  <si>
    <t>29.07.2024 08:36:16</t>
  </si>
  <si>
    <t>29.07.2024 08:36:18</t>
  </si>
  <si>
    <t>29.07.2024 08:36:19</t>
  </si>
  <si>
    <t>29.07.2024 08:36:22</t>
  </si>
  <si>
    <t>29.07.2024 08:36:24</t>
  </si>
  <si>
    <t>29.07.2024 08:36:25</t>
  </si>
  <si>
    <t>29.07.2024 08:36:27</t>
  </si>
  <si>
    <t>29.07.2024 08:36:28</t>
  </si>
  <si>
    <t>29.07.2024 08:36:31</t>
  </si>
  <si>
    <t>29.07.2024 08:36:38</t>
  </si>
  <si>
    <t>29.07.2024 08:36:50</t>
  </si>
  <si>
    <t>29.07.2024 08:36:52</t>
  </si>
  <si>
    <t>29.07.2024 08:36:53</t>
  </si>
  <si>
    <t>29.07.2024 08:36:55</t>
  </si>
  <si>
    <t>29.07.2024 08:36:56</t>
  </si>
  <si>
    <t>29.07.2024 08:36:58</t>
  </si>
  <si>
    <t>29.07.2024 08:37:01</t>
  </si>
  <si>
    <t>29.07.2024 08:37:10</t>
  </si>
  <si>
    <t>29.07.2024 08:37:12</t>
  </si>
  <si>
    <t>29.07.2024 08:37:13</t>
  </si>
  <si>
    <t>29.07.2024 08:37:15</t>
  </si>
  <si>
    <t>29.07.2024 08:37:16</t>
  </si>
  <si>
    <t>29.07.2024 08:37:18</t>
  </si>
  <si>
    <t>29.07.2024 08:37:19</t>
  </si>
  <si>
    <t>29.07.2024 08:37:21</t>
  </si>
  <si>
    <t>29.07.2024 08:37:23</t>
  </si>
  <si>
    <t>29.07.2024 08:37:24</t>
  </si>
  <si>
    <t>29.07.2024 08:37:26</t>
  </si>
  <si>
    <t>29.07.2024 08:37:36</t>
  </si>
  <si>
    <t>29.07.2024 08:37:38</t>
  </si>
  <si>
    <t>29.07.2024 08:37:39</t>
  </si>
  <si>
    <t>29.07.2024 08:37:41</t>
  </si>
  <si>
    <t>29.07.2024 08:37:42</t>
  </si>
  <si>
    <t>29.07.2024 08:37:44</t>
  </si>
  <si>
    <t>29.07.2024 08:37:45</t>
  </si>
  <si>
    <t>29.07.2024 08:38:09</t>
  </si>
  <si>
    <t>29.07.2024 08:38:28</t>
  </si>
  <si>
    <t>29.07.2024 08:38:29</t>
  </si>
  <si>
    <t>29.07.2024 08:38:31</t>
  </si>
  <si>
    <t>29.07.2024 08:38:32</t>
  </si>
  <si>
    <t>29.07.2024 08:38:35</t>
  </si>
  <si>
    <t>29.07.2024 08:38:38</t>
  </si>
  <si>
    <t>29.07.2024 08:38:40</t>
  </si>
  <si>
    <t>29.07.2024 08:39:14</t>
  </si>
  <si>
    <t>29.07.2024 08:39:15</t>
  </si>
  <si>
    <t>29.07.2024 08:39:17</t>
  </si>
  <si>
    <t>29.07.2024 08:39:18</t>
  </si>
  <si>
    <t>29.07.2024 08:39:24</t>
  </si>
  <si>
    <t>29.07.2024 08:39:27</t>
  </si>
  <si>
    <t>29.07.2024 08:39:32</t>
  </si>
  <si>
    <t>29.07.2024 08:39:48</t>
  </si>
  <si>
    <t>29.07.2024 08:39:49</t>
  </si>
  <si>
    <t>29.07.2024 08:39:51</t>
  </si>
  <si>
    <t>29.07.2024 08:39:52</t>
  </si>
  <si>
    <t>29.07.2024 08:39:54</t>
  </si>
  <si>
    <t>29.07.2024 08:39:55</t>
  </si>
  <si>
    <t>29.07.2024 08:39:57</t>
  </si>
  <si>
    <t>29.07.2024 08:39:58</t>
  </si>
  <si>
    <t>29.07.2024 08:40:00</t>
  </si>
  <si>
    <t>29.07.2024 08:40:01</t>
  </si>
  <si>
    <t>29.07.2024 08:40:03</t>
  </si>
  <si>
    <t>29.07.2024 08:40:04</t>
  </si>
  <si>
    <t>29.07.2024 08:40:09</t>
  </si>
  <si>
    <t>29.07.2024 08:40:12</t>
  </si>
  <si>
    <t>29.07.2024 08:40:13</t>
  </si>
  <si>
    <t>29.07.2024 08:40:15</t>
  </si>
  <si>
    <t>29.07.2024 08:40:16</t>
  </si>
  <si>
    <t>29.07.2024 08:40:18</t>
  </si>
  <si>
    <t>29.07.2024 08:40:19</t>
  </si>
  <si>
    <t>29.07.2024 08:40:21</t>
  </si>
  <si>
    <t>29.07.2024 08:40:22</t>
  </si>
  <si>
    <t>29.07.2024 08:40:24</t>
  </si>
  <si>
    <t>29.07.2024 08:40:25</t>
  </si>
  <si>
    <t>29.07.2024 08:40:28</t>
  </si>
  <si>
    <t>29.07.2024 08:40:30</t>
  </si>
  <si>
    <t>29.07.2024 08:40:31</t>
  </si>
  <si>
    <t>29.07.2024 08:40:33</t>
  </si>
  <si>
    <t>29.07.2024 08:40:34</t>
  </si>
  <si>
    <t>29.07.2024 08:40:37</t>
  </si>
  <si>
    <t>29.07.2024 08:40:40</t>
  </si>
  <si>
    <t>29.07.2024 08:40:42</t>
  </si>
  <si>
    <t>29.07.2024 08:40:43</t>
  </si>
  <si>
    <t>29.07.2024 08:40:45</t>
  </si>
  <si>
    <t>29.07.2024 08:40:46</t>
  </si>
  <si>
    <t>29.07.2024 08:40:48</t>
  </si>
  <si>
    <t>29.07.2024 08:40:49</t>
  </si>
  <si>
    <t>29.07.2024 08:40:59</t>
  </si>
  <si>
    <t>29.07.2024 08:41:00</t>
  </si>
  <si>
    <t>29.07.2024 08:41:02</t>
  </si>
  <si>
    <t>29.07.2024 08:41:03</t>
  </si>
  <si>
    <t>29.07.2024 08:41:05</t>
  </si>
  <si>
    <t>29.07.2024 08:41:06</t>
  </si>
  <si>
    <t>29.07.2024 08:41:11</t>
  </si>
  <si>
    <t>29.07.2024 08:41:15</t>
  </si>
  <si>
    <t>29.07.2024 08:41:56</t>
  </si>
  <si>
    <t>29.07.2024 08:41:57</t>
  </si>
  <si>
    <t>29.07.2024 08:41:59</t>
  </si>
  <si>
    <t>29.07.2024 08:42:00</t>
  </si>
  <si>
    <t>29.07.2024 08:42:02</t>
  </si>
  <si>
    <t>29.07.2024 08:42:19</t>
  </si>
  <si>
    <t>29.07.2024 08:42:20</t>
  </si>
  <si>
    <t>29.07.2024 08:42:22</t>
  </si>
  <si>
    <t>29.07.2024 08:42:23</t>
  </si>
  <si>
    <t>29.07.2024 08:42:39</t>
  </si>
  <si>
    <t>29.07.2024 08:42:41</t>
  </si>
  <si>
    <t>29.07.2024 08:42:42</t>
  </si>
  <si>
    <t>29.07.2024 08:42:44</t>
  </si>
  <si>
    <t>29.07.2024 08:42:45</t>
  </si>
  <si>
    <t>29.07.2024 08:42:47</t>
  </si>
  <si>
    <t>29.07.2024 08:42:48</t>
  </si>
  <si>
    <t>29.07.2024 08:42:50</t>
  </si>
  <si>
    <t>29.07.2024 08:42:51</t>
  </si>
  <si>
    <t>29.07.2024 08:42:53</t>
  </si>
  <si>
    <t>29.07.2024 08:42:54</t>
  </si>
  <si>
    <t>29.07.2024 08:42:56</t>
  </si>
  <si>
    <t>29.07.2024 08:42:57</t>
  </si>
  <si>
    <t>29.07.2024 08:42:59</t>
  </si>
  <si>
    <t>29.07.2024 08:43:00</t>
  </si>
  <si>
    <t>29.07.2024 08:43:02</t>
  </si>
  <si>
    <t>29.07.2024 08:43:03</t>
  </si>
  <si>
    <t>29.07.2024 08:43:05</t>
  </si>
  <si>
    <t>29.07.2024 08:43:06</t>
  </si>
  <si>
    <t>29.07.2024 08:43:12</t>
  </si>
  <si>
    <t>29.07.2024 08:43:14</t>
  </si>
  <si>
    <t>29.07.2024 08:43:15</t>
  </si>
  <si>
    <t>29.07.2024 08:43:17</t>
  </si>
  <si>
    <t>29.07.2024 08:43:18</t>
  </si>
  <si>
    <t>29.07.2024 08:43:20</t>
  </si>
  <si>
    <t>29.07.2024 08:43:21</t>
  </si>
  <si>
    <t>29.07.2024 08:44:01</t>
  </si>
  <si>
    <t>29.07.2024 08:44:03</t>
  </si>
  <si>
    <t>29.07.2024 08:44:04</t>
  </si>
  <si>
    <t>29.07.2024 08:44:06</t>
  </si>
  <si>
    <t>29.07.2024 08:44:09</t>
  </si>
  <si>
    <t>29.07.2024 08:44:35</t>
  </si>
  <si>
    <t>29.07.2024 08:44:37</t>
  </si>
  <si>
    <t>29.07.2024 08:44:38</t>
  </si>
  <si>
    <t>29.07.2024 08:44:40</t>
  </si>
  <si>
    <t>29.07.2024 08:44:41</t>
  </si>
  <si>
    <t>29.07.2024 08:44:43</t>
  </si>
  <si>
    <t>29.07.2024 08:44:44</t>
  </si>
  <si>
    <t>29.07.2024 08:44:46</t>
  </si>
  <si>
    <t>29.07.2024 08:44:47</t>
  </si>
  <si>
    <t>29.07.2024 08:44:50</t>
  </si>
  <si>
    <t>29.07.2024 08:44:52</t>
  </si>
  <si>
    <t>29.07.2024 08:44:53</t>
  </si>
  <si>
    <t>29.07.2024 08:44:55</t>
  </si>
  <si>
    <t>29.07.2024 08:44:56</t>
  </si>
  <si>
    <t>29.07.2024 08:44:58</t>
  </si>
  <si>
    <t>29.07.2024 08:44:59</t>
  </si>
  <si>
    <t>29.07.2024 08:45:01</t>
  </si>
  <si>
    <t>29.07.2024 08:45:02</t>
  </si>
  <si>
    <t>29.07.2024 08:45:05</t>
  </si>
  <si>
    <t>29.07.2024 08:45:07</t>
  </si>
  <si>
    <t>29.07.2024 08:45:10</t>
  </si>
  <si>
    <t>29.07.2024 08:45:11</t>
  </si>
  <si>
    <t>29.07.2024 08:45:13</t>
  </si>
  <si>
    <t>29.07.2024 08:45:14</t>
  </si>
  <si>
    <t>29.07.2024 08:45:19</t>
  </si>
  <si>
    <t>29.07.2024 08:45:20</t>
  </si>
  <si>
    <t>29.07.2024 08:45:22</t>
  </si>
  <si>
    <t>29.07.2024 08:45:23</t>
  </si>
  <si>
    <t>29.07.2024 08:45:25</t>
  </si>
  <si>
    <t>29.07.2024 08:45:26</t>
  </si>
  <si>
    <t>29.07.2024 08:45:28</t>
  </si>
  <si>
    <t>29.07.2024 08:45:29</t>
  </si>
  <si>
    <t>29.07.2024 08:45:31</t>
  </si>
  <si>
    <t>29.07.2024 08:45:32</t>
  </si>
  <si>
    <t>29.07.2024 08:45:35</t>
  </si>
  <si>
    <t>29.07.2024 08:45:38</t>
  </si>
  <si>
    <t>29.07.2024 08:45:42</t>
  </si>
  <si>
    <t>29.07.2024 08:46:57</t>
  </si>
  <si>
    <t>29.07.2024 08:46:59</t>
  </si>
  <si>
    <t>29.07.2024 08:47:00</t>
  </si>
  <si>
    <t>29.07.2024 08:47:05</t>
  </si>
  <si>
    <t>29.07.2024 08:47:06</t>
  </si>
  <si>
    <t>29.07.2024 08:47:08</t>
  </si>
  <si>
    <t>29.07.2024 08:47:09</t>
  </si>
  <si>
    <t>29.07.2024 08:47:11</t>
  </si>
  <si>
    <t>29.07.2024 08:47:12</t>
  </si>
  <si>
    <t>29.07.2024 08:47:14</t>
  </si>
  <si>
    <t>29.07.2024 08:47:15</t>
  </si>
  <si>
    <t>29.07.2024 08:47:17</t>
  </si>
  <si>
    <t>29.07.2024 08:47:18</t>
  </si>
  <si>
    <t>29.07.2024 08:47:20</t>
  </si>
  <si>
    <t>29.07.2024 08:47:21</t>
  </si>
  <si>
    <t>29.07.2024 08:47:23</t>
  </si>
  <si>
    <t>29.07.2024 08:47:24</t>
  </si>
  <si>
    <t>29.07.2024 08:47:26</t>
  </si>
  <si>
    <t>29.07.2024 08:48:04</t>
  </si>
  <si>
    <t>29.07.2024 08:48:09</t>
  </si>
  <si>
    <t>29.07.2024 08:48:10</t>
  </si>
  <si>
    <t>29.07.2024 08:48:12</t>
  </si>
  <si>
    <t>29.07.2024 08:48:13</t>
  </si>
  <si>
    <t>29.07.2024 08:48:15</t>
  </si>
  <si>
    <t>29.07.2024 08:48:16</t>
  </si>
  <si>
    <t>29.07.2024 08:48:18</t>
  </si>
  <si>
    <t>29.07.2024 08:48:19</t>
  </si>
  <si>
    <t>29.07.2024 08:48:21</t>
  </si>
  <si>
    <t>29.07.2024 08:48:22</t>
  </si>
  <si>
    <t>29.07.2024 08:48:24</t>
  </si>
  <si>
    <t>29.07.2024 08:48:25</t>
  </si>
  <si>
    <t>29.07.2024 08:48:53</t>
  </si>
  <si>
    <t>29.07.2024 08:48:58</t>
  </si>
  <si>
    <t>29.07.2024 08:48:59</t>
  </si>
  <si>
    <t>29.07.2024 08:49:01</t>
  </si>
  <si>
    <t>29.07.2024 08:49:02</t>
  </si>
  <si>
    <t>29.07.2024 08:49:04</t>
  </si>
  <si>
    <t>29.07.2024 08:49:05</t>
  </si>
  <si>
    <t>29.07.2024 08:49:07</t>
  </si>
  <si>
    <t>29.07.2024 08:49:08</t>
  </si>
  <si>
    <t>29.07.2024 08:49:25</t>
  </si>
  <si>
    <t>29.07.2024 08:49:27</t>
  </si>
  <si>
    <t>29.07.2024 08:49:28</t>
  </si>
  <si>
    <t>29.07.2024 08:49:30</t>
  </si>
  <si>
    <t>29.07.2024 08:49:31</t>
  </si>
  <si>
    <t>29.07.2024 08:49:34</t>
  </si>
  <si>
    <t>29.07.2024 08:49:39</t>
  </si>
  <si>
    <t>29.07.2024 08:49:40</t>
  </si>
  <si>
    <t>29.07.2024 08:49:42</t>
  </si>
  <si>
    <t>29.07.2024 08:49:43</t>
  </si>
  <si>
    <t>29.07.2024 08:49:45</t>
  </si>
  <si>
    <t>29.07.2024 08:49:46</t>
  </si>
  <si>
    <t>29.07.2024 08:49:48</t>
  </si>
  <si>
    <t>29.07.2024 08:49:49</t>
  </si>
  <si>
    <t>29.07.2024 08:49:51</t>
  </si>
  <si>
    <t>29.07.2024 08:50:26</t>
  </si>
  <si>
    <t>29.07.2024 08:50:28</t>
  </si>
  <si>
    <t>29.07.2024 08:50:29</t>
  </si>
  <si>
    <t>29.07.2024 08:50:31</t>
  </si>
  <si>
    <t>29.07.2024 08:50:49</t>
  </si>
  <si>
    <t>29.07.2024 08:50:51</t>
  </si>
  <si>
    <t>29.07.2024 08:50:54</t>
  </si>
  <si>
    <t>29.07.2024 08:50:58</t>
  </si>
  <si>
    <t>29.07.2024 08:51:00</t>
  </si>
  <si>
    <t>29.07.2024 08:51:01</t>
  </si>
  <si>
    <t>29.07.2024 08:51:03</t>
  </si>
  <si>
    <t>29.07.2024 08:51:07</t>
  </si>
  <si>
    <t>29.07.2024 08:51:14</t>
  </si>
  <si>
    <t>29.07.2024 08:51:15</t>
  </si>
  <si>
    <t>29.07.2024 08:51:17</t>
  </si>
  <si>
    <t>29.07.2024 08:51:18</t>
  </si>
  <si>
    <t>29.07.2024 08:51:20</t>
  </si>
  <si>
    <t>29.07.2024 08:51:21</t>
  </si>
  <si>
    <t>29.07.2024 08:51:23</t>
  </si>
  <si>
    <t>29.07.2024 08:51:24</t>
  </si>
  <si>
    <t>29.07.2024 08:51:26</t>
  </si>
  <si>
    <t>29.07.2024 08:51:27</t>
  </si>
  <si>
    <t>29.07.2024 08:51:29</t>
  </si>
  <si>
    <t>29.07.2024 08:51:30</t>
  </si>
  <si>
    <t>29.07.2024 08:51:32</t>
  </si>
  <si>
    <t>29.07.2024 08:51:33</t>
  </si>
  <si>
    <t>29.07.2024 08:51:35</t>
  </si>
  <si>
    <t>29.07.2024 08:51:38</t>
  </si>
  <si>
    <t>29.07.2024 08:51:39</t>
  </si>
  <si>
    <t>29.07.2024 08:51:41</t>
  </si>
  <si>
    <t>29.07.2024 08:51:42</t>
  </si>
  <si>
    <t>29.07.2024 08:51:44</t>
  </si>
  <si>
    <t>29.07.2024 08:51:45</t>
  </si>
  <si>
    <t>29.07.2024 08:51:47</t>
  </si>
  <si>
    <t>29.07.2024 08:51:48</t>
  </si>
  <si>
    <t>29.07.2024 08:51:50</t>
  </si>
  <si>
    <t>29.07.2024 08:51:53</t>
  </si>
  <si>
    <t>29.07.2024 08:51:54</t>
  </si>
  <si>
    <t>29.07.2024 08:51:56</t>
  </si>
  <si>
    <t>29.07.2024 08:51:57</t>
  </si>
  <si>
    <t>29.07.2024 08:51:59</t>
  </si>
  <si>
    <t>29.07.2024 08:52:00</t>
  </si>
  <si>
    <t>29.07.2024 08:52:02</t>
  </si>
  <si>
    <t>29.07.2024 08:52:03</t>
  </si>
  <si>
    <t>29.07.2024 08:52:05</t>
  </si>
  <si>
    <t>29.07.2024 08:52:42</t>
  </si>
  <si>
    <t>29.07.2024 08:52:45</t>
  </si>
  <si>
    <t>29.07.2024 08:52:47</t>
  </si>
  <si>
    <t>29.07.2024 08:52:48</t>
  </si>
  <si>
    <t>29.07.2024 08:52:50</t>
  </si>
  <si>
    <t>29.07.2024 08:52:51</t>
  </si>
  <si>
    <t>29.07.2024 08:52:53</t>
  </si>
  <si>
    <t>29.07.2024 08:52:54</t>
  </si>
  <si>
    <t>29.07.2024 08:53:14</t>
  </si>
  <si>
    <t>29.07.2024 08:53:15</t>
  </si>
  <si>
    <t>29.07.2024 08:53:17</t>
  </si>
  <si>
    <t>29.07.2024 08:53:18</t>
  </si>
  <si>
    <t>29.07.2024 08:53:20</t>
  </si>
  <si>
    <t>29.07.2024 08:53:21</t>
  </si>
  <si>
    <t>29.07.2024 08:53:23</t>
  </si>
  <si>
    <t>29.07.2024 08:53:24</t>
  </si>
  <si>
    <t>29.07.2024 08:53:26</t>
  </si>
  <si>
    <t>29.07.2024 08:53:27</t>
  </si>
  <si>
    <t>29.07.2024 08:53:30</t>
  </si>
  <si>
    <t>29.07.2024 08:53:32</t>
  </si>
  <si>
    <t>29.07.2024 08:53:33</t>
  </si>
  <si>
    <t>29.07.2024 08:53:35</t>
  </si>
  <si>
    <t>29.07.2024 08:53:36</t>
  </si>
  <si>
    <t>29.07.2024 08:53:38</t>
  </si>
  <si>
    <t>29.07.2024 08:53:39</t>
  </si>
  <si>
    <t>29.07.2024 08:53:49</t>
  </si>
  <si>
    <t>29.07.2024 08:53:50</t>
  </si>
  <si>
    <t>29.07.2024 08:53:52</t>
  </si>
  <si>
    <t>29.07.2024 08:53:53</t>
  </si>
  <si>
    <t>29.07.2024 08:53:59</t>
  </si>
  <si>
    <t>29.07.2024 08:54:01</t>
  </si>
  <si>
    <t>29.07.2024 08:54:04</t>
  </si>
  <si>
    <t>29.07.2024 08:54:29</t>
  </si>
  <si>
    <t>29.07.2024 08:54:30</t>
  </si>
  <si>
    <t>29.07.2024 08:54:32</t>
  </si>
  <si>
    <t>29.07.2024 08:54:33</t>
  </si>
  <si>
    <t>29.07.2024 08:54:35</t>
  </si>
  <si>
    <t>29.07.2024 08:54:36</t>
  </si>
  <si>
    <t>29.07.2024 08:54:38</t>
  </si>
  <si>
    <t>29.07.2024 08:54:39</t>
  </si>
  <si>
    <t>29.07.2024 08:54:59</t>
  </si>
  <si>
    <t>29.07.2024 08:55:01</t>
  </si>
  <si>
    <t>29.07.2024 08:55:02</t>
  </si>
  <si>
    <t>29.07.2024 08:55:04</t>
  </si>
  <si>
    <t>29.07.2024 08:55:05</t>
  </si>
  <si>
    <t>29.07.2024 08:55:07</t>
  </si>
  <si>
    <t>29.07.2024 08:55:10</t>
  </si>
  <si>
    <t>29.07.2024 08:55:49</t>
  </si>
  <si>
    <t>29.07.2024 08:55:50</t>
  </si>
  <si>
    <t>29.07.2024 08:55:52</t>
  </si>
  <si>
    <t>29.07.2024 08:55:53</t>
  </si>
  <si>
    <t>29.07.2024 08:55:55</t>
  </si>
  <si>
    <t>29.07.2024 08:55:56</t>
  </si>
  <si>
    <t>29.07.2024 08:55:58</t>
  </si>
  <si>
    <t>29.07.2024 08:55:59</t>
  </si>
  <si>
    <t>29.07.2024 08:56:02</t>
  </si>
  <si>
    <t>29.07.2024 08:56:23</t>
  </si>
  <si>
    <t>29.07.2024 08:56:24</t>
  </si>
  <si>
    <t>29.07.2024 08:56:26</t>
  </si>
  <si>
    <t>29.07.2024 08:56:27</t>
  </si>
  <si>
    <t>29.07.2024 08:56:29</t>
  </si>
  <si>
    <t>29.07.2024 08:56:30</t>
  </si>
  <si>
    <t>29.07.2024 08:56:32</t>
  </si>
  <si>
    <t>29.07.2024 08:56:33</t>
  </si>
  <si>
    <t>29.07.2024 08:56:35</t>
  </si>
  <si>
    <t>29.07.2024 08:56:38</t>
  </si>
  <si>
    <t>29.07.2024 08:56:39</t>
  </si>
  <si>
    <t>29.07.2024 08:56:41</t>
  </si>
  <si>
    <t>29.07.2024 08:56:44</t>
  </si>
  <si>
    <t>29.07.2024 08:57:04</t>
  </si>
  <si>
    <t>29.07.2024 08:57:06</t>
  </si>
  <si>
    <t>29.07.2024 08:57:07</t>
  </si>
  <si>
    <t>29.07.2024 08:57:09</t>
  </si>
  <si>
    <t>29.07.2024 08:57:10</t>
  </si>
  <si>
    <t>29.07.2024 08:57:12</t>
  </si>
  <si>
    <t>29.07.2024 08:57:13</t>
  </si>
  <si>
    <t>29.07.2024 08:57:21</t>
  </si>
  <si>
    <t>29.07.2024 08:57:32</t>
  </si>
  <si>
    <t>29.07.2024 08:57:33</t>
  </si>
  <si>
    <t>29.07.2024 08:57:35</t>
  </si>
  <si>
    <t>29.07.2024 08:57:40</t>
  </si>
  <si>
    <t>29.07.2024 08:57:41</t>
  </si>
  <si>
    <t>29.07.2024 08:57:44</t>
  </si>
  <si>
    <t>29.07.2024 08:59:00</t>
  </si>
  <si>
    <t>29.07.2024 08:59:03</t>
  </si>
  <si>
    <t>29.07.2024 08:59:04</t>
  </si>
  <si>
    <t>29.07.2024 08:59:06</t>
  </si>
  <si>
    <t>29.07.2024 08:59:07</t>
  </si>
  <si>
    <t>29.07.2024 08:59:09</t>
  </si>
  <si>
    <t>29.07.2024 08:59:10</t>
  </si>
  <si>
    <t>29.07.2024 08:59:29</t>
  </si>
  <si>
    <t>29.07.2024 08:59:30</t>
  </si>
  <si>
    <t>29.07.2024 08:59:32</t>
  </si>
  <si>
    <t>29.07.2024 08:59:33</t>
  </si>
  <si>
    <t>29.07.2024 08:59:38</t>
  </si>
  <si>
    <t>29.07.2024 08:59:39</t>
  </si>
  <si>
    <t>29.07.2024 08:59:41</t>
  </si>
  <si>
    <t>29.07.2024 08:59:42</t>
  </si>
  <si>
    <t>29.07.2024 08:59:44</t>
  </si>
  <si>
    <t>29.07.2024 09:00:17</t>
  </si>
  <si>
    <t>29.07.2024 09:00:20</t>
  </si>
  <si>
    <t>29.07.2024 09:00:21</t>
  </si>
  <si>
    <t>29.07.2024 09:00:23</t>
  </si>
  <si>
    <t>29.07.2024 09:00:24</t>
  </si>
  <si>
    <t>29.07.2024 09:00:26</t>
  </si>
  <si>
    <t>29.07.2024 09:00:27</t>
  </si>
  <si>
    <t>29.07.2024 09:00:29</t>
  </si>
  <si>
    <t>29.07.2024 09:00:30</t>
  </si>
  <si>
    <t>29.07.2024 09:00:32</t>
  </si>
  <si>
    <t>29.07.2024 09:00:33</t>
  </si>
  <si>
    <t>29.07.2024 09:00:35</t>
  </si>
  <si>
    <t>29.07.2024 09:00:36</t>
  </si>
  <si>
    <t>29.07.2024 09:00:38</t>
  </si>
  <si>
    <t>29.07.2024 09:00:39</t>
  </si>
  <si>
    <t>29.07.2024 09:00:41</t>
  </si>
  <si>
    <t>29.07.2024 09:00:42</t>
  </si>
  <si>
    <t>29.07.2024 09:00:44</t>
  </si>
  <si>
    <t>29.07.2024 09:00:45</t>
  </si>
  <si>
    <t>29.07.2024 09:00:47</t>
  </si>
  <si>
    <t>29.07.2024 09:00:48</t>
  </si>
  <si>
    <t>29.07.2024 09:00:50</t>
  </si>
  <si>
    <t>29.07.2024 09:00:54</t>
  </si>
  <si>
    <t>29.07.2024 09:00:56</t>
  </si>
  <si>
    <t>29.07.2024 09:02:34</t>
  </si>
  <si>
    <t>29.07.2024 09:02:35</t>
  </si>
  <si>
    <t>29.07.2024 09:02:37</t>
  </si>
  <si>
    <t>29.07.2024 09:02:38</t>
  </si>
  <si>
    <t>29.07.2024 09:02:40</t>
  </si>
  <si>
    <t>29.07.2024 09:02:41</t>
  </si>
  <si>
    <t>29.07.2024 09:02:43</t>
  </si>
  <si>
    <t>29.07.2024 09:02:44</t>
  </si>
  <si>
    <t>29.07.2024 09:02:46</t>
  </si>
  <si>
    <t>29.07.2024 09:02:47</t>
  </si>
  <si>
    <t>29.07.2024 09:02:49</t>
  </si>
  <si>
    <t>29.07.2024 09:02:52</t>
  </si>
  <si>
    <t>29.07.2024 09:03:03</t>
  </si>
  <si>
    <t>29.07.2024 09:03:14</t>
  </si>
  <si>
    <t>29.07.2024 09:03:18</t>
  </si>
  <si>
    <t>29.07.2024 09:03:46</t>
  </si>
  <si>
    <t>29.07.2024 09:03:49</t>
  </si>
  <si>
    <t>29.07.2024 09:03:55</t>
  </si>
  <si>
    <t>29.07.2024 09:03:57</t>
  </si>
  <si>
    <t>29.07.2024 09:03:58</t>
  </si>
  <si>
    <t>29.07.2024 09:04:00</t>
  </si>
  <si>
    <t>29.07.2024 09:04:01</t>
  </si>
  <si>
    <t>29.07.2024 09:04:03</t>
  </si>
  <si>
    <t>29.07.2024 09:04:04</t>
  </si>
  <si>
    <t>29.07.2024 09:04:06</t>
  </si>
  <si>
    <t>29.07.2024 09:04:07</t>
  </si>
  <si>
    <t>29.07.2024 09:04:09</t>
  </si>
  <si>
    <t>29.07.2024 09:04:10</t>
  </si>
  <si>
    <t>29.07.2024 09:04:21</t>
  </si>
  <si>
    <t>29.07.2024 09:04:23</t>
  </si>
  <si>
    <t>29.07.2024 09:04:26</t>
  </si>
  <si>
    <t>29.07.2024 09:04:27</t>
  </si>
  <si>
    <t>29.07.2024 09:04:29</t>
  </si>
  <si>
    <t>29.07.2024 09:04:30</t>
  </si>
  <si>
    <t>29.07.2024 09:04:32</t>
  </si>
  <si>
    <t>29.07.2024 09:04:33</t>
  </si>
  <si>
    <t>29.07.2024 09:04:39</t>
  </si>
  <si>
    <t>29.07.2024 09:04:41</t>
  </si>
  <si>
    <t>29.07.2024 09:04:42</t>
  </si>
  <si>
    <t>29.07.2024 09:04:44</t>
  </si>
  <si>
    <t>29.07.2024 09:04:45</t>
  </si>
  <si>
    <t>29.07.2024 09:04:47</t>
  </si>
  <si>
    <t>29.07.2024 09:04:48</t>
  </si>
  <si>
    <t>29.07.2024 09:04:50</t>
  </si>
  <si>
    <t>29.07.2024 09:04:51</t>
  </si>
  <si>
    <t>29.07.2024 09:04:53</t>
  </si>
  <si>
    <t>29.07.2024 09:04:56</t>
  </si>
  <si>
    <t>29.07.2024 09:04:57</t>
  </si>
  <si>
    <t>29.07.2024 09:05:20</t>
  </si>
  <si>
    <t>29.07.2024 09:05:21</t>
  </si>
  <si>
    <t>29.07.2024 09:05:23</t>
  </si>
  <si>
    <t>29.07.2024 09:05:24</t>
  </si>
  <si>
    <t>29.07.2024 09:05:26</t>
  </si>
  <si>
    <t>29.07.2024 09:05:27</t>
  </si>
  <si>
    <t>29.07.2024 09:05:29</t>
  </si>
  <si>
    <t>29.07.2024 09:05:30</t>
  </si>
  <si>
    <t>29.07.2024 09:05:32</t>
  </si>
  <si>
    <t>29.07.2024 09:05:33</t>
  </si>
  <si>
    <t>29.07.2024 09:05:35</t>
  </si>
  <si>
    <t>29.07.2024 09:05:53</t>
  </si>
  <si>
    <t>29.07.2024 09:05:55</t>
  </si>
  <si>
    <t>29.07.2024 09:05:56</t>
  </si>
  <si>
    <t>29.07.2024 09:05:58</t>
  </si>
  <si>
    <t>29.07.2024 09:05:59</t>
  </si>
  <si>
    <t>29.07.2024 09:06:01</t>
  </si>
  <si>
    <t>29.07.2024 09:06:02</t>
  </si>
  <si>
    <t>29.07.2024 09:06:04</t>
  </si>
  <si>
    <t>29.07.2024 09:06:09</t>
  </si>
  <si>
    <t>29.07.2024 09:06:10</t>
  </si>
  <si>
    <t>29.07.2024 09:06:13</t>
  </si>
  <si>
    <t>29.07.2024 09:06:15</t>
  </si>
  <si>
    <t>29.07.2024 09:06:16</t>
  </si>
  <si>
    <t>29.07.2024 09:06:18</t>
  </si>
  <si>
    <t>29.07.2024 09:06:19</t>
  </si>
  <si>
    <t>29.07.2024 09:06:21</t>
  </si>
  <si>
    <t>29.07.2024 09:06:22</t>
  </si>
  <si>
    <t>29.07.2024 09:06:24</t>
  </si>
  <si>
    <t>29.07.2024 09:06:33</t>
  </si>
  <si>
    <t>29.07.2024 09:06:34</t>
  </si>
  <si>
    <t>29.07.2024 09:06:36</t>
  </si>
  <si>
    <t>29.07.2024 09:06:37</t>
  </si>
  <si>
    <t>29.07.2024 09:06:40</t>
  </si>
  <si>
    <t>29.07.2024 09:06:42</t>
  </si>
  <si>
    <t>29.07.2024 09:06:43</t>
  </si>
  <si>
    <t>29.07.2024 09:06:45</t>
  </si>
  <si>
    <t>29.07.2024 09:06:46</t>
  </si>
  <si>
    <t>29.07.2024 09:06:48</t>
  </si>
  <si>
    <t>29.07.2024 09:06:55</t>
  </si>
  <si>
    <t>29.07.2024 09:06:57</t>
  </si>
  <si>
    <t>29.07.2024 09:07:44</t>
  </si>
  <si>
    <t>29.07.2024 09:07:45</t>
  </si>
  <si>
    <t>29.07.2024 09:07:47</t>
  </si>
  <si>
    <t>29.07.2024 09:07:48</t>
  </si>
  <si>
    <t>29.07.2024 09:07:50</t>
  </si>
  <si>
    <t>29.07.2024 09:07:51</t>
  </si>
  <si>
    <t>29.07.2024 09:07:53</t>
  </si>
  <si>
    <t>29.07.2024 09:07:54</t>
  </si>
  <si>
    <t>29.07.2024 09:08:12</t>
  </si>
  <si>
    <t>29.07.2024 09:08:14</t>
  </si>
  <si>
    <t>29.07.2024 09:08:15</t>
  </si>
  <si>
    <t>29.07.2024 09:08:17</t>
  </si>
  <si>
    <t>29.07.2024 09:08:18</t>
  </si>
  <si>
    <t>29.07.2024 09:08:20</t>
  </si>
  <si>
    <t>29.07.2024 09:08:21</t>
  </si>
  <si>
    <t>29.07.2024 09:08:35</t>
  </si>
  <si>
    <t>29.07.2024 09:08:37</t>
  </si>
  <si>
    <t>29.07.2024 09:08:40</t>
  </si>
  <si>
    <t>29.07.2024 09:08:41</t>
  </si>
  <si>
    <t>29.07.2024 09:08:43</t>
  </si>
  <si>
    <t>29.07.2024 09:08:44</t>
  </si>
  <si>
    <t>29.07.2024 09:08:46</t>
  </si>
  <si>
    <t>29.07.2024 09:08:47</t>
  </si>
  <si>
    <t>29.07.2024 09:08:49</t>
  </si>
  <si>
    <t>29.07.2024 09:08:50</t>
  </si>
  <si>
    <t>29.07.2024 09:08:52</t>
  </si>
  <si>
    <t>29.07.2024 09:08:53</t>
  </si>
  <si>
    <t>29.07.2024 09:08:59</t>
  </si>
  <si>
    <t>29.07.2024 09:09:01</t>
  </si>
  <si>
    <t>29.07.2024 09:09:02</t>
  </si>
  <si>
    <t>29.07.2024 09:09:04</t>
  </si>
  <si>
    <t>29.07.2024 09:09:05</t>
  </si>
  <si>
    <t>29.07.2024 09:09:07</t>
  </si>
  <si>
    <t>29.07.2024 09:09:08</t>
  </si>
  <si>
    <t>29.07.2024 09:09:11</t>
  </si>
  <si>
    <t>29.07.2024 09:09:13</t>
  </si>
  <si>
    <t>29.07.2024 09:09:14</t>
  </si>
  <si>
    <t>29.07.2024 09:09:16</t>
  </si>
  <si>
    <t>29.07.2024 09:09:33</t>
  </si>
  <si>
    <t>29.07.2024 09:09:34</t>
  </si>
  <si>
    <t>29.07.2024 09:09:36</t>
  </si>
  <si>
    <t>29.07.2024 09:09:37</t>
  </si>
  <si>
    <t>29.07.2024 09:09:39</t>
  </si>
  <si>
    <t>29.07.2024 09:09:40</t>
  </si>
  <si>
    <t>29.07.2024 09:09:45</t>
  </si>
  <si>
    <t>29.07.2024 09:09:48</t>
  </si>
  <si>
    <t>29.07.2024 09:09:59</t>
  </si>
  <si>
    <t>29.07.2024 09:10:00</t>
  </si>
  <si>
    <t>29.07.2024 09:10:11</t>
  </si>
  <si>
    <t>29.07.2024 09:10:13</t>
  </si>
  <si>
    <t>29.07.2024 09:10:14</t>
  </si>
  <si>
    <t>29.07.2024 09:10:16</t>
  </si>
  <si>
    <t>29.07.2024 09:10:17</t>
  </si>
  <si>
    <t>29.07.2024 09:10:19</t>
  </si>
  <si>
    <t>29.07.2024 09:10:20</t>
  </si>
  <si>
    <t>29.07.2024 09:10:22</t>
  </si>
  <si>
    <t>29.07.2024 09:10:23</t>
  </si>
  <si>
    <t>29.07.2024 09:10:25</t>
  </si>
  <si>
    <t>29.07.2024 09:10:26</t>
  </si>
  <si>
    <t>29.07.2024 09:10:28</t>
  </si>
  <si>
    <t>29.07.2024 09:10:29</t>
  </si>
  <si>
    <t>29.07.2024 09:10:31</t>
  </si>
  <si>
    <t>29.07.2024 09:10:32</t>
  </si>
  <si>
    <t>29.07.2024 09:10:34</t>
  </si>
  <si>
    <t>29.07.2024 09:10:35</t>
  </si>
  <si>
    <t>29.07.2024 09:10:37</t>
  </si>
  <si>
    <t>29.07.2024 09:10:38</t>
  </si>
  <si>
    <t>29.07.2024 09:10:40</t>
  </si>
  <si>
    <t>29.07.2024 09:10:41</t>
  </si>
  <si>
    <t>29.07.2024 09:10:43</t>
  </si>
  <si>
    <t>29.07.2024 09:10:46</t>
  </si>
  <si>
    <t>29.07.2024 09:10:47</t>
  </si>
  <si>
    <t>29.07.2024 09:10:51</t>
  </si>
  <si>
    <t>29.07.2024 09:10:52</t>
  </si>
  <si>
    <t>29.07.2024 09:10:57</t>
  </si>
  <si>
    <t>29.07.2024 09:10:58</t>
  </si>
  <si>
    <t>29.07.2024 09:11:09</t>
  </si>
  <si>
    <t>29.07.2024 09:11:11</t>
  </si>
  <si>
    <t>29.07.2024 09:11:12</t>
  </si>
  <si>
    <t>29.07.2024 09:11:14</t>
  </si>
  <si>
    <t>29.07.2024 09:11:15</t>
  </si>
  <si>
    <t>29.07.2024 09:11:17</t>
  </si>
  <si>
    <t>29.07.2024 09:11:18</t>
  </si>
  <si>
    <t>29.07.2024 09:11:20</t>
  </si>
  <si>
    <t>29.07.2024 09:11:21</t>
  </si>
  <si>
    <t>29.07.2024 09:11:24</t>
  </si>
  <si>
    <t>29.07.2024 09:11:26</t>
  </si>
  <si>
    <t>29.07.2024 09:11:27</t>
  </si>
  <si>
    <t>29.07.2024 09:11:29</t>
  </si>
  <si>
    <t>29.07.2024 09:11:30</t>
  </si>
  <si>
    <t>29.07.2024 09:11:32</t>
  </si>
  <si>
    <t>29.07.2024 09:11:33</t>
  </si>
  <si>
    <t>29.07.2024 09:11:35</t>
  </si>
  <si>
    <t>29.07.2024 09:11:36</t>
  </si>
  <si>
    <t>29.07.2024 09:11:39</t>
  </si>
  <si>
    <t>29.07.2024 09:13:18</t>
  </si>
  <si>
    <t>29.07.2024 09:13:20</t>
  </si>
  <si>
    <t>29.07.2024 09:13:21</t>
  </si>
  <si>
    <t>29.07.2024 09:13:24</t>
  </si>
  <si>
    <t>29.07.2024 09:13:27</t>
  </si>
  <si>
    <t>29.07.2024 09:13:29</t>
  </si>
  <si>
    <t>29.07.2024 09:13:30</t>
  </si>
  <si>
    <t>29.07.2024 09:13:32</t>
  </si>
  <si>
    <t>29.07.2024 09:13:41</t>
  </si>
  <si>
    <t>29.07.2024 09:13:43</t>
  </si>
  <si>
    <t>29.07.2024 09:13:44</t>
  </si>
  <si>
    <t>29.07.2024 09:13:46</t>
  </si>
  <si>
    <t>29.07.2024 09:13:47</t>
  </si>
  <si>
    <t>29.07.2024 09:13:49</t>
  </si>
  <si>
    <t>29.07.2024 09:13:50</t>
  </si>
  <si>
    <t>29.07.2024 09:13:52</t>
  </si>
  <si>
    <t>29.07.2024 09:13:53</t>
  </si>
  <si>
    <t>29.07.2024 09:14:06</t>
  </si>
  <si>
    <t>29.07.2024 09:14:07</t>
  </si>
  <si>
    <t>29.07.2024 09:14:09</t>
  </si>
  <si>
    <t>29.07.2024 09:14:10</t>
  </si>
  <si>
    <t>29.07.2024 09:14:12</t>
  </si>
  <si>
    <t>29.07.2024 09:14:13</t>
  </si>
  <si>
    <t>29.07.2024 09:14:15</t>
  </si>
  <si>
    <t>29.07.2024 09:14:16</t>
  </si>
  <si>
    <t>29.07.2024 09:14:18</t>
  </si>
  <si>
    <t>29.07.2024 09:14:19</t>
  </si>
  <si>
    <t>29.07.2024 09:14:49</t>
  </si>
  <si>
    <t>29.07.2024 09:14:50</t>
  </si>
  <si>
    <t>29.07.2024 09:14:52</t>
  </si>
  <si>
    <t>29.07.2024 09:14:53</t>
  </si>
  <si>
    <t>29.07.2024 09:14:55</t>
  </si>
  <si>
    <t>29.07.2024 09:14:56</t>
  </si>
  <si>
    <t>29.07.2024 09:14:58</t>
  </si>
  <si>
    <t>29.07.2024 09:14:59</t>
  </si>
  <si>
    <t>29.07.2024 09:15:01</t>
  </si>
  <si>
    <t>29.07.2024 09:15:02</t>
  </si>
  <si>
    <t>29.07.2024 09:15:35</t>
  </si>
  <si>
    <t>29.07.2024 09:15:37</t>
  </si>
  <si>
    <t>29.07.2024 09:15:38</t>
  </si>
  <si>
    <t>29.07.2024 09:15:40</t>
  </si>
  <si>
    <t>29.07.2024 09:15:41</t>
  </si>
  <si>
    <t>29.07.2024 09:15:43</t>
  </si>
  <si>
    <t>29.07.2024 09:15:44</t>
  </si>
  <si>
    <t>29.07.2024 09:15:46</t>
  </si>
  <si>
    <t>29.07.2024 09:15:47</t>
  </si>
  <si>
    <t>29.07.2024 09:15:49</t>
  </si>
  <si>
    <t>29.07.2024 09:15:50</t>
  </si>
  <si>
    <t>29.07.2024 09:15:52</t>
  </si>
  <si>
    <t>29.07.2024 09:15:56</t>
  </si>
  <si>
    <t>29.07.2024 09:15:59</t>
  </si>
  <si>
    <t>29.07.2024 09:16:02</t>
  </si>
  <si>
    <t>29.07.2024 09:16:04</t>
  </si>
  <si>
    <t>29.07.2024 09:16:07</t>
  </si>
  <si>
    <t>29.07.2024 09:16:11</t>
  </si>
  <si>
    <t>29.07.2024 09:16:32</t>
  </si>
  <si>
    <t>29.07.2024 09:16:33</t>
  </si>
  <si>
    <t>29.07.2024 09:16:35</t>
  </si>
  <si>
    <t>29.07.2024 09:16:36</t>
  </si>
  <si>
    <t>29.07.2024 09:16:38</t>
  </si>
  <si>
    <t>29.07.2024 09:16:39</t>
  </si>
  <si>
    <t>29.07.2024 09:16:41</t>
  </si>
  <si>
    <t>29.07.2024 09:16:42</t>
  </si>
  <si>
    <t>29.07.2024 09:16:44</t>
  </si>
  <si>
    <t>29.07.2024 09:16:45</t>
  </si>
  <si>
    <t>29.07.2024 09:17:40</t>
  </si>
  <si>
    <t>29.07.2024 09:17:42</t>
  </si>
  <si>
    <t>29.07.2024 09:17:45</t>
  </si>
  <si>
    <t>29.07.2024 09:17:46</t>
  </si>
  <si>
    <t>29.07.2024 09:17:48</t>
  </si>
  <si>
    <t>29.07.2024 09:17:49</t>
  </si>
  <si>
    <t>29.07.2024 09:17:51</t>
  </si>
  <si>
    <t>29.07.2024 09:17:52</t>
  </si>
  <si>
    <t>29.07.2024 09:17:54</t>
  </si>
  <si>
    <t>29.07.2024 09:18:06</t>
  </si>
  <si>
    <t>29.07.2024 09:18:07</t>
  </si>
  <si>
    <t>29.07.2024 09:18:09</t>
  </si>
  <si>
    <t>29.07.2024 09:18:10</t>
  </si>
  <si>
    <t>29.07.2024 09:18:12</t>
  </si>
  <si>
    <t>29.07.2024 09:18:13</t>
  </si>
  <si>
    <t>29.07.2024 09:18:15</t>
  </si>
  <si>
    <t>29.07.2024 09:18:19</t>
  </si>
  <si>
    <t>29.07.2024 09:18:24</t>
  </si>
  <si>
    <t>29.07.2024 09:18:52</t>
  </si>
  <si>
    <t>29.07.2024 09:18:54</t>
  </si>
  <si>
    <t>29.07.2024 09:18:55</t>
  </si>
  <si>
    <t>29.07.2024 09:18:57</t>
  </si>
  <si>
    <t>29.07.2024 09:18:58</t>
  </si>
  <si>
    <t>29.07.2024 09:19:09</t>
  </si>
  <si>
    <t>29.07.2024 09:19:42</t>
  </si>
  <si>
    <t>29.07.2024 09:19:43</t>
  </si>
  <si>
    <t>29.07.2024 09:19:45</t>
  </si>
  <si>
    <t>29.07.2024 09:19:46</t>
  </si>
  <si>
    <t>29.07.2024 09:21:45</t>
  </si>
  <si>
    <t>29.07.2024 09:21:46</t>
  </si>
  <si>
    <t>29.07.2024 09:21:48</t>
  </si>
  <si>
    <t>29.07.2024 09:21:49</t>
  </si>
  <si>
    <t>29.07.2024 09:21:51</t>
  </si>
  <si>
    <t>29.07.2024 09:21:52</t>
  </si>
  <si>
    <t>29.07.2024 09:21:54</t>
  </si>
  <si>
    <t>29.07.2024 09:21:55</t>
  </si>
  <si>
    <t>29.07.2024 09:21:57</t>
  </si>
  <si>
    <t>29.07.2024 09:21:58</t>
  </si>
  <si>
    <t>29.07.2024 09:22:09</t>
  </si>
  <si>
    <t>29.07.2024 09:22:11</t>
  </si>
  <si>
    <t>29.07.2024 09:22:12</t>
  </si>
  <si>
    <t>29.07.2024 09:22:14</t>
  </si>
  <si>
    <t>29.07.2024 09:22:15</t>
  </si>
  <si>
    <t>29.07.2024 09:22:51</t>
  </si>
  <si>
    <t>29.07.2024 09:22:52</t>
  </si>
  <si>
    <t>29.07.2024 09:22:54</t>
  </si>
  <si>
    <t>29.07.2024 09:22:55</t>
  </si>
  <si>
    <t>29.07.2024 09:22:57</t>
  </si>
  <si>
    <t>29.07.2024 09:22:58</t>
  </si>
  <si>
    <t>29.07.2024 09:23:00</t>
  </si>
  <si>
    <t>29.07.2024 09:23:08</t>
  </si>
  <si>
    <t>29.07.2024 09:23:09</t>
  </si>
  <si>
    <t>29.07.2024 09:23:11</t>
  </si>
  <si>
    <t>29.07.2024 09:23:12</t>
  </si>
  <si>
    <t>29.07.2024 09:23:15</t>
  </si>
  <si>
    <t>29.07.2024 09:23:29</t>
  </si>
  <si>
    <t>29.07.2024 09:23:31</t>
  </si>
  <si>
    <t>29.07.2024 09:23:32</t>
  </si>
  <si>
    <t>29.07.2024 09:23:34</t>
  </si>
  <si>
    <t>29.07.2024 09:23:35</t>
  </si>
  <si>
    <t>29.07.2024 09:23:37</t>
  </si>
  <si>
    <t>29.07.2024 09:23:38</t>
  </si>
  <si>
    <t>29.07.2024 09:23:43</t>
  </si>
  <si>
    <t>29.07.2024 09:23:44</t>
  </si>
  <si>
    <t>29.07.2024 09:23:46</t>
  </si>
  <si>
    <t>29.07.2024 09:23:47</t>
  </si>
  <si>
    <t>29.07.2024 09:23:49</t>
  </si>
  <si>
    <t>29.07.2024 09:23:50</t>
  </si>
  <si>
    <t>29.07.2024 09:23:52</t>
  </si>
  <si>
    <t>29.07.2024 09:23:53</t>
  </si>
  <si>
    <t>29.07.2024 09:23:56</t>
  </si>
  <si>
    <t>29.07.2024 09:24:21</t>
  </si>
  <si>
    <t>29.07.2024 09:24:23</t>
  </si>
  <si>
    <t>29.07.2024 09:24:24</t>
  </si>
  <si>
    <t>29.07.2024 09:24:26</t>
  </si>
  <si>
    <t>29.07.2024 09:24:27</t>
  </si>
  <si>
    <t>29.07.2024 09:24:29</t>
  </si>
  <si>
    <t>29.07.2024 09:24:30</t>
  </si>
  <si>
    <t>29.07.2024 09:24:32</t>
  </si>
  <si>
    <t>29.07.2024 09:24:33</t>
  </si>
  <si>
    <t>29.07.2024 09:26:12</t>
  </si>
  <si>
    <t>29.07.2024 09:26:14</t>
  </si>
  <si>
    <t>29.07.2024 09:26:15</t>
  </si>
  <si>
    <t>29.07.2024 09:26:17</t>
  </si>
  <si>
    <t>29.07.2024 09:26:18</t>
  </si>
  <si>
    <t>29.07.2024 09:26:20</t>
  </si>
  <si>
    <t>29.07.2024 09:26:21</t>
  </si>
  <si>
    <t>29.07.2024 09:26:23</t>
  </si>
  <si>
    <t>29.07.2024 09:26:24</t>
  </si>
  <si>
    <t>29.07.2024 09:26:26</t>
  </si>
  <si>
    <t>29.07.2024 09:26:29</t>
  </si>
  <si>
    <t>29.07.2024 09:26:30</t>
  </si>
  <si>
    <t>29.07.2024 09:27:15</t>
  </si>
  <si>
    <t>29.07.2024 09:27:17</t>
  </si>
  <si>
    <t>29.07.2024 09:27:18</t>
  </si>
  <si>
    <t>29.07.2024 09:27:20</t>
  </si>
  <si>
    <t>29.07.2024 09:27:21</t>
  </si>
  <si>
    <t>29.07.2024 09:27:23</t>
  </si>
  <si>
    <t>29.07.2024 09:27:24</t>
  </si>
  <si>
    <t>29.07.2024 09:27:26</t>
  </si>
  <si>
    <t>29.07.2024 09:27:27</t>
  </si>
  <si>
    <t>29.07.2024 09:27:29</t>
  </si>
  <si>
    <t>29.07.2024 09:27:30</t>
  </si>
  <si>
    <t>29.07.2024 09:27:32</t>
  </si>
  <si>
    <t>29.07.2024 09:27:49</t>
  </si>
  <si>
    <t>29.07.2024 09:27:52</t>
  </si>
  <si>
    <t>29.07.2024 09:27:55</t>
  </si>
  <si>
    <t>29.07.2024 09:27:56</t>
  </si>
  <si>
    <t>29.07.2024 09:27:58</t>
  </si>
  <si>
    <t>29.07.2024 09:28:00</t>
  </si>
  <si>
    <t>29.07.2024 09:28:01</t>
  </si>
  <si>
    <t>29.07.2024 09:28:03</t>
  </si>
  <si>
    <t>29.07.2024 09:28:04</t>
  </si>
  <si>
    <t>29.07.2024 09:28:09</t>
  </si>
  <si>
    <t>29.07.2024 09:28:10</t>
  </si>
  <si>
    <t>29.07.2024 09:28:12</t>
  </si>
  <si>
    <t>29.07.2024 09:28:13</t>
  </si>
  <si>
    <t>29.07.2024 09:28:16</t>
  </si>
  <si>
    <t>29.07.2024 09:28:18</t>
  </si>
  <si>
    <t>29.07.2024 09:28:19</t>
  </si>
  <si>
    <t>29.07.2024 09:28:25</t>
  </si>
  <si>
    <t>29.07.2024 09:28:49</t>
  </si>
  <si>
    <t>29.07.2024 09:28:50</t>
  </si>
  <si>
    <t>29.07.2024 09:28:52</t>
  </si>
  <si>
    <t>29.07.2024 09:28:53</t>
  </si>
  <si>
    <t>29.07.2024 09:28:56</t>
  </si>
  <si>
    <t>29.07.2024 09:31:26</t>
  </si>
  <si>
    <t>29.07.2024 09:31:28</t>
  </si>
  <si>
    <t>29.07.2024 09:31:29</t>
  </si>
  <si>
    <t>29.07.2024 09:31:31</t>
  </si>
  <si>
    <t>29.07.2024 09:31:32</t>
  </si>
  <si>
    <t>29.07.2024 09:31:34</t>
  </si>
  <si>
    <t>29.07.2024 09:31:35</t>
  </si>
  <si>
    <t>29.07.2024 09:31:40</t>
  </si>
  <si>
    <t>29.07.2024 09:31:43</t>
  </si>
  <si>
    <t>29.07.2024 09:31:49</t>
  </si>
  <si>
    <t>29.07.2024 09:31:52</t>
  </si>
  <si>
    <t>29.07.2024 09:31:53</t>
  </si>
  <si>
    <t>29.07.2024 09:32:14</t>
  </si>
  <si>
    <t>29.07.2024 09:32:15</t>
  </si>
  <si>
    <t>29.07.2024 09:32:17</t>
  </si>
  <si>
    <t>29.07.2024 09:32:18</t>
  </si>
  <si>
    <t>29.07.2024 09:32:20</t>
  </si>
  <si>
    <t>29.07.2024 09:32:21</t>
  </si>
  <si>
    <t>29.07.2024 09:32:23</t>
  </si>
  <si>
    <t>29.07.2024 09:32:24</t>
  </si>
  <si>
    <t>29.07.2024 09:33:26</t>
  </si>
  <si>
    <t>29.07.2024 09:33:28</t>
  </si>
  <si>
    <t>29.07.2024 09:33:29</t>
  </si>
  <si>
    <t>29.07.2024 09:33:31</t>
  </si>
  <si>
    <t>29.07.2024 09:33:32</t>
  </si>
  <si>
    <t>29.07.2024 09:33:34</t>
  </si>
  <si>
    <t>29.07.2024 09:33:35</t>
  </si>
  <si>
    <t>29.07.2024 09:33:37</t>
  </si>
  <si>
    <t>29.07.2024 09:33:38</t>
  </si>
  <si>
    <t>29.07.2024 09:34:09</t>
  </si>
  <si>
    <t>29.07.2024 09:34:10</t>
  </si>
  <si>
    <t>29.07.2024 09:34:12</t>
  </si>
  <si>
    <t>29.07.2024 09:34:13</t>
  </si>
  <si>
    <t>29.07.2024 09:34:15</t>
  </si>
  <si>
    <t>29.07.2024 09:34:16</t>
  </si>
  <si>
    <t>29.07.2024 09:34:18</t>
  </si>
  <si>
    <t>29.07.2024 09:34:19</t>
  </si>
  <si>
    <t>29.07.2024 09:34:23</t>
  </si>
  <si>
    <t>29.07.2024 09:34:37</t>
  </si>
  <si>
    <t>29.07.2024 09:34:38</t>
  </si>
  <si>
    <t>29.07.2024 09:34:40</t>
  </si>
  <si>
    <t>29.07.2024 09:34:41</t>
  </si>
  <si>
    <t>29.07.2024 09:34:46</t>
  </si>
  <si>
    <t>29.07.2024 09:34:47</t>
  </si>
  <si>
    <t>29.07.2024 09:34:53</t>
  </si>
  <si>
    <t>29.07.2024 09:34:56</t>
  </si>
  <si>
    <t>29.07.2024 09:35:01</t>
  </si>
  <si>
    <t>29.07.2024 09:35:03</t>
  </si>
  <si>
    <t>29.07.2024 09:35:04</t>
  </si>
  <si>
    <t>29.07.2024 09:35:06</t>
  </si>
  <si>
    <t>29.07.2024 09:35:07</t>
  </si>
  <si>
    <t>29.07.2024 09:35:09</t>
  </si>
  <si>
    <t>29.07.2024 09:35:10</t>
  </si>
  <si>
    <t>29.07.2024 09:35:23</t>
  </si>
  <si>
    <t>29.07.2024 09:35:29</t>
  </si>
  <si>
    <t>29.07.2024 09:36:03</t>
  </si>
  <si>
    <t>29.07.2024 09:36:06</t>
  </si>
  <si>
    <t>29.07.2024 09:36:07</t>
  </si>
  <si>
    <t>29.07.2024 09:36:12</t>
  </si>
  <si>
    <t>29.07.2024 09:36:13</t>
  </si>
  <si>
    <t>29.07.2024 09:36:15</t>
  </si>
  <si>
    <t>29.07.2024 09:36:16</t>
  </si>
  <si>
    <t>29.07.2024 09:36:18</t>
  </si>
  <si>
    <t>29.07.2024 09:36:19</t>
  </si>
  <si>
    <t>29.07.2024 09:36:21</t>
  </si>
  <si>
    <t>29.07.2024 09:36:39</t>
  </si>
  <si>
    <t>29.07.2024 09:36:41</t>
  </si>
  <si>
    <t>29.07.2024 09:36:42</t>
  </si>
  <si>
    <t>29.07.2024 09:36:44</t>
  </si>
  <si>
    <t>29.07.2024 09:36:45</t>
  </si>
  <si>
    <t>29.07.2024 09:36:47</t>
  </si>
  <si>
    <t>29.07.2024 09:36:48</t>
  </si>
  <si>
    <t>29.07.2024 09:36:51</t>
  </si>
  <si>
    <t>29.07.2024 09:36:53</t>
  </si>
  <si>
    <t>29.07.2024 09:36:59</t>
  </si>
  <si>
    <t>29.07.2024 09:37:01</t>
  </si>
  <si>
    <t>29.07.2024 09:37:04</t>
  </si>
  <si>
    <t>29.07.2024 09:37:05</t>
  </si>
  <si>
    <t>29.07.2024 09:37:33</t>
  </si>
  <si>
    <t>29.07.2024 09:37:35</t>
  </si>
  <si>
    <t>29.07.2024 09:37:36</t>
  </si>
  <si>
    <t>29.07.2024 09:37:38</t>
  </si>
  <si>
    <t>29.07.2024 09:37:39</t>
  </si>
  <si>
    <t>29.07.2024 09:37:41</t>
  </si>
  <si>
    <t>29.07.2024 09:37:42</t>
  </si>
  <si>
    <t>29.07.2024 09:37:44</t>
  </si>
  <si>
    <t>29.07.2024 09:37:45</t>
  </si>
  <si>
    <t>29.07.2024 09:37:50</t>
  </si>
  <si>
    <t>29.07.2024 09:38:03</t>
  </si>
  <si>
    <t>29.07.2024 09:38:04</t>
  </si>
  <si>
    <t>29.07.2024 09:38:06</t>
  </si>
  <si>
    <t>29.07.2024 09:38:07</t>
  </si>
  <si>
    <t>29.07.2024 09:38:09</t>
  </si>
  <si>
    <t>29.07.2024 09:38:10</t>
  </si>
  <si>
    <t>29.07.2024 09:38:12</t>
  </si>
  <si>
    <t>29.07.2024 09:38:13</t>
  </si>
  <si>
    <t>29.07.2024 09:38:16</t>
  </si>
  <si>
    <t>29.07.2024 09:38:18</t>
  </si>
  <si>
    <t>29.07.2024 09:38:21</t>
  </si>
  <si>
    <t>29.07.2024 09:38:27</t>
  </si>
  <si>
    <t>29.07.2024 09:38:53</t>
  </si>
  <si>
    <t>29.07.2024 09:38:56</t>
  </si>
  <si>
    <t>29.07.2024 09:38:58</t>
  </si>
  <si>
    <t>29.07.2024 09:38:59</t>
  </si>
  <si>
    <t>29.07.2024 09:39:01</t>
  </si>
  <si>
    <t>29.07.2024 09:39:02</t>
  </si>
  <si>
    <t>29.07.2024 09:39:04</t>
  </si>
  <si>
    <t>29.07.2024 09:39:24</t>
  </si>
  <si>
    <t>29.07.2024 09:39:41</t>
  </si>
  <si>
    <t>29.07.2024 09:40:01</t>
  </si>
  <si>
    <t>29.07.2024 09:40:03</t>
  </si>
  <si>
    <t>29.07.2024 09:40:04</t>
  </si>
  <si>
    <t>29.07.2024 09:40:06</t>
  </si>
  <si>
    <t>29.07.2024 09:40:07</t>
  </si>
  <si>
    <t>29.07.2024 09:40:10</t>
  </si>
  <si>
    <t>29.07.2024 09:40:16</t>
  </si>
  <si>
    <t>29.07.2024 09:40:21</t>
  </si>
  <si>
    <t>29.07.2024 09:40:23</t>
  </si>
  <si>
    <t>29.07.2024 09:40:24</t>
  </si>
  <si>
    <t>29.07.2024 09:40:26</t>
  </si>
  <si>
    <t>29.07.2024 09:40:27</t>
  </si>
  <si>
    <t>29.07.2024 09:40:33</t>
  </si>
  <si>
    <t>29.07.2024 09:40:36</t>
  </si>
  <si>
    <t>29.07.2024 09:40:38</t>
  </si>
  <si>
    <t>29.07.2024 09:40:41</t>
  </si>
  <si>
    <t>29.07.2024 09:42:14</t>
  </si>
  <si>
    <t>29.07.2024 09:42:15</t>
  </si>
  <si>
    <t>29.07.2024 09:42:17</t>
  </si>
  <si>
    <t>29.07.2024 09:42:18</t>
  </si>
  <si>
    <t>29.07.2024 09:42:20</t>
  </si>
  <si>
    <t>29.07.2024 09:42:21</t>
  </si>
  <si>
    <t>29.07.2024 09:42:23</t>
  </si>
  <si>
    <t>29.07.2024 09:42:24</t>
  </si>
  <si>
    <t>29.07.2024 09:42:27</t>
  </si>
  <si>
    <t>29.07.2024 09:42:29</t>
  </si>
  <si>
    <t>29.07.2024 09:42:30</t>
  </si>
  <si>
    <t>29.07.2024 09:42:32</t>
  </si>
  <si>
    <t>29.07.2024 09:42:49</t>
  </si>
  <si>
    <t>29.07.2024 09:42:50</t>
  </si>
  <si>
    <t>29.07.2024 09:42:52</t>
  </si>
  <si>
    <t>29.07.2024 09:42:53</t>
  </si>
  <si>
    <t>29.07.2024 09:42:55</t>
  </si>
  <si>
    <t>29.07.2024 09:42:56</t>
  </si>
  <si>
    <t>29.07.2024 09:42:59</t>
  </si>
  <si>
    <t>29.07.2024 09:43:38</t>
  </si>
  <si>
    <t>29.07.2024 09:43:40</t>
  </si>
  <si>
    <t>29.07.2024 09:43:41</t>
  </si>
  <si>
    <t>29.07.2024 09:43:43</t>
  </si>
  <si>
    <t>29.07.2024 09:43:44</t>
  </si>
  <si>
    <t>29.07.2024 09:43:46</t>
  </si>
  <si>
    <t>29.07.2024 09:43:47</t>
  </si>
  <si>
    <t>29.07.2024 09:43:49</t>
  </si>
  <si>
    <t>29.07.2024 09:43:52</t>
  </si>
  <si>
    <t>29.07.2024 09:43:53</t>
  </si>
  <si>
    <t>29.07.2024 09:43:58</t>
  </si>
  <si>
    <t>29.07.2024 09:43:59</t>
  </si>
  <si>
    <t>29.07.2024 09:44:01</t>
  </si>
  <si>
    <t>29.07.2024 09:44:02</t>
  </si>
  <si>
    <t>29.07.2024 09:44:04</t>
  </si>
  <si>
    <t>29.07.2024 09:44:05</t>
  </si>
  <si>
    <t>29.07.2024 09:44:07</t>
  </si>
  <si>
    <t>29.07.2024 09:44:08</t>
  </si>
  <si>
    <t>29.07.2024 09:44:10</t>
  </si>
  <si>
    <t>29.07.2024 09:44:11</t>
  </si>
  <si>
    <t>29.07.2024 09:44:13</t>
  </si>
  <si>
    <t>29.07.2024 09:44:14</t>
  </si>
  <si>
    <t>29.07.2024 09:44:16</t>
  </si>
  <si>
    <t>29.07.2024 09:44:18</t>
  </si>
  <si>
    <t>29.07.2024 09:44:19</t>
  </si>
  <si>
    <t>29.07.2024 09:44:21</t>
  </si>
  <si>
    <t>29.07.2024 09:44:22</t>
  </si>
  <si>
    <t>29.07.2024 09:44:24</t>
  </si>
  <si>
    <t>29.07.2024 09:44:25</t>
  </si>
  <si>
    <t>29.07.2024 09:44:27</t>
  </si>
  <si>
    <t>29.07.2024 09:44:28</t>
  </si>
  <si>
    <t>29.07.2024 09:44:30</t>
  </si>
  <si>
    <t>29.07.2024 09:44:31</t>
  </si>
  <si>
    <t>29.07.2024 09:44:34</t>
  </si>
  <si>
    <t>29.07.2024 09:44:51</t>
  </si>
  <si>
    <t>29.07.2024 09:44:53</t>
  </si>
  <si>
    <t>29.07.2024 09:44:56</t>
  </si>
  <si>
    <t>29.07.2024 09:44:57</t>
  </si>
  <si>
    <t>29.07.2024 09:44:59</t>
  </si>
  <si>
    <t>29.07.2024 09:45:00</t>
  </si>
  <si>
    <t>29.07.2024 09:45:33</t>
  </si>
  <si>
    <t>29.07.2024 09:45:34</t>
  </si>
  <si>
    <t>29.07.2024 09:45:36</t>
  </si>
  <si>
    <t>29.07.2024 09:45:37</t>
  </si>
  <si>
    <t>29.07.2024 09:45:39</t>
  </si>
  <si>
    <t>29.07.2024 09:45:40</t>
  </si>
  <si>
    <t>29.07.2024 09:46:12</t>
  </si>
  <si>
    <t>29.07.2024 09:46:14</t>
  </si>
  <si>
    <t>29.07.2024 09:46:15</t>
  </si>
  <si>
    <t>29.07.2024 09:46:17</t>
  </si>
  <si>
    <t>29.07.2024 09:46:18</t>
  </si>
  <si>
    <t>29.07.2024 09:46:20</t>
  </si>
  <si>
    <t>29.07.2024 09:46:21</t>
  </si>
  <si>
    <t>29.07.2024 09:46:23</t>
  </si>
  <si>
    <t>29.07.2024 09:46:24</t>
  </si>
  <si>
    <t>29.07.2024 09:46:26</t>
  </si>
  <si>
    <t>29.07.2024 09:46:27</t>
  </si>
  <si>
    <t>29.07.2024 09:46:29</t>
  </si>
  <si>
    <t>29.07.2024 09:46:30</t>
  </si>
  <si>
    <t>29.07.2024 09:46:32</t>
  </si>
  <si>
    <t>29.07.2024 09:46:33</t>
  </si>
  <si>
    <t>29.07.2024 09:46:35</t>
  </si>
  <si>
    <t>29.07.2024 09:46:36</t>
  </si>
  <si>
    <t>29.07.2024 09:46:38</t>
  </si>
  <si>
    <t>29.07.2024 09:46:39</t>
  </si>
  <si>
    <t>29.07.2024 09:46:41</t>
  </si>
  <si>
    <t>29.07.2024 09:46:42</t>
  </si>
  <si>
    <t>29.07.2024 09:46:44</t>
  </si>
  <si>
    <t>29.07.2024 09:47:04</t>
  </si>
  <si>
    <t>29.07.2024 09:47:06</t>
  </si>
  <si>
    <t>29.07.2024 09:47:07</t>
  </si>
  <si>
    <t>29.07.2024 09:47:09</t>
  </si>
  <si>
    <t>29.07.2024 09:47:10</t>
  </si>
  <si>
    <t>29.07.2024 09:47:12</t>
  </si>
  <si>
    <t>29.07.2024 09:47:13</t>
  </si>
  <si>
    <t>29.07.2024 09:47:15</t>
  </si>
  <si>
    <t>29.07.2024 09:47:16</t>
  </si>
  <si>
    <t>29.07.2024 09:47:18</t>
  </si>
  <si>
    <t>29.07.2024 09:47:21</t>
  </si>
  <si>
    <t>29.07.2024 09:47:22</t>
  </si>
  <si>
    <t>29.07.2024 09:47:24</t>
  </si>
  <si>
    <t>29.07.2024 09:47:25</t>
  </si>
  <si>
    <t>29.07.2024 09:47:27</t>
  </si>
  <si>
    <t>29.07.2024 09:47:28</t>
  </si>
  <si>
    <t>29.07.2024 09:47:39</t>
  </si>
  <si>
    <t>29.07.2024 09:47:41</t>
  </si>
  <si>
    <t>29.07.2024 09:47:51</t>
  </si>
  <si>
    <t>29.07.2024 09:47:53</t>
  </si>
  <si>
    <t>29.07.2024 09:47:55</t>
  </si>
  <si>
    <t>29.07.2024 09:47:56</t>
  </si>
  <si>
    <t>29.07.2024 09:47:58</t>
  </si>
  <si>
    <t>29.07.2024 09:47:59</t>
  </si>
  <si>
    <t>29.07.2024 09:48:00</t>
  </si>
  <si>
    <t>29.07.2024 09:48:02</t>
  </si>
  <si>
    <t>29.07.2024 09:48:08</t>
  </si>
  <si>
    <t>29.07.2024 09:48:21</t>
  </si>
  <si>
    <t>29.07.2024 09:48:22</t>
  </si>
  <si>
    <t>29.07.2024 09:48:24</t>
  </si>
  <si>
    <t>29.07.2024 09:48:25</t>
  </si>
  <si>
    <t>29.07.2024 09:48:27</t>
  </si>
  <si>
    <t>29.07.2024 09:48:28</t>
  </si>
  <si>
    <t>29.07.2024 09:48:31</t>
  </si>
  <si>
    <t>29.07.2024 09:48:33</t>
  </si>
  <si>
    <t>29.07.2024 09:48:34</t>
  </si>
  <si>
    <t>29.07.2024 09:48:37</t>
  </si>
  <si>
    <t>29.07.2024 09:48:39</t>
  </si>
  <si>
    <t>29.07.2024 09:48:40</t>
  </si>
  <si>
    <t>29.07.2024 09:48:42</t>
  </si>
  <si>
    <t>29.07.2024 09:48:43</t>
  </si>
  <si>
    <t>29.07.2024 09:48:45</t>
  </si>
  <si>
    <t>29.07.2024 09:48:46</t>
  </si>
  <si>
    <t>29.07.2024 09:48:48</t>
  </si>
  <si>
    <t>29.07.2024 09:49:31</t>
  </si>
  <si>
    <t>29.07.2024 09:49:32</t>
  </si>
  <si>
    <t>29.07.2024 09:49:34</t>
  </si>
  <si>
    <t>29.07.2024 09:49:35</t>
  </si>
  <si>
    <t>29.07.2024 09:49:37</t>
  </si>
  <si>
    <t>29.07.2024 09:49:38</t>
  </si>
  <si>
    <t>29.07.2024 09:49:40</t>
  </si>
  <si>
    <t>29.07.2024 09:49:46</t>
  </si>
  <si>
    <t>29.07.2024 09:49:48</t>
  </si>
  <si>
    <t>29.07.2024 09:49:50</t>
  </si>
  <si>
    <t>29.07.2024 09:49:52</t>
  </si>
  <si>
    <t>29.07.2024 09:49:54</t>
  </si>
  <si>
    <t>29.07.2024 09:49:55</t>
  </si>
  <si>
    <t>29.07.2024 09:49:57</t>
  </si>
  <si>
    <t>29.07.2024 09:49:58</t>
  </si>
  <si>
    <t>29.07.2024 09:50:00</t>
  </si>
  <si>
    <t>29.07.2024 09:50:06</t>
  </si>
  <si>
    <t>29.07.2024 09:50:07</t>
  </si>
  <si>
    <t>29.07.2024 09:50:10</t>
  </si>
  <si>
    <t>29.07.2024 09:50:12</t>
  </si>
  <si>
    <t>29.07.2024 09:50:13</t>
  </si>
  <si>
    <t>29.07.2024 09:50:15</t>
  </si>
  <si>
    <t>29.07.2024 09:50:16</t>
  </si>
  <si>
    <t>29.07.2024 09:50:18</t>
  </si>
  <si>
    <t>29.07.2024 09:50:19</t>
  </si>
  <si>
    <t>29.07.2024 09:50:21</t>
  </si>
  <si>
    <t>29.07.2024 09:50:36</t>
  </si>
  <si>
    <t>29.07.2024 09:50:38</t>
  </si>
  <si>
    <t>29.07.2024 09:50:39</t>
  </si>
  <si>
    <t>29.07.2024 09:50:41</t>
  </si>
  <si>
    <t>29.07.2024 09:50:44</t>
  </si>
  <si>
    <t>29.07.2024 09:50:45</t>
  </si>
  <si>
    <t>29.07.2024 09:50:47</t>
  </si>
  <si>
    <t>29.07.2024 09:50:48</t>
  </si>
  <si>
    <t>29.07.2024 09:50:50</t>
  </si>
  <si>
    <t>29.07.2024 09:50:51</t>
  </si>
  <si>
    <t>29.07.2024 09:50:53</t>
  </si>
  <si>
    <t>29.07.2024 09:50:54</t>
  </si>
  <si>
    <t>29.07.2024 09:50:56</t>
  </si>
  <si>
    <t>29.07.2024 09:50:57</t>
  </si>
  <si>
    <t>29.07.2024 09:50:59</t>
  </si>
  <si>
    <t>29.07.2024 09:51:00</t>
  </si>
  <si>
    <t>29.07.2024 09:51:02</t>
  </si>
  <si>
    <t>29.07.2024 09:51:03</t>
  </si>
  <si>
    <t>29.07.2024 09:51:05</t>
  </si>
  <si>
    <t>29.07.2024 09:51:06</t>
  </si>
  <si>
    <t>29.07.2024 09:51:08</t>
  </si>
  <si>
    <t>29.07.2024 09:53:34</t>
  </si>
  <si>
    <t>29.07.2024 09:53:35</t>
  </si>
  <si>
    <t>29.07.2024 09:53:37</t>
  </si>
  <si>
    <t>29.07.2024 09:53:38</t>
  </si>
  <si>
    <t>29.07.2024 09:53:40</t>
  </si>
  <si>
    <t>29.07.2024 09:53:41</t>
  </si>
  <si>
    <t>29.07.2024 09:53:43</t>
  </si>
  <si>
    <t>29.07.2024 09:53:44</t>
  </si>
  <si>
    <t>29.07.2024 09:53:46</t>
  </si>
  <si>
    <t>29.07.2024 09:53:47</t>
  </si>
  <si>
    <t>29.07.2024 09:53:49</t>
  </si>
  <si>
    <t>29.07.2024 09:53:50</t>
  </si>
  <si>
    <t>29.07.2024 09:53:52</t>
  </si>
  <si>
    <t>29.07.2024 09:53:53</t>
  </si>
  <si>
    <t>29.07.2024 09:53:55</t>
  </si>
  <si>
    <t>29.07.2024 09:56:12</t>
  </si>
  <si>
    <t>29.07.2024 09:56:14</t>
  </si>
  <si>
    <t>29.07.2024 09:56:15</t>
  </si>
  <si>
    <t>29.07.2024 09:56:17</t>
  </si>
  <si>
    <t>29.07.2024 09:56:18</t>
  </si>
  <si>
    <t>29.07.2024 09:56:20</t>
  </si>
  <si>
    <t>29.07.2024 09:56:21</t>
  </si>
  <si>
    <t>29.07.2024 09:56:23</t>
  </si>
  <si>
    <t>29.07.2024 09:58:28</t>
  </si>
  <si>
    <t>29.07.2024 09:58:29</t>
  </si>
  <si>
    <t>29.07.2024 09:58:32</t>
  </si>
  <si>
    <t>29.07.2024 09:58:34</t>
  </si>
  <si>
    <t>29.07.2024 10:00:00</t>
  </si>
  <si>
    <t>29.07.2024 10:00:01</t>
  </si>
  <si>
    <t>29.07.2024 10:00:03</t>
  </si>
  <si>
    <t>29.07.2024 10:00:04</t>
  </si>
  <si>
    <t>29.07.2024 10:00:06</t>
  </si>
  <si>
    <t>29.07.2024 10:00:07</t>
  </si>
  <si>
    <t>29.07.2024 10:00:09</t>
  </si>
  <si>
    <t>29.07.2024 10:00:10</t>
  </si>
  <si>
    <t>29.07.2024 10:00:12</t>
  </si>
  <si>
    <t>29.07.2024 10:00:29</t>
  </si>
  <si>
    <t>29.07.2024 10:00:30</t>
  </si>
  <si>
    <t>29.07.2024 10:00:32</t>
  </si>
  <si>
    <t>29.07.2024 10:00:33</t>
  </si>
  <si>
    <t>29.07.2024 10:00:35</t>
  </si>
  <si>
    <t>29.07.2024 10:02:21</t>
  </si>
  <si>
    <t>29.07.2024 10:02:24</t>
  </si>
  <si>
    <t>29.07.2024 10:02:26</t>
  </si>
  <si>
    <t>29.07.2024 10:02:27</t>
  </si>
  <si>
    <t>29.07.2024 10:02:29</t>
  </si>
  <si>
    <t>29.07.2024 10:02:30</t>
  </si>
  <si>
    <t>29.07.2024 10:02:32</t>
  </si>
  <si>
    <t>29.07.2024 10:03:25</t>
  </si>
  <si>
    <t>29.07.2024 10:03:28</t>
  </si>
  <si>
    <t>29.07.2024 10:03:29</t>
  </si>
  <si>
    <t>29.07.2024 10:03:31</t>
  </si>
  <si>
    <t>29.07.2024 10:03:32</t>
  </si>
  <si>
    <t>29.07.2024 10:03:34</t>
  </si>
  <si>
    <t>29.07.2024 10:03:35</t>
  </si>
  <si>
    <t>29.07.2024 10:03:37</t>
  </si>
  <si>
    <t>29.07.2024 10:03:38</t>
  </si>
  <si>
    <t>29.07.2024 10:03:41</t>
  </si>
  <si>
    <t>29.07.2024 10:03:43</t>
  </si>
  <si>
    <t>29.07.2024 10:03:44</t>
  </si>
  <si>
    <t>29.07.2024 10:03:46</t>
  </si>
  <si>
    <t>29.07.2024 10:03:47</t>
  </si>
  <si>
    <t>29.07.2024 10:03:52</t>
  </si>
  <si>
    <t>29.07.2024 10:03:53</t>
  </si>
  <si>
    <t>29.07.2024 10:03:55</t>
  </si>
  <si>
    <t>29.07.2024 10:03:56</t>
  </si>
  <si>
    <t>29.07.2024 10:03:58</t>
  </si>
  <si>
    <t>29.07.2024 10:03:59</t>
  </si>
  <si>
    <t>29.07.2024 10:04:01</t>
  </si>
  <si>
    <t>29.07.2024 10:04:16</t>
  </si>
  <si>
    <t>29.07.2024 10:04:18</t>
  </si>
  <si>
    <t>29.07.2024 10:04:19</t>
  </si>
  <si>
    <t>29.07.2024 10:04:24</t>
  </si>
  <si>
    <t>29.07.2024 10:04:25</t>
  </si>
  <si>
    <t>29.07.2024 10:04:27</t>
  </si>
  <si>
    <t>29.07.2024 10:04:28</t>
  </si>
  <si>
    <t>29.07.2024 10:04:30</t>
  </si>
  <si>
    <t>29.07.2024 10:04:31</t>
  </si>
  <si>
    <t>29.07.2024 10:04:33</t>
  </si>
  <si>
    <t>29.07.2024 10:04:34</t>
  </si>
  <si>
    <t>29.07.2024 10:04:36</t>
  </si>
  <si>
    <t>29.07.2024 10:04:37</t>
  </si>
  <si>
    <t>29.07.2024 10:04:39</t>
  </si>
  <si>
    <t>29.07.2024 10:04:43</t>
  </si>
  <si>
    <t>29.07.2024 10:04:45</t>
  </si>
  <si>
    <t>29.07.2024 10:04:46</t>
  </si>
  <si>
    <t>29.07.2024 10:04:48</t>
  </si>
  <si>
    <t>29.07.2024 10:04:49</t>
  </si>
  <si>
    <t>29.07.2024 10:04:51</t>
  </si>
  <si>
    <t>29.07.2024 10:04:52</t>
  </si>
  <si>
    <t>29.07.2024 10:04:54</t>
  </si>
  <si>
    <t>29.07.2024 10:05:09</t>
  </si>
  <si>
    <t>29.07.2024 10:05:10</t>
  </si>
  <si>
    <t>29.07.2024 10:05:12</t>
  </si>
  <si>
    <t>29.07.2024 10:05:13</t>
  </si>
  <si>
    <t>29.07.2024 10:05:15</t>
  </si>
  <si>
    <t>29.07.2024 10:05:16</t>
  </si>
  <si>
    <t>29.07.2024 10:05:18</t>
  </si>
  <si>
    <t>29.07.2024 10:05:19</t>
  </si>
  <si>
    <t>29.07.2024 10:05:21</t>
  </si>
  <si>
    <t>29.07.2024 10:05:22</t>
  </si>
  <si>
    <t>29.07.2024 10:05:41</t>
  </si>
  <si>
    <t>29.07.2024 10:05:43</t>
  </si>
  <si>
    <t>29.07.2024 10:05:46</t>
  </si>
  <si>
    <t>29.07.2024 10:05:47</t>
  </si>
  <si>
    <t>29.07.2024 10:05:49</t>
  </si>
  <si>
    <t>29.07.2024 10:05:55</t>
  </si>
  <si>
    <t>29.07.2024 10:05:56</t>
  </si>
  <si>
    <t>29.07.2024 10:05:58</t>
  </si>
  <si>
    <t>29.07.2024 10:05:59</t>
  </si>
  <si>
    <t>29.07.2024 10:06:01</t>
  </si>
  <si>
    <t>29.07.2024 10:06:11</t>
  </si>
  <si>
    <t>29.07.2024 10:06:13</t>
  </si>
  <si>
    <t>29.07.2024 10:06:14</t>
  </si>
  <si>
    <t>29.07.2024 10:06:16</t>
  </si>
  <si>
    <t>29.07.2024 10:06:17</t>
  </si>
  <si>
    <t>29.07.2024 10:06:19</t>
  </si>
  <si>
    <t>29.07.2024 10:06:21</t>
  </si>
  <si>
    <t>29.07.2024 10:06:22</t>
  </si>
  <si>
    <t>29.07.2024 10:06:24</t>
  </si>
  <si>
    <t>29.07.2024 10:06:25</t>
  </si>
  <si>
    <t>29.07.2024 10:06:27</t>
  </si>
  <si>
    <t>29.07.2024 10:06:28</t>
  </si>
  <si>
    <t>29.07.2024 10:06:30</t>
  </si>
  <si>
    <t>29.07.2024 10:06:31</t>
  </si>
  <si>
    <t>29.07.2024 10:06:37</t>
  </si>
  <si>
    <t>29.07.2024 10:06:39</t>
  </si>
  <si>
    <t>29.07.2024 10:06:40</t>
  </si>
  <si>
    <t>29.07.2024 10:06:42</t>
  </si>
  <si>
    <t>29.07.2024 10:06:43</t>
  </si>
  <si>
    <t>29.07.2024 10:06:45</t>
  </si>
  <si>
    <t>29.07.2024 10:06:46</t>
  </si>
  <si>
    <t>29.07.2024 10:06:48</t>
  </si>
  <si>
    <t>29.07.2024 10:06:49</t>
  </si>
  <si>
    <t>29.07.2024 10:06:51</t>
  </si>
  <si>
    <t>29.07.2024 10:06:52</t>
  </si>
  <si>
    <t>29.07.2024 10:06:54</t>
  </si>
  <si>
    <t>29.07.2024 10:06:55</t>
  </si>
  <si>
    <t>29.07.2024 10:06:57</t>
  </si>
  <si>
    <t>29.07.2024 10:06:58</t>
  </si>
  <si>
    <t>29.07.2024 10:07:00</t>
  </si>
  <si>
    <t>29.07.2024 10:07:26</t>
  </si>
  <si>
    <t>29.07.2024 10:07:28</t>
  </si>
  <si>
    <t>29.07.2024 10:07:29</t>
  </si>
  <si>
    <t>29.07.2024 10:07:31</t>
  </si>
  <si>
    <t>29.07.2024 10:07:32</t>
  </si>
  <si>
    <t>29.07.2024 10:07:34</t>
  </si>
  <si>
    <t>29.07.2024 10:07:35</t>
  </si>
  <si>
    <t>29.07.2024 10:07:37</t>
  </si>
  <si>
    <t>29.07.2024 10:07:38</t>
  </si>
  <si>
    <t>29.07.2024 10:07:40</t>
  </si>
  <si>
    <t>29.07.2024 10:08:40</t>
  </si>
  <si>
    <t>29.07.2024 10:08:43</t>
  </si>
  <si>
    <t>29.07.2024 10:08:45</t>
  </si>
  <si>
    <t>29.07.2024 10:08:46</t>
  </si>
  <si>
    <t>29.07.2024 10:09:25</t>
  </si>
  <si>
    <t>29.07.2024 10:09:26</t>
  </si>
  <si>
    <t>29.07.2024 10:09:28</t>
  </si>
  <si>
    <t>29.07.2024 10:09:29</t>
  </si>
  <si>
    <t>29.07.2024 10:09:31</t>
  </si>
  <si>
    <t>29.07.2024 10:09:32</t>
  </si>
  <si>
    <t>29.07.2024 10:09:35</t>
  </si>
  <si>
    <t>29.07.2024 10:09:37</t>
  </si>
  <si>
    <t>29.07.2024 10:09:38</t>
  </si>
  <si>
    <t>29.07.2024 10:09:40</t>
  </si>
  <si>
    <t>29.07.2024 10:09:41</t>
  </si>
  <si>
    <t>29.07.2024 10:09:43</t>
  </si>
  <si>
    <t>29.07.2024 10:09:44</t>
  </si>
  <si>
    <t>29.07.2024 10:09:46</t>
  </si>
  <si>
    <t>29.07.2024 10:09:49</t>
  </si>
  <si>
    <t>29.07.2024 10:09:50</t>
  </si>
  <si>
    <t>29.07.2024 10:09:55</t>
  </si>
  <si>
    <t>29.07.2024 10:09:56</t>
  </si>
  <si>
    <t>29.07.2024 10:09:58</t>
  </si>
  <si>
    <t>29.07.2024 10:09:59</t>
  </si>
  <si>
    <t>29.07.2024 10:10:01</t>
  </si>
  <si>
    <t>29.07.2024 10:10:02</t>
  </si>
  <si>
    <t>29.07.2024 10:10:51</t>
  </si>
  <si>
    <t>29.07.2024 10:10:52</t>
  </si>
  <si>
    <t>29.07.2024 10:10:54</t>
  </si>
  <si>
    <t>29.07.2024 10:10:55</t>
  </si>
  <si>
    <t>29.07.2024 10:10:57</t>
  </si>
  <si>
    <t>29.07.2024 10:10:58</t>
  </si>
  <si>
    <t>29.07.2024 10:11:00</t>
  </si>
  <si>
    <t>29.07.2024 10:11:01</t>
  </si>
  <si>
    <t>29.07.2024 10:11:03</t>
  </si>
  <si>
    <t>29.07.2024 10:11:04</t>
  </si>
  <si>
    <t>29.07.2024 10:11:06</t>
  </si>
  <si>
    <t>29.07.2024 10:11:07</t>
  </si>
  <si>
    <t>29.07.2024 10:11:09</t>
  </si>
  <si>
    <t>29.07.2024 10:11:10</t>
  </si>
  <si>
    <t>29.07.2024 10:11:13</t>
  </si>
  <si>
    <t>29.07.2024 10:11:15</t>
  </si>
  <si>
    <t>29.07.2024 10:12:07</t>
  </si>
  <si>
    <t>29.07.2024 10:12:13</t>
  </si>
  <si>
    <t>29.07.2024 10:12:16</t>
  </si>
  <si>
    <t>29.07.2024 10:12:18</t>
  </si>
  <si>
    <t>29.07.2024 10:12:19</t>
  </si>
  <si>
    <t>29.07.2024 10:12:21</t>
  </si>
  <si>
    <t>29.07.2024 10:12:22</t>
  </si>
  <si>
    <t>29.07.2024 10:12:24</t>
  </si>
  <si>
    <t>29.07.2024 10:12:25</t>
  </si>
  <si>
    <t>29.07.2024 10:12:27</t>
  </si>
  <si>
    <t>29.07.2024 10:12:28</t>
  </si>
  <si>
    <t>29.07.2024 10:12:30</t>
  </si>
  <si>
    <t>29.07.2024 10:12:31</t>
  </si>
  <si>
    <t>29.07.2024 10:13:20</t>
  </si>
  <si>
    <t>29.07.2024 10:13:21</t>
  </si>
  <si>
    <t>29.07.2024 10:13:23</t>
  </si>
  <si>
    <t>29.07.2024 10:13:24</t>
  </si>
  <si>
    <t>29.07.2024 10:13:26</t>
  </si>
  <si>
    <t>29.07.2024 10:13:27</t>
  </si>
  <si>
    <t>29.07.2024 10:13:29</t>
  </si>
  <si>
    <t>29.07.2024 10:13:30</t>
  </si>
  <si>
    <t>29.07.2024 10:13:43</t>
  </si>
  <si>
    <t>29.07.2024 10:13:44</t>
  </si>
  <si>
    <t>29.07.2024 10:13:46</t>
  </si>
  <si>
    <t>29.07.2024 10:13:47</t>
  </si>
  <si>
    <t>29.07.2024 10:13:49</t>
  </si>
  <si>
    <t>29.07.2024 10:13:50</t>
  </si>
  <si>
    <t>29.07.2024 10:13:52</t>
  </si>
  <si>
    <t>29.07.2024 10:13:53</t>
  </si>
  <si>
    <t>29.07.2024 10:13:55</t>
  </si>
  <si>
    <t>29.07.2024 10:13:56</t>
  </si>
  <si>
    <t>29.07.2024 10:13:58</t>
  </si>
  <si>
    <t>29.07.2024 10:13:59</t>
  </si>
  <si>
    <t>29.07.2024 10:14:01</t>
  </si>
  <si>
    <t>29.07.2024 10:14:02</t>
  </si>
  <si>
    <t>29.07.2024 10:14:04</t>
  </si>
  <si>
    <t>29.07.2024 10:14:18</t>
  </si>
  <si>
    <t>29.07.2024 10:14:19</t>
  </si>
  <si>
    <t>29.07.2024 10:14:21</t>
  </si>
  <si>
    <t>29.07.2024 10:14:22</t>
  </si>
  <si>
    <t>29.07.2024 10:14:24</t>
  </si>
  <si>
    <t>29.07.2024 10:14:25</t>
  </si>
  <si>
    <t>29.07.2024 10:14:27</t>
  </si>
  <si>
    <t>29.07.2024 10:14:28</t>
  </si>
  <si>
    <t>29.07.2024 10:16:53</t>
  </si>
  <si>
    <t>29.07.2024 10:17:43</t>
  </si>
  <si>
    <t>29.07.2024 10:17:45</t>
  </si>
  <si>
    <t>29.07.2024 10:17:46</t>
  </si>
  <si>
    <t>29.07.2024 10:17:48</t>
  </si>
  <si>
    <t>29.07.2024 10:17:49</t>
  </si>
  <si>
    <t>29.07.2024 10:17:51</t>
  </si>
  <si>
    <t>29.07.2024 10:17:55</t>
  </si>
  <si>
    <t>29.07.2024 10:20:21</t>
  </si>
  <si>
    <t>29.07.2024 10:20:23</t>
  </si>
  <si>
    <t>29.07.2024 10:20:24</t>
  </si>
  <si>
    <t>29.07.2024 10:20:26</t>
  </si>
  <si>
    <t>29.07.2024 10:20:27</t>
  </si>
  <si>
    <t>29.07.2024 10:20:29</t>
  </si>
  <si>
    <t>29.07.2024 10:20:30</t>
  </si>
  <si>
    <t>29.07.2024 10:20:32</t>
  </si>
  <si>
    <t>29.07.2024 10:20:33</t>
  </si>
  <si>
    <t>29.07.2024 10:20:55</t>
  </si>
  <si>
    <t>29.07.2024 10:21:46</t>
  </si>
  <si>
    <t>29.07.2024 10:21:48</t>
  </si>
  <si>
    <t>29.07.2024 10:21:49</t>
  </si>
  <si>
    <t>29.07.2024 10:21:51</t>
  </si>
  <si>
    <t>29.07.2024 10:21:52</t>
  </si>
  <si>
    <t>29.07.2024 10:21:54</t>
  </si>
  <si>
    <t>29.07.2024 10:21:57</t>
  </si>
  <si>
    <t>29.07.2024 10:21:58</t>
  </si>
  <si>
    <t>29.07.2024 10:22:00</t>
  </si>
  <si>
    <t>29.07.2024 10:22:01</t>
  </si>
  <si>
    <t>29.07.2024 10:22:03</t>
  </si>
  <si>
    <t>29.07.2024 10:23:53</t>
  </si>
  <si>
    <t>29.07.2024 10:23:54</t>
  </si>
  <si>
    <t>29.07.2024 10:24:00</t>
  </si>
  <si>
    <t>29.07.2024 10:24:17</t>
  </si>
  <si>
    <t>29.07.2024 10:24:18</t>
  </si>
  <si>
    <t>29.07.2024 10:24:20</t>
  </si>
  <si>
    <t>29.07.2024 10:24:21</t>
  </si>
  <si>
    <t>29.07.2024 10:24:23</t>
  </si>
  <si>
    <t>29.07.2024 10:24:24</t>
  </si>
  <si>
    <t>29.07.2024 10:24:26</t>
  </si>
  <si>
    <t>29.07.2024 10:27:42</t>
  </si>
  <si>
    <t>29.07.2024 10:27:43</t>
  </si>
  <si>
    <t>29.07.2024 10:27:45</t>
  </si>
  <si>
    <t>29.07.2024 10:27:46</t>
  </si>
  <si>
    <t>29.07.2024 10:27:48</t>
  </si>
  <si>
    <t>29.07.2024 10:27:49</t>
  </si>
  <si>
    <t>29.07.2024 10:27:51</t>
  </si>
  <si>
    <t>29.07.2024 10:28:32</t>
  </si>
  <si>
    <t>29.07.2024 10:28:34</t>
  </si>
  <si>
    <t>29.07.2024 10:28:35</t>
  </si>
  <si>
    <t>29.07.2024 10:28:37</t>
  </si>
  <si>
    <t>29.07.2024 10:28:38</t>
  </si>
  <si>
    <t>29.07.2024 10:28:41</t>
  </si>
  <si>
    <t>29.07.2024 10:29:07</t>
  </si>
  <si>
    <t>29.07.2024 10:29:09</t>
  </si>
  <si>
    <t>29.07.2024 10:29:10</t>
  </si>
  <si>
    <t>29.07.2024 10:29:12</t>
  </si>
  <si>
    <t>29.07.2024 10:29:13</t>
  </si>
  <si>
    <t>29.07.2024 10:29:15</t>
  </si>
  <si>
    <t>29.07.2024 10:29:16</t>
  </si>
  <si>
    <t>29.07.2024 10:29:37</t>
  </si>
  <si>
    <t>29.07.2024 10:29:38</t>
  </si>
  <si>
    <t>29.07.2024 10:29:41</t>
  </si>
  <si>
    <t>29.07.2024 10:29:43</t>
  </si>
  <si>
    <t>29.07.2024 10:29:44</t>
  </si>
  <si>
    <t>29.07.2024 10:29:46</t>
  </si>
  <si>
    <t>29.07.2024 10:29:47</t>
  </si>
  <si>
    <t>29.07.2024 10:29:49</t>
  </si>
  <si>
    <t>29.07.2024 10:29:50</t>
  </si>
  <si>
    <t>29.07.2024 10:29:52</t>
  </si>
  <si>
    <t>29.07.2024 10:29:53</t>
  </si>
  <si>
    <t>29.07.2024 10:31:00</t>
  </si>
  <si>
    <t>29.07.2024 10:31:03</t>
  </si>
  <si>
    <t>29.07.2024 10:31:04</t>
  </si>
  <si>
    <t>29.07.2024 10:31:06</t>
  </si>
  <si>
    <t>29.07.2024 10:31:07</t>
  </si>
  <si>
    <t>29.07.2024 10:31:09</t>
  </si>
  <si>
    <t>29.07.2024 10:31:10</t>
  </si>
  <si>
    <t>29.07.2024 10:31:12</t>
  </si>
  <si>
    <t>29.07.2024 10:31:36</t>
  </si>
  <si>
    <t>29.07.2024 10:31:38</t>
  </si>
  <si>
    <t>29.07.2024 10:31:39</t>
  </si>
  <si>
    <t>29.07.2024 10:31:41</t>
  </si>
  <si>
    <t>29.07.2024 10:31:42</t>
  </si>
  <si>
    <t>29.07.2024 10:31:44</t>
  </si>
  <si>
    <t>29.07.2024 10:31:45</t>
  </si>
  <si>
    <t>29.07.2024 10:31:47</t>
  </si>
  <si>
    <t>29.07.2024 10:31:48</t>
  </si>
  <si>
    <t>29.07.2024 10:31:58</t>
  </si>
  <si>
    <t>29.07.2024 10:31:59</t>
  </si>
  <si>
    <t>29.07.2024 10:32:01</t>
  </si>
  <si>
    <t>29.07.2024 10:32:04</t>
  </si>
  <si>
    <t>29.07.2024 10:32:05</t>
  </si>
  <si>
    <t>29.07.2024 10:32:07</t>
  </si>
  <si>
    <t>29.07.2024 10:32:08</t>
  </si>
  <si>
    <t>29.07.2024 10:32:10</t>
  </si>
  <si>
    <t>29.07.2024 10:32:11</t>
  </si>
  <si>
    <t>29.07.2024 10:32:14</t>
  </si>
  <si>
    <t>29.07.2024 10:32:16</t>
  </si>
  <si>
    <t>29.07.2024 10:32:19</t>
  </si>
  <si>
    <t>29.07.2024 10:32:20</t>
  </si>
  <si>
    <t>29.07.2024 10:32:30</t>
  </si>
  <si>
    <t>29.07.2024 10:32:31</t>
  </si>
  <si>
    <t>29.07.2024 10:32:33</t>
  </si>
  <si>
    <t>29.07.2024 10:32:34</t>
  </si>
  <si>
    <t>29.07.2024 10:32:36</t>
  </si>
  <si>
    <t>29.07.2024 10:32:37</t>
  </si>
  <si>
    <t>29.07.2024 10:32:39</t>
  </si>
  <si>
    <t>29.07.2024 10:32:40</t>
  </si>
  <si>
    <t>29.07.2024 10:32:42</t>
  </si>
  <si>
    <t>29.07.2024 10:32:43</t>
  </si>
  <si>
    <t>29.07.2024 10:34:04</t>
  </si>
  <si>
    <t>29.07.2024 10:34:06</t>
  </si>
  <si>
    <t>29.07.2024 10:34:07</t>
  </si>
  <si>
    <t>29.07.2024 10:34:09</t>
  </si>
  <si>
    <t>29.07.2024 10:34:10</t>
  </si>
  <si>
    <t>29.07.2024 10:34:13</t>
  </si>
  <si>
    <t>29.07.2024 10:34:49</t>
  </si>
  <si>
    <t>29.07.2024 10:34:51</t>
  </si>
  <si>
    <t>29.07.2024 10:34:52</t>
  </si>
  <si>
    <t>29.07.2024 10:34:54</t>
  </si>
  <si>
    <t>29.07.2024 10:34:55</t>
  </si>
  <si>
    <t>29.07.2024 10:34:57</t>
  </si>
  <si>
    <t>29.07.2024 10:34:58</t>
  </si>
  <si>
    <t>29.07.2024 10:35:00</t>
  </si>
  <si>
    <t>29.07.2024 10:35:01</t>
  </si>
  <si>
    <t>29.07.2024 10:35:03</t>
  </si>
  <si>
    <t>29.07.2024 10:35:40</t>
  </si>
  <si>
    <t>29.07.2024 10:35:41</t>
  </si>
  <si>
    <t>29.07.2024 10:35:43</t>
  </si>
  <si>
    <t>29.07.2024 10:35:44</t>
  </si>
  <si>
    <t>29.07.2024 10:35:46</t>
  </si>
  <si>
    <t>29.07.2024 10:35:47</t>
  </si>
  <si>
    <t>29.07.2024 10:35:49</t>
  </si>
  <si>
    <t>29.07.2024 10:35:51</t>
  </si>
  <si>
    <t>29.07.2024 10:35:52</t>
  </si>
  <si>
    <t>29.07.2024 10:35:57</t>
  </si>
  <si>
    <t>29.07.2024 10:35:58</t>
  </si>
  <si>
    <t>29.07.2024 10:36:00</t>
  </si>
  <si>
    <t>29.07.2024 10:36:01</t>
  </si>
  <si>
    <t>29.07.2024 10:36:03</t>
  </si>
  <si>
    <t>29.07.2024 10:36:04</t>
  </si>
  <si>
    <t>29.07.2024 10:36:09</t>
  </si>
  <si>
    <t>29.07.2024 10:36:10</t>
  </si>
  <si>
    <t>29.07.2024 10:36:12</t>
  </si>
  <si>
    <t>29.07.2024 10:36:13</t>
  </si>
  <si>
    <t>29.07.2024 10:36:15</t>
  </si>
  <si>
    <t>29.07.2024 10:36:16</t>
  </si>
  <si>
    <t>29.07.2024 10:36:18</t>
  </si>
  <si>
    <t>29.07.2024 10:36:19</t>
  </si>
  <si>
    <t>29.07.2024 10:36:21</t>
  </si>
  <si>
    <t>29.07.2024 10:36:22</t>
  </si>
  <si>
    <t>29.07.2024 10:36:24</t>
  </si>
  <si>
    <t>29.07.2024 10:36:25</t>
  </si>
  <si>
    <t>29.07.2024 10:36:27</t>
  </si>
  <si>
    <t>29.07.2024 10:36:28</t>
  </si>
  <si>
    <t>29.07.2024 10:36:31</t>
  </si>
  <si>
    <t>29.07.2024 10:37:32</t>
  </si>
  <si>
    <t>29.07.2024 10:37:34</t>
  </si>
  <si>
    <t>29.07.2024 10:37:37</t>
  </si>
  <si>
    <t>29.07.2024 10:37:38</t>
  </si>
  <si>
    <t>29.07.2024 10:37:57</t>
  </si>
  <si>
    <t>29.07.2024 10:37:58</t>
  </si>
  <si>
    <t>29.07.2024 10:38:03</t>
  </si>
  <si>
    <t>29.07.2024 10:38:05</t>
  </si>
  <si>
    <t>29.07.2024 10:38:06</t>
  </si>
  <si>
    <t>29.07.2024 10:38:08</t>
  </si>
  <si>
    <t>29.07.2024 10:38:09</t>
  </si>
  <si>
    <t>29.07.2024 10:38:11</t>
  </si>
  <si>
    <t>29.07.2024 10:38:12</t>
  </si>
  <si>
    <t>29.07.2024 10:38:14</t>
  </si>
  <si>
    <t>29.07.2024 10:38:15</t>
  </si>
  <si>
    <t>29.07.2024 10:38:17</t>
  </si>
  <si>
    <t>29.07.2024 10:38:18</t>
  </si>
  <si>
    <t>29.07.2024 10:38:20</t>
  </si>
  <si>
    <t>29.07.2024 10:38:21</t>
  </si>
  <si>
    <t>29.07.2024 10:38:23</t>
  </si>
  <si>
    <t>29.07.2024 10:38:24</t>
  </si>
  <si>
    <t>29.07.2024 10:41:48</t>
  </si>
  <si>
    <t>29.07.2024 10:41:49</t>
  </si>
  <si>
    <t>29.07.2024 10:41:51</t>
  </si>
  <si>
    <t>29.07.2024 10:41:52</t>
  </si>
  <si>
    <t>29.07.2024 10:41:54</t>
  </si>
  <si>
    <t>29.07.2024 10:41:55</t>
  </si>
  <si>
    <t>29.07.2024 10:41:57</t>
  </si>
  <si>
    <t>29.07.2024 10:41:58</t>
  </si>
  <si>
    <t>29.07.2024 10:42:00</t>
  </si>
  <si>
    <t>29.07.2024 10:42:01</t>
  </si>
  <si>
    <t>29.07.2024 10:42:03</t>
  </si>
  <si>
    <t>29.07.2024 10:42:04</t>
  </si>
  <si>
    <t>29.07.2024 10:42:06</t>
  </si>
  <si>
    <t>29.07.2024 10:43:12</t>
  </si>
  <si>
    <t>29.07.2024 10:43:14</t>
  </si>
  <si>
    <t>29.07.2024 10:43:15</t>
  </si>
  <si>
    <t>29.07.2024 10:43:17</t>
  </si>
  <si>
    <t>29.07.2024 10:43:18</t>
  </si>
  <si>
    <t>29.07.2024 10:43:20</t>
  </si>
  <si>
    <t>29.07.2024 10:43:21</t>
  </si>
  <si>
    <t>29.07.2024 10:43:23</t>
  </si>
  <si>
    <t>29.07.2024 10:43:57</t>
  </si>
  <si>
    <t>29.07.2024 10:44:00</t>
  </si>
  <si>
    <t>29.07.2024 10:44:01</t>
  </si>
  <si>
    <t>29.07.2024 10:44:03</t>
  </si>
  <si>
    <t>29.07.2024 10:44:04</t>
  </si>
  <si>
    <t>29.07.2024 10:44:06</t>
  </si>
  <si>
    <t>29.07.2024 10:44:07</t>
  </si>
  <si>
    <t>29.07.2024 10:44:09</t>
  </si>
  <si>
    <t>29.07.2024 10:44:10</t>
  </si>
  <si>
    <t>29.07.2024 10:44:12</t>
  </si>
  <si>
    <t>29.07.2024 10:44:13</t>
  </si>
  <si>
    <t>29.07.2024 10:44:15</t>
  </si>
  <si>
    <t>29.07.2024 10:44:16</t>
  </si>
  <si>
    <t>29.07.2024 10:44:18</t>
  </si>
  <si>
    <t>29.07.2024 10:44:19</t>
  </si>
  <si>
    <t>29.07.2024 10:44:21</t>
  </si>
  <si>
    <t>29.07.2024 10:44:22</t>
  </si>
  <si>
    <t>29.07.2024 10:44:24</t>
  </si>
  <si>
    <t>29.07.2024 10:44:25</t>
  </si>
  <si>
    <t>29.07.2024 10:44:27</t>
  </si>
  <si>
    <t>29.07.2024 10:44:28</t>
  </si>
  <si>
    <t>29.07.2024 10:45:26</t>
  </si>
  <si>
    <t>29.07.2024 10:45:28</t>
  </si>
  <si>
    <t>29.07.2024 10:45:29</t>
  </si>
  <si>
    <t>29.07.2024 10:45:31</t>
  </si>
  <si>
    <t>29.07.2024 10:45:32</t>
  </si>
  <si>
    <t>29.07.2024 10:45:34</t>
  </si>
  <si>
    <t>29.07.2024 10:45:35</t>
  </si>
  <si>
    <t>29.07.2024 10:45:41</t>
  </si>
  <si>
    <t>29.07.2024 10:45:43</t>
  </si>
  <si>
    <t>29.07.2024 10:45:44</t>
  </si>
  <si>
    <t>29.07.2024 10:45:46</t>
  </si>
  <si>
    <t>29.07.2024 10:45:47</t>
  </si>
  <si>
    <t>29.07.2024 10:46:00</t>
  </si>
  <si>
    <t>29.07.2024 10:46:01</t>
  </si>
  <si>
    <t>29.07.2024 10:46:03</t>
  </si>
  <si>
    <t>29.07.2024 10:46:16</t>
  </si>
  <si>
    <t>29.07.2024 10:46:18</t>
  </si>
  <si>
    <t>29.07.2024 10:46:19</t>
  </si>
  <si>
    <t>29.07.2024 10:46:21</t>
  </si>
  <si>
    <t>29.07.2024 10:46:22</t>
  </si>
  <si>
    <t>29.07.2024 10:46:24</t>
  </si>
  <si>
    <t>29.07.2024 10:46:25</t>
  </si>
  <si>
    <t>29.07.2024 10:46:27</t>
  </si>
  <si>
    <t>29.07.2024 10:46:28</t>
  </si>
  <si>
    <t>29.07.2024 10:46:33</t>
  </si>
  <si>
    <t>29.07.2024 10:46:39</t>
  </si>
  <si>
    <t>29.07.2024 10:46:41</t>
  </si>
  <si>
    <t>29.07.2024 10:46:42</t>
  </si>
  <si>
    <t>29.07.2024 10:46:44</t>
  </si>
  <si>
    <t>29.07.2024 10:46:45</t>
  </si>
  <si>
    <t>29.07.2024 10:46:47</t>
  </si>
  <si>
    <t>29.07.2024 10:47:54</t>
  </si>
  <si>
    <t>29.07.2024 10:47:56</t>
  </si>
  <si>
    <t>29.07.2024 10:47:57</t>
  </si>
  <si>
    <t>29.07.2024 10:47:59</t>
  </si>
  <si>
    <t>29.07.2024 10:48:00</t>
  </si>
  <si>
    <t>29.07.2024 10:48:02</t>
  </si>
  <si>
    <t>29.07.2024 10:48:03</t>
  </si>
  <si>
    <t>29.07.2024 10:48:05</t>
  </si>
  <si>
    <t>29.07.2024 10:48:12</t>
  </si>
  <si>
    <t>29.07.2024 10:49:15</t>
  </si>
  <si>
    <t>29.07.2024 10:49:17</t>
  </si>
  <si>
    <t>29.07.2024 10:49:18</t>
  </si>
  <si>
    <t>29.07.2024 10:49:20</t>
  </si>
  <si>
    <t>29.07.2024 10:49:23</t>
  </si>
  <si>
    <t>29.07.2024 10:49:24</t>
  </si>
  <si>
    <t>29.07.2024 10:49:35</t>
  </si>
  <si>
    <t>29.07.2024 10:49:36</t>
  </si>
  <si>
    <t>29.07.2024 10:49:38</t>
  </si>
  <si>
    <t>29.07.2024 10:49:39</t>
  </si>
  <si>
    <t>29.07.2024 10:49:41</t>
  </si>
  <si>
    <t>29.07.2024 10:49:42</t>
  </si>
  <si>
    <t>29.07.2024 10:49:44</t>
  </si>
  <si>
    <t>29.07.2024 10:49:52</t>
  </si>
  <si>
    <t>29.07.2024 10:50:09</t>
  </si>
  <si>
    <t>29.07.2024 10:50:10</t>
  </si>
  <si>
    <t>29.07.2024 10:50:12</t>
  </si>
  <si>
    <t>29.07.2024 10:50:13</t>
  </si>
  <si>
    <t>29.07.2024 10:50:15</t>
  </si>
  <si>
    <t>29.07.2024 10:50:16</t>
  </si>
  <si>
    <t>29.07.2024 10:50:51</t>
  </si>
  <si>
    <t>29.07.2024 10:50:52</t>
  </si>
  <si>
    <t>29.07.2024 10:50:54</t>
  </si>
  <si>
    <t>29.07.2024 10:50:55</t>
  </si>
  <si>
    <t>29.07.2024 10:50:57</t>
  </si>
  <si>
    <t>29.07.2024 10:50:58</t>
  </si>
  <si>
    <t>29.07.2024 10:51:00</t>
  </si>
  <si>
    <t>29.07.2024 10:51:01</t>
  </si>
  <si>
    <t>29.07.2024 10:51:03</t>
  </si>
  <si>
    <t>29.07.2024 10:51:06</t>
  </si>
  <si>
    <t>29.07.2024 10:51:07</t>
  </si>
  <si>
    <t>29.07.2024 10:51:10</t>
  </si>
  <si>
    <t>29.07.2024 10:51:12</t>
  </si>
  <si>
    <t>29.07.2024 10:51:13</t>
  </si>
  <si>
    <t>29.07.2024 10:51:15</t>
  </si>
  <si>
    <t>29.07.2024 10:51:16</t>
  </si>
  <si>
    <t>29.07.2024 10:51:18</t>
  </si>
  <si>
    <t>29.07.2024 10:51:19</t>
  </si>
  <si>
    <t>29.07.2024 10:51:21</t>
  </si>
  <si>
    <t>29.07.2024 10:51:55</t>
  </si>
  <si>
    <t>29.07.2024 10:51:56</t>
  </si>
  <si>
    <t>29.07.2024 10:51:58</t>
  </si>
  <si>
    <t>29.07.2024 10:51:59</t>
  </si>
  <si>
    <t>29.07.2024 10:52:01</t>
  </si>
  <si>
    <t>29.07.2024 10:52:04</t>
  </si>
  <si>
    <t>29.07.2024 10:52:05</t>
  </si>
  <si>
    <t>29.07.2024 10:52:07</t>
  </si>
  <si>
    <t>29.07.2024 10:52:08</t>
  </si>
  <si>
    <t>29.07.2024 10:52:10</t>
  </si>
  <si>
    <t>29.07.2024 10:52:11</t>
  </si>
  <si>
    <t>29.07.2024 10:52:13</t>
  </si>
  <si>
    <t>29.07.2024 10:52:14</t>
  </si>
  <si>
    <t>29.07.2024 10:52:17</t>
  </si>
  <si>
    <t>29.07.2024 10:52:25</t>
  </si>
  <si>
    <t>29.07.2024 10:52:30</t>
  </si>
  <si>
    <t>29.07.2024 10:52:31</t>
  </si>
  <si>
    <t>29.07.2024 10:52:33</t>
  </si>
  <si>
    <t>29.07.2024 10:52:34</t>
  </si>
  <si>
    <t>29.07.2024 10:52:36</t>
  </si>
  <si>
    <t>29.07.2024 10:52:37</t>
  </si>
  <si>
    <t>29.07.2024 10:52:39</t>
  </si>
  <si>
    <t>29.07.2024 10:52:40</t>
  </si>
  <si>
    <t>29.07.2024 10:52:42</t>
  </si>
  <si>
    <t>29.07.2024 10:52:43</t>
  </si>
  <si>
    <t>29.07.2024 10:52:45</t>
  </si>
  <si>
    <t>29.07.2024 10:52:46</t>
  </si>
  <si>
    <t>29.07.2024 10:53:48</t>
  </si>
  <si>
    <t>29.07.2024 10:53:49</t>
  </si>
  <si>
    <t>29.07.2024 10:53:51</t>
  </si>
  <si>
    <t>29.07.2024 10:53:52</t>
  </si>
  <si>
    <t>29.07.2024 10:53:55</t>
  </si>
  <si>
    <t>29.07.2024 10:53:57</t>
  </si>
  <si>
    <t>29.07.2024 10:54:03</t>
  </si>
  <si>
    <t>29.07.2024 10:54:05</t>
  </si>
  <si>
    <t>29.07.2024 10:54:06</t>
  </si>
  <si>
    <t>29.07.2024 10:54:08</t>
  </si>
  <si>
    <t>29.07.2024 10:54:09</t>
  </si>
  <si>
    <t>29.07.2024 10:54:11</t>
  </si>
  <si>
    <t>29.07.2024 10:54:12</t>
  </si>
  <si>
    <t>29.07.2024 10:54:14</t>
  </si>
  <si>
    <t>29.07.2024 10:54:15</t>
  </si>
  <si>
    <t>29.07.2024 10:54:17</t>
  </si>
  <si>
    <t>29.07.2024 10:54:18</t>
  </si>
  <si>
    <t>29.07.2024 10:54:20</t>
  </si>
  <si>
    <t>29.07.2024 10:54:23</t>
  </si>
  <si>
    <t>29.07.2024 10:55:09</t>
  </si>
  <si>
    <t>29.07.2024 10:55:10</t>
  </si>
  <si>
    <t>29.07.2024 10:55:12</t>
  </si>
  <si>
    <t>29.07.2024 10:55:13</t>
  </si>
  <si>
    <t>29.07.2024 10:55:15</t>
  </si>
  <si>
    <t>29.07.2024 10:55:16</t>
  </si>
  <si>
    <t>29.07.2024 10:55:43</t>
  </si>
  <si>
    <t>29.07.2024 10:55:44</t>
  </si>
  <si>
    <t>29.07.2024 10:55:46</t>
  </si>
  <si>
    <t>29.07.2024 10:55:47</t>
  </si>
  <si>
    <t>29.07.2024 10:55:49</t>
  </si>
  <si>
    <t>29.07.2024 10:55:50</t>
  </si>
  <si>
    <t>29.07.2024 10:55:52</t>
  </si>
  <si>
    <t>29.07.2024 10:55:53</t>
  </si>
  <si>
    <t>29.07.2024 10:55:55</t>
  </si>
  <si>
    <t>29.07.2024 10:55:56</t>
  </si>
  <si>
    <t>29.07.2024 10:55:58</t>
  </si>
  <si>
    <t>29.07.2024 10:55:59</t>
  </si>
  <si>
    <t>29.07.2024 10:56:02</t>
  </si>
  <si>
    <t>29.07.2024 10:56:04</t>
  </si>
  <si>
    <t>29.07.2024 10:56:24</t>
  </si>
  <si>
    <t>29.07.2024 10:56:26</t>
  </si>
  <si>
    <t>29.07.2024 10:56:27</t>
  </si>
  <si>
    <t>29.07.2024 10:56:29</t>
  </si>
  <si>
    <t>29.07.2024 10:56:30</t>
  </si>
  <si>
    <t>29.07.2024 10:56:32</t>
  </si>
  <si>
    <t>29.07.2024 10:56:33</t>
  </si>
  <si>
    <t>29.07.2024 10:56:35</t>
  </si>
  <si>
    <t>29.07.2024 10:56:36</t>
  </si>
  <si>
    <t>29.07.2024 10:56:38</t>
  </si>
  <si>
    <t>29.07.2024 10:56:39</t>
  </si>
  <si>
    <t>29.07.2024 10:56:41</t>
  </si>
  <si>
    <t>29.07.2024 10:56:48</t>
  </si>
  <si>
    <t>29.07.2024 10:56:50</t>
  </si>
  <si>
    <t>29.07.2024 10:56:51</t>
  </si>
  <si>
    <t>29.07.2024 10:56:53</t>
  </si>
  <si>
    <t>29.07.2024 10:56:54</t>
  </si>
  <si>
    <t>29.07.2024 10:56:56</t>
  </si>
  <si>
    <t>29.07.2024 10:56:57</t>
  </si>
  <si>
    <t>29.07.2024 10:56:59</t>
  </si>
  <si>
    <t>29.07.2024 10:57:00</t>
  </si>
  <si>
    <t>29.07.2024 10:57:13</t>
  </si>
  <si>
    <t>29.07.2024 10:57:14</t>
  </si>
  <si>
    <t>29.07.2024 10:57:16</t>
  </si>
  <si>
    <t>29.07.2024 10:57:17</t>
  </si>
  <si>
    <t>29.07.2024 10:57:19</t>
  </si>
  <si>
    <t>29.07.2024 10:57:20</t>
  </si>
  <si>
    <t>29.07.2024 10:57:22</t>
  </si>
  <si>
    <t>29.07.2024 10:57:23</t>
  </si>
  <si>
    <t>29.07.2024 10:57:25</t>
  </si>
  <si>
    <t>29.07.2024 10:57:26</t>
  </si>
  <si>
    <t>29.07.2024 10:57:28</t>
  </si>
  <si>
    <t>29.07.2024 10:57:39</t>
  </si>
  <si>
    <t>29.07.2024 10:57:42</t>
  </si>
  <si>
    <t>29.07.2024 10:57:43</t>
  </si>
  <si>
    <t>29.07.2024 10:57:45</t>
  </si>
  <si>
    <t>29.07.2024 10:57:46</t>
  </si>
  <si>
    <t>29.07.2024 10:57:56</t>
  </si>
  <si>
    <t>29.07.2024 10:57:57</t>
  </si>
  <si>
    <t>29.07.2024 10:57:59</t>
  </si>
  <si>
    <t>29.07.2024 10:58:00</t>
  </si>
  <si>
    <t>29.07.2024 10:58:02</t>
  </si>
  <si>
    <t>29.07.2024 10:58:03</t>
  </si>
  <si>
    <t>29.07.2024 11:01:14</t>
  </si>
  <si>
    <t>29.07.2024 11:01:15</t>
  </si>
  <si>
    <t>29.07.2024 11:01:17</t>
  </si>
  <si>
    <t>29.07.2024 11:01:18</t>
  </si>
  <si>
    <t>29.07.2024 11:01:20</t>
  </si>
  <si>
    <t>29.07.2024 11:01:21</t>
  </si>
  <si>
    <t>29.07.2024 11:01:46</t>
  </si>
  <si>
    <t>29.07.2024 11:01:47</t>
  </si>
  <si>
    <t>29.07.2024 11:01:49</t>
  </si>
  <si>
    <t>29.07.2024 11:01:50</t>
  </si>
  <si>
    <t>29.07.2024 11:01:52</t>
  </si>
  <si>
    <t>29.07.2024 11:01:53</t>
  </si>
  <si>
    <t>29.07.2024 11:01:55</t>
  </si>
  <si>
    <t>29.07.2024 11:01:56</t>
  </si>
  <si>
    <t>29.07.2024 11:01:58</t>
  </si>
  <si>
    <t>29.07.2024 11:01:59</t>
  </si>
  <si>
    <t>29.07.2024 11:02:01</t>
  </si>
  <si>
    <t>29.07.2024 11:02:02</t>
  </si>
  <si>
    <t>29.07.2024 11:02:12</t>
  </si>
  <si>
    <t>29.07.2024 11:02:13</t>
  </si>
  <si>
    <t>29.07.2024 11:02:15</t>
  </si>
  <si>
    <t>29.07.2024 11:02:16</t>
  </si>
  <si>
    <t>29.07.2024 11:02:24</t>
  </si>
  <si>
    <t>29.07.2024 11:02:26</t>
  </si>
  <si>
    <t>29.07.2024 11:02:27</t>
  </si>
  <si>
    <t>29.07.2024 11:02:29</t>
  </si>
  <si>
    <t>29.07.2024 11:02:30</t>
  </si>
  <si>
    <t>29.07.2024 11:03:07</t>
  </si>
  <si>
    <t>29.07.2024 11:03:09</t>
  </si>
  <si>
    <t>29.07.2024 11:03:10</t>
  </si>
  <si>
    <t>29.07.2024 11:03:12</t>
  </si>
  <si>
    <t>29.07.2024 11:03:13</t>
  </si>
  <si>
    <t>29.07.2024 11:03:15</t>
  </si>
  <si>
    <t>29.07.2024 11:03:16</t>
  </si>
  <si>
    <t>29.07.2024 11:03:18</t>
  </si>
  <si>
    <t>29.07.2024 11:03:19</t>
  </si>
  <si>
    <t>29.07.2024 11:03:21</t>
  </si>
  <si>
    <t>29.07.2024 11:03:22</t>
  </si>
  <si>
    <t>29.07.2024 11:03:49</t>
  </si>
  <si>
    <t>29.07.2024 11:03:50</t>
  </si>
  <si>
    <t>29.07.2024 11:03:52</t>
  </si>
  <si>
    <t>29.07.2024 11:03:53</t>
  </si>
  <si>
    <t>29.07.2024 11:03:55</t>
  </si>
  <si>
    <t>29.07.2024 11:03:56</t>
  </si>
  <si>
    <t>29.07.2024 11:03:58</t>
  </si>
  <si>
    <t>29.07.2024 11:05:01</t>
  </si>
  <si>
    <t>29.07.2024 11:05:03</t>
  </si>
  <si>
    <t>29.07.2024 11:05:06</t>
  </si>
  <si>
    <t>29.07.2024 11:05:07</t>
  </si>
  <si>
    <t>29.07.2024 11:05:09</t>
  </si>
  <si>
    <t>29.07.2024 11:05:12</t>
  </si>
  <si>
    <t>29.07.2024 11:05:16</t>
  </si>
  <si>
    <t>29.07.2024 11:05:18</t>
  </si>
  <si>
    <t>29.07.2024 11:05:19</t>
  </si>
  <si>
    <t>29.07.2024 11:05:21</t>
  </si>
  <si>
    <t>29.07.2024 11:05:22</t>
  </si>
  <si>
    <t>29.07.2024 11:05:47</t>
  </si>
  <si>
    <t>29.07.2024 11:05:49</t>
  </si>
  <si>
    <t>29.07.2024 11:05:50</t>
  </si>
  <si>
    <t>29.07.2024 11:05:52</t>
  </si>
  <si>
    <t>29.07.2024 11:06:12</t>
  </si>
  <si>
    <t>29.07.2024 11:06:14</t>
  </si>
  <si>
    <t>29.07.2024 11:06:15</t>
  </si>
  <si>
    <t>29.07.2024 11:06:17</t>
  </si>
  <si>
    <t>29.07.2024 11:06:18</t>
  </si>
  <si>
    <t>29.07.2024 11:06:20</t>
  </si>
  <si>
    <t>29.07.2024 11:06:21</t>
  </si>
  <si>
    <t>29.07.2024 11:06:24</t>
  </si>
  <si>
    <t>29.07.2024 11:06:26</t>
  </si>
  <si>
    <t>29.07.2024 11:06:29</t>
  </si>
  <si>
    <t>29.07.2024 11:08:25</t>
  </si>
  <si>
    <t>29.07.2024 11:08:26</t>
  </si>
  <si>
    <t>29.07.2024 11:08:28</t>
  </si>
  <si>
    <t>29.07.2024 11:08:29</t>
  </si>
  <si>
    <t>29.07.2024 11:08:31</t>
  </si>
  <si>
    <t>29.07.2024 11:08:32</t>
  </si>
  <si>
    <t>29.07.2024 11:08:34</t>
  </si>
  <si>
    <t>29.07.2024 11:09:57</t>
  </si>
  <si>
    <t>29.07.2024 11:10:03</t>
  </si>
  <si>
    <t>29.07.2024 11:10:04</t>
  </si>
  <si>
    <t>29.07.2024 11:10:06</t>
  </si>
  <si>
    <t>29.07.2024 11:10:07</t>
  </si>
  <si>
    <t>29.07.2024 11:10:09</t>
  </si>
  <si>
    <t>29.07.2024 11:10:43</t>
  </si>
  <si>
    <t>29.07.2024 11:10:46</t>
  </si>
  <si>
    <t>29.07.2024 11:10:47</t>
  </si>
  <si>
    <t>29.07.2024 11:10:49</t>
  </si>
  <si>
    <t>29.07.2024 11:10:50</t>
  </si>
  <si>
    <t>29.07.2024 11:10:52</t>
  </si>
  <si>
    <t>29.07.2024 11:10:53</t>
  </si>
  <si>
    <t>29.07.2024 11:10:55</t>
  </si>
  <si>
    <t>29.07.2024 11:10:58</t>
  </si>
  <si>
    <t>29.07.2024 11:11:00</t>
  </si>
  <si>
    <t>29.07.2024 11:11:01</t>
  </si>
  <si>
    <t>29.07.2024 11:11:03</t>
  </si>
  <si>
    <t>29.07.2024 11:11:04</t>
  </si>
  <si>
    <t>29.07.2024 11:11:06</t>
  </si>
  <si>
    <t>29.07.2024 11:11:07</t>
  </si>
  <si>
    <t>29.07.2024 11:12:00</t>
  </si>
  <si>
    <t>29.07.2024 11:12:04</t>
  </si>
  <si>
    <t>29.07.2024 11:12:53</t>
  </si>
  <si>
    <t>29.07.2024 11:12:54</t>
  </si>
  <si>
    <t>29.07.2024 11:12:56</t>
  </si>
  <si>
    <t>29.07.2024 11:12:57</t>
  </si>
  <si>
    <t>29.07.2024 11:12:59</t>
  </si>
  <si>
    <t>29.07.2024 11:13:00</t>
  </si>
  <si>
    <t>29.07.2024 11:13:02</t>
  </si>
  <si>
    <t>29.07.2024 11:13:03</t>
  </si>
  <si>
    <t>29.07.2024 11:13:05</t>
  </si>
  <si>
    <t>29.07.2024 11:13:06</t>
  </si>
  <si>
    <t>29.07.2024 11:13:08</t>
  </si>
  <si>
    <t>29.07.2024 11:13:09</t>
  </si>
  <si>
    <t>29.07.2024 11:13:11</t>
  </si>
  <si>
    <t>29.07.2024 11:13:12</t>
  </si>
  <si>
    <t>29.07.2024 11:13:14</t>
  </si>
  <si>
    <t>29.07.2024 11:13:15</t>
  </si>
  <si>
    <t>29.07.2024 11:13:17</t>
  </si>
  <si>
    <t>29.07.2024 11:13:18</t>
  </si>
  <si>
    <t>29.07.2024 11:13:20</t>
  </si>
  <si>
    <t>29.07.2024 11:13:24</t>
  </si>
  <si>
    <t>29.07.2024 11:13:26</t>
  </si>
  <si>
    <t>29.07.2024 11:13:30</t>
  </si>
  <si>
    <t>29.07.2024 11:13:33</t>
  </si>
  <si>
    <t>29.07.2024 11:13:35</t>
  </si>
  <si>
    <t>29.07.2024 11:13:36</t>
  </si>
  <si>
    <t>29.07.2024 11:13:38</t>
  </si>
  <si>
    <t>29.07.2024 11:13:39</t>
  </si>
  <si>
    <t>29.07.2024 11:13:41</t>
  </si>
  <si>
    <t>29.07.2024 11:13:42</t>
  </si>
  <si>
    <t>29.07.2024 11:13:44</t>
  </si>
  <si>
    <t>29.07.2024 11:13:45</t>
  </si>
  <si>
    <t>29.07.2024 11:13:47</t>
  </si>
  <si>
    <t>29.07.2024 11:13:48</t>
  </si>
  <si>
    <t>29.07.2024 11:13:50</t>
  </si>
  <si>
    <t>29.07.2024 11:13:51</t>
  </si>
  <si>
    <t>29.07.2024 11:13:53</t>
  </si>
  <si>
    <t>29.07.2024 11:14:31</t>
  </si>
  <si>
    <t>29.07.2024 11:14:32</t>
  </si>
  <si>
    <t>29.07.2024 11:14:34</t>
  </si>
  <si>
    <t>29.07.2024 11:14:35</t>
  </si>
  <si>
    <t>29.07.2024 11:14:37</t>
  </si>
  <si>
    <t>29.07.2024 11:14:38</t>
  </si>
  <si>
    <t>29.07.2024 11:14:40</t>
  </si>
  <si>
    <t>29.07.2024 11:14:41</t>
  </si>
  <si>
    <t>29.07.2024 11:14:43</t>
  </si>
  <si>
    <t>29.07.2024 11:16:01</t>
  </si>
  <si>
    <t>29.07.2024 11:16:03</t>
  </si>
  <si>
    <t>29.07.2024 11:16:04</t>
  </si>
  <si>
    <t>29.07.2024 11:16:06</t>
  </si>
  <si>
    <t>29.07.2024 11:16:07</t>
  </si>
  <si>
    <t>29.07.2024 11:16:09</t>
  </si>
  <si>
    <t>29.07.2024 11:16:10</t>
  </si>
  <si>
    <t>29.07.2024 11:16:15</t>
  </si>
  <si>
    <t>29.07.2024 11:18:31</t>
  </si>
  <si>
    <t>29.07.2024 11:18:32</t>
  </si>
  <si>
    <t>29.07.2024 11:18:34</t>
  </si>
  <si>
    <t>29.07.2024 11:18:35</t>
  </si>
  <si>
    <t>29.07.2024 11:18:46</t>
  </si>
  <si>
    <t>29.07.2024 11:18:48</t>
  </si>
  <si>
    <t>29.07.2024 11:18:49</t>
  </si>
  <si>
    <t>29.07.2024 11:18:51</t>
  </si>
  <si>
    <t>29.07.2024 11:18:52</t>
  </si>
  <si>
    <t>29.07.2024 11:18:54</t>
  </si>
  <si>
    <t>29.07.2024 11:18:55</t>
  </si>
  <si>
    <t>29.07.2024 11:18:57</t>
  </si>
  <si>
    <t>29.07.2024 11:19:35</t>
  </si>
  <si>
    <t>29.07.2024 11:19:37</t>
  </si>
  <si>
    <t>29.07.2024 11:19:38</t>
  </si>
  <si>
    <t>29.07.2024 11:19:40</t>
  </si>
  <si>
    <t>29.07.2024 11:19:41</t>
  </si>
  <si>
    <t>29.07.2024 11:19:43</t>
  </si>
  <si>
    <t>29.07.2024 11:19:46</t>
  </si>
  <si>
    <t>29.07.2024 11:19:48</t>
  </si>
  <si>
    <t>29.07.2024 11:19:49</t>
  </si>
  <si>
    <t>29.07.2024 11:19:51</t>
  </si>
  <si>
    <t>29.07.2024 11:19:52</t>
  </si>
  <si>
    <t>29.07.2024 11:23:29</t>
  </si>
  <si>
    <t>29.07.2024 11:23:31</t>
  </si>
  <si>
    <t>29.07.2024 11:23:32</t>
  </si>
  <si>
    <t>29.07.2024 11:23:34</t>
  </si>
  <si>
    <t>29.07.2024 11:23:35</t>
  </si>
  <si>
    <t>29.07.2024 11:23:37</t>
  </si>
  <si>
    <t>29.07.2024 11:23:55</t>
  </si>
  <si>
    <t>29.07.2024 11:23:57</t>
  </si>
  <si>
    <t>29.07.2024 11:23:58</t>
  </si>
  <si>
    <t>29.07.2024 11:24:00</t>
  </si>
  <si>
    <t>29.07.2024 11:24:01</t>
  </si>
  <si>
    <t>29.07.2024 11:24:03</t>
  </si>
  <si>
    <t>29.07.2024 11:24:06</t>
  </si>
  <si>
    <t>29.07.2024 11:24:07</t>
  </si>
  <si>
    <t>29.07.2024 11:24:09</t>
  </si>
  <si>
    <t>29.07.2024 11:24:10</t>
  </si>
  <si>
    <t>29.07.2024 11:24:13</t>
  </si>
  <si>
    <t>29.07.2024 11:24:15</t>
  </si>
  <si>
    <t>29.07.2024 11:24:16</t>
  </si>
  <si>
    <t>29.07.2024 11:24:18</t>
  </si>
  <si>
    <t>29.07.2024 11:24:19</t>
  </si>
  <si>
    <t>29.07.2024 11:24:21</t>
  </si>
  <si>
    <t>29.07.2024 11:24:24</t>
  </si>
  <si>
    <t>29.07.2024 11:24:30</t>
  </si>
  <si>
    <t>29.07.2024 11:24:32</t>
  </si>
  <si>
    <t>29.07.2024 11:24:33</t>
  </si>
  <si>
    <t>29.07.2024 11:25:15</t>
  </si>
  <si>
    <t>29.07.2024 11:25:17</t>
  </si>
  <si>
    <t>29.07.2024 11:25:18</t>
  </si>
  <si>
    <t>29.07.2024 11:25:20</t>
  </si>
  <si>
    <t>29.07.2024 11:25:24</t>
  </si>
  <si>
    <t>29.07.2024 11:25:26</t>
  </si>
  <si>
    <t>29.07.2024 11:25:29</t>
  </si>
  <si>
    <t>29.07.2024 11:25:30</t>
  </si>
  <si>
    <t>29.07.2024 11:25:32</t>
  </si>
  <si>
    <t>29.07.2024 11:25:33</t>
  </si>
  <si>
    <t>29.07.2024 11:25:35</t>
  </si>
  <si>
    <t>29.07.2024 11:25:36</t>
  </si>
  <si>
    <t>29.07.2024 11:25:38</t>
  </si>
  <si>
    <t>29.07.2024 11:25:39</t>
  </si>
  <si>
    <t>29.07.2024 11:25:41</t>
  </si>
  <si>
    <t>29.07.2024 11:25:42</t>
  </si>
  <si>
    <t>29.07.2024 11:26:46</t>
  </si>
  <si>
    <t>29.07.2024 11:26:48</t>
  </si>
  <si>
    <t>29.07.2024 11:26:51</t>
  </si>
  <si>
    <t>29.07.2024 11:26:52</t>
  </si>
  <si>
    <t>29.07.2024 11:26:54</t>
  </si>
  <si>
    <t>29.07.2024 11:26:55</t>
  </si>
  <si>
    <t>29.07.2024 11:26:57</t>
  </si>
  <si>
    <t>29.07.2024 11:26:58</t>
  </si>
  <si>
    <t>29.07.2024 11:27:00</t>
  </si>
  <si>
    <t>29.07.2024 11:27:50</t>
  </si>
  <si>
    <t>29.07.2024 11:27:53</t>
  </si>
  <si>
    <t>29.07.2024 11:27:54</t>
  </si>
  <si>
    <t>29.07.2024 11:27:56</t>
  </si>
  <si>
    <t>29.07.2024 11:27:57</t>
  </si>
  <si>
    <t>29.07.2024 11:27:59</t>
  </si>
  <si>
    <t>29.07.2024 11:28:00</t>
  </si>
  <si>
    <t>29.07.2024 11:28:02</t>
  </si>
  <si>
    <t>29.07.2024 11:28:03</t>
  </si>
  <si>
    <t>29.07.2024 11:28:30</t>
  </si>
  <si>
    <t>29.07.2024 11:28:31</t>
  </si>
  <si>
    <t>29.07.2024 11:28:33</t>
  </si>
  <si>
    <t>29.07.2024 11:28:34</t>
  </si>
  <si>
    <t>29.07.2024 11:28:36</t>
  </si>
  <si>
    <t>29.07.2024 11:28:37</t>
  </si>
  <si>
    <t>29.07.2024 11:28:39</t>
  </si>
  <si>
    <t>29.07.2024 11:28:40</t>
  </si>
  <si>
    <t>29.07.2024 11:28:42</t>
  </si>
  <si>
    <t>29.07.2024 11:28:43</t>
  </si>
  <si>
    <t>29.07.2024 11:28:45</t>
  </si>
  <si>
    <t>29.07.2024 11:28:46</t>
  </si>
  <si>
    <t>29.07.2024 11:28:48</t>
  </si>
  <si>
    <t>29.07.2024 11:28:55</t>
  </si>
  <si>
    <t>29.07.2024 11:28:57</t>
  </si>
  <si>
    <t>29.07.2024 11:28:58</t>
  </si>
  <si>
    <t>29.07.2024 11:29:00</t>
  </si>
  <si>
    <t>29.07.2024 11:29:01</t>
  </si>
  <si>
    <t>29.07.2024 11:29:03</t>
  </si>
  <si>
    <t>29.07.2024 11:29:04</t>
  </si>
  <si>
    <t>29.07.2024 11:29:12</t>
  </si>
  <si>
    <t>29.07.2024 11:29:18</t>
  </si>
  <si>
    <t>29.07.2024 11:29:24</t>
  </si>
  <si>
    <t>29.07.2024 11:30:46</t>
  </si>
  <si>
    <t>29.07.2024 11:30:48</t>
  </si>
  <si>
    <t>29.07.2024 11:30:49</t>
  </si>
  <si>
    <t>29.07.2024 11:30:51</t>
  </si>
  <si>
    <t>29.07.2024 11:30:52</t>
  </si>
  <si>
    <t>29.07.2024 11:30:54</t>
  </si>
  <si>
    <t>29.07.2024 11:30:55</t>
  </si>
  <si>
    <t>29.07.2024 11:30:57</t>
  </si>
  <si>
    <t>29.07.2024 11:31:28</t>
  </si>
  <si>
    <t>29.07.2024 11:31:29</t>
  </si>
  <si>
    <t>29.07.2024 11:31:31</t>
  </si>
  <si>
    <t>29.07.2024 11:31:32</t>
  </si>
  <si>
    <t>29.07.2024 11:31:34</t>
  </si>
  <si>
    <t>29.07.2024 11:31:35</t>
  </si>
  <si>
    <t>29.07.2024 11:31:37</t>
  </si>
  <si>
    <t>29.07.2024 11:31:38</t>
  </si>
  <si>
    <t>29.07.2024 11:31:40</t>
  </si>
  <si>
    <t>29.07.2024 11:31:41</t>
  </si>
  <si>
    <t>29.07.2024 11:31:43</t>
  </si>
  <si>
    <t>29.07.2024 11:32:20</t>
  </si>
  <si>
    <t>29.07.2024 11:32:21</t>
  </si>
  <si>
    <t>29.07.2024 11:32:23</t>
  </si>
  <si>
    <t>29.07.2024 11:32:24</t>
  </si>
  <si>
    <t>29.07.2024 11:32:44</t>
  </si>
  <si>
    <t>29.07.2024 11:32:46</t>
  </si>
  <si>
    <t>29.07.2024 11:32:47</t>
  </si>
  <si>
    <t>29.07.2024 11:35:49</t>
  </si>
  <si>
    <t>29.07.2024 11:35:51</t>
  </si>
  <si>
    <t>29.07.2024 11:35:52</t>
  </si>
  <si>
    <t>29.07.2024 11:35:54</t>
  </si>
  <si>
    <t>29.07.2024 11:35:56</t>
  </si>
  <si>
    <t>29.07.2024 11:35:57</t>
  </si>
  <si>
    <t>29.07.2024 11:35:59</t>
  </si>
  <si>
    <t>29.07.2024 11:36:00</t>
  </si>
  <si>
    <t>29.07.2024 11:36:02</t>
  </si>
  <si>
    <t>29.07.2024 11:36:03</t>
  </si>
  <si>
    <t>29.07.2024 11:36:05</t>
  </si>
  <si>
    <t>29.07.2024 11:36:06</t>
  </si>
  <si>
    <t>29.07.2024 11:36:31</t>
  </si>
  <si>
    <t>29.07.2024 11:36:32</t>
  </si>
  <si>
    <t>29.07.2024 11:36:34</t>
  </si>
  <si>
    <t>29.07.2024 11:36:35</t>
  </si>
  <si>
    <t>29.07.2024 11:36:37</t>
  </si>
  <si>
    <t>29.07.2024 11:36:38</t>
  </si>
  <si>
    <t>29.07.2024 11:36:40</t>
  </si>
  <si>
    <t>29.07.2024 11:36:41</t>
  </si>
  <si>
    <t>29.07.2024 11:36:44</t>
  </si>
  <si>
    <t>29.07.2024 11:36:46</t>
  </si>
  <si>
    <t>29.07.2024 11:36:47</t>
  </si>
  <si>
    <t>29.07.2024 11:36:49</t>
  </si>
  <si>
    <t>29.07.2024 11:36:50</t>
  </si>
  <si>
    <t>29.07.2024 11:37:42</t>
  </si>
  <si>
    <t>29.07.2024 11:37:43</t>
  </si>
  <si>
    <t>29.07.2024 11:37:45</t>
  </si>
  <si>
    <t>29.07.2024 11:37:46</t>
  </si>
  <si>
    <t>29.07.2024 11:37:48</t>
  </si>
  <si>
    <t>29.07.2024 11:37:49</t>
  </si>
  <si>
    <t>29.07.2024 11:37:51</t>
  </si>
  <si>
    <t>29.07.2024 11:37:52</t>
  </si>
  <si>
    <t>29.07.2024 11:37:54</t>
  </si>
  <si>
    <t>29.07.2024 11:37:55</t>
  </si>
  <si>
    <t>29.07.2024 11:37:57</t>
  </si>
  <si>
    <t>29.07.2024 11:37:58</t>
  </si>
  <si>
    <t>29.07.2024 11:38:00</t>
  </si>
  <si>
    <t>29.07.2024 11:38:01</t>
  </si>
  <si>
    <t>29.07.2024 11:38:03</t>
  </si>
  <si>
    <t>29.07.2024 11:38:04</t>
  </si>
  <si>
    <t>29.07.2024 11:38:07</t>
  </si>
  <si>
    <t>29.07.2024 11:38:09</t>
  </si>
  <si>
    <t>29.07.2024 11:38:10</t>
  </si>
  <si>
    <t>29.07.2024 11:38:12</t>
  </si>
  <si>
    <t>29.07.2024 11:38:13</t>
  </si>
  <si>
    <t>29.07.2024 11:38:15</t>
  </si>
  <si>
    <t>29.07.2024 11:38:16</t>
  </si>
  <si>
    <t>29.07.2024 11:38:24</t>
  </si>
  <si>
    <t>29.07.2024 11:38:25</t>
  </si>
  <si>
    <t>29.07.2024 11:38:27</t>
  </si>
  <si>
    <t>29.07.2024 11:38:28</t>
  </si>
  <si>
    <t>29.07.2024 11:38:30</t>
  </si>
  <si>
    <t>29.07.2024 11:38:31</t>
  </si>
  <si>
    <t>29.07.2024 11:38:33</t>
  </si>
  <si>
    <t>29.07.2024 11:38:34</t>
  </si>
  <si>
    <t>29.07.2024 11:38:36</t>
  </si>
  <si>
    <t>29.07.2024 11:38:37</t>
  </si>
  <si>
    <t>29.07.2024 11:38:39</t>
  </si>
  <si>
    <t>29.07.2024 11:39:14</t>
  </si>
  <si>
    <t>29.07.2024 11:39:15</t>
  </si>
  <si>
    <t>29.07.2024 11:39:17</t>
  </si>
  <si>
    <t>29.07.2024 11:39:18</t>
  </si>
  <si>
    <t>29.07.2024 11:39:20</t>
  </si>
  <si>
    <t>29.07.2024 11:39:21</t>
  </si>
  <si>
    <t>29.07.2024 11:39:26</t>
  </si>
  <si>
    <t>29.07.2024 11:40:45</t>
  </si>
  <si>
    <t>29.07.2024 11:40:46</t>
  </si>
  <si>
    <t>29.07.2024 11:40:48</t>
  </si>
  <si>
    <t>29.07.2024 11:40:49</t>
  </si>
  <si>
    <t>29.07.2024 11:40:51</t>
  </si>
  <si>
    <t>29.07.2024 11:40:52</t>
  </si>
  <si>
    <t>29.07.2024 11:40:54</t>
  </si>
  <si>
    <t>29.07.2024 11:40:55</t>
  </si>
  <si>
    <t>29.07.2024 11:40:57</t>
  </si>
  <si>
    <t>29.07.2024 11:40:58</t>
  </si>
  <si>
    <t>29.07.2024 11:41:00</t>
  </si>
  <si>
    <t>29.07.2024 11:41:33</t>
  </si>
  <si>
    <t>29.07.2024 11:41:34</t>
  </si>
  <si>
    <t>29.07.2024 11:41:36</t>
  </si>
  <si>
    <t>29.07.2024 11:41:37</t>
  </si>
  <si>
    <t>29.07.2024 11:41:39</t>
  </si>
  <si>
    <t>29.07.2024 11:41:40</t>
  </si>
  <si>
    <t>29.07.2024 11:41:42</t>
  </si>
  <si>
    <t>29.07.2024 11:41:43</t>
  </si>
  <si>
    <t>29.07.2024 11:41:45</t>
  </si>
  <si>
    <t>29.07.2024 11:41:46</t>
  </si>
  <si>
    <t>29.07.2024 11:41:48</t>
  </si>
  <si>
    <t>29.07.2024 11:41:49</t>
  </si>
  <si>
    <t>29.07.2024 11:41:51</t>
  </si>
  <si>
    <t>29.07.2024 11:41:52</t>
  </si>
  <si>
    <t>29.07.2024 11:41:54</t>
  </si>
  <si>
    <t>29.07.2024 11:41:55</t>
  </si>
  <si>
    <t>29.07.2024 11:43:28</t>
  </si>
  <si>
    <t>29.07.2024 11:43:29</t>
  </si>
  <si>
    <t>29.07.2024 11:43:31</t>
  </si>
  <si>
    <t>29.07.2024 11:43:32</t>
  </si>
  <si>
    <t>29.07.2024 11:43:34</t>
  </si>
  <si>
    <t>29.07.2024 11:43:35</t>
  </si>
  <si>
    <t>29.07.2024 11:43:37</t>
  </si>
  <si>
    <t>29.07.2024 11:43:40</t>
  </si>
  <si>
    <t>29.07.2024 11:43:41</t>
  </si>
  <si>
    <t>29.07.2024 11:43:46</t>
  </si>
  <si>
    <t>29.07.2024 11:43:47</t>
  </si>
  <si>
    <t>29.07.2024 11:43:49</t>
  </si>
  <si>
    <t>29.07.2024 11:43:50</t>
  </si>
  <si>
    <t>29.07.2024 11:43:52</t>
  </si>
  <si>
    <t>29.07.2024 11:43:53</t>
  </si>
  <si>
    <t>29.07.2024 11:43:55</t>
  </si>
  <si>
    <t>29.07.2024 11:43:56</t>
  </si>
  <si>
    <t>29.07.2024 11:44:54</t>
  </si>
  <si>
    <t>29.07.2024 11:44:55</t>
  </si>
  <si>
    <t>29.07.2024 11:44:57</t>
  </si>
  <si>
    <t>29.07.2024 11:44:58</t>
  </si>
  <si>
    <t>29.07.2024 11:45:00</t>
  </si>
  <si>
    <t>29.07.2024 11:45:01</t>
  </si>
  <si>
    <t>29.07.2024 11:45:03</t>
  </si>
  <si>
    <t>29.07.2024 11:45:04</t>
  </si>
  <si>
    <t>29.07.2024 11:45:42</t>
  </si>
  <si>
    <t>29.07.2024 11:45:43</t>
  </si>
  <si>
    <t>29.07.2024 11:45:45</t>
  </si>
  <si>
    <t>29.07.2024 11:45:46</t>
  </si>
  <si>
    <t>29.07.2024 11:45:48</t>
  </si>
  <si>
    <t>29.07.2024 11:45:49</t>
  </si>
  <si>
    <t>29.07.2024 11:45:51</t>
  </si>
  <si>
    <t>29.07.2024 11:45:54</t>
  </si>
  <si>
    <t>29.07.2024 11:45:55</t>
  </si>
  <si>
    <t>29.07.2024 11:46:57</t>
  </si>
  <si>
    <t>29.07.2024 11:46:59</t>
  </si>
  <si>
    <t>29.07.2024 11:47:00</t>
  </si>
  <si>
    <t>29.07.2024 11:47:02</t>
  </si>
  <si>
    <t>29.07.2024 11:47:03</t>
  </si>
  <si>
    <t>29.07.2024 11:47:05</t>
  </si>
  <si>
    <t>29.07.2024 11:47:06</t>
  </si>
  <si>
    <t>29.07.2024 11:47:09</t>
  </si>
  <si>
    <t>29.07.2024 11:48:20</t>
  </si>
  <si>
    <t>29.07.2024 11:48:21</t>
  </si>
  <si>
    <t>29.07.2024 11:48:23</t>
  </si>
  <si>
    <t>29.07.2024 11:48:24</t>
  </si>
  <si>
    <t>29.07.2024 11:48:26</t>
  </si>
  <si>
    <t>29.07.2024 11:48:27</t>
  </si>
  <si>
    <t>29.07.2024 11:48:29</t>
  </si>
  <si>
    <t>29.07.2024 11:48:30</t>
  </si>
  <si>
    <t>29.07.2024 11:48:32</t>
  </si>
  <si>
    <t>29.07.2024 11:48:43</t>
  </si>
  <si>
    <t>29.07.2024 11:48:44</t>
  </si>
  <si>
    <t>29.07.2024 11:48:47</t>
  </si>
  <si>
    <t>29.07.2024 11:48:49</t>
  </si>
  <si>
    <t>29.07.2024 11:48:50</t>
  </si>
  <si>
    <t>29.07.2024 11:48:52</t>
  </si>
  <si>
    <t>29.07.2024 11:48:53</t>
  </si>
  <si>
    <t>29.07.2024 11:48:55</t>
  </si>
  <si>
    <t>29.07.2024 11:48:56</t>
  </si>
  <si>
    <t>29.07.2024 11:48:58</t>
  </si>
  <si>
    <t>29.07.2024 11:48:59</t>
  </si>
  <si>
    <t>29.07.2024 11:49:01</t>
  </si>
  <si>
    <t>29.07.2024 11:49:02</t>
  </si>
  <si>
    <t>29.07.2024 11:49:30</t>
  </si>
  <si>
    <t>29.07.2024 11:49:32</t>
  </si>
  <si>
    <t>29.07.2024 11:49:33</t>
  </si>
  <si>
    <t>29.07.2024 11:49:35</t>
  </si>
  <si>
    <t>29.07.2024 11:49:36</t>
  </si>
  <si>
    <t>29.07.2024 11:49:38</t>
  </si>
  <si>
    <t>29.07.2024 11:49:39</t>
  </si>
  <si>
    <t>29.07.2024 11:49:41</t>
  </si>
  <si>
    <t>29.07.2024 11:49:42</t>
  </si>
  <si>
    <t>29.07.2024 11:49:44</t>
  </si>
  <si>
    <t>29.07.2024 11:49:45</t>
  </si>
  <si>
    <t>29.07.2024 11:49:47</t>
  </si>
  <si>
    <t>29.07.2024 11:49:48</t>
  </si>
  <si>
    <t>29.07.2024 11:49:50</t>
  </si>
  <si>
    <t>29.07.2024 11:50:45</t>
  </si>
  <si>
    <t>29.07.2024 11:50:46</t>
  </si>
  <si>
    <t>29.07.2024 11:50:48</t>
  </si>
  <si>
    <t>29.07.2024 11:50:49</t>
  </si>
  <si>
    <t>29.07.2024 11:50:51</t>
  </si>
  <si>
    <t>29.07.2024 11:50:54</t>
  </si>
  <si>
    <t>29.07.2024 11:50:55</t>
  </si>
  <si>
    <t>29.07.2024 11:50:57</t>
  </si>
  <si>
    <t>29.07.2024 11:50:58</t>
  </si>
  <si>
    <t>29.07.2024 11:51:05</t>
  </si>
  <si>
    <t>29.07.2024 11:51:06</t>
  </si>
  <si>
    <t>29.07.2024 11:51:08</t>
  </si>
  <si>
    <t>29.07.2024 11:51:09</t>
  </si>
  <si>
    <t>29.07.2024 11:51:11</t>
  </si>
  <si>
    <t>29.07.2024 11:51:12</t>
  </si>
  <si>
    <t>29.07.2024 11:51:14</t>
  </si>
  <si>
    <t>29.07.2024 11:51:32</t>
  </si>
  <si>
    <t>29.07.2024 11:51:34</t>
  </si>
  <si>
    <t>29.07.2024 11:51:37</t>
  </si>
  <si>
    <t>29.07.2024 11:51:38</t>
  </si>
  <si>
    <t>29.07.2024 11:51:40</t>
  </si>
  <si>
    <t>29.07.2024 11:51:41</t>
  </si>
  <si>
    <t>29.07.2024 11:51:43</t>
  </si>
  <si>
    <t>29.07.2024 11:51:44</t>
  </si>
  <si>
    <t>29.07.2024 11:52:59</t>
  </si>
  <si>
    <t>29.07.2024 11:53:00</t>
  </si>
  <si>
    <t>29.07.2024 11:53:02</t>
  </si>
  <si>
    <t>29.07.2024 11:53:03</t>
  </si>
  <si>
    <t>29.07.2024 11:53:05</t>
  </si>
  <si>
    <t>29.07.2024 11:53:06</t>
  </si>
  <si>
    <t>29.07.2024 11:53:24</t>
  </si>
  <si>
    <t>29.07.2024 11:53:25</t>
  </si>
  <si>
    <t>29.07.2024 11:53:26</t>
  </si>
  <si>
    <t>29.07.2024 11:53:28</t>
  </si>
  <si>
    <t>29.07.2024 11:53:29</t>
  </si>
  <si>
    <t>29.07.2024 11:53:31</t>
  </si>
  <si>
    <t>29.07.2024 11:53:36</t>
  </si>
  <si>
    <t>29.07.2024 11:53:37</t>
  </si>
  <si>
    <t>29.07.2024 11:53:39</t>
  </si>
  <si>
    <t>29.07.2024 11:54:07</t>
  </si>
  <si>
    <t>29.07.2024 11:54:09</t>
  </si>
  <si>
    <t>29.07.2024 11:54:10</t>
  </si>
  <si>
    <t>29.07.2024 11:54:12</t>
  </si>
  <si>
    <t>29.07.2024 11:54:13</t>
  </si>
  <si>
    <t>29.07.2024 11:54:15</t>
  </si>
  <si>
    <t>29.07.2024 11:54:16</t>
  </si>
  <si>
    <t>29.07.2024 11:54:18</t>
  </si>
  <si>
    <t>29.07.2024 11:54:19</t>
  </si>
  <si>
    <t>29.07.2024 11:54:21</t>
  </si>
  <si>
    <t>29.07.2024 11:54:22</t>
  </si>
  <si>
    <t>29.07.2024 11:54:24</t>
  </si>
  <si>
    <t>29.07.2024 11:54:25</t>
  </si>
  <si>
    <t>29.07.2024 11:54:27</t>
  </si>
  <si>
    <t>29.07.2024 11:54:44</t>
  </si>
  <si>
    <t>29.07.2024 11:54:45</t>
  </si>
  <si>
    <t>29.07.2024 11:54:47</t>
  </si>
  <si>
    <t>29.07.2024 11:54:48</t>
  </si>
  <si>
    <t>29.07.2024 11:54:50</t>
  </si>
  <si>
    <t>29.07.2024 11:54:51</t>
  </si>
  <si>
    <t>29.07.2024 11:54:53</t>
  </si>
  <si>
    <t>29.07.2024 11:54:54</t>
  </si>
  <si>
    <t>29.07.2024 11:54:56</t>
  </si>
  <si>
    <t>29.07.2024 11:54:59</t>
  </si>
  <si>
    <t>29.07.2024 11:55:22</t>
  </si>
  <si>
    <t>29.07.2024 11:55:24</t>
  </si>
  <si>
    <t>29.07.2024 11:55:25</t>
  </si>
  <si>
    <t>29.07.2024 11:55:27</t>
  </si>
  <si>
    <t>29.07.2024 11:55:28</t>
  </si>
  <si>
    <t>29.07.2024 11:55:30</t>
  </si>
  <si>
    <t>29.07.2024 11:55:31</t>
  </si>
  <si>
    <t>29.07.2024 11:55:33</t>
  </si>
  <si>
    <t>29.07.2024 11:55:34</t>
  </si>
  <si>
    <t>29.07.2024 11:56:29</t>
  </si>
  <si>
    <t>29.07.2024 11:56:31</t>
  </si>
  <si>
    <t>29.07.2024 11:56:32</t>
  </si>
  <si>
    <t>29.07.2024 11:56:34</t>
  </si>
  <si>
    <t>29.07.2024 11:56:35</t>
  </si>
  <si>
    <t>29.07.2024 11:56:37</t>
  </si>
  <si>
    <t>29.07.2024 11:56:38</t>
  </si>
  <si>
    <t>29.07.2024 11:56:40</t>
  </si>
  <si>
    <t>29.07.2024 11:56:41</t>
  </si>
  <si>
    <t>29.07.2024 11:56:43</t>
  </si>
  <si>
    <t>29.07.2024 11:56:44</t>
  </si>
  <si>
    <t>29.07.2024 11:56:46</t>
  </si>
  <si>
    <t>29.07.2024 11:56:47</t>
  </si>
  <si>
    <t>29.07.2024 11:56:49</t>
  </si>
  <si>
    <t>29.07.2024 11:57:48</t>
  </si>
  <si>
    <t>29.07.2024 11:57:49</t>
  </si>
  <si>
    <t>29.07.2024 11:57:51</t>
  </si>
  <si>
    <t>29.07.2024 11:57:52</t>
  </si>
  <si>
    <t>29.07.2024 11:57:54</t>
  </si>
  <si>
    <t>29.07.2024 11:57:56</t>
  </si>
  <si>
    <t>29.07.2024 11:58:46</t>
  </si>
  <si>
    <t>29.07.2024 11:58:48</t>
  </si>
  <si>
    <t>29.07.2024 11:58:49</t>
  </si>
  <si>
    <t>29.07.2024 11:58:51</t>
  </si>
  <si>
    <t>29.07.2024 11:58:52</t>
  </si>
  <si>
    <t>29.07.2024 11:58:57</t>
  </si>
  <si>
    <t>29.07.2024 11:58:59</t>
  </si>
  <si>
    <t>29.07.2024 11:59:03</t>
  </si>
  <si>
    <t>29.07.2024 11:59:05</t>
  </si>
  <si>
    <t>29.07.2024 11:59:06</t>
  </si>
  <si>
    <t>29.07.2024 11:59:08</t>
  </si>
  <si>
    <t>29.07.2024 11:59:09</t>
  </si>
  <si>
    <t>29.07.2024 11:59:11</t>
  </si>
  <si>
    <t>29.07.2024 11:59:12</t>
  </si>
  <si>
    <t>29.07.2024 11:59:14</t>
  </si>
  <si>
    <t>29.07.2024 11:59:15</t>
  </si>
  <si>
    <t>29.07.2024 11:59:26</t>
  </si>
  <si>
    <t>29.07.2024 11:59:27</t>
  </si>
  <si>
    <t>29.07.2024 11:59:29</t>
  </si>
  <si>
    <t>29.07.2024 11:59:30</t>
  </si>
  <si>
    <t>29.07.2024 11:59:32</t>
  </si>
  <si>
    <t>29.07.2024 11:59:33</t>
  </si>
  <si>
    <t>29.07.2024 11:59:35</t>
  </si>
  <si>
    <t>29.07.2024 11:59:36</t>
  </si>
  <si>
    <t>29.07.2024 12:01:00</t>
  </si>
  <si>
    <t>29.07.2024 12:01:01</t>
  </si>
  <si>
    <t>29.07.2024 12:01:03</t>
  </si>
  <si>
    <t>29.07.2024 12:01:04</t>
  </si>
  <si>
    <t>29.07.2024 12:01:06</t>
  </si>
  <si>
    <t>29.07.2024 12:01:07</t>
  </si>
  <si>
    <t>29.07.2024 12:01:09</t>
  </si>
  <si>
    <t>29.07.2024 12:02:40</t>
  </si>
  <si>
    <t>29.07.2024 12:02:42</t>
  </si>
  <si>
    <t>29.07.2024 12:02:43</t>
  </si>
  <si>
    <t>29.07.2024 12:02:45</t>
  </si>
  <si>
    <t>29.07.2024 12:02:46</t>
  </si>
  <si>
    <t>29.07.2024 12:02:48</t>
  </si>
  <si>
    <t>29.07.2024 12:02:49</t>
  </si>
  <si>
    <t>29.07.2024 12:02:51</t>
  </si>
  <si>
    <t>29.07.2024 12:02:52</t>
  </si>
  <si>
    <t>29.07.2024 12:02:54</t>
  </si>
  <si>
    <t>29.07.2024 12:02:55</t>
  </si>
  <si>
    <t>29.07.2024 12:02:57</t>
  </si>
  <si>
    <t>29.07.2024 12:02:58</t>
  </si>
  <si>
    <t>29.07.2024 12:03:00</t>
  </si>
  <si>
    <t>29.07.2024 12:03:01</t>
  </si>
  <si>
    <t>29.07.2024 12:03:03</t>
  </si>
  <si>
    <t>29.07.2024 12:03:04</t>
  </si>
  <si>
    <t>29.07.2024 12:03:06</t>
  </si>
  <si>
    <t>29.07.2024 12:03:07</t>
  </si>
  <si>
    <t>29.07.2024 12:03:09</t>
  </si>
  <si>
    <t>29.07.2024 12:03:10</t>
  </si>
  <si>
    <t>29.07.2024 12:03:12</t>
  </si>
  <si>
    <t>29.07.2024 12:03:13</t>
  </si>
  <si>
    <t>29.07.2024 12:03:15</t>
  </si>
  <si>
    <t>29.07.2024 12:03:16</t>
  </si>
  <si>
    <t>29.07.2024 12:03:18</t>
  </si>
  <si>
    <t>29.07.2024 12:03:19</t>
  </si>
  <si>
    <t>29.07.2024 12:03:21</t>
  </si>
  <si>
    <t>29.07.2024 12:03:52</t>
  </si>
  <si>
    <t>29.07.2024 12:03:55</t>
  </si>
  <si>
    <t>29.07.2024 12:03:56</t>
  </si>
  <si>
    <t>29.07.2024 12:03:58</t>
  </si>
  <si>
    <t>29.07.2024 12:03:59</t>
  </si>
  <si>
    <t>29.07.2024 12:04:02</t>
  </si>
  <si>
    <t>29.07.2024 12:04:05</t>
  </si>
  <si>
    <t>29.07.2024 12:04:16</t>
  </si>
  <si>
    <t>29.07.2024 12:04:26</t>
  </si>
  <si>
    <t>29.07.2024 12:04:27</t>
  </si>
  <si>
    <t>29.07.2024 12:04:29</t>
  </si>
  <si>
    <t>29.07.2024 12:04:30</t>
  </si>
  <si>
    <t>29.07.2024 12:04:32</t>
  </si>
  <si>
    <t>29.07.2024 12:04:33</t>
  </si>
  <si>
    <t>29.07.2024 12:04:35</t>
  </si>
  <si>
    <t>29.07.2024 12:04:36</t>
  </si>
  <si>
    <t>29.07.2024 12:04:38</t>
  </si>
  <si>
    <t>29.07.2024 12:04:39</t>
  </si>
  <si>
    <t>29.07.2024 12:04:42</t>
  </si>
  <si>
    <t>29.07.2024 12:04:44</t>
  </si>
  <si>
    <t>29.07.2024 12:04:45</t>
  </si>
  <si>
    <t>29.07.2024 12:04:47</t>
  </si>
  <si>
    <t>29.07.2024 12:04:48</t>
  </si>
  <si>
    <t>29.07.2024 12:04:50</t>
  </si>
  <si>
    <t>29.07.2024 12:04:51</t>
  </si>
  <si>
    <t>29.07.2024 12:04:53</t>
  </si>
  <si>
    <t>29.07.2024 12:04:54</t>
  </si>
  <si>
    <t>29.07.2024 12:06:25</t>
  </si>
  <si>
    <t>29.07.2024 12:06:26</t>
  </si>
  <si>
    <t>29.07.2024 12:06:28</t>
  </si>
  <si>
    <t>29.07.2024 12:06:29</t>
  </si>
  <si>
    <t>29.07.2024 12:06:31</t>
  </si>
  <si>
    <t>29.07.2024 12:06:34</t>
  </si>
  <si>
    <t>29.07.2024 12:06:38</t>
  </si>
  <si>
    <t>29.07.2024 12:06:40</t>
  </si>
  <si>
    <t>29.07.2024 12:06:41</t>
  </si>
  <si>
    <t>29.07.2024 12:06:43</t>
  </si>
  <si>
    <t>29.07.2024 12:06:44</t>
  </si>
  <si>
    <t>29.07.2024 12:06:46</t>
  </si>
  <si>
    <t>29.07.2024 12:06:47</t>
  </si>
  <si>
    <t>29.07.2024 12:06:49</t>
  </si>
  <si>
    <t>29.07.2024 12:06:52</t>
  </si>
  <si>
    <t>29.07.2024 12:07:59</t>
  </si>
  <si>
    <t>29.07.2024 12:08:02</t>
  </si>
  <si>
    <t>29.07.2024 12:08:03</t>
  </si>
  <si>
    <t>29.07.2024 12:08:05</t>
  </si>
  <si>
    <t>29.07.2024 12:08:06</t>
  </si>
  <si>
    <t>29.07.2024 12:08:08</t>
  </si>
  <si>
    <t>29.07.2024 12:08:09</t>
  </si>
  <si>
    <t>29.07.2024 12:08:11</t>
  </si>
  <si>
    <t>29.07.2024 12:08:12</t>
  </si>
  <si>
    <t>29.07.2024 12:08:14</t>
  </si>
  <si>
    <t>29.07.2024 12:08:15</t>
  </si>
  <si>
    <t>29.07.2024 12:08:17</t>
  </si>
  <si>
    <t>29.07.2024 12:08:18</t>
  </si>
  <si>
    <t>29.07.2024 12:08:20</t>
  </si>
  <si>
    <t>29.07.2024 12:08:21</t>
  </si>
  <si>
    <t>29.07.2024 12:08:23</t>
  </si>
  <si>
    <t>29.07.2024 12:08:38</t>
  </si>
  <si>
    <t>29.07.2024 12:08:40</t>
  </si>
  <si>
    <t>29.07.2024 12:08:41</t>
  </si>
  <si>
    <t>29.07.2024 12:08:43</t>
  </si>
  <si>
    <t>29.07.2024 12:08:44</t>
  </si>
  <si>
    <t>29.07.2024 12:08:46</t>
  </si>
  <si>
    <t>29.07.2024 12:08:47</t>
  </si>
  <si>
    <t>29.07.2024 12:08:49</t>
  </si>
  <si>
    <t>29.07.2024 12:09:07</t>
  </si>
  <si>
    <t>29.07.2024 12:09:10</t>
  </si>
  <si>
    <t>29.07.2024 12:09:12</t>
  </si>
  <si>
    <t>29.07.2024 12:09:15</t>
  </si>
  <si>
    <t>29.07.2024 12:09:18</t>
  </si>
  <si>
    <t>29.07.2024 12:09:19</t>
  </si>
  <si>
    <t>29.07.2024 12:09:21</t>
  </si>
  <si>
    <t>29.07.2024 12:09:22</t>
  </si>
  <si>
    <t>29.07.2024 12:09:24</t>
  </si>
  <si>
    <t>29.07.2024 12:09:25</t>
  </si>
  <si>
    <t>29.07.2024 12:09:27</t>
  </si>
  <si>
    <t>29.07.2024 12:09:28</t>
  </si>
  <si>
    <t>29.07.2024 12:10:01</t>
  </si>
  <si>
    <t>29.07.2024 12:10:03</t>
  </si>
  <si>
    <t>29.07.2024 12:10:04</t>
  </si>
  <si>
    <t>29.07.2024 12:10:06</t>
  </si>
  <si>
    <t>29.07.2024 12:10:07</t>
  </si>
  <si>
    <t>29.07.2024 12:10:09</t>
  </si>
  <si>
    <t>29.07.2024 12:10:10</t>
  </si>
  <si>
    <t>29.07.2024 12:10:12</t>
  </si>
  <si>
    <t>29.07.2024 12:10:13</t>
  </si>
  <si>
    <t>29.07.2024 12:10:19</t>
  </si>
  <si>
    <t>29.07.2024 12:10:21</t>
  </si>
  <si>
    <t>29.07.2024 12:10:22</t>
  </si>
  <si>
    <t>29.07.2024 12:10:24</t>
  </si>
  <si>
    <t>29.07.2024 12:10:25</t>
  </si>
  <si>
    <t>29.07.2024 12:10:27</t>
  </si>
  <si>
    <t>29.07.2024 12:10:32</t>
  </si>
  <si>
    <t>29.07.2024 12:10:35</t>
  </si>
  <si>
    <t>29.07.2024 12:10:36</t>
  </si>
  <si>
    <t>29.07.2024 12:10:38</t>
  </si>
  <si>
    <t>29.07.2024 12:11:26</t>
  </si>
  <si>
    <t>29.07.2024 12:11:28</t>
  </si>
  <si>
    <t>29.07.2024 12:11:29</t>
  </si>
  <si>
    <t>29.07.2024 12:11:31</t>
  </si>
  <si>
    <t>29.07.2024 12:11:32</t>
  </si>
  <si>
    <t>29.07.2024 12:11:34</t>
  </si>
  <si>
    <t>29.07.2024 12:11:35</t>
  </si>
  <si>
    <t>29.07.2024 12:11:37</t>
  </si>
  <si>
    <t>29.07.2024 12:11:38</t>
  </si>
  <si>
    <t>29.07.2024 12:11:40</t>
  </si>
  <si>
    <t>29.07.2024 12:11:41</t>
  </si>
  <si>
    <t>29.07.2024 12:11:43</t>
  </si>
  <si>
    <t>29.07.2024 12:11:44</t>
  </si>
  <si>
    <t>29.07.2024 12:11:46</t>
  </si>
  <si>
    <t>29.07.2024 12:11:47</t>
  </si>
  <si>
    <t>29.07.2024 12:13:34</t>
  </si>
  <si>
    <t>29.07.2024 12:13:35</t>
  </si>
  <si>
    <t>29.07.2024 12:13:37</t>
  </si>
  <si>
    <t>29.07.2024 12:13:38</t>
  </si>
  <si>
    <t>29.07.2024 12:13:40</t>
  </si>
  <si>
    <t>29.07.2024 12:13:43</t>
  </si>
  <si>
    <t>29.07.2024 12:13:44</t>
  </si>
  <si>
    <t>29.07.2024 12:13:46</t>
  </si>
  <si>
    <t>29.07.2024 12:13:48</t>
  </si>
  <si>
    <t>29.07.2024 12:13:49</t>
  </si>
  <si>
    <t>29.07.2024 12:13:50</t>
  </si>
  <si>
    <t>29.07.2024 12:13:55</t>
  </si>
  <si>
    <t>29.07.2024 12:14:04</t>
  </si>
  <si>
    <t>29.07.2024 12:14:06</t>
  </si>
  <si>
    <t>29.07.2024 12:14:07</t>
  </si>
  <si>
    <t>29.07.2024 12:14:09</t>
  </si>
  <si>
    <t>29.07.2024 12:14:10</t>
  </si>
  <si>
    <t>29.07.2024 12:14:12</t>
  </si>
  <si>
    <t>29.07.2024 12:14:13</t>
  </si>
  <si>
    <t>29.07.2024 12:14:24</t>
  </si>
  <si>
    <t>29.07.2024 12:14:26</t>
  </si>
  <si>
    <t>29.07.2024 12:14:27</t>
  </si>
  <si>
    <t>29.07.2024 12:14:29</t>
  </si>
  <si>
    <t>29.07.2024 12:14:30</t>
  </si>
  <si>
    <t>29.07.2024 12:14:32</t>
  </si>
  <si>
    <t>29.07.2024 12:14:33</t>
  </si>
  <si>
    <t>29.07.2024 12:14:35</t>
  </si>
  <si>
    <t>29.07.2024 12:14:36</t>
  </si>
  <si>
    <t>29.07.2024 12:14:38</t>
  </si>
  <si>
    <t>29.07.2024 12:14:39</t>
  </si>
  <si>
    <t>29.07.2024 12:15:17</t>
  </si>
  <si>
    <t>29.07.2024 12:15:18</t>
  </si>
  <si>
    <t>29.07.2024 12:15:20</t>
  </si>
  <si>
    <t>29.07.2024 12:15:21</t>
  </si>
  <si>
    <t>29.07.2024 12:15:23</t>
  </si>
  <si>
    <t>29.07.2024 12:15:24</t>
  </si>
  <si>
    <t>29.07.2024 12:15:41</t>
  </si>
  <si>
    <t>29.07.2024 12:15:43</t>
  </si>
  <si>
    <t>29.07.2024 12:15:44</t>
  </si>
  <si>
    <t>29.07.2024 12:15:46</t>
  </si>
  <si>
    <t>29.07.2024 12:15:47</t>
  </si>
  <si>
    <t>29.07.2024 12:15:49</t>
  </si>
  <si>
    <t>29.07.2024 12:15:50</t>
  </si>
  <si>
    <t>29.07.2024 12:15:58</t>
  </si>
  <si>
    <t>29.07.2024 12:16:01</t>
  </si>
  <si>
    <t>29.07.2024 12:16:02</t>
  </si>
  <si>
    <t>29.07.2024 12:16:04</t>
  </si>
  <si>
    <t>29.07.2024 12:16:05</t>
  </si>
  <si>
    <t>29.07.2024 12:16:07</t>
  </si>
  <si>
    <t>29.07.2024 12:16:08</t>
  </si>
  <si>
    <t>29.07.2024 12:16:10</t>
  </si>
  <si>
    <t>29.07.2024 12:16:11</t>
  </si>
  <si>
    <t>29.07.2024 12:17:12</t>
  </si>
  <si>
    <t>29.07.2024 12:17:53</t>
  </si>
  <si>
    <t>29.07.2024 12:17:54</t>
  </si>
  <si>
    <t>29.07.2024 12:17:56</t>
  </si>
  <si>
    <t>29.07.2024 12:17:57</t>
  </si>
  <si>
    <t>29.07.2024 12:17:59</t>
  </si>
  <si>
    <t>29.07.2024 12:18:00</t>
  </si>
  <si>
    <t>29.07.2024 12:18:02</t>
  </si>
  <si>
    <t>29.07.2024 12:18:03</t>
  </si>
  <si>
    <t>29.07.2024 12:19:03</t>
  </si>
  <si>
    <t>29.07.2024 12:19:04</t>
  </si>
  <si>
    <t>29.07.2024 12:19:06</t>
  </si>
  <si>
    <t>29.07.2024 12:19:07</t>
  </si>
  <si>
    <t>29.07.2024 12:19:09</t>
  </si>
  <si>
    <t>29.07.2024 12:19:10</t>
  </si>
  <si>
    <t>29.07.2024 12:19:12</t>
  </si>
  <si>
    <t>29.07.2024 12:19:13</t>
  </si>
  <si>
    <t>29.07.2024 12:19:15</t>
  </si>
  <si>
    <t>29.07.2024 12:19:16</t>
  </si>
  <si>
    <t>29.07.2024 12:19:18</t>
  </si>
  <si>
    <t>29.07.2024 12:19:19</t>
  </si>
  <si>
    <t>29.07.2024 12:19:52</t>
  </si>
  <si>
    <t>29.07.2024 12:19:55</t>
  </si>
  <si>
    <t>29.07.2024 12:19:56</t>
  </si>
  <si>
    <t>29.07.2024 12:19:58</t>
  </si>
  <si>
    <t>29.07.2024 12:19:59</t>
  </si>
  <si>
    <t>29.07.2024 12:20:01</t>
  </si>
  <si>
    <t>29.07.2024 12:20:02</t>
  </si>
  <si>
    <t>29.07.2024 12:20:07</t>
  </si>
  <si>
    <t>29.07.2024 12:20:09</t>
  </si>
  <si>
    <t>29.07.2024 12:20:10</t>
  </si>
  <si>
    <t>29.07.2024 12:20:12</t>
  </si>
  <si>
    <t>29.07.2024 12:21:25</t>
  </si>
  <si>
    <t>29.07.2024 12:21:26</t>
  </si>
  <si>
    <t>29.07.2024 12:21:28</t>
  </si>
  <si>
    <t>29.07.2024 12:21:29</t>
  </si>
  <si>
    <t>29.07.2024 12:21:31</t>
  </si>
  <si>
    <t>29.07.2024 12:21:32</t>
  </si>
  <si>
    <t>29.07.2024 12:21:34</t>
  </si>
  <si>
    <t>29.07.2024 12:21:35</t>
  </si>
  <si>
    <t>29.07.2024 12:21:37</t>
  </si>
  <si>
    <t>29.07.2024 12:21:38</t>
  </si>
  <si>
    <t>29.07.2024 12:21:58</t>
  </si>
  <si>
    <t>29.07.2024 12:22:00</t>
  </si>
  <si>
    <t>29.07.2024 12:22:01</t>
  </si>
  <si>
    <t>29.07.2024 12:22:03</t>
  </si>
  <si>
    <t>29.07.2024 12:22:04</t>
  </si>
  <si>
    <t>29.07.2024 12:22:06</t>
  </si>
  <si>
    <t>29.07.2024 12:22:07</t>
  </si>
  <si>
    <t>29.07.2024 12:22:09</t>
  </si>
  <si>
    <t>29.07.2024 12:22:10</t>
  </si>
  <si>
    <t>29.07.2024 12:22:12</t>
  </si>
  <si>
    <t>29.07.2024 12:22:18</t>
  </si>
  <si>
    <t>29.07.2024 12:22:19</t>
  </si>
  <si>
    <t>29.07.2024 12:22:21</t>
  </si>
  <si>
    <t>29.07.2024 12:22:22</t>
  </si>
  <si>
    <t>29.07.2024 12:22:25</t>
  </si>
  <si>
    <t>29.07.2024 12:22:30</t>
  </si>
  <si>
    <t>29.07.2024 12:22:32</t>
  </si>
  <si>
    <t>29.07.2024 12:22:33</t>
  </si>
  <si>
    <t>29.07.2024 12:22:35</t>
  </si>
  <si>
    <t>29.07.2024 12:22:36</t>
  </si>
  <si>
    <t>29.07.2024 12:23:11</t>
  </si>
  <si>
    <t>29.07.2024 12:23:12</t>
  </si>
  <si>
    <t>29.07.2024 12:23:14</t>
  </si>
  <si>
    <t>29.07.2024 12:23:15</t>
  </si>
  <si>
    <t>29.07.2024 12:23:17</t>
  </si>
  <si>
    <t>29.07.2024 12:23:18</t>
  </si>
  <si>
    <t>29.07.2024 12:23:20</t>
  </si>
  <si>
    <t>29.07.2024 12:23:21</t>
  </si>
  <si>
    <t>29.07.2024 12:23:23</t>
  </si>
  <si>
    <t>29.07.2024 12:23:24</t>
  </si>
  <si>
    <t>29.07.2024 12:23:26</t>
  </si>
  <si>
    <t>29.07.2024 12:23:29</t>
  </si>
  <si>
    <t>29.07.2024 12:23:30</t>
  </si>
  <si>
    <t>29.07.2024 12:23:32</t>
  </si>
  <si>
    <t>29.07.2024 12:23:33</t>
  </si>
  <si>
    <t>29.07.2024 12:23:35</t>
  </si>
  <si>
    <t>29.07.2024 12:24:26</t>
  </si>
  <si>
    <t>29.07.2024 12:24:28</t>
  </si>
  <si>
    <t>29.07.2024 12:24:29</t>
  </si>
  <si>
    <t>29.07.2024 12:24:31</t>
  </si>
  <si>
    <t>29.07.2024 12:25:45</t>
  </si>
  <si>
    <t>29.07.2024 12:25:46</t>
  </si>
  <si>
    <t>29.07.2024 12:25:48</t>
  </si>
  <si>
    <t>29.07.2024 12:25:49</t>
  </si>
  <si>
    <t>29.07.2024 12:25:51</t>
  </si>
  <si>
    <t>29.07.2024 12:25:52</t>
  </si>
  <si>
    <t>29.07.2024 12:26:03</t>
  </si>
  <si>
    <t>29.07.2024 12:26:04</t>
  </si>
  <si>
    <t>29.07.2024 12:26:06</t>
  </si>
  <si>
    <t>29.07.2024 12:26:07</t>
  </si>
  <si>
    <t>29.07.2024 12:26:09</t>
  </si>
  <si>
    <t>29.07.2024 12:26:10</t>
  </si>
  <si>
    <t>29.07.2024 12:26:12</t>
  </si>
  <si>
    <t>29.07.2024 12:26:18</t>
  </si>
  <si>
    <t>29.07.2024 12:26:23</t>
  </si>
  <si>
    <t>29.07.2024 12:26:24</t>
  </si>
  <si>
    <t>29.07.2024 12:26:26</t>
  </si>
  <si>
    <t>29.07.2024 12:26:27</t>
  </si>
  <si>
    <t>29.07.2024 12:26:29</t>
  </si>
  <si>
    <t>29.07.2024 12:26:32</t>
  </si>
  <si>
    <t>29.07.2024 12:26:33</t>
  </si>
  <si>
    <t>29.07.2024 12:26:35</t>
  </si>
  <si>
    <t>29.07.2024 12:26:38</t>
  </si>
  <si>
    <t>29.07.2024 12:26:39</t>
  </si>
  <si>
    <t>29.07.2024 12:26:41</t>
  </si>
  <si>
    <t>29.07.2024 12:26:45</t>
  </si>
  <si>
    <t>29.07.2024 12:26:47</t>
  </si>
  <si>
    <t>29.07.2024 12:27:06</t>
  </si>
  <si>
    <t>29.07.2024 12:27:07</t>
  </si>
  <si>
    <t>29.07.2024 12:27:10</t>
  </si>
  <si>
    <t>29.07.2024 12:27:12</t>
  </si>
  <si>
    <t>29.07.2024 12:27:13</t>
  </si>
  <si>
    <t>29.07.2024 12:27:15</t>
  </si>
  <si>
    <t>29.07.2024 12:27:16</t>
  </si>
  <si>
    <t>29.07.2024 12:27:18</t>
  </si>
  <si>
    <t>29.07.2024 12:27:19</t>
  </si>
  <si>
    <t>29.07.2024 12:27:21</t>
  </si>
  <si>
    <t>29.07.2024 12:27:22</t>
  </si>
  <si>
    <t>29.07.2024 12:27:50</t>
  </si>
  <si>
    <t>29.07.2024 12:27:52</t>
  </si>
  <si>
    <t>29.07.2024 12:27:53</t>
  </si>
  <si>
    <t>29.07.2024 12:27:55</t>
  </si>
  <si>
    <t>29.07.2024 12:27:56</t>
  </si>
  <si>
    <t>29.07.2024 12:27:58</t>
  </si>
  <si>
    <t>29.07.2024 12:27:59</t>
  </si>
  <si>
    <t>29.07.2024 12:28:01</t>
  </si>
  <si>
    <t>29.07.2024 12:28:37</t>
  </si>
  <si>
    <t>29.07.2024 12:28:38</t>
  </si>
  <si>
    <t>29.07.2024 12:28:40</t>
  </si>
  <si>
    <t>29.07.2024 12:28:41</t>
  </si>
  <si>
    <t>29.07.2024 12:28:43</t>
  </si>
  <si>
    <t>29.07.2024 12:28:44</t>
  </si>
  <si>
    <t>29.07.2024 12:28:46</t>
  </si>
  <si>
    <t>29.07.2024 12:28:47</t>
  </si>
  <si>
    <t>29.07.2024 12:28:49</t>
  </si>
  <si>
    <t>29.07.2024 12:30:26</t>
  </si>
  <si>
    <t>29.07.2024 12:30:29</t>
  </si>
  <si>
    <t>29.07.2024 12:30:31</t>
  </si>
  <si>
    <t>29.07.2024 12:30:32</t>
  </si>
  <si>
    <t>29.07.2024 12:30:34</t>
  </si>
  <si>
    <t>29.07.2024 12:30:35</t>
  </si>
  <si>
    <t>29.07.2024 12:30:37</t>
  </si>
  <si>
    <t>29.07.2024 12:30:38</t>
  </si>
  <si>
    <t>29.07.2024 12:30:40</t>
  </si>
  <si>
    <t>29.07.2024 12:30:41</t>
  </si>
  <si>
    <t>29.07.2024 12:31:31</t>
  </si>
  <si>
    <t>29.07.2024 12:31:34</t>
  </si>
  <si>
    <t>29.07.2024 12:31:35</t>
  </si>
  <si>
    <t>29.07.2024 12:32:03</t>
  </si>
  <si>
    <t>29.07.2024 12:32:04</t>
  </si>
  <si>
    <t>29.07.2024 12:32:06</t>
  </si>
  <si>
    <t>29.07.2024 12:32:07</t>
  </si>
  <si>
    <t>29.07.2024 12:32:09</t>
  </si>
  <si>
    <t>29.07.2024 12:32:10</t>
  </si>
  <si>
    <t>29.07.2024 12:33:49</t>
  </si>
  <si>
    <t>29.07.2024 12:33:51</t>
  </si>
  <si>
    <t>29.07.2024 12:33:52</t>
  </si>
  <si>
    <t>29.07.2024 12:33:54</t>
  </si>
  <si>
    <t>29.07.2024 12:33:56</t>
  </si>
  <si>
    <t>29.07.2024 12:33:57</t>
  </si>
  <si>
    <t>29.07.2024 12:33:59</t>
  </si>
  <si>
    <t>29.07.2024 12:34:00</t>
  </si>
  <si>
    <t>29.07.2024 12:34:06</t>
  </si>
  <si>
    <t>29.07.2024 12:34:08</t>
  </si>
  <si>
    <t>29.07.2024 12:36:21</t>
  </si>
  <si>
    <t>29.07.2024 12:36:23</t>
  </si>
  <si>
    <t>29.07.2024 12:36:24</t>
  </si>
  <si>
    <t>29.07.2024 12:36:26</t>
  </si>
  <si>
    <t>29.07.2024 12:36:27</t>
  </si>
  <si>
    <t>29.07.2024 12:36:29</t>
  </si>
  <si>
    <t>29.07.2024 12:36:30</t>
  </si>
  <si>
    <t>29.07.2024 12:36:32</t>
  </si>
  <si>
    <t>29.07.2024 12:36:33</t>
  </si>
  <si>
    <t>29.07.2024 12:36:35</t>
  </si>
  <si>
    <t>29.07.2024 12:36:36</t>
  </si>
  <si>
    <t>29.07.2024 12:37:25</t>
  </si>
  <si>
    <t>29.07.2024 12:37:26</t>
  </si>
  <si>
    <t>29.07.2024 12:37:28</t>
  </si>
  <si>
    <t>29.07.2024 12:37:29</t>
  </si>
  <si>
    <t>29.07.2024 12:37:31</t>
  </si>
  <si>
    <t>29.07.2024 12:37:32</t>
  </si>
  <si>
    <t>29.07.2024 12:37:34</t>
  </si>
  <si>
    <t>29.07.2024 12:37:35</t>
  </si>
  <si>
    <t>29.07.2024 12:37:38</t>
  </si>
  <si>
    <t>29.07.2024 12:37:49</t>
  </si>
  <si>
    <t>29.07.2024 12:37:50</t>
  </si>
  <si>
    <t>29.07.2024 12:37:52</t>
  </si>
  <si>
    <t>29.07.2024 12:37:53</t>
  </si>
  <si>
    <t>29.07.2024 12:37:57</t>
  </si>
  <si>
    <t>29.07.2024 12:38:46</t>
  </si>
  <si>
    <t>29.07.2024 12:38:48</t>
  </si>
  <si>
    <t>29.07.2024 12:38:49</t>
  </si>
  <si>
    <t>29.07.2024 12:38:51</t>
  </si>
  <si>
    <t>29.07.2024 12:38:52</t>
  </si>
  <si>
    <t>29.07.2024 12:38:55</t>
  </si>
  <si>
    <t>29.07.2024 12:38:59</t>
  </si>
  <si>
    <t>29.07.2024 12:39:03</t>
  </si>
  <si>
    <t>29.07.2024 12:39:05</t>
  </si>
  <si>
    <t>29.07.2024 12:39:06</t>
  </si>
  <si>
    <t>29.07.2024 12:39:09</t>
  </si>
  <si>
    <t>29.07.2024 12:39:11</t>
  </si>
  <si>
    <t>29.07.2024 12:39:12</t>
  </si>
  <si>
    <t>29.07.2024 12:39:14</t>
  </si>
  <si>
    <t>29.07.2024 12:39:15</t>
  </si>
  <si>
    <t>29.07.2024 12:39:17</t>
  </si>
  <si>
    <t>29.07.2024 12:39:18</t>
  </si>
  <si>
    <t>29.07.2024 12:39:20</t>
  </si>
  <si>
    <t>29.07.2024 12:39:21</t>
  </si>
  <si>
    <t>29.07.2024 12:39:24</t>
  </si>
  <si>
    <t>29.07.2024 12:39:26</t>
  </si>
  <si>
    <t>29.07.2024 12:39:27</t>
  </si>
  <si>
    <t>29.07.2024 12:39:29</t>
  </si>
  <si>
    <t>29.07.2024 12:39:49</t>
  </si>
  <si>
    <t>29.07.2024 12:39:50</t>
  </si>
  <si>
    <t>29.07.2024 12:39:52</t>
  </si>
  <si>
    <t>29.07.2024 12:39:53</t>
  </si>
  <si>
    <t>29.07.2024 12:39:55</t>
  </si>
  <si>
    <t>29.07.2024 12:39:56</t>
  </si>
  <si>
    <t>29.07.2024 12:39:58</t>
  </si>
  <si>
    <t>29.07.2024 12:39:59</t>
  </si>
  <si>
    <t>29.07.2024 12:40:01</t>
  </si>
  <si>
    <t>29.07.2024 12:40:26</t>
  </si>
  <si>
    <t>29.07.2024 12:40:32</t>
  </si>
  <si>
    <t>29.07.2024 12:40:33</t>
  </si>
  <si>
    <t>29.07.2024 12:40:35</t>
  </si>
  <si>
    <t>29.07.2024 12:40:36</t>
  </si>
  <si>
    <t>29.07.2024 12:40:38</t>
  </si>
  <si>
    <t>29.07.2024 12:40:39</t>
  </si>
  <si>
    <t>29.07.2024 12:40:41</t>
  </si>
  <si>
    <t>29.07.2024 12:40:42</t>
  </si>
  <si>
    <t>29.07.2024 12:40:44</t>
  </si>
  <si>
    <t>29.07.2024 12:40:45</t>
  </si>
  <si>
    <t>29.07.2024 12:40:48</t>
  </si>
  <si>
    <t>29.07.2024 12:40:50</t>
  </si>
  <si>
    <t>29.07.2024 12:40:51</t>
  </si>
  <si>
    <t>29.07.2024 12:40:53</t>
  </si>
  <si>
    <t>29.07.2024 12:40:54</t>
  </si>
  <si>
    <t>29.07.2024 12:40:56</t>
  </si>
  <si>
    <t>29.07.2024 12:40:57</t>
  </si>
  <si>
    <t>29.07.2024 12:40:59</t>
  </si>
  <si>
    <t>29.07.2024 12:41:11</t>
  </si>
  <si>
    <t>29.07.2024 12:41:13</t>
  </si>
  <si>
    <t>29.07.2024 12:41:14</t>
  </si>
  <si>
    <t>29.07.2024 12:41:20</t>
  </si>
  <si>
    <t>29.07.2024 12:41:22</t>
  </si>
  <si>
    <t>29.07.2024 12:41:23</t>
  </si>
  <si>
    <t>29.07.2024 12:41:25</t>
  </si>
  <si>
    <t>29.07.2024 12:41:26</t>
  </si>
  <si>
    <t>29.07.2024 12:41:28</t>
  </si>
  <si>
    <t>29.07.2024 12:41:29</t>
  </si>
  <si>
    <t>29.07.2024 12:41:31</t>
  </si>
  <si>
    <t>29.07.2024 12:41:34</t>
  </si>
  <si>
    <t>29.07.2024 12:41:35</t>
  </si>
  <si>
    <t>29.07.2024 12:41:37</t>
  </si>
  <si>
    <t>29.07.2024 12:41:39</t>
  </si>
  <si>
    <t>29.07.2024 12:41:40</t>
  </si>
  <si>
    <t>29.07.2024 12:42:12</t>
  </si>
  <si>
    <t>29.07.2024 12:42:14</t>
  </si>
  <si>
    <t>29.07.2024 12:42:15</t>
  </si>
  <si>
    <t>29.07.2024 12:42:18</t>
  </si>
  <si>
    <t>29.07.2024 12:42:20</t>
  </si>
  <si>
    <t>29.07.2024 12:42:21</t>
  </si>
  <si>
    <t>29.07.2024 12:42:23</t>
  </si>
  <si>
    <t>29.07.2024 12:42:49</t>
  </si>
  <si>
    <t>29.07.2024 12:42:54</t>
  </si>
  <si>
    <t>29.07.2024 12:42:55</t>
  </si>
  <si>
    <t>29.07.2024 12:43:17</t>
  </si>
  <si>
    <t>29.07.2024 12:43:18</t>
  </si>
  <si>
    <t>29.07.2024 12:43:20</t>
  </si>
  <si>
    <t>29.07.2024 12:43:21</t>
  </si>
  <si>
    <t>29.07.2024 12:43:23</t>
  </si>
  <si>
    <t>29.07.2024 12:43:24</t>
  </si>
  <si>
    <t>29.07.2024 12:43:26</t>
  </si>
  <si>
    <t>29.07.2024 12:43:27</t>
  </si>
  <si>
    <t>29.07.2024 12:43:30</t>
  </si>
  <si>
    <t>29.07.2024 12:43:32</t>
  </si>
  <si>
    <t>29.07.2024 12:43:33</t>
  </si>
  <si>
    <t>29.07.2024 12:43:35</t>
  </si>
  <si>
    <t>29.07.2024 12:43:36</t>
  </si>
  <si>
    <t>29.07.2024 12:43:39</t>
  </si>
  <si>
    <t>29.07.2024 12:43:41</t>
  </si>
  <si>
    <t>29.07.2024 12:43:42</t>
  </si>
  <si>
    <t>29.07.2024 12:43:44</t>
  </si>
  <si>
    <t>29.07.2024 12:43:45</t>
  </si>
  <si>
    <t>29.07.2024 12:43:48</t>
  </si>
  <si>
    <t>29.07.2024 12:44:11</t>
  </si>
  <si>
    <t>29.07.2024 12:44:17</t>
  </si>
  <si>
    <t>29.07.2024 12:44:18</t>
  </si>
  <si>
    <t>29.07.2024 12:44:20</t>
  </si>
  <si>
    <t>29.07.2024 12:44:21</t>
  </si>
  <si>
    <t>29.07.2024 12:44:23</t>
  </si>
  <si>
    <t>29.07.2024 12:44:24</t>
  </si>
  <si>
    <t>29.07.2024 12:44:26</t>
  </si>
  <si>
    <t>29.07.2024 12:44:27</t>
  </si>
  <si>
    <t>29.07.2024 12:44:29</t>
  </si>
  <si>
    <t>29.07.2024 12:44:30</t>
  </si>
  <si>
    <t>29.07.2024 12:44:32</t>
  </si>
  <si>
    <t>29.07.2024 12:44:39</t>
  </si>
  <si>
    <t>29.07.2024 12:44:41</t>
  </si>
  <si>
    <t>29.07.2024 12:44:42</t>
  </si>
  <si>
    <t>29.07.2024 12:44:44</t>
  </si>
  <si>
    <t>29.07.2024 12:44:45</t>
  </si>
  <si>
    <t>29.07.2024 12:44:47</t>
  </si>
  <si>
    <t>29.07.2024 12:44:48</t>
  </si>
  <si>
    <t>29.07.2024 12:46:46</t>
  </si>
  <si>
    <t>29.07.2024 12:46:48</t>
  </si>
  <si>
    <t>29.07.2024 12:46:49</t>
  </si>
  <si>
    <t>29.07.2024 12:46:51</t>
  </si>
  <si>
    <t>29.07.2024 12:46:52</t>
  </si>
  <si>
    <t>29.07.2024 12:46:57</t>
  </si>
  <si>
    <t>29.07.2024 12:47:17</t>
  </si>
  <si>
    <t>29.07.2024 12:47:18</t>
  </si>
  <si>
    <t>29.07.2024 12:47:20</t>
  </si>
  <si>
    <t>29.07.2024 12:47:21</t>
  </si>
  <si>
    <t>29.07.2024 12:47:23</t>
  </si>
  <si>
    <t>29.07.2024 12:47:24</t>
  </si>
  <si>
    <t>29.07.2024 12:47:26</t>
  </si>
  <si>
    <t>29.07.2024 12:47:49</t>
  </si>
  <si>
    <t>29.07.2024 12:47:50</t>
  </si>
  <si>
    <t>29.07.2024 12:47:52</t>
  </si>
  <si>
    <t>29.07.2024 12:47:56</t>
  </si>
  <si>
    <t>29.07.2024 12:47:58</t>
  </si>
  <si>
    <t>29.07.2024 12:48:00</t>
  </si>
  <si>
    <t>29.07.2024 12:48:01</t>
  </si>
  <si>
    <t>29.07.2024 12:48:03</t>
  </si>
  <si>
    <t>29.07.2024 12:48:04</t>
  </si>
  <si>
    <t>29.07.2024 12:48:06</t>
  </si>
  <si>
    <t>29.07.2024 12:48:07</t>
  </si>
  <si>
    <t>29.07.2024 12:48:09</t>
  </si>
  <si>
    <t>29.07.2024 12:48:10</t>
  </si>
  <si>
    <t>29.07.2024 12:49:09</t>
  </si>
  <si>
    <t>29.07.2024 12:49:10</t>
  </si>
  <si>
    <t>29.07.2024 12:49:12</t>
  </si>
  <si>
    <t>29.07.2024 12:49:13</t>
  </si>
  <si>
    <t>29.07.2024 12:49:15</t>
  </si>
  <si>
    <t>29.07.2024 12:49:16</t>
  </si>
  <si>
    <t>29.07.2024 12:49:18</t>
  </si>
  <si>
    <t>29.07.2024 12:49:19</t>
  </si>
  <si>
    <t>29.07.2024 12:49:21</t>
  </si>
  <si>
    <t>29.07.2024 12:49:26</t>
  </si>
  <si>
    <t>29.07.2024 12:49:38</t>
  </si>
  <si>
    <t>29.07.2024 12:49:40</t>
  </si>
  <si>
    <t>29.07.2024 12:49:41</t>
  </si>
  <si>
    <t>29.07.2024 12:49:43</t>
  </si>
  <si>
    <t>29.07.2024 12:49:44</t>
  </si>
  <si>
    <t>29.07.2024 12:49:46</t>
  </si>
  <si>
    <t>29.07.2024 12:49:55</t>
  </si>
  <si>
    <t>29.07.2024 12:49:56</t>
  </si>
  <si>
    <t>29.07.2024 12:49:58</t>
  </si>
  <si>
    <t>29.07.2024 12:49:59</t>
  </si>
  <si>
    <t>29.07.2024 12:50:01</t>
  </si>
  <si>
    <t>29.07.2024 12:50:04</t>
  </si>
  <si>
    <t>29.07.2024 12:50:05</t>
  </si>
  <si>
    <t>29.07.2024 12:50:07</t>
  </si>
  <si>
    <t>29.07.2024 12:50:08</t>
  </si>
  <si>
    <t>29.07.2024 12:50:11</t>
  </si>
  <si>
    <t>29.07.2024 12:50:21</t>
  </si>
  <si>
    <t>29.07.2024 12:50:22</t>
  </si>
  <si>
    <t>29.07.2024 12:50:24</t>
  </si>
  <si>
    <t>29.07.2024 12:50:25</t>
  </si>
  <si>
    <t>29.07.2024 12:50:28</t>
  </si>
  <si>
    <t>29.07.2024 12:50:31</t>
  </si>
  <si>
    <t>29.07.2024 12:50:36</t>
  </si>
  <si>
    <t>29.07.2024 12:50:37</t>
  </si>
  <si>
    <t>29.07.2024 12:50:39</t>
  </si>
  <si>
    <t>29.07.2024 12:50:40</t>
  </si>
  <si>
    <t>29.07.2024 12:50:42</t>
  </si>
  <si>
    <t>29.07.2024 12:50:43</t>
  </si>
  <si>
    <t>29.07.2024 12:50:45</t>
  </si>
  <si>
    <t>29.07.2024 12:50:53</t>
  </si>
  <si>
    <t>29.07.2024 12:50:54</t>
  </si>
  <si>
    <t>29.07.2024 12:50:56</t>
  </si>
  <si>
    <t>29.07.2024 12:50:57</t>
  </si>
  <si>
    <t>29.07.2024 12:50:59</t>
  </si>
  <si>
    <t>29.07.2024 12:51:00</t>
  </si>
  <si>
    <t>29.07.2024 12:51:03</t>
  </si>
  <si>
    <t>29.07.2024 12:51:05</t>
  </si>
  <si>
    <t>29.07.2024 12:51:06</t>
  </si>
  <si>
    <t>29.07.2024 12:51:08</t>
  </si>
  <si>
    <t>29.07.2024 12:51:09</t>
  </si>
  <si>
    <t>29.07.2024 12:51:11</t>
  </si>
  <si>
    <t>29.07.2024 12:51:12</t>
  </si>
  <si>
    <t>29.07.2024 12:51:14</t>
  </si>
  <si>
    <t>29.07.2024 12:51:15</t>
  </si>
  <si>
    <t>29.07.2024 12:51:18</t>
  </si>
  <si>
    <t>29.07.2024 12:51:20</t>
  </si>
  <si>
    <t>29.07.2024 12:51:21</t>
  </si>
  <si>
    <t>29.07.2024 12:51:24</t>
  </si>
  <si>
    <t>29.07.2024 12:51:40</t>
  </si>
  <si>
    <t>29.07.2024 12:51:41</t>
  </si>
  <si>
    <t>29.07.2024 12:51:43</t>
  </si>
  <si>
    <t>29.07.2024 12:51:44</t>
  </si>
  <si>
    <t>29.07.2024 12:51:46</t>
  </si>
  <si>
    <t>29.07.2024 12:51:49</t>
  </si>
  <si>
    <t>29.07.2024 12:51:50</t>
  </si>
  <si>
    <t>29.07.2024 12:51:52</t>
  </si>
  <si>
    <t>29.07.2024 12:51:53</t>
  </si>
  <si>
    <t>29.07.2024 12:51:55</t>
  </si>
  <si>
    <t>29.07.2024 12:51:56</t>
  </si>
  <si>
    <t>29.07.2024 12:51:58</t>
  </si>
  <si>
    <t>29.07.2024 12:51:59</t>
  </si>
  <si>
    <t>29.07.2024 12:52:01</t>
  </si>
  <si>
    <t>29.07.2024 12:52:02</t>
  </si>
  <si>
    <t>29.07.2024 12:52:05</t>
  </si>
  <si>
    <t>29.07.2024 12:52:07</t>
  </si>
  <si>
    <t>29.07.2024 12:52:08</t>
  </si>
  <si>
    <t>29.07.2024 12:52:27</t>
  </si>
  <si>
    <t>29.07.2024 12:52:30</t>
  </si>
  <si>
    <t>29.07.2024 12:52:32</t>
  </si>
  <si>
    <t>29.07.2024 12:52:33</t>
  </si>
  <si>
    <t>29.07.2024 12:52:35</t>
  </si>
  <si>
    <t>29.07.2024 12:52:36</t>
  </si>
  <si>
    <t>29.07.2024 12:54:29</t>
  </si>
  <si>
    <t>29.07.2024 12:54:34</t>
  </si>
  <si>
    <t>29.07.2024 12:54:35</t>
  </si>
  <si>
    <t>29.07.2024 12:54:37</t>
  </si>
  <si>
    <t>29.07.2024 12:54:38</t>
  </si>
  <si>
    <t>29.07.2024 12:54:40</t>
  </si>
  <si>
    <t>29.07.2024 12:54:41</t>
  </si>
  <si>
    <t>29.07.2024 12:54:43</t>
  </si>
  <si>
    <t>29.07.2024 12:54:44</t>
  </si>
  <si>
    <t>29.07.2024 12:54:46</t>
  </si>
  <si>
    <t>29.07.2024 12:54:47</t>
  </si>
  <si>
    <t>29.07.2024 12:54:50</t>
  </si>
  <si>
    <t>29.07.2024 12:54:52</t>
  </si>
  <si>
    <t>29.07.2024 12:54:53</t>
  </si>
  <si>
    <t>29.07.2024 12:55:54</t>
  </si>
  <si>
    <t>29.07.2024 12:55:56</t>
  </si>
  <si>
    <t>29.07.2024 12:55:57</t>
  </si>
  <si>
    <t>29.07.2024 12:55:59</t>
  </si>
  <si>
    <t>29.07.2024 12:56:00</t>
  </si>
  <si>
    <t>29.07.2024 12:56:05</t>
  </si>
  <si>
    <t>29.07.2024 12:57:18</t>
  </si>
  <si>
    <t>29.07.2024 12:58:23</t>
  </si>
  <si>
    <t>29.07.2024 12:58:24</t>
  </si>
  <si>
    <t>29.07.2024 12:58:26</t>
  </si>
  <si>
    <t>29.07.2024 12:58:27</t>
  </si>
  <si>
    <t>29.07.2024 12:58:29</t>
  </si>
  <si>
    <t>29.07.2024 12:58:31</t>
  </si>
  <si>
    <t>29.07.2024 12:58:32</t>
  </si>
  <si>
    <t>29.07.2024 12:58:35</t>
  </si>
  <si>
    <t>29.07.2024 12:58:36</t>
  </si>
  <si>
    <t>29.07.2024 12:58:38</t>
  </si>
  <si>
    <t>29.07.2024 12:58:44</t>
  </si>
  <si>
    <t>29.07.2024 12:58:46</t>
  </si>
  <si>
    <t>29.07.2024 12:58:47</t>
  </si>
  <si>
    <t>29.07.2024 12:58:49</t>
  </si>
  <si>
    <t>29.07.2024 12:58:50</t>
  </si>
  <si>
    <t>29.07.2024 12:58:52</t>
  </si>
  <si>
    <t>29.07.2024 12:58:53</t>
  </si>
  <si>
    <t>29.07.2024 12:58:55</t>
  </si>
  <si>
    <t>29.07.2024 12:58:56</t>
  </si>
  <si>
    <t>29.07.2024 12:58:58</t>
  </si>
  <si>
    <t>29.07.2024 12:58:59</t>
  </si>
  <si>
    <t>29.07.2024 12:59:01</t>
  </si>
  <si>
    <t>29.07.2024 12:59:02</t>
  </si>
  <si>
    <t>29.07.2024 12:59:04</t>
  </si>
  <si>
    <t>29.07.2024 12:59:05</t>
  </si>
  <si>
    <t>29.07.2024 12:59:07</t>
  </si>
  <si>
    <t>29.07.2024 13:01:14</t>
  </si>
  <si>
    <t>29.07.2024 13:01:23</t>
  </si>
  <si>
    <t>29.07.2024 13:01:24</t>
  </si>
  <si>
    <t>29.07.2024 13:01:26</t>
  </si>
  <si>
    <t>29.07.2024 13:01:27</t>
  </si>
  <si>
    <t>29.07.2024 13:01:29</t>
  </si>
  <si>
    <t>29.07.2024 13:01:33</t>
  </si>
  <si>
    <t>29.07.2024 13:01:35</t>
  </si>
  <si>
    <t>29.07.2024 13:01:36</t>
  </si>
  <si>
    <t>29.07.2024 13:01:38</t>
  </si>
  <si>
    <t>29.07.2024 13:01:39</t>
  </si>
  <si>
    <t>29.07.2024 13:02:01</t>
  </si>
  <si>
    <t>29.07.2024 13:02:03</t>
  </si>
  <si>
    <t>29.07.2024 13:02:04</t>
  </si>
  <si>
    <t>29.07.2024 13:02:06</t>
  </si>
  <si>
    <t>29.07.2024 13:02:07</t>
  </si>
  <si>
    <t>29.07.2024 13:02:09</t>
  </si>
  <si>
    <t>29.07.2024 13:02:10</t>
  </si>
  <si>
    <t>29.07.2024 13:02:12</t>
  </si>
  <si>
    <t>29.07.2024 13:02:13</t>
  </si>
  <si>
    <t>29.07.2024 13:02:15</t>
  </si>
  <si>
    <t>29.07.2024 13:02:16</t>
  </si>
  <si>
    <t>29.07.2024 13:02:18</t>
  </si>
  <si>
    <t>29.07.2024 13:02:19</t>
  </si>
  <si>
    <t>29.07.2024 13:02:21</t>
  </si>
  <si>
    <t>29.07.2024 13:02:22</t>
  </si>
  <si>
    <t>29.07.2024 13:03:04</t>
  </si>
  <si>
    <t>29.07.2024 13:03:06</t>
  </si>
  <si>
    <t>29.07.2024 13:03:07</t>
  </si>
  <si>
    <t>29.07.2024 13:03:09</t>
  </si>
  <si>
    <t>29.07.2024 13:03:10</t>
  </si>
  <si>
    <t>29.07.2024 13:03:15</t>
  </si>
  <si>
    <t>29.07.2024 13:03:16</t>
  </si>
  <si>
    <t>29.07.2024 13:03:18</t>
  </si>
  <si>
    <t>29.07.2024 13:04:09</t>
  </si>
  <si>
    <t>29.07.2024 13:04:17</t>
  </si>
  <si>
    <t>29.07.2024 13:04:18</t>
  </si>
  <si>
    <t>29.07.2024 13:04:20</t>
  </si>
  <si>
    <t>29.07.2024 13:04:21</t>
  </si>
  <si>
    <t>29.07.2024 13:04:23</t>
  </si>
  <si>
    <t>29.07.2024 13:04:24</t>
  </si>
  <si>
    <t>29.07.2024 13:04:26</t>
  </si>
  <si>
    <t>29.07.2024 13:04:27</t>
  </si>
  <si>
    <t>29.07.2024 13:05:42</t>
  </si>
  <si>
    <t>29.07.2024 13:05:43</t>
  </si>
  <si>
    <t>29.07.2024 13:05:45</t>
  </si>
  <si>
    <t>29.07.2024 13:05:46</t>
  </si>
  <si>
    <t>29.07.2024 13:05:48</t>
  </si>
  <si>
    <t>29.07.2024 13:05:49</t>
  </si>
  <si>
    <t>29.07.2024 13:05:51</t>
  </si>
  <si>
    <t>29.07.2024 13:05:52</t>
  </si>
  <si>
    <t>29.07.2024 13:05:54</t>
  </si>
  <si>
    <t>29.07.2024 13:07:34</t>
  </si>
  <si>
    <t>29.07.2024 13:07:37</t>
  </si>
  <si>
    <t>29.07.2024 13:08:51</t>
  </si>
  <si>
    <t>29.07.2024 13:08:53</t>
  </si>
  <si>
    <t>29.07.2024 13:08:54</t>
  </si>
  <si>
    <t>29.07.2024 13:08:56</t>
  </si>
  <si>
    <t>29.07.2024 13:08:57</t>
  </si>
  <si>
    <t>29.07.2024 13:08:59</t>
  </si>
  <si>
    <t>29.07.2024 13:09:00</t>
  </si>
  <si>
    <t>29.07.2024 13:09:02</t>
  </si>
  <si>
    <t>29.07.2024 13:09:03</t>
  </si>
  <si>
    <t>29.07.2024 13:10:20</t>
  </si>
  <si>
    <t>29.07.2024 13:10:21</t>
  </si>
  <si>
    <t>29.07.2024 13:10:23</t>
  </si>
  <si>
    <t>29.07.2024 13:10:24</t>
  </si>
  <si>
    <t>29.07.2024 13:10:26</t>
  </si>
  <si>
    <t>29.07.2024 13:10:27</t>
  </si>
  <si>
    <t>29.07.2024 13:10:29</t>
  </si>
  <si>
    <t>29.07.2024 13:11:50</t>
  </si>
  <si>
    <t>29.07.2024 13:11:51</t>
  </si>
  <si>
    <t>29.07.2024 13:11:54</t>
  </si>
  <si>
    <t>29.07.2024 13:12:00</t>
  </si>
  <si>
    <t>29.07.2024 13:12:01</t>
  </si>
  <si>
    <t>29.07.2024 13:12:07</t>
  </si>
  <si>
    <t>29.07.2024 13:12:09</t>
  </si>
  <si>
    <t>29.07.2024 13:12:10</t>
  </si>
  <si>
    <t>29.07.2024 13:12:12</t>
  </si>
  <si>
    <t>29.07.2024 13:12:13</t>
  </si>
  <si>
    <t>29.07.2024 13:12:15</t>
  </si>
  <si>
    <t>29.07.2024 13:12:16</t>
  </si>
  <si>
    <t>29.07.2024 13:12:18</t>
  </si>
  <si>
    <t>29.07.2024 13:13:18</t>
  </si>
  <si>
    <t>29.07.2024 13:13:20</t>
  </si>
  <si>
    <t>29.07.2024 13:13:21</t>
  </si>
  <si>
    <t>29.07.2024 13:13:23</t>
  </si>
  <si>
    <t>29.07.2024 13:13:24</t>
  </si>
  <si>
    <t>29.07.2024 13:13:26</t>
  </si>
  <si>
    <t>29.07.2024 13:13:29</t>
  </si>
  <si>
    <t>29.07.2024 13:15:49</t>
  </si>
  <si>
    <t>29.07.2024 13:15:51</t>
  </si>
  <si>
    <t>29.07.2024 13:15:52</t>
  </si>
  <si>
    <t>29.07.2024 13:15:54</t>
  </si>
  <si>
    <t>29.07.2024 13:15:57</t>
  </si>
  <si>
    <t>29.07.2024 13:16:12</t>
  </si>
  <si>
    <t>29.07.2024 13:16:14</t>
  </si>
  <si>
    <t>29.07.2024 13:16:15</t>
  </si>
  <si>
    <t>29.07.2024 13:16:17</t>
  </si>
  <si>
    <t>29.07.2024 13:16:18</t>
  </si>
  <si>
    <t>29.07.2024 13:16:20</t>
  </si>
  <si>
    <t>29.07.2024 13:16:23</t>
  </si>
  <si>
    <t>29.07.2024 13:16:51</t>
  </si>
  <si>
    <t>29.07.2024 13:16:52</t>
  </si>
  <si>
    <t>29.07.2024 13:16:54</t>
  </si>
  <si>
    <t>29.07.2024 13:16:55</t>
  </si>
  <si>
    <t>29.07.2024 13:16:57</t>
  </si>
  <si>
    <t>29.07.2024 13:16:58</t>
  </si>
  <si>
    <t>29.07.2024 13:17:00</t>
  </si>
  <si>
    <t>29.07.2024 13:17:01</t>
  </si>
  <si>
    <t>29.07.2024 13:17:03</t>
  </si>
  <si>
    <t>29.07.2024 13:17:04</t>
  </si>
  <si>
    <t>29.07.2024 13:19:23</t>
  </si>
  <si>
    <t>29.07.2024 13:19:24</t>
  </si>
  <si>
    <t>29.07.2024 13:19:26</t>
  </si>
  <si>
    <t>29.07.2024 13:19:27</t>
  </si>
  <si>
    <t>29.07.2024 13:19:29</t>
  </si>
  <si>
    <t>29.07.2024 13:19:55</t>
  </si>
  <si>
    <t>29.07.2024 13:19:57</t>
  </si>
  <si>
    <t>29.07.2024 13:19:58</t>
  </si>
  <si>
    <t>29.07.2024 13:20:00</t>
  </si>
  <si>
    <t>29.07.2024 13:20:01</t>
  </si>
  <si>
    <t>29.07.2024 13:20:03</t>
  </si>
  <si>
    <t>29.07.2024 13:20:06</t>
  </si>
  <si>
    <t>29.07.2024 13:20:07</t>
  </si>
  <si>
    <t>29.07.2024 13:20:10</t>
  </si>
  <si>
    <t>29.07.2024 13:20:54</t>
  </si>
  <si>
    <t>29.07.2024 13:20:56</t>
  </si>
  <si>
    <t>29.07.2024 13:20:57</t>
  </si>
  <si>
    <t>29.07.2024 13:20:59</t>
  </si>
  <si>
    <t>29.07.2024 13:21:00</t>
  </si>
  <si>
    <t>29.07.2024 13:21:02</t>
  </si>
  <si>
    <t>29.07.2024 13:21:03</t>
  </si>
  <si>
    <t>29.07.2024 13:21:05</t>
  </si>
  <si>
    <t>29.07.2024 13:21:08</t>
  </si>
  <si>
    <t>29.07.2024 13:21:50</t>
  </si>
  <si>
    <t>29.07.2024 13:21:51</t>
  </si>
  <si>
    <t>29.07.2024 13:21:53</t>
  </si>
  <si>
    <t>29.07.2024 13:21:54</t>
  </si>
  <si>
    <t>29.07.2024 13:21:56</t>
  </si>
  <si>
    <t>29.07.2024 13:21:57</t>
  </si>
  <si>
    <t>29.07.2024 13:22:52</t>
  </si>
  <si>
    <t>29.07.2024 13:22:53</t>
  </si>
  <si>
    <t>29.07.2024 13:22:55</t>
  </si>
  <si>
    <t>29.07.2024 13:22:56</t>
  </si>
  <si>
    <t>29.07.2024 13:22:58</t>
  </si>
  <si>
    <t>29.07.2024 13:22:59</t>
  </si>
  <si>
    <t>29.07.2024 13:23:04</t>
  </si>
  <si>
    <t>29.07.2024 13:23:27</t>
  </si>
  <si>
    <t>29.07.2024 13:23:29</t>
  </si>
  <si>
    <t>29.07.2024 13:23:30</t>
  </si>
  <si>
    <t>29.07.2024 13:23:32</t>
  </si>
  <si>
    <t>29.07.2024 13:23:33</t>
  </si>
  <si>
    <t>29.07.2024 13:23:35</t>
  </si>
  <si>
    <t>29.07.2024 13:23:42</t>
  </si>
  <si>
    <t>29.07.2024 13:23:44</t>
  </si>
  <si>
    <t>29.07.2024 13:23:45</t>
  </si>
  <si>
    <t>29.07.2024 13:23:47</t>
  </si>
  <si>
    <t>29.07.2024 13:23:48</t>
  </si>
  <si>
    <t>29.07.2024 13:23:50</t>
  </si>
  <si>
    <t>29.07.2024 13:23:51</t>
  </si>
  <si>
    <t>29.07.2024 13:24:03</t>
  </si>
  <si>
    <t>29.07.2024 13:24:04</t>
  </si>
  <si>
    <t>29.07.2024 13:24:07</t>
  </si>
  <si>
    <t>29.07.2024 13:24:09</t>
  </si>
  <si>
    <t>29.07.2024 13:24:10</t>
  </si>
  <si>
    <t>29.07.2024 13:24:12</t>
  </si>
  <si>
    <t>29.07.2024 13:24:15</t>
  </si>
  <si>
    <t>29.07.2024 13:24:16</t>
  </si>
  <si>
    <t>29.07.2024 13:24:19</t>
  </si>
  <si>
    <t>29.07.2024 13:24:36</t>
  </si>
  <si>
    <t>29.07.2024 13:24:38</t>
  </si>
  <si>
    <t>29.07.2024 13:24:39</t>
  </si>
  <si>
    <t>29.07.2024 13:24:41</t>
  </si>
  <si>
    <t>29.07.2024 13:24:42</t>
  </si>
  <si>
    <t>29.07.2024 13:24:44</t>
  </si>
  <si>
    <t>29.07.2024 13:24:45</t>
  </si>
  <si>
    <t>29.07.2024 13:24:52</t>
  </si>
  <si>
    <t>29.07.2024 13:24:53</t>
  </si>
  <si>
    <t>29.07.2024 13:24:55</t>
  </si>
  <si>
    <t>29.07.2024 13:24:56</t>
  </si>
  <si>
    <t>29.07.2024 13:25:28</t>
  </si>
  <si>
    <t>29.07.2024 13:25:31</t>
  </si>
  <si>
    <t>29.07.2024 13:25:34</t>
  </si>
  <si>
    <t>29.07.2024 13:27:12</t>
  </si>
  <si>
    <t>29.07.2024 13:27:14</t>
  </si>
  <si>
    <t>29.07.2024 13:27:15</t>
  </si>
  <si>
    <t>29.07.2024 13:27:17</t>
  </si>
  <si>
    <t>29.07.2024 13:27:18</t>
  </si>
  <si>
    <t>29.07.2024 13:27:20</t>
  </si>
  <si>
    <t>29.07.2024 13:27:21</t>
  </si>
  <si>
    <t>29.07.2024 13:27:51</t>
  </si>
  <si>
    <t>29.07.2024 13:27:52</t>
  </si>
  <si>
    <t>29.07.2024 13:27:54</t>
  </si>
  <si>
    <t>29.07.2024 13:27:55</t>
  </si>
  <si>
    <t>29.07.2024 13:27:57</t>
  </si>
  <si>
    <t>29.07.2024 13:27:58</t>
  </si>
  <si>
    <t>29.07.2024 13:28:34</t>
  </si>
  <si>
    <t>29.07.2024 13:28:35</t>
  </si>
  <si>
    <t>29.07.2024 13:28:37</t>
  </si>
  <si>
    <t>29.07.2024 13:28:38</t>
  </si>
  <si>
    <t>29.07.2024 13:28:44</t>
  </si>
  <si>
    <t>29.07.2024 13:28:46</t>
  </si>
  <si>
    <t>29.07.2024 13:28:54</t>
  </si>
  <si>
    <t>29.07.2024 13:28:55</t>
  </si>
  <si>
    <t>29.07.2024 13:28:57</t>
  </si>
  <si>
    <t>29.07.2024 13:28:58</t>
  </si>
  <si>
    <t>29.07.2024 13:29:00</t>
  </si>
  <si>
    <t>29.07.2024 13:29:01</t>
  </si>
  <si>
    <t>29.07.2024 13:29:03</t>
  </si>
  <si>
    <t>29.07.2024 13:29:04</t>
  </si>
  <si>
    <t>29.07.2024 13:29:10</t>
  </si>
  <si>
    <t>29.07.2024 13:29:12</t>
  </si>
  <si>
    <t>29.07.2024 13:29:13</t>
  </si>
  <si>
    <t>29.07.2024 13:29:15</t>
  </si>
  <si>
    <t>29.07.2024 13:29:16</t>
  </si>
  <si>
    <t>29.07.2024 13:29:18</t>
  </si>
  <si>
    <t>29.07.2024 13:29:19</t>
  </si>
  <si>
    <t>29.07.2024 13:29:21</t>
  </si>
  <si>
    <t>29.07.2024 13:29:22</t>
  </si>
  <si>
    <t>29.07.2024 13:29:24</t>
  </si>
  <si>
    <t>29.07.2024 13:29:25</t>
  </si>
  <si>
    <t>29.07.2024 13:29:33</t>
  </si>
  <si>
    <t>29.07.2024 13:29:35</t>
  </si>
  <si>
    <t>29.07.2024 13:29:38</t>
  </si>
  <si>
    <t>29.07.2024 13:29:39</t>
  </si>
  <si>
    <t>29.07.2024 13:29:41</t>
  </si>
  <si>
    <t>29.07.2024 13:29:42</t>
  </si>
  <si>
    <t>29.07.2024 13:29:44</t>
  </si>
  <si>
    <t>29.07.2024 13:29:45</t>
  </si>
  <si>
    <t>29.07.2024 13:29:47</t>
  </si>
  <si>
    <t>29.07.2024 13:29:48</t>
  </si>
  <si>
    <t>29.07.2024 13:29:50</t>
  </si>
  <si>
    <t>29.07.2024 13:29:53</t>
  </si>
  <si>
    <t>29.07.2024 13:29:54</t>
  </si>
  <si>
    <t>29.07.2024 13:30:18</t>
  </si>
  <si>
    <t>29.07.2024 13:30:20</t>
  </si>
  <si>
    <t>29.07.2024 13:30:23</t>
  </si>
  <si>
    <t>29.07.2024 13:30:24</t>
  </si>
  <si>
    <t>29.07.2024 13:30:26</t>
  </si>
  <si>
    <t>29.07.2024 13:30:27</t>
  </si>
  <si>
    <t>29.07.2024 13:30:29</t>
  </si>
  <si>
    <t>29.07.2024 13:30:32</t>
  </si>
  <si>
    <t>29.07.2024 13:30:35</t>
  </si>
  <si>
    <t>29.07.2024 13:30:36</t>
  </si>
  <si>
    <t>29.07.2024 13:30:38</t>
  </si>
  <si>
    <t>29.07.2024 13:30:39</t>
  </si>
  <si>
    <t>29.07.2024 13:30:41</t>
  </si>
  <si>
    <t>29.07.2024 13:30:42</t>
  </si>
  <si>
    <t>29.07.2024 13:30:44</t>
  </si>
  <si>
    <t>29.07.2024 13:30:47</t>
  </si>
  <si>
    <t>29.07.2024 13:30:49</t>
  </si>
  <si>
    <t>29.07.2024 13:30:50</t>
  </si>
  <si>
    <t>29.07.2024 13:30:52</t>
  </si>
  <si>
    <t>29.07.2024 13:30:55</t>
  </si>
  <si>
    <t>29.07.2024 13:30:56</t>
  </si>
  <si>
    <t>29.07.2024 13:30:58</t>
  </si>
  <si>
    <t>29.07.2024 13:30:59</t>
  </si>
  <si>
    <t>29.07.2024 13:31:01</t>
  </si>
  <si>
    <t>29.07.2024 13:31:02</t>
  </si>
  <si>
    <t>29.07.2024 13:31:04</t>
  </si>
  <si>
    <t>29.07.2024 13:31:05</t>
  </si>
  <si>
    <t>29.07.2024 13:31:07</t>
  </si>
  <si>
    <t>29.07.2024 13:31:10</t>
  </si>
  <si>
    <t>29.07.2024 13:31:11</t>
  </si>
  <si>
    <t>29.07.2024 13:31:13</t>
  </si>
  <si>
    <t>29.07.2024 13:31:16</t>
  </si>
  <si>
    <t>29.07.2024 13:32:26</t>
  </si>
  <si>
    <t>29.07.2024 13:32:28</t>
  </si>
  <si>
    <t>29.07.2024 13:32:29</t>
  </si>
  <si>
    <t>29.07.2024 13:32:31</t>
  </si>
  <si>
    <t>29.07.2024 13:32:32</t>
  </si>
  <si>
    <t>29.07.2024 13:32:34</t>
  </si>
  <si>
    <t>29.07.2024 13:32:35</t>
  </si>
  <si>
    <t>29.07.2024 13:32:37</t>
  </si>
  <si>
    <t>29.07.2024 13:32:38</t>
  </si>
  <si>
    <t>29.07.2024 13:32:49</t>
  </si>
  <si>
    <t>29.07.2024 13:32:50</t>
  </si>
  <si>
    <t>29.07.2024 13:32:52</t>
  </si>
  <si>
    <t>29.07.2024 13:32:55</t>
  </si>
  <si>
    <t>29.07.2024 13:32:56</t>
  </si>
  <si>
    <t>29.07.2024 13:32:58</t>
  </si>
  <si>
    <t>29.07.2024 13:32:59</t>
  </si>
  <si>
    <t>29.07.2024 13:33:01</t>
  </si>
  <si>
    <t>29.07.2024 13:33:04</t>
  </si>
  <si>
    <t>29.07.2024 13:33:35</t>
  </si>
  <si>
    <t>29.07.2024 13:33:38</t>
  </si>
  <si>
    <t>29.07.2024 13:33:40</t>
  </si>
  <si>
    <t>29.07.2024 13:33:41</t>
  </si>
  <si>
    <t>29.07.2024 13:33:43</t>
  </si>
  <si>
    <t>29.07.2024 13:33:52</t>
  </si>
  <si>
    <t>29.07.2024 13:34:37</t>
  </si>
  <si>
    <t>29.07.2024 13:34:38</t>
  </si>
  <si>
    <t>29.07.2024 13:34:40</t>
  </si>
  <si>
    <t>29.07.2024 13:34:41</t>
  </si>
  <si>
    <t>29.07.2024 13:34:43</t>
  </si>
  <si>
    <t>29.07.2024 13:34:44</t>
  </si>
  <si>
    <t>29.07.2024 13:34:46</t>
  </si>
  <si>
    <t>29.07.2024 13:34:47</t>
  </si>
  <si>
    <t>29.07.2024 13:34:49</t>
  </si>
  <si>
    <t>29.07.2024 13:34:50</t>
  </si>
  <si>
    <t>29.07.2024 13:34:52</t>
  </si>
  <si>
    <t>29.07.2024 13:34:53</t>
  </si>
  <si>
    <t>29.07.2024 13:34:55</t>
  </si>
  <si>
    <t>29.07.2024 13:34:56</t>
  </si>
  <si>
    <t>29.07.2024 13:35:03</t>
  </si>
  <si>
    <t>29.07.2024 13:35:24</t>
  </si>
  <si>
    <t>29.07.2024 13:35:27</t>
  </si>
  <si>
    <t>29.07.2024 13:35:29</t>
  </si>
  <si>
    <t>29.07.2024 13:35:30</t>
  </si>
  <si>
    <t>29.07.2024 13:35:32</t>
  </si>
  <si>
    <t>29.07.2024 13:35:33</t>
  </si>
  <si>
    <t>29.07.2024 13:35:35</t>
  </si>
  <si>
    <t>29.07.2024 13:35:36</t>
  </si>
  <si>
    <t>29.07.2024 13:36:29</t>
  </si>
  <si>
    <t>29.07.2024 13:36:31</t>
  </si>
  <si>
    <t>29.07.2024 13:36:32</t>
  </si>
  <si>
    <t>29.07.2024 13:36:34</t>
  </si>
  <si>
    <t>29.07.2024 13:36:35</t>
  </si>
  <si>
    <t>29.07.2024 13:36:37</t>
  </si>
  <si>
    <t>29.07.2024 13:36:38</t>
  </si>
  <si>
    <t>29.07.2024 13:36:40</t>
  </si>
  <si>
    <t>29.07.2024 13:37:17</t>
  </si>
  <si>
    <t>29.07.2024 13:37:18</t>
  </si>
  <si>
    <t>29.07.2024 13:37:20</t>
  </si>
  <si>
    <t>29.07.2024 13:37:21</t>
  </si>
  <si>
    <t>29.07.2024 13:37:23</t>
  </si>
  <si>
    <t>29.07.2024 13:38:23</t>
  </si>
  <si>
    <t>29.07.2024 13:38:24</t>
  </si>
  <si>
    <t>29.07.2024 13:38:26</t>
  </si>
  <si>
    <t>29.07.2024 13:38:27</t>
  </si>
  <si>
    <t>29.07.2024 13:38:29</t>
  </si>
  <si>
    <t>29.07.2024 13:38:30</t>
  </si>
  <si>
    <t>29.07.2024 13:38:32</t>
  </si>
  <si>
    <t>29.07.2024 13:38:33</t>
  </si>
  <si>
    <t>29.07.2024 13:38:35</t>
  </si>
  <si>
    <t>29.07.2024 13:38:36</t>
  </si>
  <si>
    <t>29.07.2024 13:39:45</t>
  </si>
  <si>
    <t>29.07.2024 13:39:46</t>
  </si>
  <si>
    <t>29.07.2024 13:39:48</t>
  </si>
  <si>
    <t>29.07.2024 13:39:49</t>
  </si>
  <si>
    <t>29.07.2024 13:40:12</t>
  </si>
  <si>
    <t>29.07.2024 13:40:14</t>
  </si>
  <si>
    <t>29.07.2024 13:40:15</t>
  </si>
  <si>
    <t>29.07.2024 13:40:17</t>
  </si>
  <si>
    <t>29.07.2024 13:40:18</t>
  </si>
  <si>
    <t>29.07.2024 13:40:20</t>
  </si>
  <si>
    <t>29.07.2024 13:40:21</t>
  </si>
  <si>
    <t>29.07.2024 13:40:23</t>
  </si>
  <si>
    <t>29.07.2024 13:40:24</t>
  </si>
  <si>
    <t>29.07.2024 13:40:30</t>
  </si>
  <si>
    <t>29.07.2024 13:40:32</t>
  </si>
  <si>
    <t>29.07.2024 13:41:15</t>
  </si>
  <si>
    <t>29.07.2024 13:41:21</t>
  </si>
  <si>
    <t>29.07.2024 13:41:23</t>
  </si>
  <si>
    <t>29.07.2024 13:41:24</t>
  </si>
  <si>
    <t>29.07.2024 13:41:26</t>
  </si>
  <si>
    <t>29.07.2024 13:41:27</t>
  </si>
  <si>
    <t>29.07.2024 13:41:29</t>
  </si>
  <si>
    <t>29.07.2024 13:41:30</t>
  </si>
  <si>
    <t>29.07.2024 13:41:32</t>
  </si>
  <si>
    <t>29.07.2024 13:41:33</t>
  </si>
  <si>
    <t>29.07.2024 13:41:35</t>
  </si>
  <si>
    <t>29.07.2024 13:41:36</t>
  </si>
  <si>
    <t>29.07.2024 13:41:38</t>
  </si>
  <si>
    <t>29.07.2024 13:42:20</t>
  </si>
  <si>
    <t>29.07.2024 13:43:17</t>
  </si>
  <si>
    <t>29.07.2024 13:43:18</t>
  </si>
  <si>
    <t>29.07.2024 13:43:20</t>
  </si>
  <si>
    <t>29.07.2024 13:43:21</t>
  </si>
  <si>
    <t>29.07.2024 13:43:23</t>
  </si>
  <si>
    <t>29.07.2024 13:43:24</t>
  </si>
  <si>
    <t>29.07.2024 13:43:26</t>
  </si>
  <si>
    <t>29.07.2024 13:43:27</t>
  </si>
  <si>
    <t>29.07.2024 13:43:29</t>
  </si>
  <si>
    <t>29.07.2024 13:43:58</t>
  </si>
  <si>
    <t>29.07.2024 13:44:00</t>
  </si>
  <si>
    <t>29.07.2024 13:44:01</t>
  </si>
  <si>
    <t>29.07.2024 13:44:03</t>
  </si>
  <si>
    <t>29.07.2024 13:44:04</t>
  </si>
  <si>
    <t>29.07.2024 13:44:46</t>
  </si>
  <si>
    <t>29.07.2024 13:44:48</t>
  </si>
  <si>
    <t>29.07.2024 13:44:49</t>
  </si>
  <si>
    <t>29.07.2024 13:44:51</t>
  </si>
  <si>
    <t>29.07.2024 13:44:52</t>
  </si>
  <si>
    <t>29.07.2024 13:44:54</t>
  </si>
  <si>
    <t>29.07.2024 13:45:04</t>
  </si>
  <si>
    <t>29.07.2024 13:45:10</t>
  </si>
  <si>
    <t>29.07.2024 13:45:12</t>
  </si>
  <si>
    <t>29.07.2024 13:45:16</t>
  </si>
  <si>
    <t>29.07.2024 13:45:18</t>
  </si>
  <si>
    <t>29.07.2024 13:45:19</t>
  </si>
  <si>
    <t>29.07.2024 13:45:21</t>
  </si>
  <si>
    <t>29.07.2024 13:45:22</t>
  </si>
  <si>
    <t>29.07.2024 13:45:24</t>
  </si>
  <si>
    <t>29.07.2024 13:45:46</t>
  </si>
  <si>
    <t>29.07.2024 13:45:49</t>
  </si>
  <si>
    <t>29.07.2024 13:45:50</t>
  </si>
  <si>
    <t>29.07.2024 13:45:52</t>
  </si>
  <si>
    <t>29.07.2024 13:45:56</t>
  </si>
  <si>
    <t>29.07.2024 13:45:58</t>
  </si>
  <si>
    <t>29.07.2024 13:45:59</t>
  </si>
  <si>
    <t>29.07.2024 13:46:01</t>
  </si>
  <si>
    <t>29.07.2024 13:46:55</t>
  </si>
  <si>
    <t>29.07.2024 13:46:57</t>
  </si>
  <si>
    <t>29.07.2024 13:46:58</t>
  </si>
  <si>
    <t>29.07.2024 13:47:00</t>
  </si>
  <si>
    <t>29.07.2024 13:47:01</t>
  </si>
  <si>
    <t>29.07.2024 13:47:03</t>
  </si>
  <si>
    <t>29.07.2024 13:47:04</t>
  </si>
  <si>
    <t>29.07.2024 13:47:06</t>
  </si>
  <si>
    <t>29.07.2024 13:47:07</t>
  </si>
  <si>
    <t>29.07.2024 13:47:18</t>
  </si>
  <si>
    <t>29.07.2024 13:47:20</t>
  </si>
  <si>
    <t>29.07.2024 13:47:21</t>
  </si>
  <si>
    <t>29.07.2024 13:47:23</t>
  </si>
  <si>
    <t>29.07.2024 13:47:24</t>
  </si>
  <si>
    <t>29.07.2024 13:47:26</t>
  </si>
  <si>
    <t>29.07.2024 13:47:27</t>
  </si>
  <si>
    <t>29.07.2024 13:47:29</t>
  </si>
  <si>
    <t>29.07.2024 13:47:30</t>
  </si>
  <si>
    <t>29.07.2024 13:47:32</t>
  </si>
  <si>
    <t>29.07.2024 13:47:33</t>
  </si>
  <si>
    <t>29.07.2024 13:47:41</t>
  </si>
  <si>
    <t>29.07.2024 13:47:42</t>
  </si>
  <si>
    <t>29.07.2024 13:47:44</t>
  </si>
  <si>
    <t>29.07.2024 13:47:45</t>
  </si>
  <si>
    <t>29.07.2024 13:47:47</t>
  </si>
  <si>
    <t>29.07.2024 13:47:48</t>
  </si>
  <si>
    <t>29.07.2024 13:47:50</t>
  </si>
  <si>
    <t>29.07.2024 13:47:51</t>
  </si>
  <si>
    <t>29.07.2024 13:48:59</t>
  </si>
  <si>
    <t>29.07.2024 13:49:00</t>
  </si>
  <si>
    <t>29.07.2024 13:49:02</t>
  </si>
  <si>
    <t>29.07.2024 13:49:13</t>
  </si>
  <si>
    <t>29.07.2024 13:49:14</t>
  </si>
  <si>
    <t>29.07.2024 13:49:16</t>
  </si>
  <si>
    <t>29.07.2024 13:49:17</t>
  </si>
  <si>
    <t>29.07.2024 13:49:19</t>
  </si>
  <si>
    <t>29.07.2024 13:49:22</t>
  </si>
  <si>
    <t>29.07.2024 13:50:51</t>
  </si>
  <si>
    <t>29.07.2024 13:50:53</t>
  </si>
  <si>
    <t>29.07.2024 13:50:54</t>
  </si>
  <si>
    <t>29.07.2024 13:50:56</t>
  </si>
  <si>
    <t>29.07.2024 13:50:57</t>
  </si>
  <si>
    <t>29.07.2024 13:50:59</t>
  </si>
  <si>
    <t>29.07.2024 13:51:02</t>
  </si>
  <si>
    <t>29.07.2024 13:52:09</t>
  </si>
  <si>
    <t>29.07.2024 13:52:10</t>
  </si>
  <si>
    <t>29.07.2024 13:52:12</t>
  </si>
  <si>
    <t>29.07.2024 13:52:13</t>
  </si>
  <si>
    <t>29.07.2024 13:52:15</t>
  </si>
  <si>
    <t>29.07.2024 13:52:16</t>
  </si>
  <si>
    <t>29.07.2024 13:52:18</t>
  </si>
  <si>
    <t>29.07.2024 13:52:19</t>
  </si>
  <si>
    <t>29.07.2024 13:52:21</t>
  </si>
  <si>
    <t>29.07.2024 13:52:22</t>
  </si>
  <si>
    <t>29.07.2024 13:52:24</t>
  </si>
  <si>
    <t>29.07.2024 13:52:27</t>
  </si>
  <si>
    <t>29.07.2024 13:52:29</t>
  </si>
  <si>
    <t>29.07.2024 13:52:30</t>
  </si>
  <si>
    <t>29.07.2024 13:52:53</t>
  </si>
  <si>
    <t>29.07.2024 13:52:55</t>
  </si>
  <si>
    <t>29.07.2024 13:52:56</t>
  </si>
  <si>
    <t>29.07.2024 13:52:58</t>
  </si>
  <si>
    <t>29.07.2024 13:52:59</t>
  </si>
  <si>
    <t>29.07.2024 13:53:01</t>
  </si>
  <si>
    <t>29.07.2024 13:53:02</t>
  </si>
  <si>
    <t>29.07.2024 13:53:04</t>
  </si>
  <si>
    <t>29.07.2024 13:53:38</t>
  </si>
  <si>
    <t>29.07.2024 13:53:40</t>
  </si>
  <si>
    <t>29.07.2024 13:53:46</t>
  </si>
  <si>
    <t>29.07.2024 13:53:49</t>
  </si>
  <si>
    <t>29.07.2024 13:53:50</t>
  </si>
  <si>
    <t>29.07.2024 13:53:53</t>
  </si>
  <si>
    <t>29.07.2024 13:53:55</t>
  </si>
  <si>
    <t>29.07.2024 13:54:25</t>
  </si>
  <si>
    <t>29.07.2024 13:54:26</t>
  </si>
  <si>
    <t>29.07.2024 13:54:28</t>
  </si>
  <si>
    <t>29.07.2024 13:54:29</t>
  </si>
  <si>
    <t>29.07.2024 13:54:31</t>
  </si>
  <si>
    <t>29.07.2024 13:54:32</t>
  </si>
  <si>
    <t>29.07.2024 13:54:34</t>
  </si>
  <si>
    <t>29.07.2024 13:54:35</t>
  </si>
  <si>
    <t>29.07.2024 13:55:26</t>
  </si>
  <si>
    <t>29.07.2024 13:56:43</t>
  </si>
  <si>
    <t>29.07.2024 13:56:45</t>
  </si>
  <si>
    <t>29.07.2024 13:56:46</t>
  </si>
  <si>
    <t>29.07.2024 13:56:48</t>
  </si>
  <si>
    <t>29.07.2024 13:56:49</t>
  </si>
  <si>
    <t>29.07.2024 13:56:51</t>
  </si>
  <si>
    <t>29.07.2024 13:57:26</t>
  </si>
  <si>
    <t>29.07.2024 13:57:31</t>
  </si>
  <si>
    <t>29.07.2024 13:57:32</t>
  </si>
  <si>
    <t>29.07.2024 13:57:34</t>
  </si>
  <si>
    <t>29.07.2024 13:58:18</t>
  </si>
  <si>
    <t>29.07.2024 13:58:20</t>
  </si>
  <si>
    <t>29.07.2024 13:58:21</t>
  </si>
  <si>
    <t>29.07.2024 13:58:23</t>
  </si>
  <si>
    <t>29.07.2024 13:58:24</t>
  </si>
  <si>
    <t>29.07.2024 13:58:26</t>
  </si>
  <si>
    <t>29.07.2024 13:58:32</t>
  </si>
  <si>
    <t>29.07.2024 13:58:33</t>
  </si>
  <si>
    <t>29.07.2024 13:58:37</t>
  </si>
  <si>
    <t>29.07.2024 13:58:38</t>
  </si>
  <si>
    <t>29.07.2024 13:59:26</t>
  </si>
  <si>
    <t>29.07.2024 13:59:28</t>
  </si>
  <si>
    <t>29.07.2024 13:59:31</t>
  </si>
  <si>
    <t>29.07.2024 13:59:32</t>
  </si>
  <si>
    <t>29.07.2024 13:59:34</t>
  </si>
  <si>
    <t>29.07.2024 13:59:35</t>
  </si>
  <si>
    <t>29.07.2024 13:59:37</t>
  </si>
  <si>
    <t>29.07.2024 13:59:38</t>
  </si>
  <si>
    <t>29.07.2024 13:59:44</t>
  </si>
  <si>
    <t>29.07.2024 13:59:49</t>
  </si>
  <si>
    <t>29.07.2024 13:59:50</t>
  </si>
  <si>
    <t>29.07.2024 13:59:52</t>
  </si>
  <si>
    <t>29.07.2024 13:59:53</t>
  </si>
  <si>
    <t>29.07.2024 13:59:55</t>
  </si>
  <si>
    <t>29.07.2024 13:59:56</t>
  </si>
  <si>
    <t>29.07.2024 13:59:58</t>
  </si>
  <si>
    <t>29.07.2024 13:59:59</t>
  </si>
  <si>
    <t>29.07.2024 14:00:01</t>
  </si>
  <si>
    <t>29.07.2024 14:00:02</t>
  </si>
  <si>
    <t>29.07.2024 14:00:04</t>
  </si>
  <si>
    <t>29.07.2024 14:00:05</t>
  </si>
  <si>
    <t>29.07.2024 14:00:07</t>
  </si>
  <si>
    <t>29.07.2024 14:00:36</t>
  </si>
  <si>
    <t>29.07.2024 14:00:38</t>
  </si>
  <si>
    <t>29.07.2024 14:00:39</t>
  </si>
  <si>
    <t>29.07.2024 14:00:41</t>
  </si>
  <si>
    <t>29.07.2024 14:00:42</t>
  </si>
  <si>
    <t>29.07.2024 14:00:44</t>
  </si>
  <si>
    <t>29.07.2024 14:00:45</t>
  </si>
  <si>
    <t>29.07.2024 14:00:47</t>
  </si>
  <si>
    <t>29.07.2024 14:00:48</t>
  </si>
  <si>
    <t>29.07.2024 14:01:39</t>
  </si>
  <si>
    <t>29.07.2024 14:01:40</t>
  </si>
  <si>
    <t>29.07.2024 14:01:42</t>
  </si>
  <si>
    <t>29.07.2024 14:01:43</t>
  </si>
  <si>
    <t>29.07.2024 14:01:45</t>
  </si>
  <si>
    <t>29.07.2024 14:01:46</t>
  </si>
  <si>
    <t>29.07.2024 14:01:48</t>
  </si>
  <si>
    <t>29.07.2024 14:01:49</t>
  </si>
  <si>
    <t>29.07.2024 14:01:51</t>
  </si>
  <si>
    <t>29.07.2024 14:01:52</t>
  </si>
  <si>
    <t>29.07.2024 14:01:54</t>
  </si>
  <si>
    <t>29.07.2024 14:01:55</t>
  </si>
  <si>
    <t>29.07.2024 14:01:57</t>
  </si>
  <si>
    <t>29.07.2024 14:01:58</t>
  </si>
  <si>
    <t>29.07.2024 14:02:00</t>
  </si>
  <si>
    <t>29.07.2024 14:02:01</t>
  </si>
  <si>
    <t>29.07.2024 14:02:07</t>
  </si>
  <si>
    <t>29.07.2024 14:02:09</t>
  </si>
  <si>
    <t>29.07.2024 14:02:10</t>
  </si>
  <si>
    <t>29.07.2024 14:02:12</t>
  </si>
  <si>
    <t>29.07.2024 14:02:13</t>
  </si>
  <si>
    <t>29.07.2024 14:02:15</t>
  </si>
  <si>
    <t>29.07.2024 14:02:16</t>
  </si>
  <si>
    <t>29.07.2024 14:02:29</t>
  </si>
  <si>
    <t>29.07.2024 14:02:30</t>
  </si>
  <si>
    <t>29.07.2024 14:02:32</t>
  </si>
  <si>
    <t>29.07.2024 14:02:33</t>
  </si>
  <si>
    <t>29.07.2024 14:02:35</t>
  </si>
  <si>
    <t>29.07.2024 14:02:36</t>
  </si>
  <si>
    <t>29.07.2024 14:02:38</t>
  </si>
  <si>
    <t>29.07.2024 14:02:41</t>
  </si>
  <si>
    <t>29.07.2024 14:02:42</t>
  </si>
  <si>
    <t>29.07.2024 14:02:44</t>
  </si>
  <si>
    <t>29.07.2024 14:03:31</t>
  </si>
  <si>
    <t>29.07.2024 14:03:32</t>
  </si>
  <si>
    <t>29.07.2024 14:03:34</t>
  </si>
  <si>
    <t>29.07.2024 14:03:35</t>
  </si>
  <si>
    <t>29.07.2024 14:03:37</t>
  </si>
  <si>
    <t>29.07.2024 14:03:38</t>
  </si>
  <si>
    <t>29.07.2024 14:03:40</t>
  </si>
  <si>
    <t>29.07.2024 14:03:41</t>
  </si>
  <si>
    <t>29.07.2024 14:03:43</t>
  </si>
  <si>
    <t>29.07.2024 14:03:46</t>
  </si>
  <si>
    <t>29.07.2024 14:03:47</t>
  </si>
  <si>
    <t>29.07.2024 14:03:49</t>
  </si>
  <si>
    <t>29.07.2024 14:03:50</t>
  </si>
  <si>
    <t>29.07.2024 14:03:52</t>
  </si>
  <si>
    <t>29.07.2024 14:03:53</t>
  </si>
  <si>
    <t>29.07.2024 14:03:55</t>
  </si>
  <si>
    <t>29.07.2024 14:03:56</t>
  </si>
  <si>
    <t>29.07.2024 14:03:58</t>
  </si>
  <si>
    <t>29.07.2024 14:03:59</t>
  </si>
  <si>
    <t>29.07.2024 14:04:01</t>
  </si>
  <si>
    <t>29.07.2024 14:04:02</t>
  </si>
  <si>
    <t>29.07.2024 14:04:04</t>
  </si>
  <si>
    <t>29.07.2024 14:04:05</t>
  </si>
  <si>
    <t>29.07.2024 14:04:07</t>
  </si>
  <si>
    <t>29.07.2024 14:04:08</t>
  </si>
  <si>
    <t>29.07.2024 14:04:10</t>
  </si>
  <si>
    <t>29.07.2024 14:04:11</t>
  </si>
  <si>
    <t>29.07.2024 14:04:47</t>
  </si>
  <si>
    <t>29.07.2024 14:04:52</t>
  </si>
  <si>
    <t>29.07.2024 14:04:53</t>
  </si>
  <si>
    <t>29.07.2024 14:04:55</t>
  </si>
  <si>
    <t>29.07.2024 14:04:56</t>
  </si>
  <si>
    <t>29.07.2024 14:04:58</t>
  </si>
  <si>
    <t>29.07.2024 14:04:59</t>
  </si>
  <si>
    <t>29.07.2024 14:05:01</t>
  </si>
  <si>
    <t>29.07.2024 14:05:05</t>
  </si>
  <si>
    <t>29.07.2024 14:05:07</t>
  </si>
  <si>
    <t>29.07.2024 14:05:08</t>
  </si>
  <si>
    <t>29.07.2024 14:05:10</t>
  </si>
  <si>
    <t>29.07.2024 14:05:11</t>
  </si>
  <si>
    <t>29.07.2024 14:05:13</t>
  </si>
  <si>
    <t>29.07.2024 14:05:14</t>
  </si>
  <si>
    <t>29.07.2024 14:05:16</t>
  </si>
  <si>
    <t>29.07.2024 14:05:17</t>
  </si>
  <si>
    <t>29.07.2024 14:05:19</t>
  </si>
  <si>
    <t>29.07.2024 14:05:20</t>
  </si>
  <si>
    <t>29.07.2024 14:05:22</t>
  </si>
  <si>
    <t>29.07.2024 14:05:23</t>
  </si>
  <si>
    <t>29.07.2024 14:05:25</t>
  </si>
  <si>
    <t>29.07.2024 14:05:26</t>
  </si>
  <si>
    <t>29.07.2024 14:05:28</t>
  </si>
  <si>
    <t>29.07.2024 14:05:29</t>
  </si>
  <si>
    <t>29.07.2024 14:05:31</t>
  </si>
  <si>
    <t>29.07.2024 14:05:32</t>
  </si>
  <si>
    <t>29.07.2024 14:05:35</t>
  </si>
  <si>
    <t>29.07.2024 14:05:56</t>
  </si>
  <si>
    <t>29.07.2024 14:05:57</t>
  </si>
  <si>
    <t>29.07.2024 14:05:59</t>
  </si>
  <si>
    <t>29.07.2024 14:06:00</t>
  </si>
  <si>
    <t>29.07.2024 14:06:02</t>
  </si>
  <si>
    <t>29.07.2024 14:06:03</t>
  </si>
  <si>
    <t>29.07.2024 14:06:23</t>
  </si>
  <si>
    <t>29.07.2024 14:06:26</t>
  </si>
  <si>
    <t>29.07.2024 14:06:29</t>
  </si>
  <si>
    <t>29.07.2024 14:06:31</t>
  </si>
  <si>
    <t>29.07.2024 14:06:53</t>
  </si>
  <si>
    <t>29.07.2024 14:06:54</t>
  </si>
  <si>
    <t>29.07.2024 14:06:56</t>
  </si>
  <si>
    <t>29.07.2024 14:06:57</t>
  </si>
  <si>
    <t>29.07.2024 14:06:59</t>
  </si>
  <si>
    <t>29.07.2024 14:07:00</t>
  </si>
  <si>
    <t>29.07.2024 14:07:02</t>
  </si>
  <si>
    <t>29.07.2024 14:07:25</t>
  </si>
  <si>
    <t>29.07.2024 14:07:28</t>
  </si>
  <si>
    <t>29.07.2024 14:07:29</t>
  </si>
  <si>
    <t>29.07.2024 14:07:31</t>
  </si>
  <si>
    <t>29.07.2024 14:07:32</t>
  </si>
  <si>
    <t>29.07.2024 14:07:34</t>
  </si>
  <si>
    <t>29.07.2024 14:07:35</t>
  </si>
  <si>
    <t>29.07.2024 14:07:37</t>
  </si>
  <si>
    <t>29.07.2024 14:07:38</t>
  </si>
  <si>
    <t>29.07.2024 14:08:07</t>
  </si>
  <si>
    <t>29.07.2024 14:08:10</t>
  </si>
  <si>
    <t>29.07.2024 14:08:12</t>
  </si>
  <si>
    <t>29.07.2024 14:08:13</t>
  </si>
  <si>
    <t>29.07.2024 14:08:15</t>
  </si>
  <si>
    <t>29.07.2024 14:08:16</t>
  </si>
  <si>
    <t>29.07.2024 14:08:18</t>
  </si>
  <si>
    <t>29.07.2024 14:08:19</t>
  </si>
  <si>
    <t>29.07.2024 14:08:21</t>
  </si>
  <si>
    <t>29.07.2024 14:08:22</t>
  </si>
  <si>
    <t>29.07.2024 14:08:24</t>
  </si>
  <si>
    <t>29.07.2024 14:08:25</t>
  </si>
  <si>
    <t>29.07.2024 14:08:27</t>
  </si>
  <si>
    <t>29.07.2024 14:08:28</t>
  </si>
  <si>
    <t>29.07.2024 14:08:34</t>
  </si>
  <si>
    <t>29.07.2024 14:08:36</t>
  </si>
  <si>
    <t>29.07.2024 14:08:37</t>
  </si>
  <si>
    <t>29.07.2024 14:08:39</t>
  </si>
  <si>
    <t>29.07.2024 14:08:40</t>
  </si>
  <si>
    <t>29.07.2024 14:08:42</t>
  </si>
  <si>
    <t>29.07.2024 14:09:42</t>
  </si>
  <si>
    <t>29.07.2024 14:09:43</t>
  </si>
  <si>
    <t>29.07.2024 14:09:45</t>
  </si>
  <si>
    <t>29.07.2024 14:09:46</t>
  </si>
  <si>
    <t>29.07.2024 14:09:48</t>
  </si>
  <si>
    <t>29.07.2024 14:09:49</t>
  </si>
  <si>
    <t>29.07.2024 14:09:51</t>
  </si>
  <si>
    <t>29.07.2024 14:09:52</t>
  </si>
  <si>
    <t>29.07.2024 14:10:15</t>
  </si>
  <si>
    <t>29.07.2024 14:10:17</t>
  </si>
  <si>
    <t>29.07.2024 14:10:18</t>
  </si>
  <si>
    <t>29.07.2024 14:10:20</t>
  </si>
  <si>
    <t>29.07.2024 14:10:21</t>
  </si>
  <si>
    <t>29.07.2024 14:10:23</t>
  </si>
  <si>
    <t>29.07.2024 14:10:44</t>
  </si>
  <si>
    <t>29.07.2024 14:10:46</t>
  </si>
  <si>
    <t>29.07.2024 14:10:47</t>
  </si>
  <si>
    <t>29.07.2024 14:10:49</t>
  </si>
  <si>
    <t>29.07.2024 14:10:50</t>
  </si>
  <si>
    <t>29.07.2024 14:10:55</t>
  </si>
  <si>
    <t>29.07.2024 14:10:57</t>
  </si>
  <si>
    <t>29.07.2024 14:10:58</t>
  </si>
  <si>
    <t>29.07.2024 14:11:00</t>
  </si>
  <si>
    <t>29.07.2024 14:11:01</t>
  </si>
  <si>
    <t>29.07.2024 14:11:03</t>
  </si>
  <si>
    <t>29.07.2024 14:11:04</t>
  </si>
  <si>
    <t>29.07.2024 14:13:29</t>
  </si>
  <si>
    <t>29.07.2024 14:13:32</t>
  </si>
  <si>
    <t>29.07.2024 14:13:34</t>
  </si>
  <si>
    <t>29.07.2024 14:13:35</t>
  </si>
  <si>
    <t>29.07.2024 14:13:37</t>
  </si>
  <si>
    <t>29.07.2024 14:13:38</t>
  </si>
  <si>
    <t>29.07.2024 14:13:40</t>
  </si>
  <si>
    <t>29.07.2024 14:14:29</t>
  </si>
  <si>
    <t>29.07.2024 14:14:34</t>
  </si>
  <si>
    <t>29.07.2024 14:14:35</t>
  </si>
  <si>
    <t>29.07.2024 14:14:37</t>
  </si>
  <si>
    <t>29.07.2024 14:14:38</t>
  </si>
  <si>
    <t>29.07.2024 14:14:40</t>
  </si>
  <si>
    <t>29.07.2024 14:14:41</t>
  </si>
  <si>
    <t>29.07.2024 14:14:43</t>
  </si>
  <si>
    <t>29.07.2024 14:16:15</t>
  </si>
  <si>
    <t>29.07.2024 14:16:17</t>
  </si>
  <si>
    <t>29.07.2024 14:16:18</t>
  </si>
  <si>
    <t>29.07.2024 14:16:20</t>
  </si>
  <si>
    <t>29.07.2024 14:16:21</t>
  </si>
  <si>
    <t>29.07.2024 14:16:23</t>
  </si>
  <si>
    <t>29.07.2024 14:16:32</t>
  </si>
  <si>
    <t>29.07.2024 14:16:33</t>
  </si>
  <si>
    <t>29.07.2024 14:16:35</t>
  </si>
  <si>
    <t>29.07.2024 14:16:36</t>
  </si>
  <si>
    <t>29.07.2024 14:16:38</t>
  </si>
  <si>
    <t>29.07.2024 14:16:39</t>
  </si>
  <si>
    <t>29.07.2024 14:16:41</t>
  </si>
  <si>
    <t>29.07.2024 14:16:42</t>
  </si>
  <si>
    <t>29.07.2024 14:16:59</t>
  </si>
  <si>
    <t>29.07.2024 14:17:01</t>
  </si>
  <si>
    <t>29.07.2024 14:17:04</t>
  </si>
  <si>
    <t>29.07.2024 14:17:07</t>
  </si>
  <si>
    <t>29.07.2024 14:17:08</t>
  </si>
  <si>
    <t>29.07.2024 14:17:10</t>
  </si>
  <si>
    <t>29.07.2024 14:17:11</t>
  </si>
  <si>
    <t>29.07.2024 14:17:13</t>
  </si>
  <si>
    <t>29.07.2024 14:17:14</t>
  </si>
  <si>
    <t>29.07.2024 14:17:16</t>
  </si>
  <si>
    <t>29.07.2024 14:17:17</t>
  </si>
  <si>
    <t>29.07.2024 14:17:36</t>
  </si>
  <si>
    <t>29.07.2024 14:17:37</t>
  </si>
  <si>
    <t>29.07.2024 14:17:39</t>
  </si>
  <si>
    <t>29.07.2024 14:17:40</t>
  </si>
  <si>
    <t>29.07.2024 14:17:42</t>
  </si>
  <si>
    <t>29.07.2024 14:17:43</t>
  </si>
  <si>
    <t>29.07.2024 14:17:45</t>
  </si>
  <si>
    <t>29.07.2024 14:17:46</t>
  </si>
  <si>
    <t>29.07.2024 14:17:48</t>
  </si>
  <si>
    <t>29.07.2024 14:17:49</t>
  </si>
  <si>
    <t>29.07.2024 14:17:51</t>
  </si>
  <si>
    <t>29.07.2024 14:17:53</t>
  </si>
  <si>
    <t>29.07.2024 14:17:54</t>
  </si>
  <si>
    <t>29.07.2024 14:17:56</t>
  </si>
  <si>
    <t>29.07.2024 14:18:23</t>
  </si>
  <si>
    <t>29.07.2024 14:18:29</t>
  </si>
  <si>
    <t>29.07.2024 14:18:31</t>
  </si>
  <si>
    <t>29.07.2024 14:18:32</t>
  </si>
  <si>
    <t>29.07.2024 14:19:03</t>
  </si>
  <si>
    <t>29.07.2024 14:19:04</t>
  </si>
  <si>
    <t>29.07.2024 14:19:06</t>
  </si>
  <si>
    <t>29.07.2024 14:19:07</t>
  </si>
  <si>
    <t>29.07.2024 14:19:09</t>
  </si>
  <si>
    <t>29.07.2024 14:19:10</t>
  </si>
  <si>
    <t>29.07.2024 14:19:12</t>
  </si>
  <si>
    <t>29.07.2024 14:19:36</t>
  </si>
  <si>
    <t>29.07.2024 14:19:38</t>
  </si>
  <si>
    <t>29.07.2024 14:19:40</t>
  </si>
  <si>
    <t>29.07.2024 14:19:41</t>
  </si>
  <si>
    <t>29.07.2024 14:19:43</t>
  </si>
  <si>
    <t>29.07.2024 14:19:46</t>
  </si>
  <si>
    <t>29.07.2024 14:19:47</t>
  </si>
  <si>
    <t>29.07.2024 14:19:49</t>
  </si>
  <si>
    <t>29.07.2024 14:19:50</t>
  </si>
  <si>
    <t>29.07.2024 14:19:52</t>
  </si>
  <si>
    <t>29.07.2024 14:19:56</t>
  </si>
  <si>
    <t>29.07.2024 14:20:09</t>
  </si>
  <si>
    <t>29.07.2024 14:20:12</t>
  </si>
  <si>
    <t>29.07.2024 14:20:15</t>
  </si>
  <si>
    <t>29.07.2024 14:20:16</t>
  </si>
  <si>
    <t>29.07.2024 14:20:18</t>
  </si>
  <si>
    <t>29.07.2024 14:20:20</t>
  </si>
  <si>
    <t>29.07.2024 14:20:21</t>
  </si>
  <si>
    <t>29.07.2024 14:20:23</t>
  </si>
  <si>
    <t>29.07.2024 14:20:24</t>
  </si>
  <si>
    <t>29.07.2024 14:20:44</t>
  </si>
  <si>
    <t>29.07.2024 14:20:46</t>
  </si>
  <si>
    <t>29.07.2024 14:20:47</t>
  </si>
  <si>
    <t>29.07.2024 14:20:49</t>
  </si>
  <si>
    <t>29.07.2024 14:20:50</t>
  </si>
  <si>
    <t>29.07.2024 14:20:52</t>
  </si>
  <si>
    <t>29.07.2024 14:20:53</t>
  </si>
  <si>
    <t>29.07.2024 14:20:55</t>
  </si>
  <si>
    <t>29.07.2024 14:20:56</t>
  </si>
  <si>
    <t>29.07.2024 14:20:58</t>
  </si>
  <si>
    <t>29.07.2024 14:20:59</t>
  </si>
  <si>
    <t>29.07.2024 14:21:01</t>
  </si>
  <si>
    <t>29.07.2024 14:21:02</t>
  </si>
  <si>
    <t>29.07.2024 14:21:04</t>
  </si>
  <si>
    <t>29.07.2024 14:21:05</t>
  </si>
  <si>
    <t>29.07.2024 14:21:07</t>
  </si>
  <si>
    <t>29.07.2024 14:21:08</t>
  </si>
  <si>
    <t>29.07.2024 14:21:10</t>
  </si>
  <si>
    <t>29.07.2024 14:21:11</t>
  </si>
  <si>
    <t>29.07.2024 14:21:14</t>
  </si>
  <si>
    <t>29.07.2024 14:21:16</t>
  </si>
  <si>
    <t>29.07.2024 14:21:17</t>
  </si>
  <si>
    <t>29.07.2024 14:21:50</t>
  </si>
  <si>
    <t>29.07.2024 14:21:53</t>
  </si>
  <si>
    <t>29.07.2024 14:21:59</t>
  </si>
  <si>
    <t>29.07.2024 14:22:00</t>
  </si>
  <si>
    <t>29.07.2024 14:22:46</t>
  </si>
  <si>
    <t>29.07.2024 14:22:47</t>
  </si>
  <si>
    <t>29.07.2024 14:22:49</t>
  </si>
  <si>
    <t>29.07.2024 14:22:50</t>
  </si>
  <si>
    <t>29.07.2024 14:22:52</t>
  </si>
  <si>
    <t>29.07.2024 14:22:53</t>
  </si>
  <si>
    <t>29.07.2024 14:22:55</t>
  </si>
  <si>
    <t>29.07.2024 14:22:56</t>
  </si>
  <si>
    <t>29.07.2024 14:22:58</t>
  </si>
  <si>
    <t>29.07.2024 14:23:02</t>
  </si>
  <si>
    <t>29.07.2024 14:23:05</t>
  </si>
  <si>
    <t>29.07.2024 14:23:07</t>
  </si>
  <si>
    <t>29.07.2024 14:23:08</t>
  </si>
  <si>
    <t>29.07.2024 14:23:10</t>
  </si>
  <si>
    <t>29.07.2024 14:23:13</t>
  </si>
  <si>
    <t>29.07.2024 14:23:14</t>
  </si>
  <si>
    <t>29.07.2024 14:23:20</t>
  </si>
  <si>
    <t>29.07.2024 14:23:22</t>
  </si>
  <si>
    <t>29.07.2024 14:23:23</t>
  </si>
  <si>
    <t>29.07.2024 14:23:25</t>
  </si>
  <si>
    <t>29.07.2024 14:23:26</t>
  </si>
  <si>
    <t>29.07.2024 14:23:28</t>
  </si>
  <si>
    <t>29.07.2024 14:23:29</t>
  </si>
  <si>
    <t>29.07.2024 14:23:31</t>
  </si>
  <si>
    <t>29.07.2024 14:23:32</t>
  </si>
  <si>
    <t>29.07.2024 14:23:35</t>
  </si>
  <si>
    <t>29.07.2024 14:23:40</t>
  </si>
  <si>
    <t>29.07.2024 14:23:41</t>
  </si>
  <si>
    <t>29.07.2024 14:23:43</t>
  </si>
  <si>
    <t>29.07.2024 14:23:44</t>
  </si>
  <si>
    <t>29.07.2024 14:23:46</t>
  </si>
  <si>
    <t>29.07.2024 14:23:47</t>
  </si>
  <si>
    <t>29.07.2024 14:23:58</t>
  </si>
  <si>
    <t>29.07.2024 14:24:01</t>
  </si>
  <si>
    <t>29.07.2024 14:24:03</t>
  </si>
  <si>
    <t>29.07.2024 14:24:04</t>
  </si>
  <si>
    <t>29.07.2024 14:24:06</t>
  </si>
  <si>
    <t>29.07.2024 14:24:07</t>
  </si>
  <si>
    <t>29.07.2024 14:24:09</t>
  </si>
  <si>
    <t>29.07.2024 14:24:10</t>
  </si>
  <si>
    <t>29.07.2024 14:24:12</t>
  </si>
  <si>
    <t>29.07.2024 14:24:13</t>
  </si>
  <si>
    <t>29.07.2024 14:24:19</t>
  </si>
  <si>
    <t>29.07.2024 14:24:22</t>
  </si>
  <si>
    <t>29.07.2024 14:24:24</t>
  </si>
  <si>
    <t>29.07.2024 14:24:25</t>
  </si>
  <si>
    <t>29.07.2024 14:24:27</t>
  </si>
  <si>
    <t>29.07.2024 14:25:10</t>
  </si>
  <si>
    <t>29.07.2024 14:25:12</t>
  </si>
  <si>
    <t>29.07.2024 14:25:15</t>
  </si>
  <si>
    <t>29.07.2024 14:25:16</t>
  </si>
  <si>
    <t>29.07.2024 14:25:18</t>
  </si>
  <si>
    <t>29.07.2024 14:25:19</t>
  </si>
  <si>
    <t>29.07.2024 14:25:21</t>
  </si>
  <si>
    <t>29.07.2024 14:25:22</t>
  </si>
  <si>
    <t>29.07.2024 14:25:24</t>
  </si>
  <si>
    <t>29.07.2024 14:25:25</t>
  </si>
  <si>
    <t>29.07.2024 14:25:27</t>
  </si>
  <si>
    <t>29.07.2024 14:25:28</t>
  </si>
  <si>
    <t>29.07.2024 14:25:39</t>
  </si>
  <si>
    <t>29.07.2024 14:25:41</t>
  </si>
  <si>
    <t>29.07.2024 14:25:42</t>
  </si>
  <si>
    <t>29.07.2024 14:25:44</t>
  </si>
  <si>
    <t>29.07.2024 14:25:45</t>
  </si>
  <si>
    <t>29.07.2024 14:25:47</t>
  </si>
  <si>
    <t>29.07.2024 14:25:48</t>
  </si>
  <si>
    <t>29.07.2024 14:25:50</t>
  </si>
  <si>
    <t>29.07.2024 14:25:53</t>
  </si>
  <si>
    <t>29.07.2024 14:25:56</t>
  </si>
  <si>
    <t>29.07.2024 14:25:57</t>
  </si>
  <si>
    <t>29.07.2024 14:25:59</t>
  </si>
  <si>
    <t>29.07.2024 14:26:00</t>
  </si>
  <si>
    <t>29.07.2024 14:26:02</t>
  </si>
  <si>
    <t>29.07.2024 14:26:03</t>
  </si>
  <si>
    <t>29.07.2024 14:26:05</t>
  </si>
  <si>
    <t>29.07.2024 14:26:06</t>
  </si>
  <si>
    <t>29.07.2024 14:26:09</t>
  </si>
  <si>
    <t>29.07.2024 14:26:14</t>
  </si>
  <si>
    <t>29.07.2024 14:26:20</t>
  </si>
  <si>
    <t>29.07.2024 14:26:42</t>
  </si>
  <si>
    <t>29.07.2024 14:26:50</t>
  </si>
  <si>
    <t>29.07.2024 14:26:51</t>
  </si>
  <si>
    <t>29.07.2024 14:26:53</t>
  </si>
  <si>
    <t>29.07.2024 14:26:59</t>
  </si>
  <si>
    <t>29.07.2024 14:27:00</t>
  </si>
  <si>
    <t>29.07.2024 14:27:02</t>
  </si>
  <si>
    <t>29.07.2024 14:27:03</t>
  </si>
  <si>
    <t>29.07.2024 14:27:39</t>
  </si>
  <si>
    <t>29.07.2024 14:27:41</t>
  </si>
  <si>
    <t>29.07.2024 14:27:42</t>
  </si>
  <si>
    <t>29.07.2024 14:27:44</t>
  </si>
  <si>
    <t>29.07.2024 14:27:45</t>
  </si>
  <si>
    <t>29.07.2024 14:27:47</t>
  </si>
  <si>
    <t>29.07.2024 14:27:48</t>
  </si>
  <si>
    <t>29.07.2024 14:27:50</t>
  </si>
  <si>
    <t>29.07.2024 14:27:51</t>
  </si>
  <si>
    <t>29.07.2024 14:27:54</t>
  </si>
  <si>
    <t>29.07.2024 14:27:56</t>
  </si>
  <si>
    <t>29.07.2024 14:27:59</t>
  </si>
  <si>
    <t>29.07.2024 14:28:02</t>
  </si>
  <si>
    <t>29.07.2024 14:28:03</t>
  </si>
  <si>
    <t>29.07.2024 14:28:05</t>
  </si>
  <si>
    <t>29.07.2024 14:28:08</t>
  </si>
  <si>
    <t>29.07.2024 14:28:09</t>
  </si>
  <si>
    <t>29.07.2024 14:28:11</t>
  </si>
  <si>
    <t>29.07.2024 14:28:12</t>
  </si>
  <si>
    <t>29.07.2024 14:28:14</t>
  </si>
  <si>
    <t>29.07.2024 14:28:35</t>
  </si>
  <si>
    <t>29.07.2024 14:28:37</t>
  </si>
  <si>
    <t>29.07.2024 14:28:38</t>
  </si>
  <si>
    <t>29.07.2024 14:28:40</t>
  </si>
  <si>
    <t>29.07.2024 14:28:41</t>
  </si>
  <si>
    <t>29.07.2024 14:28:43</t>
  </si>
  <si>
    <t>29.07.2024 14:28:44</t>
  </si>
  <si>
    <t>29.07.2024 14:28:46</t>
  </si>
  <si>
    <t>29.07.2024 14:29:31</t>
  </si>
  <si>
    <t>29.07.2024 14:29:32</t>
  </si>
  <si>
    <t>29.07.2024 14:29:34</t>
  </si>
  <si>
    <t>29.07.2024 14:29:35</t>
  </si>
  <si>
    <t>29.07.2024 14:29:38</t>
  </si>
  <si>
    <t>29.07.2024 14:29:57</t>
  </si>
  <si>
    <t>29.07.2024 14:29:58</t>
  </si>
  <si>
    <t>29.07.2024 14:30:00</t>
  </si>
  <si>
    <t>29.07.2024 14:30:01</t>
  </si>
  <si>
    <t>29.07.2024 14:30:03</t>
  </si>
  <si>
    <t>29.07.2024 14:30:04</t>
  </si>
  <si>
    <t>29.07.2024 14:30:06</t>
  </si>
  <si>
    <t>29.07.2024 14:30:07</t>
  </si>
  <si>
    <t>29.07.2024 14:30:09</t>
  </si>
  <si>
    <t>29.07.2024 14:30:12</t>
  </si>
  <si>
    <t>29.07.2024 14:30:13</t>
  </si>
  <si>
    <t>29.07.2024 14:30:16</t>
  </si>
  <si>
    <t>29.07.2024 14:30:18</t>
  </si>
  <si>
    <t>29.07.2024 14:30:20</t>
  </si>
  <si>
    <t>29.07.2024 14:30:29</t>
  </si>
  <si>
    <t>29.07.2024 14:30:32</t>
  </si>
  <si>
    <t>29.07.2024 14:30:36</t>
  </si>
  <si>
    <t>29.07.2024 14:30:59</t>
  </si>
  <si>
    <t>29.07.2024 14:31:01</t>
  </si>
  <si>
    <t>29.07.2024 14:31:02</t>
  </si>
  <si>
    <t>29.07.2024 14:31:04</t>
  </si>
  <si>
    <t>29.07.2024 14:31:05</t>
  </si>
  <si>
    <t>29.07.2024 14:31:07</t>
  </si>
  <si>
    <t>29.07.2024 14:31:08</t>
  </si>
  <si>
    <t>29.07.2024 14:31:10</t>
  </si>
  <si>
    <t>29.07.2024 14:31:11</t>
  </si>
  <si>
    <t>29.07.2024 14:31:13</t>
  </si>
  <si>
    <t>29.07.2024 14:31:14</t>
  </si>
  <si>
    <t>29.07.2024 14:31:16</t>
  </si>
  <si>
    <t>29.07.2024 14:31:17</t>
  </si>
  <si>
    <t>29.07.2024 14:31:19</t>
  </si>
  <si>
    <t>29.07.2024 14:31:20</t>
  </si>
  <si>
    <t>29.07.2024 14:31:22</t>
  </si>
  <si>
    <t>29.07.2024 14:31:23</t>
  </si>
  <si>
    <t>29.07.2024 14:31:25</t>
  </si>
  <si>
    <t>29.07.2024 14:31:26</t>
  </si>
  <si>
    <t>29.07.2024 14:31:28</t>
  </si>
  <si>
    <t>29.07.2024 14:31:30</t>
  </si>
  <si>
    <t>29.07.2024 14:31:31</t>
  </si>
  <si>
    <t>29.07.2024 14:31:34</t>
  </si>
  <si>
    <t>29.07.2024 14:32:35</t>
  </si>
  <si>
    <t>29.07.2024 14:32:38</t>
  </si>
  <si>
    <t>29.07.2024 14:32:40</t>
  </si>
  <si>
    <t>29.07.2024 14:32:41</t>
  </si>
  <si>
    <t>29.07.2024 14:32:43</t>
  </si>
  <si>
    <t>29.07.2024 14:32:44</t>
  </si>
  <si>
    <t>29.07.2024 14:32:46</t>
  </si>
  <si>
    <t>29.07.2024 14:33:17</t>
  </si>
  <si>
    <t>29.07.2024 14:33:18</t>
  </si>
  <si>
    <t>29.07.2024 14:33:20</t>
  </si>
  <si>
    <t>29.07.2024 14:33:21</t>
  </si>
  <si>
    <t>29.07.2024 14:33:23</t>
  </si>
  <si>
    <t>29.07.2024 14:33:24</t>
  </si>
  <si>
    <t>29.07.2024 14:33:26</t>
  </si>
  <si>
    <t>29.07.2024 14:33:27</t>
  </si>
  <si>
    <t>29.07.2024 14:33:29</t>
  </si>
  <si>
    <t>29.07.2024 14:33:30</t>
  </si>
  <si>
    <t>29.07.2024 14:33:36</t>
  </si>
  <si>
    <t>29.07.2024 14:33:39</t>
  </si>
  <si>
    <t>29.07.2024 14:33:41</t>
  </si>
  <si>
    <t>29.07.2024 14:33:42</t>
  </si>
  <si>
    <t>29.07.2024 14:33:44</t>
  </si>
  <si>
    <t>29.07.2024 14:33:45</t>
  </si>
  <si>
    <t>29.07.2024 14:33:47</t>
  </si>
  <si>
    <t>29.07.2024 14:33:48</t>
  </si>
  <si>
    <t>29.07.2024 14:33:50</t>
  </si>
  <si>
    <t>29.07.2024 14:34:31</t>
  </si>
  <si>
    <t>29.07.2024 14:34:32</t>
  </si>
  <si>
    <t>29.07.2024 14:34:34</t>
  </si>
  <si>
    <t>29.07.2024 14:34:35</t>
  </si>
  <si>
    <t>29.07.2024 14:34:37</t>
  </si>
  <si>
    <t>29.07.2024 14:34:38</t>
  </si>
  <si>
    <t>29.07.2024 14:34:40</t>
  </si>
  <si>
    <t>29.07.2024 14:34:46</t>
  </si>
  <si>
    <t>29.07.2024 14:34:47</t>
  </si>
  <si>
    <t>29.07.2024 14:34:49</t>
  </si>
  <si>
    <t>29.07.2024 14:34:50</t>
  </si>
  <si>
    <t>29.07.2024 14:34:52</t>
  </si>
  <si>
    <t>29.07.2024 14:35:20</t>
  </si>
  <si>
    <t>29.07.2024 14:35:21</t>
  </si>
  <si>
    <t>29.07.2024 14:35:23</t>
  </si>
  <si>
    <t>29.07.2024 14:35:24</t>
  </si>
  <si>
    <t>29.07.2024 14:35:26</t>
  </si>
  <si>
    <t>29.07.2024 14:35:52</t>
  </si>
  <si>
    <t>29.07.2024 14:35:55</t>
  </si>
  <si>
    <t>29.07.2024 14:35:57</t>
  </si>
  <si>
    <t>29.07.2024 14:35:58</t>
  </si>
  <si>
    <t>29.07.2024 14:36:34</t>
  </si>
  <si>
    <t>29.07.2024 14:36:35</t>
  </si>
  <si>
    <t>29.07.2024 14:36:37</t>
  </si>
  <si>
    <t>29.07.2024 14:36:38</t>
  </si>
  <si>
    <t>29.07.2024 14:36:40</t>
  </si>
  <si>
    <t>29.07.2024 14:36:41</t>
  </si>
  <si>
    <t>29.07.2024 14:36:43</t>
  </si>
  <si>
    <t>29.07.2024 14:36:44</t>
  </si>
  <si>
    <t>29.07.2024 14:36:47</t>
  </si>
  <si>
    <t>29.07.2024 14:36:49</t>
  </si>
  <si>
    <t>29.07.2024 14:36:50</t>
  </si>
  <si>
    <t>29.07.2024 14:36:52</t>
  </si>
  <si>
    <t>29.07.2024 14:36:53</t>
  </si>
  <si>
    <t>29.07.2024 14:36:55</t>
  </si>
  <si>
    <t>29.07.2024 14:36:56</t>
  </si>
  <si>
    <t>29.07.2024 14:36:58</t>
  </si>
  <si>
    <t>29.07.2024 14:36:59</t>
  </si>
  <si>
    <t>29.07.2024 14:37:01</t>
  </si>
  <si>
    <t>29.07.2024 14:37:02</t>
  </si>
  <si>
    <t>29.07.2024 14:37:05</t>
  </si>
  <si>
    <t>29.07.2024 14:37:07</t>
  </si>
  <si>
    <t>29.07.2024 14:37:08</t>
  </si>
  <si>
    <t>29.07.2024 14:37:10</t>
  </si>
  <si>
    <t>29.07.2024 14:37:13</t>
  </si>
  <si>
    <t>29.07.2024 14:37:14</t>
  </si>
  <si>
    <t>29.07.2024 14:37:16</t>
  </si>
  <si>
    <t>29.07.2024 14:37:17</t>
  </si>
  <si>
    <t>29.07.2024 14:37:19</t>
  </si>
  <si>
    <t>29.07.2024 14:37:20</t>
  </si>
  <si>
    <t>29.07.2024 14:37:22</t>
  </si>
  <si>
    <t>29.07.2024 14:37:23</t>
  </si>
  <si>
    <t>29.07.2024 14:37:26</t>
  </si>
  <si>
    <t>29.07.2024 14:37:30</t>
  </si>
  <si>
    <t>29.07.2024 14:37:31</t>
  </si>
  <si>
    <t>29.07.2024 14:37:33</t>
  </si>
  <si>
    <t>29.07.2024 14:37:34</t>
  </si>
  <si>
    <t>29.07.2024 14:37:36</t>
  </si>
  <si>
    <t>29.07.2024 14:37:46</t>
  </si>
  <si>
    <t>29.07.2024 14:37:48</t>
  </si>
  <si>
    <t>29.07.2024 14:37:49</t>
  </si>
  <si>
    <t>29.07.2024 14:37:52</t>
  </si>
  <si>
    <t>29.07.2024 14:37:54</t>
  </si>
  <si>
    <t>29.07.2024 14:37:55</t>
  </si>
  <si>
    <t>29.07.2024 14:37:57</t>
  </si>
  <si>
    <t>29.07.2024 14:37:58</t>
  </si>
  <si>
    <t>29.07.2024 14:38:00</t>
  </si>
  <si>
    <t>29.07.2024 14:38:01</t>
  </si>
  <si>
    <t>29.07.2024 14:38:03</t>
  </si>
  <si>
    <t>29.07.2024 14:38:04</t>
  </si>
  <si>
    <t>29.07.2024 14:38:06</t>
  </si>
  <si>
    <t>29.07.2024 14:38:10</t>
  </si>
  <si>
    <t>29.07.2024 14:38:13</t>
  </si>
  <si>
    <t>29.07.2024 14:38:15</t>
  </si>
  <si>
    <t>29.07.2024 14:39:12</t>
  </si>
  <si>
    <t>29.07.2024 14:39:14</t>
  </si>
  <si>
    <t>29.07.2024 14:39:15</t>
  </si>
  <si>
    <t>29.07.2024 14:39:17</t>
  </si>
  <si>
    <t>29.07.2024 14:39:18</t>
  </si>
  <si>
    <t>29.07.2024 14:39:20</t>
  </si>
  <si>
    <t>29.07.2024 14:39:21</t>
  </si>
  <si>
    <t>29.07.2024 14:39:23</t>
  </si>
  <si>
    <t>29.07.2024 14:39:52</t>
  </si>
  <si>
    <t>29.07.2024 14:39:54</t>
  </si>
  <si>
    <t>29.07.2024 14:39:55</t>
  </si>
  <si>
    <t>29.07.2024 14:39:57</t>
  </si>
  <si>
    <t>29.07.2024 14:40:00</t>
  </si>
  <si>
    <t>29.07.2024 14:40:01</t>
  </si>
  <si>
    <t>29.07.2024 14:40:03</t>
  </si>
  <si>
    <t>29.07.2024 14:40:04</t>
  </si>
  <si>
    <t>29.07.2024 14:40:27</t>
  </si>
  <si>
    <t>29.07.2024 14:40:29</t>
  </si>
  <si>
    <t>29.07.2024 14:40:30</t>
  </si>
  <si>
    <t>29.07.2024 14:40:32</t>
  </si>
  <si>
    <t>29.07.2024 14:40:33</t>
  </si>
  <si>
    <t>29.07.2024 14:40:35</t>
  </si>
  <si>
    <t>29.07.2024 14:40:36</t>
  </si>
  <si>
    <t>29.07.2024 14:40:39</t>
  </si>
  <si>
    <t>29.07.2024 14:40:50</t>
  </si>
  <si>
    <t>29.07.2024 14:40:52</t>
  </si>
  <si>
    <t>29.07.2024 14:40:53</t>
  </si>
  <si>
    <t>29.07.2024 14:40:55</t>
  </si>
  <si>
    <t>29.07.2024 14:40:56</t>
  </si>
  <si>
    <t>29.07.2024 14:40:58</t>
  </si>
  <si>
    <t>29.07.2024 14:40:59</t>
  </si>
  <si>
    <t>29.07.2024 14:41:01</t>
  </si>
  <si>
    <t>29.07.2024 14:41:02</t>
  </si>
  <si>
    <t>29.07.2024 14:41:16</t>
  </si>
  <si>
    <t>29.07.2024 14:41:18</t>
  </si>
  <si>
    <t>29.07.2024 14:41:19</t>
  </si>
  <si>
    <t>29.07.2024 14:41:21</t>
  </si>
  <si>
    <t>29.07.2024 14:41:22</t>
  </si>
  <si>
    <t>29.07.2024 14:41:24</t>
  </si>
  <si>
    <t>29.07.2024 14:41:25</t>
  </si>
  <si>
    <t>29.07.2024 14:41:27</t>
  </si>
  <si>
    <t>29.07.2024 14:41:28</t>
  </si>
  <si>
    <t>29.07.2024 14:41:30</t>
  </si>
  <si>
    <t>29.07.2024 14:42:43</t>
  </si>
  <si>
    <t>29.07.2024 14:43:26</t>
  </si>
  <si>
    <t>29.07.2024 14:43:28</t>
  </si>
  <si>
    <t>29.07.2024 14:43:29</t>
  </si>
  <si>
    <t>29.07.2024 14:43:31</t>
  </si>
  <si>
    <t>29.07.2024 14:43:32</t>
  </si>
  <si>
    <t>29.07.2024 14:43:34</t>
  </si>
  <si>
    <t>29.07.2024 14:43:35</t>
  </si>
  <si>
    <t>29.07.2024 14:43:37</t>
  </si>
  <si>
    <t>29.07.2024 14:43:38</t>
  </si>
  <si>
    <t>29.07.2024 14:43:40</t>
  </si>
  <si>
    <t>29.07.2024 14:43:49</t>
  </si>
  <si>
    <t>29.07.2024 14:43:52</t>
  </si>
  <si>
    <t>29.07.2024 14:43:53</t>
  </si>
  <si>
    <t>29.07.2024 14:43:55</t>
  </si>
  <si>
    <t>29.07.2024 14:43:56</t>
  </si>
  <si>
    <t>29.07.2024 14:43:58</t>
  </si>
  <si>
    <t>29.07.2024 14:44:24</t>
  </si>
  <si>
    <t>29.07.2024 14:44:29</t>
  </si>
  <si>
    <t>29.07.2024 14:44:30</t>
  </si>
  <si>
    <t>29.07.2024 14:44:33</t>
  </si>
  <si>
    <t>29.07.2024 14:44:35</t>
  </si>
  <si>
    <t>29.07.2024 14:44:36</t>
  </si>
  <si>
    <t>29.07.2024 14:44:38</t>
  </si>
  <si>
    <t>29.07.2024 14:44:39</t>
  </si>
  <si>
    <t>29.07.2024 14:44:41</t>
  </si>
  <si>
    <t>29.07.2024 14:44:42</t>
  </si>
  <si>
    <t>29.07.2024 14:44:44</t>
  </si>
  <si>
    <t>29.07.2024 14:44:45</t>
  </si>
  <si>
    <t>29.07.2024 14:44:47</t>
  </si>
  <si>
    <t>29.07.2024 14:44:48</t>
  </si>
  <si>
    <t>29.07.2024 14:44:50</t>
  </si>
  <si>
    <t>29.07.2024 14:44:51</t>
  </si>
  <si>
    <t>29.07.2024 14:44:53</t>
  </si>
  <si>
    <t>29.07.2024 14:44:57</t>
  </si>
  <si>
    <t>29.07.2024 14:44:59</t>
  </si>
  <si>
    <t>29.07.2024 14:45:00</t>
  </si>
  <si>
    <t>29.07.2024 14:45:02</t>
  </si>
  <si>
    <t>29.07.2024 14:45:03</t>
  </si>
  <si>
    <t>29.07.2024 14:45:05</t>
  </si>
  <si>
    <t>29.07.2024 14:45:06</t>
  </si>
  <si>
    <t>29.07.2024 14:45:11</t>
  </si>
  <si>
    <t>29.07.2024 14:45:14</t>
  </si>
  <si>
    <t>29.07.2024 14:45:16</t>
  </si>
  <si>
    <t>29.07.2024 14:45:17</t>
  </si>
  <si>
    <t>29.07.2024 14:45:19</t>
  </si>
  <si>
    <t>29.07.2024 14:45:20</t>
  </si>
  <si>
    <t>29.07.2024 14:45:22</t>
  </si>
  <si>
    <t>29.07.2024 14:45:23</t>
  </si>
  <si>
    <t>29.07.2024 14:45:25</t>
  </si>
  <si>
    <t>29.07.2024 14:45:26</t>
  </si>
  <si>
    <t>29.07.2024 14:45:28</t>
  </si>
  <si>
    <t>29.07.2024 14:45:29</t>
  </si>
  <si>
    <t>29.07.2024 14:45:31</t>
  </si>
  <si>
    <t>29.07.2024 14:47:00</t>
  </si>
  <si>
    <t>29.07.2024 14:47:03</t>
  </si>
  <si>
    <t>29.07.2024 14:47:04</t>
  </si>
  <si>
    <t>29.07.2024 14:47:06</t>
  </si>
  <si>
    <t>29.07.2024 14:47:07</t>
  </si>
  <si>
    <t>29.07.2024 14:47:09</t>
  </si>
  <si>
    <t>29.07.2024 14:47:12</t>
  </si>
  <si>
    <t>29.07.2024 14:47:13</t>
  </si>
  <si>
    <t>29.07.2024 14:47:15</t>
  </si>
  <si>
    <t>29.07.2024 14:47:21</t>
  </si>
  <si>
    <t>29.07.2024 14:47:27</t>
  </si>
  <si>
    <t>29.07.2024 14:47:31</t>
  </si>
  <si>
    <t>29.07.2024 14:47:33</t>
  </si>
  <si>
    <t>29.07.2024 14:47:34</t>
  </si>
  <si>
    <t>29.07.2024 14:47:36</t>
  </si>
  <si>
    <t>29.07.2024 14:47:37</t>
  </si>
  <si>
    <t>29.07.2024 14:47:39</t>
  </si>
  <si>
    <t>29.07.2024 14:47:40</t>
  </si>
  <si>
    <t>29.07.2024 14:47:42</t>
  </si>
  <si>
    <t>29.07.2024 14:49:03</t>
  </si>
  <si>
    <t>29.07.2024 14:49:06</t>
  </si>
  <si>
    <t>29.07.2024 14:49:07</t>
  </si>
  <si>
    <t>29.07.2024 14:49:09</t>
  </si>
  <si>
    <t>29.07.2024 14:49:10</t>
  </si>
  <si>
    <t>29.07.2024 14:49:12</t>
  </si>
  <si>
    <t>29.07.2024 14:49:13</t>
  </si>
  <si>
    <t>29.07.2024 14:49:18</t>
  </si>
  <si>
    <t>29.07.2024 14:49:19</t>
  </si>
  <si>
    <t>29.07.2024 14:49:22</t>
  </si>
  <si>
    <t>29.07.2024 14:49:24</t>
  </si>
  <si>
    <t>29.07.2024 14:49:25</t>
  </si>
  <si>
    <t>29.07.2024 14:49:28</t>
  </si>
  <si>
    <t>29.07.2024 14:49:55</t>
  </si>
  <si>
    <t>29.07.2024 14:49:58</t>
  </si>
  <si>
    <t>29.07.2024 14:49:59</t>
  </si>
  <si>
    <t>29.07.2024 14:50:01</t>
  </si>
  <si>
    <t>29.07.2024 14:50:02</t>
  </si>
  <si>
    <t>29.07.2024 14:50:04</t>
  </si>
  <si>
    <t>29.07.2024 14:50:05</t>
  </si>
  <si>
    <t>29.07.2024 14:50:07</t>
  </si>
  <si>
    <t>29.07.2024 14:50:08</t>
  </si>
  <si>
    <t>29.07.2024 14:50:10</t>
  </si>
  <si>
    <t>29.07.2024 14:50:11</t>
  </si>
  <si>
    <t>29.07.2024 14:50:13</t>
  </si>
  <si>
    <t>29.07.2024 14:50:14</t>
  </si>
  <si>
    <t>29.07.2024 14:50:39</t>
  </si>
  <si>
    <t>29.07.2024 14:50:40</t>
  </si>
  <si>
    <t>29.07.2024 14:50:42</t>
  </si>
  <si>
    <t>29.07.2024 14:50:46</t>
  </si>
  <si>
    <t>29.07.2024 14:50:49</t>
  </si>
  <si>
    <t>29.07.2024 14:50:51</t>
  </si>
  <si>
    <t>29.07.2024 14:50:52</t>
  </si>
  <si>
    <t>29.07.2024 14:50:54</t>
  </si>
  <si>
    <t>29.07.2024 14:50:57</t>
  </si>
  <si>
    <t>29.07.2024 14:50:58</t>
  </si>
  <si>
    <t>29.07.2024 14:51:00</t>
  </si>
  <si>
    <t>29.07.2024 14:51:53</t>
  </si>
  <si>
    <t>29.07.2024 14:51:54</t>
  </si>
  <si>
    <t>29.07.2024 14:51:56</t>
  </si>
  <si>
    <t>29.07.2024 14:51:57</t>
  </si>
  <si>
    <t>29.07.2024 14:51:59</t>
  </si>
  <si>
    <t>29.07.2024 14:52:00</t>
  </si>
  <si>
    <t>29.07.2024 14:52:02</t>
  </si>
  <si>
    <t>29.07.2024 14:52:11</t>
  </si>
  <si>
    <t>29.07.2024 14:52:13</t>
  </si>
  <si>
    <t>29.07.2024 14:52:14</t>
  </si>
  <si>
    <t>29.07.2024 14:52:16</t>
  </si>
  <si>
    <t>29.07.2024 14:52:17</t>
  </si>
  <si>
    <t>29.07.2024 14:52:19</t>
  </si>
  <si>
    <t>29.07.2024 14:52:20</t>
  </si>
  <si>
    <t>29.07.2024 14:52:22</t>
  </si>
  <si>
    <t>29.07.2024 14:52:23</t>
  </si>
  <si>
    <t>29.07.2024 14:52:25</t>
  </si>
  <si>
    <t>29.07.2024 14:52:26</t>
  </si>
  <si>
    <t>29.07.2024 14:52:28</t>
  </si>
  <si>
    <t>29.07.2024 14:52:29</t>
  </si>
  <si>
    <t>29.07.2024 14:52:31</t>
  </si>
  <si>
    <t>29.07.2024 14:52:40</t>
  </si>
  <si>
    <t>29.07.2024 14:52:41</t>
  </si>
  <si>
    <t>29.07.2024 14:52:43</t>
  </si>
  <si>
    <t>29.07.2024 14:52:44</t>
  </si>
  <si>
    <t>29.07.2024 14:52:46</t>
  </si>
  <si>
    <t>29.07.2024 14:52:47</t>
  </si>
  <si>
    <t>29.07.2024 14:52:49</t>
  </si>
  <si>
    <t>29.07.2024 14:52:50</t>
  </si>
  <si>
    <t>29.07.2024 14:52:52</t>
  </si>
  <si>
    <t>29.07.2024 14:52:53</t>
  </si>
  <si>
    <t>29.07.2024 14:52:55</t>
  </si>
  <si>
    <t>29.07.2024 14:52:56</t>
  </si>
  <si>
    <t>29.07.2024 14:53:07</t>
  </si>
  <si>
    <t>29.07.2024 14:53:13</t>
  </si>
  <si>
    <t>29.07.2024 14:53:16</t>
  </si>
  <si>
    <t>29.07.2024 14:53:19</t>
  </si>
  <si>
    <t>29.07.2024 14:53:21</t>
  </si>
  <si>
    <t>29.07.2024 14:53:22</t>
  </si>
  <si>
    <t>29.07.2024 14:53:24</t>
  </si>
  <si>
    <t>29.07.2024 14:53:25</t>
  </si>
  <si>
    <t>29.07.2024 14:53:27</t>
  </si>
  <si>
    <t>29.07.2024 14:53:28</t>
  </si>
  <si>
    <t>29.07.2024 14:54:34</t>
  </si>
  <si>
    <t>29.07.2024 14:54:35</t>
  </si>
  <si>
    <t>29.07.2024 14:54:37</t>
  </si>
  <si>
    <t>29.07.2024 14:54:38</t>
  </si>
  <si>
    <t>29.07.2024 14:54:40</t>
  </si>
  <si>
    <t>29.07.2024 14:54:45</t>
  </si>
  <si>
    <t>29.07.2024 14:54:46</t>
  </si>
  <si>
    <t>29.07.2024 14:54:49</t>
  </si>
  <si>
    <t>29.07.2024 14:54:51</t>
  </si>
  <si>
    <t>29.07.2024 14:54:52</t>
  </si>
  <si>
    <t>29.07.2024 14:54:54</t>
  </si>
  <si>
    <t>29.07.2024 14:55:14</t>
  </si>
  <si>
    <t>29.07.2024 14:55:15</t>
  </si>
  <si>
    <t>29.07.2024 14:55:17</t>
  </si>
  <si>
    <t>29.07.2024 14:55:20</t>
  </si>
  <si>
    <t>29.07.2024 14:55:21</t>
  </si>
  <si>
    <t>29.07.2024 14:55:51</t>
  </si>
  <si>
    <t>29.07.2024 14:55:52</t>
  </si>
  <si>
    <t>29.07.2024 14:55:54</t>
  </si>
  <si>
    <t>29.07.2024 14:55:55</t>
  </si>
  <si>
    <t>29.07.2024 14:55:57</t>
  </si>
  <si>
    <t>29.07.2024 14:55:58</t>
  </si>
  <si>
    <t>29.07.2024 14:56:00</t>
  </si>
  <si>
    <t>29.07.2024 14:56:01</t>
  </si>
  <si>
    <t>29.07.2024 14:57:12</t>
  </si>
  <si>
    <t>29.07.2024 14:57:14</t>
  </si>
  <si>
    <t>29.07.2024 14:57:15</t>
  </si>
  <si>
    <t>29.07.2024 14:57:17</t>
  </si>
  <si>
    <t>29.07.2024 14:57:18</t>
  </si>
  <si>
    <t>29.07.2024 14:57:20</t>
  </si>
  <si>
    <t>29.07.2024 14:57:21</t>
  </si>
  <si>
    <t>29.07.2024 14:57:23</t>
  </si>
  <si>
    <t>29.07.2024 14:57:24</t>
  </si>
  <si>
    <t>29.07.2024 14:57:26</t>
  </si>
  <si>
    <t>29.07.2024 14:58:00</t>
  </si>
  <si>
    <t>29.07.2024 14:58:01</t>
  </si>
  <si>
    <t>29.07.2024 14:58:03</t>
  </si>
  <si>
    <t>29.07.2024 14:58:04</t>
  </si>
  <si>
    <t>29.07.2024 14:58:06</t>
  </si>
  <si>
    <t>29.07.2024 14:58:07</t>
  </si>
  <si>
    <t>29.07.2024 14:58:09</t>
  </si>
  <si>
    <t>29.07.2024 14:58:10</t>
  </si>
  <si>
    <t>29.07.2024 14:58:12</t>
  </si>
  <si>
    <t>29.07.2024 14:58:15</t>
  </si>
  <si>
    <t>29.07.2024 14:58:16</t>
  </si>
  <si>
    <t>29.07.2024 14:58:18</t>
  </si>
  <si>
    <t>29.07.2024 14:58:21</t>
  </si>
  <si>
    <t>29.07.2024 14:58:22</t>
  </si>
  <si>
    <t>29.07.2024 14:58:24</t>
  </si>
  <si>
    <t>29.07.2024 14:58:25</t>
  </si>
  <si>
    <t>29.07.2024 14:58:27</t>
  </si>
  <si>
    <t>29.07.2024 14:58:28</t>
  </si>
  <si>
    <t>29.07.2024 14:58:47</t>
  </si>
  <si>
    <t>29.07.2024 14:58:48</t>
  </si>
  <si>
    <t>29.07.2024 14:58:50</t>
  </si>
  <si>
    <t>29.07.2024 14:58:51</t>
  </si>
  <si>
    <t>29.07.2024 14:58:53</t>
  </si>
  <si>
    <t>29.07.2024 14:58:54</t>
  </si>
  <si>
    <t>29.07.2024 14:58:56</t>
  </si>
  <si>
    <t>29.07.2024 14:58:57</t>
  </si>
  <si>
    <t>29.07.2024 14:59:00</t>
  </si>
  <si>
    <t>29.07.2024 14:59:02</t>
  </si>
  <si>
    <t>29.07.2024 14:59:03</t>
  </si>
  <si>
    <t>29.07.2024 14:59:05</t>
  </si>
  <si>
    <t>29.07.2024 14:59:06</t>
  </si>
  <si>
    <t>29.07.2024 14:59:08</t>
  </si>
  <si>
    <t>29.07.2024 14:59:13</t>
  </si>
  <si>
    <t>29.07.2024 14:59:14</t>
  </si>
  <si>
    <t>29.07.2024 14:59:16</t>
  </si>
  <si>
    <t>29.07.2024 14:59:17</t>
  </si>
  <si>
    <t>29.07.2024 14:59:34</t>
  </si>
  <si>
    <t>29.07.2024 14:59:36</t>
  </si>
  <si>
    <t>29.07.2024 14:59:37</t>
  </si>
  <si>
    <t>29.07.2024 14:59:39</t>
  </si>
  <si>
    <t>29.07.2024 14:59:40</t>
  </si>
  <si>
    <t>29.07.2024 14:59:42</t>
  </si>
  <si>
    <t>29.07.2024 15:00:29</t>
  </si>
  <si>
    <t>29.07.2024 15:00:31</t>
  </si>
  <si>
    <t>29.07.2024 15:00:32</t>
  </si>
  <si>
    <t>29.07.2024 15:00:34</t>
  </si>
  <si>
    <t>29.07.2024 15:00:35</t>
  </si>
  <si>
    <t>29.07.2024 15:00:37</t>
  </si>
  <si>
    <t>29.07.2024 15:00:38</t>
  </si>
  <si>
    <t>29.07.2024 15:00:40</t>
  </si>
  <si>
    <t>29.07.2024 15:00:41</t>
  </si>
  <si>
    <t>29.07.2024 15:00:44</t>
  </si>
  <si>
    <t>29.07.2024 15:00:46</t>
  </si>
  <si>
    <t>29.07.2024 15:00:47</t>
  </si>
  <si>
    <t>29.07.2024 15:00:49</t>
  </si>
  <si>
    <t>29.07.2024 15:00:50</t>
  </si>
  <si>
    <t>29.07.2024 15:00:52</t>
  </si>
  <si>
    <t>29.07.2024 15:00:53</t>
  </si>
  <si>
    <t>29.07.2024 15:00:55</t>
  </si>
  <si>
    <t>29.07.2024 15:00:56</t>
  </si>
  <si>
    <t>29.07.2024 15:00:59</t>
  </si>
  <si>
    <t>29.07.2024 15:01:05</t>
  </si>
  <si>
    <t>29.07.2024 15:01:10</t>
  </si>
  <si>
    <t>29.07.2024 15:01:11</t>
  </si>
  <si>
    <t>29.07.2024 15:01:16</t>
  </si>
  <si>
    <t>29.07.2024 15:01:17</t>
  </si>
  <si>
    <t>29.07.2024 15:01:20</t>
  </si>
  <si>
    <t>29.07.2024 15:01:22</t>
  </si>
  <si>
    <t>29.07.2024 15:01:23</t>
  </si>
  <si>
    <t>29.07.2024 15:01:25</t>
  </si>
  <si>
    <t>29.07.2024 15:01:26</t>
  </si>
  <si>
    <t>29.07.2024 15:01:28</t>
  </si>
  <si>
    <t>29.07.2024 15:01:29</t>
  </si>
  <si>
    <t>29.07.2024 15:01:31</t>
  </si>
  <si>
    <t>29.07.2024 15:02:03</t>
  </si>
  <si>
    <t>29.07.2024 15:02:04</t>
  </si>
  <si>
    <t>29.07.2024 15:02:06</t>
  </si>
  <si>
    <t>29.07.2024 15:02:07</t>
  </si>
  <si>
    <t>29.07.2024 15:02:09</t>
  </si>
  <si>
    <t>29.07.2024 15:02:10</t>
  </si>
  <si>
    <t>29.07.2024 15:02:12</t>
  </si>
  <si>
    <t>29.07.2024 15:02:13</t>
  </si>
  <si>
    <t>29.07.2024 15:02:15</t>
  </si>
  <si>
    <t>29.07.2024 15:02:16</t>
  </si>
  <si>
    <t>29.07.2024 15:02:24</t>
  </si>
  <si>
    <t>29.07.2024 15:02:25</t>
  </si>
  <si>
    <t>29.07.2024 15:02:28</t>
  </si>
  <si>
    <t>29.07.2024 15:02:30</t>
  </si>
  <si>
    <t>29.07.2024 15:02:31</t>
  </si>
  <si>
    <t>29.07.2024 15:02:33</t>
  </si>
  <si>
    <t>29.07.2024 15:02:34</t>
  </si>
  <si>
    <t>29.07.2024 15:02:37</t>
  </si>
  <si>
    <t>29.07.2024 15:02:39</t>
  </si>
  <si>
    <t>29.07.2024 15:02:42</t>
  </si>
  <si>
    <t>29.07.2024 15:02:45</t>
  </si>
  <si>
    <t>29.07.2024 15:02:46</t>
  </si>
  <si>
    <t>29.07.2024 15:02:48</t>
  </si>
  <si>
    <t>29.07.2024 15:02:49</t>
  </si>
  <si>
    <t>29.07.2024 15:02:51</t>
  </si>
  <si>
    <t>29.07.2024 15:02:52</t>
  </si>
  <si>
    <t>29.07.2024 15:03:20</t>
  </si>
  <si>
    <t>29.07.2024 15:03:21</t>
  </si>
  <si>
    <t>29.07.2024 15:03:23</t>
  </si>
  <si>
    <t>29.07.2024 15:03:24</t>
  </si>
  <si>
    <t>29.07.2024 15:03:26</t>
  </si>
  <si>
    <t>29.07.2024 15:03:27</t>
  </si>
  <si>
    <t>29.07.2024 15:03:29</t>
  </si>
  <si>
    <t>29.07.2024 15:03:30</t>
  </si>
  <si>
    <t>29.07.2024 15:03:32</t>
  </si>
  <si>
    <t>29.07.2024 15:03:33</t>
  </si>
  <si>
    <t>29.07.2024 15:03:58</t>
  </si>
  <si>
    <t>29.07.2024 15:04:00</t>
  </si>
  <si>
    <t>29.07.2024 15:04:01</t>
  </si>
  <si>
    <t>29.07.2024 15:04:03</t>
  </si>
  <si>
    <t>29.07.2024 15:04:04</t>
  </si>
  <si>
    <t>29.07.2024 15:04:06</t>
  </si>
  <si>
    <t>29.07.2024 15:04:07</t>
  </si>
  <si>
    <t>29.07.2024 15:04:15</t>
  </si>
  <si>
    <t>29.07.2024 15:04:16</t>
  </si>
  <si>
    <t>29.07.2024 15:04:18</t>
  </si>
  <si>
    <t>29.07.2024 15:04:19</t>
  </si>
  <si>
    <t>29.07.2024 15:04:22</t>
  </si>
  <si>
    <t>29.07.2024 15:04:40</t>
  </si>
  <si>
    <t>29.07.2024 15:04:41</t>
  </si>
  <si>
    <t>29.07.2024 15:04:43</t>
  </si>
  <si>
    <t>29.07.2024 15:04:44</t>
  </si>
  <si>
    <t>29.07.2024 15:04:46</t>
  </si>
  <si>
    <t>29.07.2024 15:04:47</t>
  </si>
  <si>
    <t>29.07.2024 15:04:50</t>
  </si>
  <si>
    <t>29.07.2024 15:04:52</t>
  </si>
  <si>
    <t>29.07.2024 15:04:53</t>
  </si>
  <si>
    <t>29.07.2024 15:04:55</t>
  </si>
  <si>
    <t>29.07.2024 15:04:56</t>
  </si>
  <si>
    <t>29.07.2024 15:04:58</t>
  </si>
  <si>
    <t>29.07.2024 15:05:01</t>
  </si>
  <si>
    <t>29.07.2024 15:05:02</t>
  </si>
  <si>
    <t>29.07.2024 15:05:04</t>
  </si>
  <si>
    <t>29.07.2024 15:05:08</t>
  </si>
  <si>
    <t>29.07.2024 15:05:10</t>
  </si>
  <si>
    <t>29.07.2024 15:05:11</t>
  </si>
  <si>
    <t>29.07.2024 15:05:13</t>
  </si>
  <si>
    <t>29.07.2024 15:05:14</t>
  </si>
  <si>
    <t>29.07.2024 15:05:16</t>
  </si>
  <si>
    <t>29.07.2024 15:05:19</t>
  </si>
  <si>
    <t>29.07.2024 15:05:33</t>
  </si>
  <si>
    <t>29.07.2024 15:05:36</t>
  </si>
  <si>
    <t>29.07.2024 15:05:37</t>
  </si>
  <si>
    <t>29.07.2024 15:05:39</t>
  </si>
  <si>
    <t>29.07.2024 15:05:42</t>
  </si>
  <si>
    <t>29.07.2024 15:05:43</t>
  </si>
  <si>
    <t>29.07.2024 15:06:56</t>
  </si>
  <si>
    <t>29.07.2024 15:06:57</t>
  </si>
  <si>
    <t>29.07.2024 15:06:59</t>
  </si>
  <si>
    <t>29.07.2024 15:07:00</t>
  </si>
  <si>
    <t>29.07.2024 15:07:02</t>
  </si>
  <si>
    <t>29.07.2024 15:07:03</t>
  </si>
  <si>
    <t>29.07.2024 15:07:06</t>
  </si>
  <si>
    <t>29.07.2024 15:07:08</t>
  </si>
  <si>
    <t>29.07.2024 15:07:09</t>
  </si>
  <si>
    <t>29.07.2024 15:07:11</t>
  </si>
  <si>
    <t>29.07.2024 15:07:12</t>
  </si>
  <si>
    <t>29.07.2024 15:07:14</t>
  </si>
  <si>
    <t>29.07.2024 15:07:15</t>
  </si>
  <si>
    <t>29.07.2024 15:07:20</t>
  </si>
  <si>
    <t>29.07.2024 15:07:21</t>
  </si>
  <si>
    <t>29.07.2024 15:07:23</t>
  </si>
  <si>
    <t>29.07.2024 15:07:24</t>
  </si>
  <si>
    <t>29.07.2024 15:07:26</t>
  </si>
  <si>
    <t>29.07.2024 15:07:27</t>
  </si>
  <si>
    <t>29.07.2024 15:07:29</t>
  </si>
  <si>
    <t>29.07.2024 15:07:30</t>
  </si>
  <si>
    <t>29.07.2024 15:07:32</t>
  </si>
  <si>
    <t>29.07.2024 15:07:37</t>
  </si>
  <si>
    <t>29.07.2024 15:07:38</t>
  </si>
  <si>
    <t>29.07.2024 15:07:40</t>
  </si>
  <si>
    <t>29.07.2024 15:07:41</t>
  </si>
  <si>
    <t>29.07.2024 15:07:44</t>
  </si>
  <si>
    <t>29.07.2024 15:07:46</t>
  </si>
  <si>
    <t>29.07.2024 15:07:47</t>
  </si>
  <si>
    <t>29.07.2024 15:07:49</t>
  </si>
  <si>
    <t>29.07.2024 15:07:56</t>
  </si>
  <si>
    <t>29.07.2024 15:07:58</t>
  </si>
  <si>
    <t>29.07.2024 15:07:59</t>
  </si>
  <si>
    <t>29.07.2024 15:08:01</t>
  </si>
  <si>
    <t>29.07.2024 15:08:16</t>
  </si>
  <si>
    <t>29.07.2024 15:08:21</t>
  </si>
  <si>
    <t>29.07.2024 15:08:22</t>
  </si>
  <si>
    <t>29.07.2024 15:08:58</t>
  </si>
  <si>
    <t>29.07.2024 15:09:00</t>
  </si>
  <si>
    <t>29.07.2024 15:09:01</t>
  </si>
  <si>
    <t>29.07.2024 15:09:03</t>
  </si>
  <si>
    <t>29.07.2024 15:09:04</t>
  </si>
  <si>
    <t>29.07.2024 15:09:06</t>
  </si>
  <si>
    <t>29.07.2024 15:09:07</t>
  </si>
  <si>
    <t>29.07.2024 15:09:37</t>
  </si>
  <si>
    <t>29.07.2024 15:09:40</t>
  </si>
  <si>
    <t>29.07.2024 15:09:44</t>
  </si>
  <si>
    <t>29.07.2024 15:09:46</t>
  </si>
  <si>
    <t>29.07.2024 15:09:49</t>
  </si>
  <si>
    <t>29.07.2024 15:09:50</t>
  </si>
  <si>
    <t>29.07.2024 15:09:52</t>
  </si>
  <si>
    <t>29.07.2024 15:09:55</t>
  </si>
  <si>
    <t>29.07.2024 15:09:56</t>
  </si>
  <si>
    <t>29.07.2024 15:09:59</t>
  </si>
  <si>
    <t>29.07.2024 15:10:01</t>
  </si>
  <si>
    <t>29.07.2024 15:10:02</t>
  </si>
  <si>
    <t>29.07.2024 15:10:04</t>
  </si>
  <si>
    <t>29.07.2024 15:10:05</t>
  </si>
  <si>
    <t>29.07.2024 15:10:07</t>
  </si>
  <si>
    <t>29.07.2024 15:10:08</t>
  </si>
  <si>
    <t>29.07.2024 15:10:10</t>
  </si>
  <si>
    <t>29.07.2024 15:10:11</t>
  </si>
  <si>
    <t>29.07.2024 15:10:27</t>
  </si>
  <si>
    <t>29.07.2024 15:10:30</t>
  </si>
  <si>
    <t>29.07.2024 15:10:31</t>
  </si>
  <si>
    <t>29.07.2024 15:10:33</t>
  </si>
  <si>
    <t>29.07.2024 15:10:34</t>
  </si>
  <si>
    <t>29.07.2024 15:10:36</t>
  </si>
  <si>
    <t>29.07.2024 15:10:37</t>
  </si>
  <si>
    <t>29.07.2024 15:10:39</t>
  </si>
  <si>
    <t>29.07.2024 15:11:17</t>
  </si>
  <si>
    <t>29.07.2024 15:11:18</t>
  </si>
  <si>
    <t>29.07.2024 15:11:20</t>
  </si>
  <si>
    <t>29.07.2024 15:11:21</t>
  </si>
  <si>
    <t>29.07.2024 15:11:23</t>
  </si>
  <si>
    <t>29.07.2024 15:11:24</t>
  </si>
  <si>
    <t>29.07.2024 15:11:26</t>
  </si>
  <si>
    <t>29.07.2024 15:11:29</t>
  </si>
  <si>
    <t>29.07.2024 15:11:30</t>
  </si>
  <si>
    <t>29.07.2024 15:11:32</t>
  </si>
  <si>
    <t>29.07.2024 15:11:33</t>
  </si>
  <si>
    <t>29.07.2024 15:11:35</t>
  </si>
  <si>
    <t>29.07.2024 15:11:38</t>
  </si>
  <si>
    <t>29.07.2024 15:11:42</t>
  </si>
  <si>
    <t>29.07.2024 15:11:45</t>
  </si>
  <si>
    <t>29.07.2024 15:12:28</t>
  </si>
  <si>
    <t>29.07.2024 15:12:29</t>
  </si>
  <si>
    <t>29.07.2024 15:12:31</t>
  </si>
  <si>
    <t>29.07.2024 15:12:34</t>
  </si>
  <si>
    <t>29.07.2024 15:12:37</t>
  </si>
  <si>
    <t>29.07.2024 15:12:40</t>
  </si>
  <si>
    <t>29.07.2024 15:12:41</t>
  </si>
  <si>
    <t>29.07.2024 15:12:43</t>
  </si>
  <si>
    <t>29.07.2024 15:12:44</t>
  </si>
  <si>
    <t>29.07.2024 15:12:46</t>
  </si>
  <si>
    <t>29.07.2024 15:12:47</t>
  </si>
  <si>
    <t>29.07.2024 15:12:49</t>
  </si>
  <si>
    <t>29.07.2024 15:12:50</t>
  </si>
  <si>
    <t>29.07.2024 15:12:52</t>
  </si>
  <si>
    <t>29.07.2024 15:12:53</t>
  </si>
  <si>
    <t>29.07.2024 15:12:55</t>
  </si>
  <si>
    <t>29.07.2024 15:12:56</t>
  </si>
  <si>
    <t>29.07.2024 15:12:58</t>
  </si>
  <si>
    <t>29.07.2024 15:12:59</t>
  </si>
  <si>
    <t>29.07.2024 15:13:01</t>
  </si>
  <si>
    <t>29.07.2024 15:13:05</t>
  </si>
  <si>
    <t>29.07.2024 15:13:30</t>
  </si>
  <si>
    <t>29.07.2024 15:13:32</t>
  </si>
  <si>
    <t>29.07.2024 15:13:43</t>
  </si>
  <si>
    <t>29.07.2024 15:13:52</t>
  </si>
  <si>
    <t>29.07.2024 15:13:53</t>
  </si>
  <si>
    <t>29.07.2024 15:13:55</t>
  </si>
  <si>
    <t>29.07.2024 15:13:57</t>
  </si>
  <si>
    <t>29.07.2024 15:13:58</t>
  </si>
  <si>
    <t>29.07.2024 15:13:59</t>
  </si>
  <si>
    <t>29.07.2024 15:14:01</t>
  </si>
  <si>
    <t>29.07.2024 15:14:03</t>
  </si>
  <si>
    <t>29.07.2024 15:14:04</t>
  </si>
  <si>
    <t>29.07.2024 15:14:06</t>
  </si>
  <si>
    <t>29.07.2024 15:14:09</t>
  </si>
  <si>
    <t>29.07.2024 15:14:32</t>
  </si>
  <si>
    <t>29.07.2024 15:14:35</t>
  </si>
  <si>
    <t>29.07.2024 15:14:36</t>
  </si>
  <si>
    <t>29.07.2024 15:14:38</t>
  </si>
  <si>
    <t>29.07.2024 15:14:39</t>
  </si>
  <si>
    <t>29.07.2024 15:14:41</t>
  </si>
  <si>
    <t>29.07.2024 15:14:42</t>
  </si>
  <si>
    <t>29.07.2024 15:14:44</t>
  </si>
  <si>
    <t>29.07.2024 15:14:45</t>
  </si>
  <si>
    <t>29.07.2024 15:14:47</t>
  </si>
  <si>
    <t>29.07.2024 15:14:48</t>
  </si>
  <si>
    <t>29.07.2024 15:14:51</t>
  </si>
  <si>
    <t>29.07.2024 15:14:53</t>
  </si>
  <si>
    <t>29.07.2024 15:14:54</t>
  </si>
  <si>
    <t>29.07.2024 15:14:56</t>
  </si>
  <si>
    <t>29.07.2024 15:14:57</t>
  </si>
  <si>
    <t>29.07.2024 15:14:59</t>
  </si>
  <si>
    <t>29.07.2024 15:15:00</t>
  </si>
  <si>
    <t>29.07.2024 15:15:02</t>
  </si>
  <si>
    <t>29.07.2024 15:15:36</t>
  </si>
  <si>
    <t>29.07.2024 15:15:38</t>
  </si>
  <si>
    <t>29.07.2024 15:15:39</t>
  </si>
  <si>
    <t>29.07.2024 15:15:41</t>
  </si>
  <si>
    <t>29.07.2024 15:15:42</t>
  </si>
  <si>
    <t>29.07.2024 15:15:44</t>
  </si>
  <si>
    <t>29.07.2024 15:15:45</t>
  </si>
  <si>
    <t>29.07.2024 15:15:48</t>
  </si>
  <si>
    <t>29.07.2024 15:15:54</t>
  </si>
  <si>
    <t>29.07.2024 15:15:56</t>
  </si>
  <si>
    <t>29.07.2024 15:16:09</t>
  </si>
  <si>
    <t>29.07.2024 15:16:10</t>
  </si>
  <si>
    <t>29.07.2024 15:16:12</t>
  </si>
  <si>
    <t>29.07.2024 15:16:13</t>
  </si>
  <si>
    <t>29.07.2024 15:16:16</t>
  </si>
  <si>
    <t>29.07.2024 15:16:20</t>
  </si>
  <si>
    <t>29.07.2024 15:16:23</t>
  </si>
  <si>
    <t>29.07.2024 15:16:24</t>
  </si>
  <si>
    <t>29.07.2024 15:16:26</t>
  </si>
  <si>
    <t>29.07.2024 15:16:27</t>
  </si>
  <si>
    <t>29.07.2024 15:16:29</t>
  </si>
  <si>
    <t>29.07.2024 15:16:30</t>
  </si>
  <si>
    <t>29.07.2024 15:16:32</t>
  </si>
  <si>
    <t>29.07.2024 15:16:33</t>
  </si>
  <si>
    <t>29.07.2024 15:16:35</t>
  </si>
  <si>
    <t>29.07.2024 15:16:36</t>
  </si>
  <si>
    <t>29.07.2024 15:16:38</t>
  </si>
  <si>
    <t>29.07.2024 15:16:39</t>
  </si>
  <si>
    <t>29.07.2024 15:16:41</t>
  </si>
  <si>
    <t>29.07.2024 15:16:42</t>
  </si>
  <si>
    <t>29.07.2024 15:16:44</t>
  </si>
  <si>
    <t>29.07.2024 15:17:06</t>
  </si>
  <si>
    <t>29.07.2024 15:17:07</t>
  </si>
  <si>
    <t>29.07.2024 15:17:09</t>
  </si>
  <si>
    <t>29.07.2024 15:17:10</t>
  </si>
  <si>
    <t>29.07.2024 15:17:12</t>
  </si>
  <si>
    <t>29.07.2024 15:17:13</t>
  </si>
  <si>
    <t>29.07.2024 15:17:15</t>
  </si>
  <si>
    <t>29.07.2024 15:17:16</t>
  </si>
  <si>
    <t>29.07.2024 15:17:18</t>
  </si>
  <si>
    <t>29.07.2024 15:17:19</t>
  </si>
  <si>
    <t>29.07.2024 15:17:21</t>
  </si>
  <si>
    <t>29.07.2024 15:17:33</t>
  </si>
  <si>
    <t>29.07.2024 15:17:35</t>
  </si>
  <si>
    <t>29.07.2024 15:17:38</t>
  </si>
  <si>
    <t>29.07.2024 15:18:01</t>
  </si>
  <si>
    <t>29.07.2024 15:18:03</t>
  </si>
  <si>
    <t>29.07.2024 15:18:04</t>
  </si>
  <si>
    <t>29.07.2024 15:18:06</t>
  </si>
  <si>
    <t>29.07.2024 15:18:07</t>
  </si>
  <si>
    <t>29.07.2024 15:18:09</t>
  </si>
  <si>
    <t>29.07.2024 15:18:10</t>
  </si>
  <si>
    <t>29.07.2024 15:18:12</t>
  </si>
  <si>
    <t>29.07.2024 15:18:13</t>
  </si>
  <si>
    <t>29.07.2024 15:18:15</t>
  </si>
  <si>
    <t>29.07.2024 15:18:16</t>
  </si>
  <si>
    <t>29.07.2024 15:18:18</t>
  </si>
  <si>
    <t>29.07.2024 15:18:19</t>
  </si>
  <si>
    <t>29.07.2024 15:18:21</t>
  </si>
  <si>
    <t>29.07.2024 15:18:22</t>
  </si>
  <si>
    <t>29.07.2024 15:18:24</t>
  </si>
  <si>
    <t>29.07.2024 15:18:25</t>
  </si>
  <si>
    <t>29.07.2024 15:18:27</t>
  </si>
  <si>
    <t>29.07.2024 15:18:28</t>
  </si>
  <si>
    <t>29.07.2024 15:18:30</t>
  </si>
  <si>
    <t>29.07.2024 15:18:31</t>
  </si>
  <si>
    <t>29.07.2024 15:18:33</t>
  </si>
  <si>
    <t>29.07.2024 15:18:34</t>
  </si>
  <si>
    <t>29.07.2024 15:18:36</t>
  </si>
  <si>
    <t>29.07.2024 15:18:37</t>
  </si>
  <si>
    <t>29.07.2024 15:18:40</t>
  </si>
  <si>
    <t>29.07.2024 15:18:42</t>
  </si>
  <si>
    <t>29.07.2024 15:18:43</t>
  </si>
  <si>
    <t>29.07.2024 15:18:45</t>
  </si>
  <si>
    <t>29.07.2024 15:18:56</t>
  </si>
  <si>
    <t>29.07.2024 15:18:59</t>
  </si>
  <si>
    <t>29.07.2024 15:19:00</t>
  </si>
  <si>
    <t>29.07.2024 15:19:02</t>
  </si>
  <si>
    <t>29.07.2024 15:19:03</t>
  </si>
  <si>
    <t>29.07.2024 15:19:05</t>
  </si>
  <si>
    <t>29.07.2024 15:19:06</t>
  </si>
  <si>
    <t>29.07.2024 15:19:09</t>
  </si>
  <si>
    <t>29.07.2024 15:19:12</t>
  </si>
  <si>
    <t>29.07.2024 15:19:14</t>
  </si>
  <si>
    <t>29.07.2024 15:19:54</t>
  </si>
  <si>
    <t>29.07.2024 15:19:57</t>
  </si>
  <si>
    <t>29.07.2024 15:19:59</t>
  </si>
  <si>
    <t>29.07.2024 15:20:00</t>
  </si>
  <si>
    <t>29.07.2024 15:20:02</t>
  </si>
  <si>
    <t>29.07.2024 15:20:03</t>
  </si>
  <si>
    <t>29.07.2024 15:20:05</t>
  </si>
  <si>
    <t>29.07.2024 15:20:08</t>
  </si>
  <si>
    <t>29.07.2024 15:20:09</t>
  </si>
  <si>
    <t>29.07.2024 15:20:12</t>
  </si>
  <si>
    <t>29.07.2024 15:20:14</t>
  </si>
  <si>
    <t>29.07.2024 15:20:15</t>
  </si>
  <si>
    <t>29.07.2024 15:20:17</t>
  </si>
  <si>
    <t>29.07.2024 15:20:18</t>
  </si>
  <si>
    <t>29.07.2024 15:20:20</t>
  </si>
  <si>
    <t>29.07.2024 15:20:21</t>
  </si>
  <si>
    <t>29.07.2024 15:20:46</t>
  </si>
  <si>
    <t>29.07.2024 15:20:47</t>
  </si>
  <si>
    <t>29.07.2024 15:20:49</t>
  </si>
  <si>
    <t>29.07.2024 15:20:50</t>
  </si>
  <si>
    <t>29.07.2024 15:20:52</t>
  </si>
  <si>
    <t>29.07.2024 15:20:53</t>
  </si>
  <si>
    <t>29.07.2024 15:20:55</t>
  </si>
  <si>
    <t>29.07.2024 15:20:58</t>
  </si>
  <si>
    <t>29.07.2024 15:20:59</t>
  </si>
  <si>
    <t>29.07.2024 15:21:03</t>
  </si>
  <si>
    <t>29.07.2024 15:21:04</t>
  </si>
  <si>
    <t>29.07.2024 15:22:07</t>
  </si>
  <si>
    <t>29.07.2024 15:22:09</t>
  </si>
  <si>
    <t>29.07.2024 15:22:10</t>
  </si>
  <si>
    <t>29.07.2024 15:22:12</t>
  </si>
  <si>
    <t>29.07.2024 15:22:13</t>
  </si>
  <si>
    <t>29.07.2024 15:22:15</t>
  </si>
  <si>
    <t>29.07.2024 15:22:19</t>
  </si>
  <si>
    <t>29.07.2024 15:22:22</t>
  </si>
  <si>
    <t>29.07.2024 15:22:25</t>
  </si>
  <si>
    <t>29.07.2024 15:22:27</t>
  </si>
  <si>
    <t>29.07.2024 15:22:33</t>
  </si>
  <si>
    <t>29.07.2024 15:22:34</t>
  </si>
  <si>
    <t>29.07.2024 15:22:36</t>
  </si>
  <si>
    <t>29.07.2024 15:22:37</t>
  </si>
  <si>
    <t>29.07.2024 15:22:39</t>
  </si>
  <si>
    <t>29.07.2024 15:22:40</t>
  </si>
  <si>
    <t>29.07.2024 15:22:42</t>
  </si>
  <si>
    <t>29.07.2024 15:22:44</t>
  </si>
  <si>
    <t>29.07.2024 15:22:45</t>
  </si>
  <si>
    <t>29.07.2024 15:22:47</t>
  </si>
  <si>
    <t>29.07.2024 15:22:50</t>
  </si>
  <si>
    <t>29.07.2024 15:22:51</t>
  </si>
  <si>
    <t>29.07.2024 15:22:54</t>
  </si>
  <si>
    <t>29.07.2024 15:22:57</t>
  </si>
  <si>
    <t>29.07.2024 15:23:09</t>
  </si>
  <si>
    <t>29.07.2024 15:23:10</t>
  </si>
  <si>
    <t>29.07.2024 15:23:12</t>
  </si>
  <si>
    <t>29.07.2024 15:23:13</t>
  </si>
  <si>
    <t>29.07.2024 15:23:15</t>
  </si>
  <si>
    <t>29.07.2024 15:23:18</t>
  </si>
  <si>
    <t>29.07.2024 15:23:20</t>
  </si>
  <si>
    <t>29.07.2024 15:23:21</t>
  </si>
  <si>
    <t>29.07.2024 15:23:23</t>
  </si>
  <si>
    <t>29.07.2024 15:23:24</t>
  </si>
  <si>
    <t>29.07.2024 15:23:26</t>
  </si>
  <si>
    <t>29.07.2024 15:23:27</t>
  </si>
  <si>
    <t>29.07.2024 15:23:29</t>
  </si>
  <si>
    <t>29.07.2024 15:24:06</t>
  </si>
  <si>
    <t>29.07.2024 15:24:09</t>
  </si>
  <si>
    <t>29.07.2024 15:24:12</t>
  </si>
  <si>
    <t>29.07.2024 15:24:26</t>
  </si>
  <si>
    <t>29.07.2024 15:24:27</t>
  </si>
  <si>
    <t>29.07.2024 15:24:29</t>
  </si>
  <si>
    <t>29.07.2024 15:24:30</t>
  </si>
  <si>
    <t>29.07.2024 15:24:32</t>
  </si>
  <si>
    <t>29.07.2024 15:24:35</t>
  </si>
  <si>
    <t>29.07.2024 15:24:36</t>
  </si>
  <si>
    <t>29.07.2024 15:24:38</t>
  </si>
  <si>
    <t>29.07.2024 15:24:39</t>
  </si>
  <si>
    <t>29.07.2024 15:24:41</t>
  </si>
  <si>
    <t>29.07.2024 15:24:44</t>
  </si>
  <si>
    <t>29.07.2024 15:24:49</t>
  </si>
  <si>
    <t>29.07.2024 15:24:50</t>
  </si>
  <si>
    <t>29.07.2024 15:24:52</t>
  </si>
  <si>
    <t>29.07.2024 15:24:53</t>
  </si>
  <si>
    <t>29.07.2024 15:24:55</t>
  </si>
  <si>
    <t>29.07.2024 15:24:56</t>
  </si>
  <si>
    <t>29.07.2024 15:24:58</t>
  </si>
  <si>
    <t>29.07.2024 15:24:59</t>
  </si>
  <si>
    <t>29.07.2024 15:25:01</t>
  </si>
  <si>
    <t>29.07.2024 15:25:07</t>
  </si>
  <si>
    <t>29.07.2024 15:25:08</t>
  </si>
  <si>
    <t>29.07.2024 15:25:10</t>
  </si>
  <si>
    <t>29.07.2024 15:25:11</t>
  </si>
  <si>
    <t>29.07.2024 15:25:13</t>
  </si>
  <si>
    <t>29.07.2024 15:25:14</t>
  </si>
  <si>
    <t>29.07.2024 15:25:16</t>
  </si>
  <si>
    <t>29.07.2024 15:25:17</t>
  </si>
  <si>
    <t>29.07.2024 15:25:22</t>
  </si>
  <si>
    <t>29.07.2024 15:25:23</t>
  </si>
  <si>
    <t>29.07.2024 15:25:25</t>
  </si>
  <si>
    <t>29.07.2024 15:25:26</t>
  </si>
  <si>
    <t>29.07.2024 15:25:28</t>
  </si>
  <si>
    <t>29.07.2024 15:25:29</t>
  </si>
  <si>
    <t>29.07.2024 15:25:31</t>
  </si>
  <si>
    <t>29.07.2024 15:25:40</t>
  </si>
  <si>
    <t>29.07.2024 15:25:41</t>
  </si>
  <si>
    <t>29.07.2024 15:25:43</t>
  </si>
  <si>
    <t>29.07.2024 15:25:44</t>
  </si>
  <si>
    <t>29.07.2024 15:25:46</t>
  </si>
  <si>
    <t>29.07.2024 15:25:51</t>
  </si>
  <si>
    <t>29.07.2024 15:26:10</t>
  </si>
  <si>
    <t>29.07.2024 15:26:12</t>
  </si>
  <si>
    <t>29.07.2024 15:26:13</t>
  </si>
  <si>
    <t>29.07.2024 15:26:15</t>
  </si>
  <si>
    <t>29.07.2024 15:26:16</t>
  </si>
  <si>
    <t>29.07.2024 15:26:18</t>
  </si>
  <si>
    <t>29.07.2024 15:26:19</t>
  </si>
  <si>
    <t>29.07.2024 15:26:21</t>
  </si>
  <si>
    <t>29.07.2024 15:26:30</t>
  </si>
  <si>
    <t>29.07.2024 15:26:32</t>
  </si>
  <si>
    <t>29.07.2024 15:26:33</t>
  </si>
  <si>
    <t>29.07.2024 15:26:35</t>
  </si>
  <si>
    <t>29.07.2024 15:26:36</t>
  </si>
  <si>
    <t>29.07.2024 15:26:38</t>
  </si>
  <si>
    <t>29.07.2024 15:26:39</t>
  </si>
  <si>
    <t>29.07.2024 15:26:41</t>
  </si>
  <si>
    <t>29.07.2024 15:26:42</t>
  </si>
  <si>
    <t>29.07.2024 15:26:44</t>
  </si>
  <si>
    <t>29.07.2024 15:26:45</t>
  </si>
  <si>
    <t>29.07.2024 15:26:56</t>
  </si>
  <si>
    <t>29.07.2024 15:26:58</t>
  </si>
  <si>
    <t>29.07.2024 15:26:59</t>
  </si>
  <si>
    <t>29.07.2024 15:27:01</t>
  </si>
  <si>
    <t>29.07.2024 15:27:02</t>
  </si>
  <si>
    <t>29.07.2024 15:27:04</t>
  </si>
  <si>
    <t>29.07.2024 15:27:05</t>
  </si>
  <si>
    <t>29.07.2024 15:27:11</t>
  </si>
  <si>
    <t>29.07.2024 15:27:13</t>
  </si>
  <si>
    <t>29.07.2024 15:27:39</t>
  </si>
  <si>
    <t>29.07.2024 15:27:41</t>
  </si>
  <si>
    <t>29.07.2024 15:27:42</t>
  </si>
  <si>
    <t>29.07.2024 15:27:44</t>
  </si>
  <si>
    <t>29.07.2024 15:27:45</t>
  </si>
  <si>
    <t>29.07.2024 15:27:47</t>
  </si>
  <si>
    <t>29.07.2024 15:27:48</t>
  </si>
  <si>
    <t>29.07.2024 15:27:50</t>
  </si>
  <si>
    <t>29.07.2024 15:27:51</t>
  </si>
  <si>
    <t>29.07.2024 15:28:01</t>
  </si>
  <si>
    <t>29.07.2024 15:28:03</t>
  </si>
  <si>
    <t>29.07.2024 15:28:04</t>
  </si>
  <si>
    <t>29.07.2024 15:28:06</t>
  </si>
  <si>
    <t>29.07.2024 15:28:07</t>
  </si>
  <si>
    <t>29.07.2024 15:28:09</t>
  </si>
  <si>
    <t>29.07.2024 15:28:12</t>
  </si>
  <si>
    <t>29.07.2024 15:28:13</t>
  </si>
  <si>
    <t>29.07.2024 15:28:15</t>
  </si>
  <si>
    <t>29.07.2024 15:28:16</t>
  </si>
  <si>
    <t>29.07.2024 15:28:18</t>
  </si>
  <si>
    <t>29.07.2024 15:28:19</t>
  </si>
  <si>
    <t>29.07.2024 15:28:22</t>
  </si>
  <si>
    <t>29.07.2024 15:28:35</t>
  </si>
  <si>
    <t>29.07.2024 15:28:36</t>
  </si>
  <si>
    <t>29.07.2024 15:28:38</t>
  </si>
  <si>
    <t>29.07.2024 15:28:39</t>
  </si>
  <si>
    <t>29.07.2024 15:28:41</t>
  </si>
  <si>
    <t>29.07.2024 15:28:42</t>
  </si>
  <si>
    <t>29.07.2024 15:30:40</t>
  </si>
  <si>
    <t>29.07.2024 15:30:43</t>
  </si>
  <si>
    <t>29.07.2024 15:30:45</t>
  </si>
  <si>
    <t>29.07.2024 15:30:46</t>
  </si>
  <si>
    <t>29.07.2024 15:30:48</t>
  </si>
  <si>
    <t>29.07.2024 15:30:49</t>
  </si>
  <si>
    <t>29.07.2024 15:30:51</t>
  </si>
  <si>
    <t>29.07.2024 15:30:52</t>
  </si>
  <si>
    <t>29.07.2024 15:30:54</t>
  </si>
  <si>
    <t>29.07.2024 15:30:55</t>
  </si>
  <si>
    <t>29.07.2024 15:30:57</t>
  </si>
  <si>
    <t>29.07.2024 15:30:58</t>
  </si>
  <si>
    <t>29.07.2024 15:31:00</t>
  </si>
  <si>
    <t>29.07.2024 15:31:01</t>
  </si>
  <si>
    <t>29.07.2024 15:31:03</t>
  </si>
  <si>
    <t>29.07.2024 15:31:04</t>
  </si>
  <si>
    <t>29.07.2024 15:32:07</t>
  </si>
  <si>
    <t>29.07.2024 15:32:10</t>
  </si>
  <si>
    <t>29.07.2024 15:32:12</t>
  </si>
  <si>
    <t>29.07.2024 15:32:17</t>
  </si>
  <si>
    <t>29.07.2024 15:32:18</t>
  </si>
  <si>
    <t>29.07.2024 15:32:20</t>
  </si>
  <si>
    <t>29.07.2024 15:33:37</t>
  </si>
  <si>
    <t>29.07.2024 15:34:00</t>
  </si>
  <si>
    <t>29.07.2024 15:34:01</t>
  </si>
  <si>
    <t>29.07.2024 15:34:03</t>
  </si>
  <si>
    <t>29.07.2024 15:34:04</t>
  </si>
  <si>
    <t>29.07.2024 15:34:06</t>
  </si>
  <si>
    <t>29.07.2024 15:34:07</t>
  </si>
  <si>
    <t>29.07.2024 15:34:09</t>
  </si>
  <si>
    <t>29.07.2024 15:34:10</t>
  </si>
  <si>
    <t>29.07.2024 15:34:19</t>
  </si>
  <si>
    <t>29.07.2024 15:34:21</t>
  </si>
  <si>
    <t>29.07.2024 15:34:22</t>
  </si>
  <si>
    <t>29.07.2024 15:34:24</t>
  </si>
  <si>
    <t>29.07.2024 15:34:25</t>
  </si>
  <si>
    <t>29.07.2024 15:35:12</t>
  </si>
  <si>
    <t>29.07.2024 15:35:13</t>
  </si>
  <si>
    <t>29.07.2024 15:35:15</t>
  </si>
  <si>
    <t>29.07.2024 15:35:16</t>
  </si>
  <si>
    <t>29.07.2024 15:35:18</t>
  </si>
  <si>
    <t>29.07.2024 15:35:19</t>
  </si>
  <si>
    <t>29.07.2024 15:35:21</t>
  </si>
  <si>
    <t>29.07.2024 15:35:23</t>
  </si>
  <si>
    <t>29.07.2024 15:36:29</t>
  </si>
  <si>
    <t>29.07.2024 15:37:35</t>
  </si>
  <si>
    <t>29.07.2024 15:37:41</t>
  </si>
  <si>
    <t>29.07.2024 15:37:43</t>
  </si>
  <si>
    <t>29.07.2024 15:37:44</t>
  </si>
  <si>
    <t>29.07.2024 15:37:46</t>
  </si>
  <si>
    <t>29.07.2024 15:37:48</t>
  </si>
  <si>
    <t>29.07.2024 15:37:49</t>
  </si>
  <si>
    <t>29.07.2024 15:37:51</t>
  </si>
  <si>
    <t>29.07.2024 15:37:52</t>
  </si>
  <si>
    <t>29.07.2024 15:38:00</t>
  </si>
  <si>
    <t>29.07.2024 15:38:01</t>
  </si>
  <si>
    <t>29.07.2024 15:38:03</t>
  </si>
  <si>
    <t>29.07.2024 15:38:04</t>
  </si>
  <si>
    <t>29.07.2024 15:38:06</t>
  </si>
  <si>
    <t>29.07.2024 15:38:07</t>
  </si>
  <si>
    <t>29.07.2024 15:38:09</t>
  </si>
  <si>
    <t>29.07.2024 15:38:10</t>
  </si>
  <si>
    <t>29.07.2024 15:38:13</t>
  </si>
  <si>
    <t>29.07.2024 15:38:15</t>
  </si>
  <si>
    <t>29.07.2024 15:38:18</t>
  </si>
  <si>
    <t>29.07.2024 15:38:19</t>
  </si>
  <si>
    <t>29.07.2024 15:38:29</t>
  </si>
  <si>
    <t>29.07.2024 15:38:30</t>
  </si>
  <si>
    <t>29.07.2024 15:38:32</t>
  </si>
  <si>
    <t>29.07.2024 15:38:33</t>
  </si>
  <si>
    <t>29.07.2024 15:38:35</t>
  </si>
  <si>
    <t>29.07.2024 15:38:36</t>
  </si>
  <si>
    <t>29.07.2024 15:38:38</t>
  </si>
  <si>
    <t>29.07.2024 15:38:39</t>
  </si>
  <si>
    <t>29.07.2024 15:38:41</t>
  </si>
  <si>
    <t>29.07.2024 15:38:42</t>
  </si>
  <si>
    <t>29.07.2024 15:38:44</t>
  </si>
  <si>
    <t>29.07.2024 15:38:48</t>
  </si>
  <si>
    <t>29.07.2024 15:38:56</t>
  </si>
  <si>
    <t>29.07.2024 15:38:57</t>
  </si>
  <si>
    <t>29.07.2024 15:38:59</t>
  </si>
  <si>
    <t>29.07.2024 15:39:00</t>
  </si>
  <si>
    <t>29.07.2024 15:39:02</t>
  </si>
  <si>
    <t>29.07.2024 15:39:03</t>
  </si>
  <si>
    <t>29.07.2024 15:39:05</t>
  </si>
  <si>
    <t>29.07.2024 15:39:06</t>
  </si>
  <si>
    <t>29.07.2024 15:39:08</t>
  </si>
  <si>
    <t>29.07.2024 15:39:09</t>
  </si>
  <si>
    <t>29.07.2024 15:39:12</t>
  </si>
  <si>
    <t>29.07.2024 15:39:14</t>
  </si>
  <si>
    <t>29.07.2024 15:39:15</t>
  </si>
  <si>
    <t>29.07.2024 15:39:17</t>
  </si>
  <si>
    <t>29.07.2024 15:39:18</t>
  </si>
  <si>
    <t>29.07.2024 15:39:20</t>
  </si>
  <si>
    <t>29.07.2024 15:39:21</t>
  </si>
  <si>
    <t>29.07.2024 15:39:23</t>
  </si>
  <si>
    <t>29.07.2024 15:39:24</t>
  </si>
  <si>
    <t>29.07.2024 15:39:26</t>
  </si>
  <si>
    <t>29.07.2024 15:39:27</t>
  </si>
  <si>
    <t>29.07.2024 15:39:29</t>
  </si>
  <si>
    <t>29.07.2024 15:39:30</t>
  </si>
  <si>
    <t>29.07.2024 15:41:12</t>
  </si>
  <si>
    <t>29.07.2024 15:41:17</t>
  </si>
  <si>
    <t>29.07.2024 15:41:18</t>
  </si>
  <si>
    <t>29.07.2024 15:41:20</t>
  </si>
  <si>
    <t>29.07.2024 15:41:21</t>
  </si>
  <si>
    <t>29.07.2024 15:41:23</t>
  </si>
  <si>
    <t>29.07.2024 15:41:24</t>
  </si>
  <si>
    <t>29.07.2024 15:41:26</t>
  </si>
  <si>
    <t>29.07.2024 15:41:27</t>
  </si>
  <si>
    <t>29.07.2024 15:41:29</t>
  </si>
  <si>
    <t>29.07.2024 15:41:46</t>
  </si>
  <si>
    <t>29.07.2024 15:41:47</t>
  </si>
  <si>
    <t>29.07.2024 15:41:49</t>
  </si>
  <si>
    <t>29.07.2024 15:41:50</t>
  </si>
  <si>
    <t>29.07.2024 15:41:52</t>
  </si>
  <si>
    <t>29.07.2024 15:41:53</t>
  </si>
  <si>
    <t>29.07.2024 15:41:55</t>
  </si>
  <si>
    <t>29.07.2024 15:41:56</t>
  </si>
  <si>
    <t>29.07.2024 15:41:58</t>
  </si>
  <si>
    <t>29.07.2024 15:42:02</t>
  </si>
  <si>
    <t>29.07.2024 15:42:05</t>
  </si>
  <si>
    <t>29.07.2024 15:42:08</t>
  </si>
  <si>
    <t>29.07.2024 15:42:10</t>
  </si>
  <si>
    <t>29.07.2024 15:42:11</t>
  </si>
  <si>
    <t>29.07.2024 15:42:13</t>
  </si>
  <si>
    <t>29.07.2024 15:42:14</t>
  </si>
  <si>
    <t>29.07.2024 15:42:16</t>
  </si>
  <si>
    <t>29.07.2024 15:42:17</t>
  </si>
  <si>
    <t>29.07.2024 15:42:19</t>
  </si>
  <si>
    <t>29.07.2024 15:42:20</t>
  </si>
  <si>
    <t>29.07.2024 15:42:36</t>
  </si>
  <si>
    <t>29.07.2024 15:42:37</t>
  </si>
  <si>
    <t>29.07.2024 15:42:39</t>
  </si>
  <si>
    <t>29.07.2024 15:42:40</t>
  </si>
  <si>
    <t>29.07.2024 15:42:42</t>
  </si>
  <si>
    <t>29.07.2024 15:42:43</t>
  </si>
  <si>
    <t>29.07.2024 15:42:45</t>
  </si>
  <si>
    <t>29.07.2024 15:43:37</t>
  </si>
  <si>
    <t>29.07.2024 15:43:38</t>
  </si>
  <si>
    <t>29.07.2024 15:43:40</t>
  </si>
  <si>
    <t>29.07.2024 15:43:41</t>
  </si>
  <si>
    <t>29.07.2024 15:43:43</t>
  </si>
  <si>
    <t>29.07.2024 15:43:44</t>
  </si>
  <si>
    <t>29.07.2024 15:43:46</t>
  </si>
  <si>
    <t>29.07.2024 15:43:47</t>
  </si>
  <si>
    <t>29.07.2024 15:43:51</t>
  </si>
  <si>
    <t>29.07.2024 15:43:52</t>
  </si>
  <si>
    <t>29.07.2024 15:44:49</t>
  </si>
  <si>
    <t>29.07.2024 15:44:51</t>
  </si>
  <si>
    <t>29.07.2024 15:44:52</t>
  </si>
  <si>
    <t>29.07.2024 15:44:54</t>
  </si>
  <si>
    <t>29.07.2024 15:44:55</t>
  </si>
  <si>
    <t>29.07.2024 15:44:57</t>
  </si>
  <si>
    <t>29.07.2024 15:44:58</t>
  </si>
  <si>
    <t>29.07.2024 15:45:14</t>
  </si>
  <si>
    <t>29.07.2024 15:45:17</t>
  </si>
  <si>
    <t>29.07.2024 15:45:18</t>
  </si>
  <si>
    <t>29.07.2024 15:45:20</t>
  </si>
  <si>
    <t>29.07.2024 15:45:25</t>
  </si>
  <si>
    <t>29.07.2024 15:45:29</t>
  </si>
  <si>
    <t>29.07.2024 15:45:35</t>
  </si>
  <si>
    <t>29.07.2024 15:45:37</t>
  </si>
  <si>
    <t>29.07.2024 15:45:38</t>
  </si>
  <si>
    <t>29.07.2024 15:45:40</t>
  </si>
  <si>
    <t>29.07.2024 15:45:41</t>
  </si>
  <si>
    <t>29.07.2024 15:45:43</t>
  </si>
  <si>
    <t>29.07.2024 15:45:44</t>
  </si>
  <si>
    <t>29.07.2024 15:45:46</t>
  </si>
  <si>
    <t>29.07.2024 15:45:47</t>
  </si>
  <si>
    <t>29.07.2024 15:45:49</t>
  </si>
  <si>
    <t>29.07.2024 15:46:42</t>
  </si>
  <si>
    <t>29.07.2024 15:46:43</t>
  </si>
  <si>
    <t>29.07.2024 15:46:46</t>
  </si>
  <si>
    <t>29.07.2024 15:46:49</t>
  </si>
  <si>
    <t>29.07.2024 15:46:51</t>
  </si>
  <si>
    <t>29.07.2024 15:46:54</t>
  </si>
  <si>
    <t>29.07.2024 15:46:55</t>
  </si>
  <si>
    <t>29.07.2024 15:46:58</t>
  </si>
  <si>
    <t>29.07.2024 15:47:00</t>
  </si>
  <si>
    <t>29.07.2024 15:47:01</t>
  </si>
  <si>
    <t>29.07.2024 15:47:03</t>
  </si>
  <si>
    <t>29.07.2024 15:47:04</t>
  </si>
  <si>
    <t>29.07.2024 15:47:06</t>
  </si>
  <si>
    <t>29.07.2024 15:47:23</t>
  </si>
  <si>
    <t>29.07.2024 15:47:26</t>
  </si>
  <si>
    <t>29.07.2024 15:47:27</t>
  </si>
  <si>
    <t>29.07.2024 15:47:30</t>
  </si>
  <si>
    <t>29.07.2024 15:47:32</t>
  </si>
  <si>
    <t>29.07.2024 15:47:33</t>
  </si>
  <si>
    <t>29.07.2024 15:47:35</t>
  </si>
  <si>
    <t>29.07.2024 15:47:36</t>
  </si>
  <si>
    <t>29.07.2024 15:47:38</t>
  </si>
  <si>
    <t>29.07.2024 15:47:41</t>
  </si>
  <si>
    <t>29.07.2024 15:47:42</t>
  </si>
  <si>
    <t>29.07.2024 15:47:44</t>
  </si>
  <si>
    <t>29.07.2024 15:47:45</t>
  </si>
  <si>
    <t>29.07.2024 15:48:03</t>
  </si>
  <si>
    <t>29.07.2024 15:48:04</t>
  </si>
  <si>
    <t>29.07.2024 15:48:06</t>
  </si>
  <si>
    <t>29.07.2024 15:48:07</t>
  </si>
  <si>
    <t>29.07.2024 15:48:09</t>
  </si>
  <si>
    <t>29.07.2024 15:48:10</t>
  </si>
  <si>
    <t>29.07.2024 15:48:12</t>
  </si>
  <si>
    <t>29.07.2024 15:48:15</t>
  </si>
  <si>
    <t>29.07.2024 15:48:38</t>
  </si>
  <si>
    <t>29.07.2024 15:48:40</t>
  </si>
  <si>
    <t>29.07.2024 15:48:41</t>
  </si>
  <si>
    <t>29.07.2024 15:48:43</t>
  </si>
  <si>
    <t>29.07.2024 15:48:44</t>
  </si>
  <si>
    <t>29.07.2024 15:48:46</t>
  </si>
  <si>
    <t>29.07.2024 15:48:47</t>
  </si>
  <si>
    <t>29.07.2024 15:48:52</t>
  </si>
  <si>
    <t>29.07.2024 15:48:53</t>
  </si>
  <si>
    <t>29.07.2024 15:48:55</t>
  </si>
  <si>
    <t>29.07.2024 15:48:56</t>
  </si>
  <si>
    <t>29.07.2024 15:48:58</t>
  </si>
  <si>
    <t>29.07.2024 15:49:02</t>
  </si>
  <si>
    <t>29.07.2024 15:49:04</t>
  </si>
  <si>
    <t>29.07.2024 15:49:05</t>
  </si>
  <si>
    <t>29.07.2024 15:49:07</t>
  </si>
  <si>
    <t>29.07.2024 15:49:08</t>
  </si>
  <si>
    <t>29.07.2024 15:49:10</t>
  </si>
  <si>
    <t>29.07.2024 15:49:11</t>
  </si>
  <si>
    <t>29.07.2024 15:49:13</t>
  </si>
  <si>
    <t>29.07.2024 15:49:14</t>
  </si>
  <si>
    <t>29.07.2024 15:49:16</t>
  </si>
  <si>
    <t>29.07.2024 15:49:17</t>
  </si>
  <si>
    <t>29.07.2024 15:49:20</t>
  </si>
  <si>
    <t>29.07.2024 15:49:37</t>
  </si>
  <si>
    <t>29.07.2024 15:49:39</t>
  </si>
  <si>
    <t>29.07.2024 15:49:40</t>
  </si>
  <si>
    <t>29.07.2024 15:49:42</t>
  </si>
  <si>
    <t>29.07.2024 15:49:43</t>
  </si>
  <si>
    <t>29.07.2024 15:49:45</t>
  </si>
  <si>
    <t>29.07.2024 15:49:46</t>
  </si>
  <si>
    <t>29.07.2024 15:49:50</t>
  </si>
  <si>
    <t>29.07.2024 15:49:59</t>
  </si>
  <si>
    <t>29.07.2024 15:50:00</t>
  </si>
  <si>
    <t>29.07.2024 15:50:02</t>
  </si>
  <si>
    <t>29.07.2024 15:50:03</t>
  </si>
  <si>
    <t>29.07.2024 15:50:05</t>
  </si>
  <si>
    <t>29.07.2024 15:50:06</t>
  </si>
  <si>
    <t>29.07.2024 15:50:08</t>
  </si>
  <si>
    <t>29.07.2024 15:50:09</t>
  </si>
  <si>
    <t>29.07.2024 15:50:12</t>
  </si>
  <si>
    <t>29.07.2024 15:50:19</t>
  </si>
  <si>
    <t>29.07.2024 15:50:20</t>
  </si>
  <si>
    <t>29.07.2024 15:50:22</t>
  </si>
  <si>
    <t>29.07.2024 15:50:23</t>
  </si>
  <si>
    <t>29.07.2024 15:50:25</t>
  </si>
  <si>
    <t>29.07.2024 15:50:26</t>
  </si>
  <si>
    <t>29.07.2024 15:50:28</t>
  </si>
  <si>
    <t>29.07.2024 15:50:29</t>
  </si>
  <si>
    <t>29.07.2024 15:51:00</t>
  </si>
  <si>
    <t>29.07.2024 15:51:01</t>
  </si>
  <si>
    <t>29.07.2024 15:51:03</t>
  </si>
  <si>
    <t>29.07.2024 15:51:04</t>
  </si>
  <si>
    <t>29.07.2024 15:51:06</t>
  </si>
  <si>
    <t>29.07.2024 15:51:09</t>
  </si>
  <si>
    <t>29.07.2024 15:51:10</t>
  </si>
  <si>
    <t>29.07.2024 15:51:12</t>
  </si>
  <si>
    <t>29.07.2024 15:51:13</t>
  </si>
  <si>
    <t>29.07.2024 15:51:18</t>
  </si>
  <si>
    <t>29.07.2024 15:51:22</t>
  </si>
  <si>
    <t>29.07.2024 15:52:53</t>
  </si>
  <si>
    <t>29.07.2024 15:52:54</t>
  </si>
  <si>
    <t>29.07.2024 15:52:56</t>
  </si>
  <si>
    <t>29.07.2024 15:52:57</t>
  </si>
  <si>
    <t>29.07.2024 15:52:59</t>
  </si>
  <si>
    <t>29.07.2024 15:53:00</t>
  </si>
  <si>
    <t>29.07.2024 15:53:02</t>
  </si>
  <si>
    <t>29.07.2024 15:53:03</t>
  </si>
  <si>
    <t>29.07.2024 15:53:05</t>
  </si>
  <si>
    <t>29.07.2024 15:53:14</t>
  </si>
  <si>
    <t>29.07.2024 15:53:15</t>
  </si>
  <si>
    <t>29.07.2024 15:53:17</t>
  </si>
  <si>
    <t>29.07.2024 15:53:18</t>
  </si>
  <si>
    <t>29.07.2024 15:53:20</t>
  </si>
  <si>
    <t>29.07.2024 15:53:21</t>
  </si>
  <si>
    <t>29.07.2024 15:53:24</t>
  </si>
  <si>
    <t>29.07.2024 15:53:26</t>
  </si>
  <si>
    <t>29.07.2024 15:54:35</t>
  </si>
  <si>
    <t>29.07.2024 15:54:37</t>
  </si>
  <si>
    <t>29.07.2024 15:54:38</t>
  </si>
  <si>
    <t>29.07.2024 15:54:40</t>
  </si>
  <si>
    <t>29.07.2024 15:54:41</t>
  </si>
  <si>
    <t>29.07.2024 15:54:43</t>
  </si>
  <si>
    <t>29.07.2024 15:54:44</t>
  </si>
  <si>
    <t>29.07.2024 15:54:47</t>
  </si>
  <si>
    <t>29.07.2024 15:54:49</t>
  </si>
  <si>
    <t>29.07.2024 15:54:50</t>
  </si>
  <si>
    <t>29.07.2024 15:54:52</t>
  </si>
  <si>
    <t>29.07.2024 15:54:53</t>
  </si>
  <si>
    <t>29.07.2024 15:55:28</t>
  </si>
  <si>
    <t>29.07.2024 15:55:29</t>
  </si>
  <si>
    <t>29.07.2024 15:55:31</t>
  </si>
  <si>
    <t>29.07.2024 15:55:32</t>
  </si>
  <si>
    <t>29.07.2024 15:55:35</t>
  </si>
  <si>
    <t>29.07.2024 15:55:43</t>
  </si>
  <si>
    <t>29.07.2024 15:55:44</t>
  </si>
  <si>
    <t>29.07.2024 15:55:46</t>
  </si>
  <si>
    <t>29.07.2024 15:55:49</t>
  </si>
  <si>
    <t>29.07.2024 15:55:50</t>
  </si>
  <si>
    <t>29.07.2024 15:55:52</t>
  </si>
  <si>
    <t>29.07.2024 15:55:53</t>
  </si>
  <si>
    <t>29.07.2024 15:55:55</t>
  </si>
  <si>
    <t>29.07.2024 15:55:56</t>
  </si>
  <si>
    <t>29.07.2024 15:55:58</t>
  </si>
  <si>
    <t>29.07.2024 15:55:59</t>
  </si>
  <si>
    <t>29.07.2024 15:56:01</t>
  </si>
  <si>
    <t>29.07.2024 15:56:04</t>
  </si>
  <si>
    <t>29.07.2024 15:56:05</t>
  </si>
  <si>
    <t>29.07.2024 15:56:07</t>
  </si>
  <si>
    <t>29.07.2024 15:56:08</t>
  </si>
  <si>
    <t>29.07.2024 15:56:10</t>
  </si>
  <si>
    <t>29.07.2024 15:56:11</t>
  </si>
  <si>
    <t>29.07.2024 15:56:13</t>
  </si>
  <si>
    <t>29.07.2024 15:56:14</t>
  </si>
  <si>
    <t>29.07.2024 15:56:16</t>
  </si>
  <si>
    <t>29.07.2024 15:56:17</t>
  </si>
  <si>
    <t>29.07.2024 15:56:19</t>
  </si>
  <si>
    <t>29.07.2024 15:56:25</t>
  </si>
  <si>
    <t>29.07.2024 15:56:27</t>
  </si>
  <si>
    <t>29.07.2024 15:56:28</t>
  </si>
  <si>
    <t>29.07.2024 15:56:30</t>
  </si>
  <si>
    <t>29.07.2024 15:56:31</t>
  </si>
  <si>
    <t>29.07.2024 15:56:33</t>
  </si>
  <si>
    <t>29.07.2024 15:56:34</t>
  </si>
  <si>
    <t>29.07.2024 15:56:39</t>
  </si>
  <si>
    <t>29.07.2024 15:56:40</t>
  </si>
  <si>
    <t>29.07.2024 15:56:42</t>
  </si>
  <si>
    <t>29.07.2024 15:56:43</t>
  </si>
  <si>
    <t>29.07.2024 15:56:45</t>
  </si>
  <si>
    <t>29.07.2024 15:56:46</t>
  </si>
  <si>
    <t>29.07.2024 15:56:49</t>
  </si>
  <si>
    <t>29.07.2024 15:56:51</t>
  </si>
  <si>
    <t>29.07.2024 15:56:58</t>
  </si>
  <si>
    <t>29.07.2024 15:57:22</t>
  </si>
  <si>
    <t>29.07.2024 15:57:25</t>
  </si>
  <si>
    <t>29.07.2024 15:57:26</t>
  </si>
  <si>
    <t>29.07.2024 15:57:28</t>
  </si>
  <si>
    <t>29.07.2024 15:57:29</t>
  </si>
  <si>
    <t>29.07.2024 15:57:31</t>
  </si>
  <si>
    <t>29.07.2024 15:57:32</t>
  </si>
  <si>
    <t>29.07.2024 15:57:34</t>
  </si>
  <si>
    <t>29.07.2024 15:57:35</t>
  </si>
  <si>
    <t>29.07.2024 15:57:37</t>
  </si>
  <si>
    <t>29.07.2024 15:57:38</t>
  </si>
  <si>
    <t>29.07.2024 15:57:40</t>
  </si>
  <si>
    <t>29.07.2024 15:57:58</t>
  </si>
  <si>
    <t>29.07.2024 15:58:01</t>
  </si>
  <si>
    <t>29.07.2024 15:58:03</t>
  </si>
  <si>
    <t>29.07.2024 15:58:04</t>
  </si>
  <si>
    <t>29.07.2024 15:58:06</t>
  </si>
  <si>
    <t>29.07.2024 15:58:07</t>
  </si>
  <si>
    <t>29.07.2024 15:58:09</t>
  </si>
  <si>
    <t>29.07.2024 15:58:10</t>
  </si>
  <si>
    <t>29.07.2024 15:58:12</t>
  </si>
  <si>
    <t>29.07.2024 15:58:27</t>
  </si>
  <si>
    <t>29.07.2024 15:58:29</t>
  </si>
  <si>
    <t>29.07.2024 15:58:30</t>
  </si>
  <si>
    <t>29.07.2024 15:58:32</t>
  </si>
  <si>
    <t>29.07.2024 15:58:33</t>
  </si>
  <si>
    <t>29.07.2024 15:58:35</t>
  </si>
  <si>
    <t>29.07.2024 15:58:36</t>
  </si>
  <si>
    <t>29.07.2024 15:58:38</t>
  </si>
  <si>
    <t>29.07.2024 15:58:39</t>
  </si>
  <si>
    <t>29.07.2024 15:58:41</t>
  </si>
  <si>
    <t>29.07.2024 16:00:53</t>
  </si>
  <si>
    <t>29.07.2024 16:00:54</t>
  </si>
  <si>
    <t>29.07.2024 16:00:56</t>
  </si>
  <si>
    <t>29.07.2024 16:00:57</t>
  </si>
  <si>
    <t>29.07.2024 16:00:59</t>
  </si>
  <si>
    <t>29.07.2024 16:01:00</t>
  </si>
  <si>
    <t>29.07.2024 16:01:19</t>
  </si>
  <si>
    <t>29.07.2024 16:01:20</t>
  </si>
  <si>
    <t>29.07.2024 16:01:22</t>
  </si>
  <si>
    <t>29.07.2024 16:01:23</t>
  </si>
  <si>
    <t>29.07.2024 16:01:25</t>
  </si>
  <si>
    <t>29.07.2024 16:01:26</t>
  </si>
  <si>
    <t>29.07.2024 16:01:28</t>
  </si>
  <si>
    <t>29.07.2024 16:01:29</t>
  </si>
  <si>
    <t>29.07.2024 16:01:31</t>
  </si>
  <si>
    <t>29.07.2024 16:01:35</t>
  </si>
  <si>
    <t>29.07.2024 16:01:37</t>
  </si>
  <si>
    <t>29.07.2024 16:01:40</t>
  </si>
  <si>
    <t>29.07.2024 16:01:43</t>
  </si>
  <si>
    <t>29.07.2024 16:01:44</t>
  </si>
  <si>
    <t>29.07.2024 16:01:46</t>
  </si>
  <si>
    <t>29.07.2024 16:01:47</t>
  </si>
  <si>
    <t>29.07.2024 16:01:49</t>
  </si>
  <si>
    <t>29.07.2024 16:01:50</t>
  </si>
  <si>
    <t>29.07.2024 16:01:52</t>
  </si>
  <si>
    <t>29.07.2024 16:01:53</t>
  </si>
  <si>
    <t>29.07.2024 16:01:55</t>
  </si>
  <si>
    <t>29.07.2024 16:01:56</t>
  </si>
  <si>
    <t>29.07.2024 16:01:58</t>
  </si>
  <si>
    <t>29.07.2024 16:01:59</t>
  </si>
  <si>
    <t>29.07.2024 16:02:23</t>
  </si>
  <si>
    <t>29.07.2024 16:02:24</t>
  </si>
  <si>
    <t>29.07.2024 16:02:26</t>
  </si>
  <si>
    <t>29.07.2024 16:02:27</t>
  </si>
  <si>
    <t>29.07.2024 16:02:29</t>
  </si>
  <si>
    <t>29.07.2024 16:02:30</t>
  </si>
  <si>
    <t>29.07.2024 16:02:32</t>
  </si>
  <si>
    <t>29.07.2024 16:02:33</t>
  </si>
  <si>
    <t>29.07.2024 16:02:35</t>
  </si>
  <si>
    <t>29.07.2024 16:02:36</t>
  </si>
  <si>
    <t>29.07.2024 16:02:38</t>
  </si>
  <si>
    <t>29.07.2024 16:02:58</t>
  </si>
  <si>
    <t>29.07.2024 16:03:01</t>
  </si>
  <si>
    <t>29.07.2024 16:03:02</t>
  </si>
  <si>
    <t>29.07.2024 16:03:04</t>
  </si>
  <si>
    <t>29.07.2024 16:03:05</t>
  </si>
  <si>
    <t>29.07.2024 16:03:09</t>
  </si>
  <si>
    <t>29.07.2024 16:03:10</t>
  </si>
  <si>
    <t>29.07.2024 16:03:12</t>
  </si>
  <si>
    <t>29.07.2024 16:03:25</t>
  </si>
  <si>
    <t>29.07.2024 16:03:27</t>
  </si>
  <si>
    <t>29.07.2024 16:03:31</t>
  </si>
  <si>
    <t>29.07.2024 16:03:33</t>
  </si>
  <si>
    <t>29.07.2024 16:03:34</t>
  </si>
  <si>
    <t>29.07.2024 16:03:36</t>
  </si>
  <si>
    <t>29.07.2024 16:03:37</t>
  </si>
  <si>
    <t>29.07.2024 16:03:39</t>
  </si>
  <si>
    <t>29.07.2024 16:03:40</t>
  </si>
  <si>
    <t>29.07.2024 16:03:43</t>
  </si>
  <si>
    <t>29.07.2024 16:03:45</t>
  </si>
  <si>
    <t>29.07.2024 16:03:48</t>
  </si>
  <si>
    <t>29.07.2024 16:03:49</t>
  </si>
  <si>
    <t>29.07.2024 16:03:51</t>
  </si>
  <si>
    <t>29.07.2024 16:03:54</t>
  </si>
  <si>
    <t>29.07.2024 16:03:55</t>
  </si>
  <si>
    <t>29.07.2024 16:03:57</t>
  </si>
  <si>
    <t>29.07.2024 16:03:58</t>
  </si>
  <si>
    <t>29.07.2024 16:06:56</t>
  </si>
  <si>
    <t>29.07.2024 16:06:57</t>
  </si>
  <si>
    <t>29.07.2024 16:06:59</t>
  </si>
  <si>
    <t>29.07.2024 16:07:00</t>
  </si>
  <si>
    <t>29.07.2024 16:07:02</t>
  </si>
  <si>
    <t>29.07.2024 16:07:05</t>
  </si>
  <si>
    <t>29.07.2024 16:07:06</t>
  </si>
  <si>
    <t>29.07.2024 16:07:08</t>
  </si>
  <si>
    <t>29.07.2024 16:07:09</t>
  </si>
  <si>
    <t>29.07.2024 16:07:11</t>
  </si>
  <si>
    <t>29.07.2024 16:07:20</t>
  </si>
  <si>
    <t>29.07.2024 16:07:21</t>
  </si>
  <si>
    <t>29.07.2024 16:07:23</t>
  </si>
  <si>
    <t>29.07.2024 16:07:24</t>
  </si>
  <si>
    <t>29.07.2024 16:07:26</t>
  </si>
  <si>
    <t>29.07.2024 16:07:27</t>
  </si>
  <si>
    <t>29.07.2024 16:07:29</t>
  </si>
  <si>
    <t>29.07.2024 16:07:30</t>
  </si>
  <si>
    <t>29.07.2024 16:07:41</t>
  </si>
  <si>
    <t>29.07.2024 16:07:43</t>
  </si>
  <si>
    <t>29.07.2024 16:07:46</t>
  </si>
  <si>
    <t>29.07.2024 16:07:47</t>
  </si>
  <si>
    <t>29.07.2024 16:07:50</t>
  </si>
  <si>
    <t>29.07.2024 16:07:52</t>
  </si>
  <si>
    <t>29.07.2024 16:07:53</t>
  </si>
  <si>
    <t>29.07.2024 16:07:55</t>
  </si>
  <si>
    <t>29.07.2024 16:07:56</t>
  </si>
  <si>
    <t>29.07.2024 16:07:58</t>
  </si>
  <si>
    <t>29.07.2024 16:08:18</t>
  </si>
  <si>
    <t>29.07.2024 16:08:19</t>
  </si>
  <si>
    <t>29.07.2024 16:08:21</t>
  </si>
  <si>
    <t>29.07.2024 16:08:22</t>
  </si>
  <si>
    <t>29.07.2024 16:08:24</t>
  </si>
  <si>
    <t>29.07.2024 16:08:25</t>
  </si>
  <si>
    <t>29.07.2024 16:08:30</t>
  </si>
  <si>
    <t>29.07.2024 16:08:47</t>
  </si>
  <si>
    <t>29.07.2024 16:08:49</t>
  </si>
  <si>
    <t>29.07.2024 16:08:50</t>
  </si>
  <si>
    <t>29.07.2024 16:08:52</t>
  </si>
  <si>
    <t>29.07.2024 16:09:43</t>
  </si>
  <si>
    <t>29.07.2024 16:09:45</t>
  </si>
  <si>
    <t>29.07.2024 16:09:46</t>
  </si>
  <si>
    <t>29.07.2024 16:09:48</t>
  </si>
  <si>
    <t>29.07.2024 16:09:51</t>
  </si>
  <si>
    <t>29.07.2024 16:09:52</t>
  </si>
  <si>
    <t>29.07.2024 16:09:55</t>
  </si>
  <si>
    <t>29.07.2024 16:10:01</t>
  </si>
  <si>
    <t>29.07.2024 16:10:03</t>
  </si>
  <si>
    <t>29.07.2024 16:10:04</t>
  </si>
  <si>
    <t>29.07.2024 16:10:06</t>
  </si>
  <si>
    <t>29.07.2024 16:10:07</t>
  </si>
  <si>
    <t>29.07.2024 16:10:09</t>
  </si>
  <si>
    <t>29.07.2024 16:10:10</t>
  </si>
  <si>
    <t>29.07.2024 16:10:12</t>
  </si>
  <si>
    <t>29.07.2024 16:10:15</t>
  </si>
  <si>
    <t>29.07.2024 16:10:24</t>
  </si>
  <si>
    <t>29.07.2024 16:10:26</t>
  </si>
  <si>
    <t>29.07.2024 16:10:27</t>
  </si>
  <si>
    <t>29.07.2024 16:10:29</t>
  </si>
  <si>
    <t>29.07.2024 16:10:30</t>
  </si>
  <si>
    <t>29.07.2024 16:10:32</t>
  </si>
  <si>
    <t>29.07.2024 16:10:33</t>
  </si>
  <si>
    <t>29.07.2024 16:10:35</t>
  </si>
  <si>
    <t>29.07.2024 16:10:36</t>
  </si>
  <si>
    <t>29.07.2024 16:10:38</t>
  </si>
  <si>
    <t>29.07.2024 16:10:39</t>
  </si>
  <si>
    <t>29.07.2024 16:10:41</t>
  </si>
  <si>
    <t>29.07.2024 16:10:42</t>
  </si>
  <si>
    <t>29.07.2024 16:10:44</t>
  </si>
  <si>
    <t>29.07.2024 16:10:45</t>
  </si>
  <si>
    <t>29.07.2024 16:10:47</t>
  </si>
  <si>
    <t>29.07.2024 16:10:48</t>
  </si>
  <si>
    <t>29.07.2024 16:10:50</t>
  </si>
  <si>
    <t>29.07.2024 16:10:51</t>
  </si>
  <si>
    <t>29.07.2024 16:10:53</t>
  </si>
  <si>
    <t>29.07.2024 16:10:54</t>
  </si>
  <si>
    <t>29.07.2024 16:10:56</t>
  </si>
  <si>
    <t>29.07.2024 16:10:57</t>
  </si>
  <si>
    <t>29.07.2024 16:11:01</t>
  </si>
  <si>
    <t>29.07.2024 16:11:03</t>
  </si>
  <si>
    <t>29.07.2024 16:11:04</t>
  </si>
  <si>
    <t>29.07.2024 16:11:06</t>
  </si>
  <si>
    <t>29.07.2024 16:11:07</t>
  </si>
  <si>
    <t>29.07.2024 16:11:09</t>
  </si>
  <si>
    <t>29.07.2024 16:11:10</t>
  </si>
  <si>
    <t>29.07.2024 16:11:12</t>
  </si>
  <si>
    <t>29.07.2024 16:11:13</t>
  </si>
  <si>
    <t>29.07.2024 16:11:16</t>
  </si>
  <si>
    <t>29.07.2024 16:11:26</t>
  </si>
  <si>
    <t>29.07.2024 16:11:27</t>
  </si>
  <si>
    <t>29.07.2024 16:11:29</t>
  </si>
  <si>
    <t>29.07.2024 16:11:32</t>
  </si>
  <si>
    <t>29.07.2024 16:11:33</t>
  </si>
  <si>
    <t>29.07.2024 16:11:35</t>
  </si>
  <si>
    <t>29.07.2024 16:11:38</t>
  </si>
  <si>
    <t>29.07.2024 16:11:55</t>
  </si>
  <si>
    <t>29.07.2024 16:11:56</t>
  </si>
  <si>
    <t>29.07.2024 16:11:58</t>
  </si>
  <si>
    <t>29.07.2024 16:11:59</t>
  </si>
  <si>
    <t>29.07.2024 16:12:01</t>
  </si>
  <si>
    <t>29.07.2024 16:12:02</t>
  </si>
  <si>
    <t>29.07.2024 16:12:04</t>
  </si>
  <si>
    <t>29.07.2024 16:12:08</t>
  </si>
  <si>
    <t>29.07.2024 16:12:18</t>
  </si>
  <si>
    <t>29.07.2024 16:12:19</t>
  </si>
  <si>
    <t>29.07.2024 16:12:21</t>
  </si>
  <si>
    <t>29.07.2024 16:12:22</t>
  </si>
  <si>
    <t>29.07.2024 16:12:24</t>
  </si>
  <si>
    <t>29.07.2024 16:12:25</t>
  </si>
  <si>
    <t>29.07.2024 16:12:28</t>
  </si>
  <si>
    <t>29.07.2024 16:12:59</t>
  </si>
  <si>
    <t>29.07.2024 16:13:01</t>
  </si>
  <si>
    <t>29.07.2024 16:13:02</t>
  </si>
  <si>
    <t>29.07.2024 16:13:04</t>
  </si>
  <si>
    <t>29.07.2024 16:13:05</t>
  </si>
  <si>
    <t>29.07.2024 16:13:07</t>
  </si>
  <si>
    <t>29.07.2024 16:13:08</t>
  </si>
  <si>
    <t>29.07.2024 16:13:35</t>
  </si>
  <si>
    <t>29.07.2024 16:13:36</t>
  </si>
  <si>
    <t>29.07.2024 16:13:39</t>
  </si>
  <si>
    <t>29.07.2024 16:13:41</t>
  </si>
  <si>
    <t>29.07.2024 16:13:42</t>
  </si>
  <si>
    <t>29.07.2024 16:13:44</t>
  </si>
  <si>
    <t>29.07.2024 16:13:48</t>
  </si>
  <si>
    <t>29.07.2024 16:13:50</t>
  </si>
  <si>
    <t>29.07.2024 16:13:53</t>
  </si>
  <si>
    <t>29.07.2024 16:14:10</t>
  </si>
  <si>
    <t>29.07.2024 16:14:12</t>
  </si>
  <si>
    <t>29.07.2024 16:14:13</t>
  </si>
  <si>
    <t>29.07.2024 16:14:15</t>
  </si>
  <si>
    <t>29.07.2024 16:14:18</t>
  </si>
  <si>
    <t>29.07.2024 16:14:20</t>
  </si>
  <si>
    <t>29.07.2024 16:14:26</t>
  </si>
  <si>
    <t>29.07.2024 16:15:12</t>
  </si>
  <si>
    <t>29.07.2024 16:15:14</t>
  </si>
  <si>
    <t>29.07.2024 16:15:15</t>
  </si>
  <si>
    <t>29.07.2024 16:15:17</t>
  </si>
  <si>
    <t>29.07.2024 16:15:18</t>
  </si>
  <si>
    <t>29.07.2024 16:15:20</t>
  </si>
  <si>
    <t>29.07.2024 16:15:21</t>
  </si>
  <si>
    <t>29.07.2024 16:15:30</t>
  </si>
  <si>
    <t>29.07.2024 16:15:35</t>
  </si>
  <si>
    <t>29.07.2024 16:15:36</t>
  </si>
  <si>
    <t>29.07.2024 16:15:38</t>
  </si>
  <si>
    <t>29.07.2024 16:15:39</t>
  </si>
  <si>
    <t>29.07.2024 16:15:41</t>
  </si>
  <si>
    <t>29.07.2024 16:15:42</t>
  </si>
  <si>
    <t>29.07.2024 16:15:44</t>
  </si>
  <si>
    <t>29.07.2024 16:15:45</t>
  </si>
  <si>
    <t>29.07.2024 16:15:47</t>
  </si>
  <si>
    <t>29.07.2024 16:15:48</t>
  </si>
  <si>
    <t>29.07.2024 16:16:01</t>
  </si>
  <si>
    <t>29.07.2024 16:16:03</t>
  </si>
  <si>
    <t>29.07.2024 16:16:04</t>
  </si>
  <si>
    <t>29.07.2024 16:16:06</t>
  </si>
  <si>
    <t>29.07.2024 16:16:07</t>
  </si>
  <si>
    <t>29.07.2024 16:17:14</t>
  </si>
  <si>
    <t>29.07.2024 16:17:15</t>
  </si>
  <si>
    <t>29.07.2024 16:17:17</t>
  </si>
  <si>
    <t>29.07.2024 16:17:18</t>
  </si>
  <si>
    <t>29.07.2024 16:17:20</t>
  </si>
  <si>
    <t>29.07.2024 16:17:21</t>
  </si>
  <si>
    <t>29.07.2024 16:17:23</t>
  </si>
  <si>
    <t>29.07.2024 16:17:24</t>
  </si>
  <si>
    <t>29.07.2024 16:17:26</t>
  </si>
  <si>
    <t>29.07.2024 16:17:30</t>
  </si>
  <si>
    <t>29.07.2024 16:18:21</t>
  </si>
  <si>
    <t>29.07.2024 16:18:23</t>
  </si>
  <si>
    <t>29.07.2024 16:18:24</t>
  </si>
  <si>
    <t>29.07.2024 16:18:26</t>
  </si>
  <si>
    <t>29.07.2024 16:18:29</t>
  </si>
  <si>
    <t>29.07.2024 16:18:47</t>
  </si>
  <si>
    <t>29.07.2024 16:18:49</t>
  </si>
  <si>
    <t>29.07.2024 16:18:50</t>
  </si>
  <si>
    <t>29.07.2024 16:18:52</t>
  </si>
  <si>
    <t>29.07.2024 16:18:53</t>
  </si>
  <si>
    <t>29.07.2024 16:18:55</t>
  </si>
  <si>
    <t>29.07.2024 16:18:56</t>
  </si>
  <si>
    <t>29.07.2024 16:19:59</t>
  </si>
  <si>
    <t>29.07.2024 16:20:00</t>
  </si>
  <si>
    <t>29.07.2024 16:20:02</t>
  </si>
  <si>
    <t>29.07.2024 16:20:03</t>
  </si>
  <si>
    <t>29.07.2024 16:20:05</t>
  </si>
  <si>
    <t>29.07.2024 16:20:06</t>
  </si>
  <si>
    <t>29.07.2024 16:20:08</t>
  </si>
  <si>
    <t>29.07.2024 16:20:09</t>
  </si>
  <si>
    <t>29.07.2024 16:20:11</t>
  </si>
  <si>
    <t>29.07.2024 16:20:12</t>
  </si>
  <si>
    <t>29.07.2024 16:20:14</t>
  </si>
  <si>
    <t>29.07.2024 16:20:15</t>
  </si>
  <si>
    <t>29.07.2024 16:20:17</t>
  </si>
  <si>
    <t>29.07.2024 16:20:18</t>
  </si>
  <si>
    <t>29.07.2024 16:20:20</t>
  </si>
  <si>
    <t>29.07.2024 16:20:21</t>
  </si>
  <si>
    <t>29.07.2024 16:20:23</t>
  </si>
  <si>
    <t>29.07.2024 16:20:24</t>
  </si>
  <si>
    <t>29.07.2024 16:20:26</t>
  </si>
  <si>
    <t>29.07.2024 16:20:27</t>
  </si>
  <si>
    <t>29.07.2024 16:20:29</t>
  </si>
  <si>
    <t>29.07.2024 16:20:32</t>
  </si>
  <si>
    <t>29.07.2024 16:20:49</t>
  </si>
  <si>
    <t>29.07.2024 16:20:50</t>
  </si>
  <si>
    <t>29.07.2024 16:20:52</t>
  </si>
  <si>
    <t>29.07.2024 16:20:53</t>
  </si>
  <si>
    <t>29.07.2024 16:20:57</t>
  </si>
  <si>
    <t>29.07.2024 16:20:58</t>
  </si>
  <si>
    <t>29.07.2024 16:21:00</t>
  </si>
  <si>
    <t>29.07.2024 16:21:01</t>
  </si>
  <si>
    <t>29.07.2024 16:21:03</t>
  </si>
  <si>
    <t>29.07.2024 16:21:07</t>
  </si>
  <si>
    <t>29.07.2024 16:21:24</t>
  </si>
  <si>
    <t>29.07.2024 16:21:26</t>
  </si>
  <si>
    <t>29.07.2024 16:21:27</t>
  </si>
  <si>
    <t>29.07.2024 16:21:29</t>
  </si>
  <si>
    <t>29.07.2024 16:21:30</t>
  </si>
  <si>
    <t>29.07.2024 16:21:32</t>
  </si>
  <si>
    <t>29.07.2024 16:21:33</t>
  </si>
  <si>
    <t>29.07.2024 16:21:35</t>
  </si>
  <si>
    <t>29.07.2024 16:21:36</t>
  </si>
  <si>
    <t>29.07.2024 16:21:38</t>
  </si>
  <si>
    <t>29.07.2024 16:22:15</t>
  </si>
  <si>
    <t>29.07.2024 16:22:17</t>
  </si>
  <si>
    <t>29.07.2024 16:22:18</t>
  </si>
  <si>
    <t>29.07.2024 16:22:20</t>
  </si>
  <si>
    <t>29.07.2024 16:22:21</t>
  </si>
  <si>
    <t>29.07.2024 16:22:23</t>
  </si>
  <si>
    <t>29.07.2024 16:22:24</t>
  </si>
  <si>
    <t>29.07.2024 16:22:26</t>
  </si>
  <si>
    <t>29.07.2024 16:22:27</t>
  </si>
  <si>
    <t>29.07.2024 16:23:03</t>
  </si>
  <si>
    <t>29.07.2024 16:23:04</t>
  </si>
  <si>
    <t>29.07.2024 16:23:06</t>
  </si>
  <si>
    <t>29.07.2024 16:23:07</t>
  </si>
  <si>
    <t>29.07.2024 16:23:09</t>
  </si>
  <si>
    <t>29.07.2024 16:23:10</t>
  </si>
  <si>
    <t>29.07.2024 16:23:13</t>
  </si>
  <si>
    <t>29.07.2024 16:23:16</t>
  </si>
  <si>
    <t>29.07.2024 16:23:18</t>
  </si>
  <si>
    <t>29.07.2024 16:23:38</t>
  </si>
  <si>
    <t>29.07.2024 16:23:40</t>
  </si>
  <si>
    <t>29.07.2024 16:23:41</t>
  </si>
  <si>
    <t>29.07.2024 16:24:23</t>
  </si>
  <si>
    <t>29.07.2024 16:24:24</t>
  </si>
  <si>
    <t>29.07.2024 16:24:26</t>
  </si>
  <si>
    <t>29.07.2024 16:24:27</t>
  </si>
  <si>
    <t>29.07.2024 16:24:29</t>
  </si>
  <si>
    <t>29.07.2024 16:24:30</t>
  </si>
  <si>
    <t>29.07.2024 16:24:32</t>
  </si>
  <si>
    <t>29.07.2024 16:24:33</t>
  </si>
  <si>
    <t>29.07.2024 16:26:17</t>
  </si>
  <si>
    <t>29.07.2024 16:26:20</t>
  </si>
  <si>
    <t>29.07.2024 16:26:23</t>
  </si>
  <si>
    <t>29.07.2024 16:26:24</t>
  </si>
  <si>
    <t>29.07.2024 16:26:26</t>
  </si>
  <si>
    <t>29.07.2024 16:26:27</t>
  </si>
  <si>
    <t>29.07.2024 16:26:33</t>
  </si>
  <si>
    <t>29.07.2024 16:26:35</t>
  </si>
  <si>
    <t>29.07.2024 16:26:36</t>
  </si>
  <si>
    <t>29.07.2024 16:26:38</t>
  </si>
  <si>
    <t>29.07.2024 16:27:01</t>
  </si>
  <si>
    <t>29.07.2024 16:27:03</t>
  </si>
  <si>
    <t>29.07.2024 16:27:06</t>
  </si>
  <si>
    <t>29.07.2024 16:27:07</t>
  </si>
  <si>
    <t>29.07.2024 16:27:09</t>
  </si>
  <si>
    <t>29.07.2024 16:27:10</t>
  </si>
  <si>
    <t>29.07.2024 16:27:12</t>
  </si>
  <si>
    <t>29.07.2024 16:27:21</t>
  </si>
  <si>
    <t>29.07.2024 16:27:22</t>
  </si>
  <si>
    <t>29.07.2024 16:27:24</t>
  </si>
  <si>
    <t>29.07.2024 16:27:25</t>
  </si>
  <si>
    <t>29.07.2024 16:27:27</t>
  </si>
  <si>
    <t>29.07.2024 16:28:28</t>
  </si>
  <si>
    <t>29.07.2024 16:28:29</t>
  </si>
  <si>
    <t>29.07.2024 16:28:31</t>
  </si>
  <si>
    <t>29.07.2024 16:28:32</t>
  </si>
  <si>
    <t>29.07.2024 16:28:34</t>
  </si>
  <si>
    <t>29.07.2024 16:28:35</t>
  </si>
  <si>
    <t>29.07.2024 16:28:43</t>
  </si>
  <si>
    <t>29.07.2024 16:28:44</t>
  </si>
  <si>
    <t>29.07.2024 16:28:46</t>
  </si>
  <si>
    <t>29.07.2024 16:28:49</t>
  </si>
  <si>
    <t>29.07.2024 16:28:50</t>
  </si>
  <si>
    <t>29.07.2024 16:28:52</t>
  </si>
  <si>
    <t>29.07.2024 16:28:53</t>
  </si>
  <si>
    <t>29.07.2024 16:28:55</t>
  </si>
  <si>
    <t>29.07.2024 16:28:56</t>
  </si>
  <si>
    <t>29.07.2024 16:28:58</t>
  </si>
  <si>
    <t>29.07.2024 16:28:59</t>
  </si>
  <si>
    <t>29.07.2024 16:29:01</t>
  </si>
  <si>
    <t>29.07.2024 16:29:02</t>
  </si>
  <si>
    <t>29.07.2024 16:29:04</t>
  </si>
  <si>
    <t>29.07.2024 16:29:05</t>
  </si>
  <si>
    <t>29.07.2024 16:29:07</t>
  </si>
  <si>
    <t>29.07.2024 16:29:08</t>
  </si>
  <si>
    <t>29.07.2024 16:29:10</t>
  </si>
  <si>
    <t>29.07.2024 16:29:11</t>
  </si>
  <si>
    <t>29.07.2024 16:29:13</t>
  </si>
  <si>
    <t>29.07.2024 16:29:14</t>
  </si>
  <si>
    <t>29.07.2024 16:29:16</t>
  </si>
  <si>
    <t>29.07.2024 16:29:17</t>
  </si>
  <si>
    <t>29.07.2024 16:29:19</t>
  </si>
  <si>
    <t>29.07.2024 16:29:20</t>
  </si>
  <si>
    <t>29.07.2024 16:30:15</t>
  </si>
  <si>
    <t>29.07.2024 16:30:18</t>
  </si>
  <si>
    <t>29.07.2024 16:30:20</t>
  </si>
  <si>
    <t>29.07.2024 16:30:21</t>
  </si>
  <si>
    <t>29.07.2024 16:30:23</t>
  </si>
  <si>
    <t>29.07.2024 16:30:57</t>
  </si>
  <si>
    <t>29.07.2024 16:30:58</t>
  </si>
  <si>
    <t>29.07.2024 16:31:01</t>
  </si>
  <si>
    <t>29.07.2024 16:31:32</t>
  </si>
  <si>
    <t>29.07.2024 16:31:34</t>
  </si>
  <si>
    <t>29.07.2024 16:31:35</t>
  </si>
  <si>
    <t>29.07.2024 16:31:37</t>
  </si>
  <si>
    <t>29.07.2024 16:31:38</t>
  </si>
  <si>
    <t>29.07.2024 16:31:40</t>
  </si>
  <si>
    <t>29.07.2024 16:31:41</t>
  </si>
  <si>
    <t>29.07.2024 16:31:43</t>
  </si>
  <si>
    <t>29.07.2024 16:31:44</t>
  </si>
  <si>
    <t>29.07.2024 16:31:46</t>
  </si>
  <si>
    <t>29.07.2024 16:31:48</t>
  </si>
  <si>
    <t>29.07.2024 16:31:49</t>
  </si>
  <si>
    <t>29.07.2024 16:31:52</t>
  </si>
  <si>
    <t>29.07.2024 16:31:54</t>
  </si>
  <si>
    <t>29.07.2024 16:31:55</t>
  </si>
  <si>
    <t>29.07.2024 16:31:57</t>
  </si>
  <si>
    <t>29.07.2024 16:31:58</t>
  </si>
  <si>
    <t>29.07.2024 16:32:00</t>
  </si>
  <si>
    <t>29.07.2024 16:32:01</t>
  </si>
  <si>
    <t>29.07.2024 16:32:03</t>
  </si>
  <si>
    <t>29.07.2024 16:32:04</t>
  </si>
  <si>
    <t>29.07.2024 16:32:07</t>
  </si>
  <si>
    <t>29.07.2024 16:32:13</t>
  </si>
  <si>
    <t>29.07.2024 16:32:15</t>
  </si>
  <si>
    <t>29.07.2024 16:32:16</t>
  </si>
  <si>
    <t>29.07.2024 16:32:29</t>
  </si>
  <si>
    <t>29.07.2024 16:32:30</t>
  </si>
  <si>
    <t>29.07.2024 16:32:33</t>
  </si>
  <si>
    <t>29.07.2024 16:32:35</t>
  </si>
  <si>
    <t>29.07.2024 16:32:36</t>
  </si>
  <si>
    <t>29.07.2024 16:33:00</t>
  </si>
  <si>
    <t>29.07.2024 16:33:01</t>
  </si>
  <si>
    <t>29.07.2024 16:33:03</t>
  </si>
  <si>
    <t>29.07.2024 16:33:04</t>
  </si>
  <si>
    <t>29.07.2024 16:33:06</t>
  </si>
  <si>
    <t>29.07.2024 16:33:07</t>
  </si>
  <si>
    <t>29.07.2024 16:33:12</t>
  </si>
  <si>
    <t>29.07.2024 16:33:13</t>
  </si>
  <si>
    <t>29.07.2024 16:33:29</t>
  </si>
  <si>
    <t>29.07.2024 16:33:30</t>
  </si>
  <si>
    <t>29.07.2024 16:33:32</t>
  </si>
  <si>
    <t>29.07.2024 16:33:33</t>
  </si>
  <si>
    <t>29.07.2024 16:34:06</t>
  </si>
  <si>
    <t>29.07.2024 16:34:07</t>
  </si>
  <si>
    <t>29.07.2024 16:34:09</t>
  </si>
  <si>
    <t>29.07.2024 16:34:10</t>
  </si>
  <si>
    <t>29.07.2024 16:34:12</t>
  </si>
  <si>
    <t>29.07.2024 16:34:13</t>
  </si>
  <si>
    <t>29.07.2024 16:34:15</t>
  </si>
  <si>
    <t>29.07.2024 16:34:16</t>
  </si>
  <si>
    <t>29.07.2024 16:34:18</t>
  </si>
  <si>
    <t>29.07.2024 16:34:19</t>
  </si>
  <si>
    <t>29.07.2024 16:34:30</t>
  </si>
  <si>
    <t>29.07.2024 16:34:32</t>
  </si>
  <si>
    <t>29.07.2024 16:34:33</t>
  </si>
  <si>
    <t>29.07.2024 16:34:36</t>
  </si>
  <si>
    <t>29.07.2024 16:35:54</t>
  </si>
  <si>
    <t>29.07.2024 16:35:56</t>
  </si>
  <si>
    <t>29.07.2024 16:35:59</t>
  </si>
  <si>
    <t>29.07.2024 16:36:02</t>
  </si>
  <si>
    <t>29.07.2024 16:36:03</t>
  </si>
  <si>
    <t>29.07.2024 16:36:05</t>
  </si>
  <si>
    <t>29.07.2024 16:36:08</t>
  </si>
  <si>
    <t>29.07.2024 16:36:11</t>
  </si>
  <si>
    <t>29.07.2024 16:36:12</t>
  </si>
  <si>
    <t>29.07.2024 16:36:14</t>
  </si>
  <si>
    <t>29.07.2024 16:36:26</t>
  </si>
  <si>
    <t>29.07.2024 16:37:04</t>
  </si>
  <si>
    <t>29.07.2024 16:37:06</t>
  </si>
  <si>
    <t>29.07.2024 16:37:07</t>
  </si>
  <si>
    <t>29.07.2024 16:37:09</t>
  </si>
  <si>
    <t>29.07.2024 16:37:10</t>
  </si>
  <si>
    <t>29.07.2024 16:37:12</t>
  </si>
  <si>
    <t>29.07.2024 16:37:13</t>
  </si>
  <si>
    <t>29.07.2024 16:37:24</t>
  </si>
  <si>
    <t>29.07.2024 16:37:26</t>
  </si>
  <si>
    <t>29.07.2024 16:37:27</t>
  </si>
  <si>
    <t>29.07.2024 16:37:29</t>
  </si>
  <si>
    <t>29.07.2024 16:37:30</t>
  </si>
  <si>
    <t>29.07.2024 16:37:32</t>
  </si>
  <si>
    <t>29.07.2024 16:37:33</t>
  </si>
  <si>
    <t>29.07.2024 16:37:35</t>
  </si>
  <si>
    <t>29.07.2024 16:37:36</t>
  </si>
  <si>
    <t>29.07.2024 16:37:55</t>
  </si>
  <si>
    <t>29.07.2024 16:37:56</t>
  </si>
  <si>
    <t>29.07.2024 16:37:58</t>
  </si>
  <si>
    <t>29.07.2024 16:38:00</t>
  </si>
  <si>
    <t>29.07.2024 16:38:54</t>
  </si>
  <si>
    <t>29.07.2024 16:38:56</t>
  </si>
  <si>
    <t>29.07.2024 16:38:57</t>
  </si>
  <si>
    <t>29.07.2024 16:38:59</t>
  </si>
  <si>
    <t>29.07.2024 16:39:00</t>
  </si>
  <si>
    <t>29.07.2024 16:39:02</t>
  </si>
  <si>
    <t>29.07.2024 16:39:05</t>
  </si>
  <si>
    <t>29.07.2024 16:39:06</t>
  </si>
  <si>
    <t>29.07.2024 16:39:08</t>
  </si>
  <si>
    <t>29.07.2024 16:39:09</t>
  </si>
  <si>
    <t>29.07.2024 16:39:11</t>
  </si>
  <si>
    <t>29.07.2024 16:39:15</t>
  </si>
  <si>
    <t>29.07.2024 16:39:59</t>
  </si>
  <si>
    <t>29.07.2024 16:40:00</t>
  </si>
  <si>
    <t>29.07.2024 16:40:02</t>
  </si>
  <si>
    <t>29.07.2024 16:40:03</t>
  </si>
  <si>
    <t>29.07.2024 16:40:05</t>
  </si>
  <si>
    <t>29.07.2024 16:40:06</t>
  </si>
  <si>
    <t>29.07.2024 16:40:08</t>
  </si>
  <si>
    <t>29.07.2024 16:40:09</t>
  </si>
  <si>
    <t>29.07.2024 16:40:16</t>
  </si>
  <si>
    <t>29.07.2024 16:40:17</t>
  </si>
  <si>
    <t>29.07.2024 16:40:20</t>
  </si>
  <si>
    <t>29.07.2024 16:40:22</t>
  </si>
  <si>
    <t>29.07.2024 16:40:23</t>
  </si>
  <si>
    <t>29.07.2024 16:40:25</t>
  </si>
  <si>
    <t>29.07.2024 16:40:26</t>
  </si>
  <si>
    <t>29.07.2024 16:40:28</t>
  </si>
  <si>
    <t>29.07.2024 16:40:51</t>
  </si>
  <si>
    <t>29.07.2024 16:40:52</t>
  </si>
  <si>
    <t>29.07.2024 16:40:54</t>
  </si>
  <si>
    <t>29.07.2024 16:40:55</t>
  </si>
  <si>
    <t>29.07.2024 16:41:53</t>
  </si>
  <si>
    <t>29.07.2024 16:41:56</t>
  </si>
  <si>
    <t>29.07.2024 16:41:57</t>
  </si>
  <si>
    <t>29.07.2024 16:41:59</t>
  </si>
  <si>
    <t>29.07.2024 16:42:00</t>
  </si>
  <si>
    <t>29.07.2024 16:42:02</t>
  </si>
  <si>
    <t>29.07.2024 16:42:03</t>
  </si>
  <si>
    <t>29.07.2024 16:42:05</t>
  </si>
  <si>
    <t>29.07.2024 16:42:06</t>
  </si>
  <si>
    <t>29.07.2024 16:42:08</t>
  </si>
  <si>
    <t>29.07.2024 16:42:09</t>
  </si>
  <si>
    <t>29.07.2024 16:42:11</t>
  </si>
  <si>
    <t>29.07.2024 16:42:12</t>
  </si>
  <si>
    <t>29.07.2024 16:42:14</t>
  </si>
  <si>
    <t>29.07.2024 16:42:15</t>
  </si>
  <si>
    <t>29.07.2024 16:42:17</t>
  </si>
  <si>
    <t>29.07.2024 16:42:18</t>
  </si>
  <si>
    <t>29.07.2024 16:42:21</t>
  </si>
  <si>
    <t>29.07.2024 16:42:23</t>
  </si>
  <si>
    <t>29.07.2024 16:42:24</t>
  </si>
  <si>
    <t>29.07.2024 16:42:26</t>
  </si>
  <si>
    <t>29.07.2024 16:42:27</t>
  </si>
  <si>
    <t>29.07.2024 16:42:29</t>
  </si>
  <si>
    <t>29.07.2024 16:42:30</t>
  </si>
  <si>
    <t>29.07.2024 16:42:33</t>
  </si>
  <si>
    <t>29.07.2024 16:42:35</t>
  </si>
  <si>
    <t>29.07.2024 16:42:38</t>
  </si>
  <si>
    <t>29.07.2024 16:42:39</t>
  </si>
  <si>
    <t>29.07.2024 16:42:41</t>
  </si>
  <si>
    <t>29.07.2024 16:42:42</t>
  </si>
  <si>
    <t>29.07.2024 16:42:44</t>
  </si>
  <si>
    <t>29.07.2024 16:42:45</t>
  </si>
  <si>
    <t>29.07.2024 16:42:47</t>
  </si>
  <si>
    <t>29.07.2024 16:43:04</t>
  </si>
  <si>
    <t>29.07.2024 16:43:06</t>
  </si>
  <si>
    <t>29.07.2024 16:43:07</t>
  </si>
  <si>
    <t>29.07.2024 16:43:09</t>
  </si>
  <si>
    <t>29.07.2024 16:43:10</t>
  </si>
  <si>
    <t>29.07.2024 16:43:13</t>
  </si>
  <si>
    <t>29.07.2024 16:43:41</t>
  </si>
  <si>
    <t>29.07.2024 16:43:43</t>
  </si>
  <si>
    <t>29.07.2024 16:43:44</t>
  </si>
  <si>
    <t>29.07.2024 16:43:46</t>
  </si>
  <si>
    <t>29.07.2024 16:43:47</t>
  </si>
  <si>
    <t>29.07.2024 16:43:49</t>
  </si>
  <si>
    <t>29.07.2024 16:43:50</t>
  </si>
  <si>
    <t>29.07.2024 16:43:52</t>
  </si>
  <si>
    <t>29.07.2024 16:44:48</t>
  </si>
  <si>
    <t>29.07.2024 16:44:49</t>
  </si>
  <si>
    <t>29.07.2024 16:44:52</t>
  </si>
  <si>
    <t>29.07.2024 16:44:54</t>
  </si>
  <si>
    <t>29.07.2024 16:44:55</t>
  </si>
  <si>
    <t>29.07.2024 16:44:57</t>
  </si>
  <si>
    <t>29.07.2024 16:44:58</t>
  </si>
  <si>
    <t>29.07.2024 16:45:00</t>
  </si>
  <si>
    <t>29.07.2024 16:45:36</t>
  </si>
  <si>
    <t>29.07.2024 16:45:37</t>
  </si>
  <si>
    <t>29.07.2024 16:45:39</t>
  </si>
  <si>
    <t>29.07.2024 16:45:40</t>
  </si>
  <si>
    <t>29.07.2024 16:45:42</t>
  </si>
  <si>
    <t>29.07.2024 16:45:43</t>
  </si>
  <si>
    <t>29.07.2024 16:45:45</t>
  </si>
  <si>
    <t>29.07.2024 16:45:46</t>
  </si>
  <si>
    <t>29.07.2024 16:45:48</t>
  </si>
  <si>
    <t>29.07.2024 16:45:49</t>
  </si>
  <si>
    <t>29.07.2024 16:45:51</t>
  </si>
  <si>
    <t>29.07.2024 16:45:52</t>
  </si>
  <si>
    <t>29.07.2024 16:45:54</t>
  </si>
  <si>
    <t>29.07.2024 16:45:55</t>
  </si>
  <si>
    <t>29.07.2024 16:45:58</t>
  </si>
  <si>
    <t>29.07.2024 16:46:00</t>
  </si>
  <si>
    <t>29.07.2024 16:46:01</t>
  </si>
  <si>
    <t>29.07.2024 16:46:03</t>
  </si>
  <si>
    <t>29.07.2024 16:46:04</t>
  </si>
  <si>
    <t>29.07.2024 16:46:06</t>
  </si>
  <si>
    <t>29.07.2024 16:46:10</t>
  </si>
  <si>
    <t>29.07.2024 16:46:12</t>
  </si>
  <si>
    <t>29.07.2024 16:46:22</t>
  </si>
  <si>
    <t>29.07.2024 16:46:24</t>
  </si>
  <si>
    <t>29.07.2024 16:46:25</t>
  </si>
  <si>
    <t>29.07.2024 16:46:27</t>
  </si>
  <si>
    <t>29.07.2024 16:46:28</t>
  </si>
  <si>
    <t>29.07.2024 16:46:30</t>
  </si>
  <si>
    <t>29.07.2024 16:46:31</t>
  </si>
  <si>
    <t>29.07.2024 16:46:39</t>
  </si>
  <si>
    <t>29.07.2024 16:46:41</t>
  </si>
  <si>
    <t>29.07.2024 16:46:42</t>
  </si>
  <si>
    <t>29.07.2024 16:46:44</t>
  </si>
  <si>
    <t>29.07.2024 16:46:45</t>
  </si>
  <si>
    <t>29.07.2024 16:46:47</t>
  </si>
  <si>
    <t>29.07.2024 16:46:50</t>
  </si>
  <si>
    <t>29.07.2024 16:47:21</t>
  </si>
  <si>
    <t>29.07.2024 16:47:23</t>
  </si>
  <si>
    <t>29.07.2024 16:47:24</t>
  </si>
  <si>
    <t>29.07.2024 16:47:26</t>
  </si>
  <si>
    <t>29.07.2024 16:47:27</t>
  </si>
  <si>
    <t>29.07.2024 16:47:29</t>
  </si>
  <si>
    <t>29.07.2024 16:47:30</t>
  </si>
  <si>
    <t>29.07.2024 16:47:32</t>
  </si>
  <si>
    <t>29.07.2024 16:47:35</t>
  </si>
  <si>
    <t>29.07.2024 16:47:36</t>
  </si>
  <si>
    <t>29.07.2024 16:47:38</t>
  </si>
  <si>
    <t>29.07.2024 16:47:39</t>
  </si>
  <si>
    <t>29.07.2024 16:47:41</t>
  </si>
  <si>
    <t>29.07.2024 16:47:42</t>
  </si>
  <si>
    <t>29.07.2024 16:47:44</t>
  </si>
  <si>
    <t>29.07.2024 16:47:52</t>
  </si>
  <si>
    <t>29.07.2024 16:47:53</t>
  </si>
  <si>
    <t>29.07.2024 16:47:55</t>
  </si>
  <si>
    <t>29.07.2024 16:47:56</t>
  </si>
  <si>
    <t>29.07.2024 16:47:58</t>
  </si>
  <si>
    <t>29.07.2024 16:47:59</t>
  </si>
  <si>
    <t>29.07.2024 16:48:01</t>
  </si>
  <si>
    <t>29.07.2024 16:48:02</t>
  </si>
  <si>
    <t>29.07.2024 16:48:04</t>
  </si>
  <si>
    <t>29.07.2024 16:48:07</t>
  </si>
  <si>
    <t>29.07.2024 16:48:10</t>
  </si>
  <si>
    <t>29.07.2024 16:48:14</t>
  </si>
  <si>
    <t>29.07.2024 16:48:16</t>
  </si>
  <si>
    <t>29.07.2024 16:48:17</t>
  </si>
  <si>
    <t>29.07.2024 16:48:19</t>
  </si>
  <si>
    <t>29.07.2024 16:48:20</t>
  </si>
  <si>
    <t>29.07.2024 16:48:22</t>
  </si>
  <si>
    <t>29.07.2024 16:48:44</t>
  </si>
  <si>
    <t>29.07.2024 16:48:45</t>
  </si>
  <si>
    <t>29.07.2024 16:48:47</t>
  </si>
  <si>
    <t>29.07.2024 16:48:48</t>
  </si>
  <si>
    <t>29.07.2024 16:48:50</t>
  </si>
  <si>
    <t>29.07.2024 16:48:51</t>
  </si>
  <si>
    <t>29.07.2024 16:48:53</t>
  </si>
  <si>
    <t>29.07.2024 16:49:00</t>
  </si>
  <si>
    <t>29.07.2024 16:49:01</t>
  </si>
  <si>
    <t>29.07.2024 16:49:03</t>
  </si>
  <si>
    <t>29.07.2024 16:49:06</t>
  </si>
  <si>
    <t>29.07.2024 16:49:07</t>
  </si>
  <si>
    <t>29.07.2024 16:49:09</t>
  </si>
  <si>
    <t>29.07.2024 16:49:10</t>
  </si>
  <si>
    <t>29.07.2024 16:49:12</t>
  </si>
  <si>
    <t>29.07.2024 16:49:13</t>
  </si>
  <si>
    <t>29.07.2024 16:49:15</t>
  </si>
  <si>
    <t>29.07.2024 16:49:16</t>
  </si>
  <si>
    <t>29.07.2024 16:49:18</t>
  </si>
  <si>
    <t>29.07.2024 16:49:19</t>
  </si>
  <si>
    <t>29.07.2024 16:49:21</t>
  </si>
  <si>
    <t>29.07.2024 16:49:22</t>
  </si>
  <si>
    <t>29.07.2024 16:49:24</t>
  </si>
  <si>
    <t>29.07.2024 16:49:25</t>
  </si>
  <si>
    <t>29.07.2024 16:49:27</t>
  </si>
  <si>
    <t>29.07.2024 16:49:28</t>
  </si>
  <si>
    <t>29.07.2024 16:51:34</t>
  </si>
  <si>
    <t>29.07.2024 16:51:35</t>
  </si>
  <si>
    <t>29.07.2024 16:51:38</t>
  </si>
  <si>
    <t>29.07.2024 16:51:40</t>
  </si>
  <si>
    <t>29.07.2024 16:51:41</t>
  </si>
  <si>
    <t>29.07.2024 16:51:43</t>
  </si>
  <si>
    <t>29.07.2024 16:51:44</t>
  </si>
  <si>
    <t>29.07.2024 16:51:46</t>
  </si>
  <si>
    <t>29.07.2024 16:51:47</t>
  </si>
  <si>
    <t>29.07.2024 16:51:49</t>
  </si>
  <si>
    <t>29.07.2024 16:51:50</t>
  </si>
  <si>
    <t>29.07.2024 16:51:52</t>
  </si>
  <si>
    <t>29.07.2024 16:51:53</t>
  </si>
  <si>
    <t>29.07.2024 16:51:55</t>
  </si>
  <si>
    <t>29.07.2024 16:52:00</t>
  </si>
  <si>
    <t>29.07.2024 16:52:01</t>
  </si>
  <si>
    <t>29.07.2024 16:52:03</t>
  </si>
  <si>
    <t>29.07.2024 16:52:04</t>
  </si>
  <si>
    <t>29.07.2024 16:52:07</t>
  </si>
  <si>
    <t>29.07.2024 16:55:26</t>
  </si>
  <si>
    <t>29.07.2024 16:55:28</t>
  </si>
  <si>
    <t>29.07.2024 16:55:29</t>
  </si>
  <si>
    <t>29.07.2024 16:55:31</t>
  </si>
  <si>
    <t>29.07.2024 16:55:32</t>
  </si>
  <si>
    <t>29.07.2024 16:55:34</t>
  </si>
  <si>
    <t>29.07.2024 16:55:57</t>
  </si>
  <si>
    <t>29.07.2024 16:55:58</t>
  </si>
  <si>
    <t>29.07.2024 16:56:00</t>
  </si>
  <si>
    <t>29.07.2024 16:56:01</t>
  </si>
  <si>
    <t>29.07.2024 16:56:03</t>
  </si>
  <si>
    <t>29.07.2024 16:57:32</t>
  </si>
  <si>
    <t>29.07.2024 16:57:34</t>
  </si>
  <si>
    <t>29.07.2024 16:57:35</t>
  </si>
  <si>
    <t>29.07.2024 16:57:37</t>
  </si>
  <si>
    <t>29.07.2024 16:57:38</t>
  </si>
  <si>
    <t>29.07.2024 16:57:40</t>
  </si>
  <si>
    <t>29.07.2024 16:57:43</t>
  </si>
  <si>
    <t>29.07.2024 16:57:44</t>
  </si>
  <si>
    <t>29.07.2024 16:57:46</t>
  </si>
  <si>
    <t>29.07.2024 16:57:49</t>
  </si>
  <si>
    <t>29.07.2024 16:57:50</t>
  </si>
  <si>
    <t>29.07.2024 16:57:52</t>
  </si>
  <si>
    <t>29.07.2024 16:57:53</t>
  </si>
  <si>
    <t>29.07.2024 16:57:55</t>
  </si>
  <si>
    <t>29.07.2024 16:58:12</t>
  </si>
  <si>
    <t>29.07.2024 16:58:14</t>
  </si>
  <si>
    <t>29.07.2024 16:58:15</t>
  </si>
  <si>
    <t>29.07.2024 16:58:17</t>
  </si>
  <si>
    <t>29.07.2024 16:58:18</t>
  </si>
  <si>
    <t>29.07.2024 16:58:20</t>
  </si>
  <si>
    <t>29.07.2024 16:58:44</t>
  </si>
  <si>
    <t>29.07.2024 16:58:46</t>
  </si>
  <si>
    <t>29.07.2024 16:58:47</t>
  </si>
  <si>
    <t>29.07.2024 16:58:49</t>
  </si>
  <si>
    <t>29.07.2024 16:58:50</t>
  </si>
  <si>
    <t>29.07.2024 16:58:52</t>
  </si>
  <si>
    <t>29.07.2024 16:58:53</t>
  </si>
  <si>
    <t>29.07.2024 17:01:15</t>
  </si>
  <si>
    <t>29.07.2024 17:01:17</t>
  </si>
  <si>
    <t>29.07.2024 17:01:18</t>
  </si>
  <si>
    <t>29.07.2024 17:01:20</t>
  </si>
  <si>
    <t>29.07.2024 17:01:21</t>
  </si>
  <si>
    <t>29.07.2024 17:01:23</t>
  </si>
  <si>
    <t>29.07.2024 17:01:24</t>
  </si>
  <si>
    <t>29.07.2024 17:01:26</t>
  </si>
  <si>
    <t>29.07.2024 17:01:27</t>
  </si>
  <si>
    <t>29.07.2024 17:01:29</t>
  </si>
  <si>
    <t>29.07.2024 17:01:30</t>
  </si>
  <si>
    <t>29.07.2024 17:01:32</t>
  </si>
  <si>
    <t>29.07.2024 17:01:33</t>
  </si>
  <si>
    <t>29.07.2024 17:02:37</t>
  </si>
  <si>
    <t>29.07.2024 17:02:38</t>
  </si>
  <si>
    <t>29.07.2024 17:02:40</t>
  </si>
  <si>
    <t>29.07.2024 17:02:41</t>
  </si>
  <si>
    <t>29.07.2024 17:02:43</t>
  </si>
  <si>
    <t>29.07.2024 17:02:46</t>
  </si>
  <si>
    <t>29.07.2024 17:03:14</t>
  </si>
  <si>
    <t>29.07.2024 17:03:15</t>
  </si>
  <si>
    <t>29.07.2024 17:03:17</t>
  </si>
  <si>
    <t>29.07.2024 17:03:18</t>
  </si>
  <si>
    <t>29.07.2024 17:03:20</t>
  </si>
  <si>
    <t>29.07.2024 17:03:29</t>
  </si>
  <si>
    <t>29.07.2024 17:03:30</t>
  </si>
  <si>
    <t>29.07.2024 17:03:32</t>
  </si>
  <si>
    <t>29.07.2024 17:03:33</t>
  </si>
  <si>
    <t>29.07.2024 17:03:35</t>
  </si>
  <si>
    <t>29.07.2024 17:03:36</t>
  </si>
  <si>
    <t>29.07.2024 17:03:38</t>
  </si>
  <si>
    <t>29.07.2024 17:03:39</t>
  </si>
  <si>
    <t>29.07.2024 17:03:41</t>
  </si>
  <si>
    <t>29.07.2024 17:03:42</t>
  </si>
  <si>
    <t>29.07.2024 17:03:44</t>
  </si>
  <si>
    <t>29.07.2024 17:03:45</t>
  </si>
  <si>
    <t>29.07.2024 17:03:47</t>
  </si>
  <si>
    <t>29.07.2024 17:04:15</t>
  </si>
  <si>
    <t>29.07.2024 17:04:17</t>
  </si>
  <si>
    <t>29.07.2024 17:04:18</t>
  </si>
  <si>
    <t>29.07.2024 17:04:20</t>
  </si>
  <si>
    <t>29.07.2024 17:04:21</t>
  </si>
  <si>
    <t>29.07.2024 17:04:23</t>
  </si>
  <si>
    <t>29.07.2024 17:04:24</t>
  </si>
  <si>
    <t>29.07.2024 17:04:26</t>
  </si>
  <si>
    <t>29.07.2024 17:04:27</t>
  </si>
  <si>
    <t>29.07.2024 17:04:29</t>
  </si>
  <si>
    <t>29.07.2024 17:04:30</t>
  </si>
  <si>
    <t>29.07.2024 17:04:32</t>
  </si>
  <si>
    <t>29.07.2024 17:04:35</t>
  </si>
  <si>
    <t>29.07.2024 17:05:09</t>
  </si>
  <si>
    <t>29.07.2024 17:05:10</t>
  </si>
  <si>
    <t>29.07.2024 17:05:12</t>
  </si>
  <si>
    <t>29.07.2024 17:05:13</t>
  </si>
  <si>
    <t>29.07.2024 17:05:16</t>
  </si>
  <si>
    <t>29.07.2024 17:05:49</t>
  </si>
  <si>
    <t>29.07.2024 17:05:51</t>
  </si>
  <si>
    <t>29.07.2024 17:05:52</t>
  </si>
  <si>
    <t>29.07.2024 17:05:54</t>
  </si>
  <si>
    <t>29.07.2024 17:05:55</t>
  </si>
  <si>
    <t>29.07.2024 17:05:57</t>
  </si>
  <si>
    <t>29.07.2024 17:05:58</t>
  </si>
  <si>
    <t>29.07.2024 17:06:51</t>
  </si>
  <si>
    <t>29.07.2024 17:06:53</t>
  </si>
  <si>
    <t>29.07.2024 17:06:54</t>
  </si>
  <si>
    <t>29.07.2024 17:06:57</t>
  </si>
  <si>
    <t>29.07.2024 17:06:59</t>
  </si>
  <si>
    <t>29.07.2024 17:07:00</t>
  </si>
  <si>
    <t>29.07.2024 17:07:02</t>
  </si>
  <si>
    <t>29.07.2024 17:07:03</t>
  </si>
  <si>
    <t>29.07.2024 17:07:37</t>
  </si>
  <si>
    <t>29.07.2024 17:07:40</t>
  </si>
  <si>
    <t>29.07.2024 17:07:42</t>
  </si>
  <si>
    <t>29.07.2024 17:07:43</t>
  </si>
  <si>
    <t>29.07.2024 17:07:45</t>
  </si>
  <si>
    <t>29.07.2024 17:07:46</t>
  </si>
  <si>
    <t>29.07.2024 17:07:48</t>
  </si>
  <si>
    <t>29.07.2024 17:07:49</t>
  </si>
  <si>
    <t>29.07.2024 17:07:57</t>
  </si>
  <si>
    <t>29.07.2024 17:07:58</t>
  </si>
  <si>
    <t>29.07.2024 17:08:00</t>
  </si>
  <si>
    <t>29.07.2024 17:08:01</t>
  </si>
  <si>
    <t>29.07.2024 17:08:03</t>
  </si>
  <si>
    <t>29.07.2024 17:08:04</t>
  </si>
  <si>
    <t>29.07.2024 17:08:06</t>
  </si>
  <si>
    <t>29.07.2024 17:08:07</t>
  </si>
  <si>
    <t>29.07.2024 17:08:09</t>
  </si>
  <si>
    <t>29.07.2024 17:08:10</t>
  </si>
  <si>
    <t>29.07.2024 17:08:12</t>
  </si>
  <si>
    <t>29.07.2024 17:08:13</t>
  </si>
  <si>
    <t>29.07.2024 17:08:15</t>
  </si>
  <si>
    <t>29.07.2024 17:08:16</t>
  </si>
  <si>
    <t>29.07.2024 17:08:18</t>
  </si>
  <si>
    <t>29.07.2024 17:08:22</t>
  </si>
  <si>
    <t>29.07.2024 17:08:24</t>
  </si>
  <si>
    <t>29.07.2024 17:08:25</t>
  </si>
  <si>
    <t>29.07.2024 17:08:27</t>
  </si>
  <si>
    <t>29.07.2024 17:08:28</t>
  </si>
  <si>
    <t>29.07.2024 17:08:30</t>
  </si>
  <si>
    <t>29.07.2024 17:09:20</t>
  </si>
  <si>
    <t>29.07.2024 17:09:21</t>
  </si>
  <si>
    <t>29.07.2024 17:09:23</t>
  </si>
  <si>
    <t>29.07.2024 17:09:24</t>
  </si>
  <si>
    <t>29.07.2024 17:09:26</t>
  </si>
  <si>
    <t>29.07.2024 17:09:27</t>
  </si>
  <si>
    <t>29.07.2024 17:09:29</t>
  </si>
  <si>
    <t>29.07.2024 17:09:30</t>
  </si>
  <si>
    <t>29.07.2024 17:09:32</t>
  </si>
  <si>
    <t>29.07.2024 17:09:35</t>
  </si>
  <si>
    <t>29.07.2024 17:09:36</t>
  </si>
  <si>
    <t>29.07.2024 17:09:38</t>
  </si>
  <si>
    <t>29.07.2024 17:09:39</t>
  </si>
  <si>
    <t>29.07.2024 17:09:41</t>
  </si>
  <si>
    <t>29.07.2024 17:09:42</t>
  </si>
  <si>
    <t>29.07.2024 17:09:44</t>
  </si>
  <si>
    <t>29.07.2024 17:09:45</t>
  </si>
  <si>
    <t>29.07.2024 17:09:47</t>
  </si>
  <si>
    <t>29.07.2024 17:09:53</t>
  </si>
  <si>
    <t>29.07.2024 17:09:55</t>
  </si>
  <si>
    <t>29.07.2024 17:09:56</t>
  </si>
  <si>
    <t>29.07.2024 17:09:58</t>
  </si>
  <si>
    <t>29.07.2024 17:09:59</t>
  </si>
  <si>
    <t>29.07.2024 17:10:01</t>
  </si>
  <si>
    <t>29.07.2024 17:10:02</t>
  </si>
  <si>
    <t>29.07.2024 17:10:04</t>
  </si>
  <si>
    <t>29.07.2024 17:10:50</t>
  </si>
  <si>
    <t>29.07.2024 17:10:52</t>
  </si>
  <si>
    <t>29.07.2024 17:10:53</t>
  </si>
  <si>
    <t>29.07.2024 17:10:55</t>
  </si>
  <si>
    <t>29.07.2024 17:10:56</t>
  </si>
  <si>
    <t>29.07.2024 17:10:58</t>
  </si>
  <si>
    <t>29.07.2024 17:10:59</t>
  </si>
  <si>
    <t>29.07.2024 17:11:01</t>
  </si>
  <si>
    <t>29.07.2024 17:11:02</t>
  </si>
  <si>
    <t>29.07.2024 17:11:04</t>
  </si>
  <si>
    <t>29.07.2024 17:11:05</t>
  </si>
  <si>
    <t>29.07.2024 17:11:47</t>
  </si>
  <si>
    <t>29.07.2024 17:11:49</t>
  </si>
  <si>
    <t>29.07.2024 17:11:50</t>
  </si>
  <si>
    <t>29.07.2024 17:11:52</t>
  </si>
  <si>
    <t>29.07.2024 17:11:53</t>
  </si>
  <si>
    <t>29.07.2024 17:11:55</t>
  </si>
  <si>
    <t>29.07.2024 17:11:56</t>
  </si>
  <si>
    <t>29.07.2024 17:11:58</t>
  </si>
  <si>
    <t>29.07.2024 17:11:59</t>
  </si>
  <si>
    <t>29.07.2024 17:12:02</t>
  </si>
  <si>
    <t>29.07.2024 17:12:05</t>
  </si>
  <si>
    <t>29.07.2024 17:12:15</t>
  </si>
  <si>
    <t>29.07.2024 17:14:49</t>
  </si>
  <si>
    <t>29.07.2024 17:14:51</t>
  </si>
  <si>
    <t>29.07.2024 17:14:55</t>
  </si>
  <si>
    <t>29.07.2024 17:14:57</t>
  </si>
  <si>
    <t>29.07.2024 17:14:58</t>
  </si>
  <si>
    <t>29.07.2024 17:15:01</t>
  </si>
  <si>
    <t>29.07.2024 17:15:03</t>
  </si>
  <si>
    <t>29.07.2024 17:15:04</t>
  </si>
  <si>
    <t>29.07.2024 17:15:06</t>
  </si>
  <si>
    <t>29.07.2024 17:15:07</t>
  </si>
  <si>
    <t>29.07.2024 17:17:23</t>
  </si>
  <si>
    <t>29.07.2024 17:17:24</t>
  </si>
  <si>
    <t>29.07.2024 17:17:26</t>
  </si>
  <si>
    <t>29.07.2024 17:17:27</t>
  </si>
  <si>
    <t>29.07.2024 17:17:29</t>
  </si>
  <si>
    <t>29.07.2024 17:17:30</t>
  </si>
  <si>
    <t>29.07.2024 17:17:34</t>
  </si>
  <si>
    <t>29.07.2024 17:18:04</t>
  </si>
  <si>
    <t>29.07.2024 17:18:06</t>
  </si>
  <si>
    <t>29.07.2024 17:18:07</t>
  </si>
  <si>
    <t>29.07.2024 17:18:09</t>
  </si>
  <si>
    <t>29.07.2024 17:18:10</t>
  </si>
  <si>
    <t>29.07.2024 17:18:12</t>
  </si>
  <si>
    <t>29.07.2024 17:18:15</t>
  </si>
  <si>
    <t>29.07.2024 17:18:21</t>
  </si>
  <si>
    <t>29.07.2024 17:18:23</t>
  </si>
  <si>
    <t>29.07.2024 17:18:24</t>
  </si>
  <si>
    <t>29.07.2024 17:18:26</t>
  </si>
  <si>
    <t>29.07.2024 17:18:27</t>
  </si>
  <si>
    <t>29.07.2024 17:18:29</t>
  </si>
  <si>
    <t>29.07.2024 17:18:30</t>
  </si>
  <si>
    <t>29.07.2024 17:18:32</t>
  </si>
  <si>
    <t>29.07.2024 17:18:33</t>
  </si>
  <si>
    <t>29.07.2024 17:18:35</t>
  </si>
  <si>
    <t>29.07.2024 17:18:36</t>
  </si>
  <si>
    <t>29.07.2024 17:18:38</t>
  </si>
  <si>
    <t>29.07.2024 17:18:39</t>
  </si>
  <si>
    <t>29.07.2024 17:18:41</t>
  </si>
  <si>
    <t>29.07.2024 17:18:42</t>
  </si>
  <si>
    <t>29.07.2024 17:18:44</t>
  </si>
  <si>
    <t>29.07.2024 17:18:45</t>
  </si>
  <si>
    <t>29.07.2024 17:18:47</t>
  </si>
  <si>
    <t>29.07.2024 17:19:32</t>
  </si>
  <si>
    <t>29.07.2024 17:19:34</t>
  </si>
  <si>
    <t>29.07.2024 17:19:35</t>
  </si>
  <si>
    <t>29.07.2024 17:19:37</t>
  </si>
  <si>
    <t>29.07.2024 17:19:38</t>
  </si>
  <si>
    <t>29.07.2024 17:19:40</t>
  </si>
  <si>
    <t>29.07.2024 17:19:41</t>
  </si>
  <si>
    <t>29.07.2024 17:19:43</t>
  </si>
  <si>
    <t>29.07.2024 17:19:44</t>
  </si>
  <si>
    <t>29.07.2024 17:19:46</t>
  </si>
  <si>
    <t>29.07.2024 17:19:47</t>
  </si>
  <si>
    <t>29.07.2024 17:19:49</t>
  </si>
  <si>
    <t>29.07.2024 17:19:50</t>
  </si>
  <si>
    <t>29.07.2024 17:21:18</t>
  </si>
  <si>
    <t>29.07.2024 17:21:20</t>
  </si>
  <si>
    <t>29.07.2024 17:21:21</t>
  </si>
  <si>
    <t>29.07.2024 17:21:23</t>
  </si>
  <si>
    <t>29.07.2024 17:21:24</t>
  </si>
  <si>
    <t>29.07.2024 17:21:26</t>
  </si>
  <si>
    <t>29.07.2024 17:21:27</t>
  </si>
  <si>
    <t>29.07.2024 17:21:29</t>
  </si>
  <si>
    <t>29.07.2024 17:21:30</t>
  </si>
  <si>
    <t>29.07.2024 17:21:32</t>
  </si>
  <si>
    <t>29.07.2024 17:22:23</t>
  </si>
  <si>
    <t>29.07.2024 17:22:24</t>
  </si>
  <si>
    <t>29.07.2024 17:22:26</t>
  </si>
  <si>
    <t>29.07.2024 17:22:27</t>
  </si>
  <si>
    <t>29.07.2024 17:22:32</t>
  </si>
  <si>
    <t>29.07.2024 17:22:33</t>
  </si>
  <si>
    <t>29.07.2024 17:22:35</t>
  </si>
  <si>
    <t>29.07.2024 17:22:36</t>
  </si>
  <si>
    <t>29.07.2024 17:22:38</t>
  </si>
  <si>
    <t>29.07.2024 17:22:39</t>
  </si>
  <si>
    <t>29.07.2024 17:22:43</t>
  </si>
  <si>
    <t>29.07.2024 17:22:49</t>
  </si>
  <si>
    <t>29.07.2024 17:23:45</t>
  </si>
  <si>
    <t>29.07.2024 17:23:46</t>
  </si>
  <si>
    <t>29.07.2024 17:23:48</t>
  </si>
  <si>
    <t>29.07.2024 17:23:49</t>
  </si>
  <si>
    <t>29.07.2024 17:23:51</t>
  </si>
  <si>
    <t>29.07.2024 17:23:52</t>
  </si>
  <si>
    <t>29.07.2024 17:23:55</t>
  </si>
  <si>
    <t>29.07.2024 17:23:58</t>
  </si>
  <si>
    <t>29.07.2024 17:24:51</t>
  </si>
  <si>
    <t>29.07.2024 17:24:53</t>
  </si>
  <si>
    <t>29.07.2024 17:24:54</t>
  </si>
  <si>
    <t>29.07.2024 17:24:56</t>
  </si>
  <si>
    <t>29.07.2024 17:24:57</t>
  </si>
  <si>
    <t>29.07.2024 17:24:59</t>
  </si>
  <si>
    <t>29.07.2024 17:25:00</t>
  </si>
  <si>
    <t>29.07.2024 17:25:53</t>
  </si>
  <si>
    <t>29.07.2024 17:25:56</t>
  </si>
  <si>
    <t>29.07.2024 17:25:58</t>
  </si>
  <si>
    <t>29.07.2024 17:25:59</t>
  </si>
  <si>
    <t>29.07.2024 17:26:01</t>
  </si>
  <si>
    <t>29.07.2024 17:26:02</t>
  </si>
  <si>
    <t>29.07.2024 17:26:04</t>
  </si>
  <si>
    <t>29.07.2024 17:26:27</t>
  </si>
  <si>
    <t>29.07.2024 17:26:28</t>
  </si>
  <si>
    <t>29.07.2024 17:26:30</t>
  </si>
  <si>
    <t>29.07.2024 17:26:31</t>
  </si>
  <si>
    <t>29.07.2024 17:26:33</t>
  </si>
  <si>
    <t>29.07.2024 17:26:34</t>
  </si>
  <si>
    <t>29.07.2024 17:26:36</t>
  </si>
  <si>
    <t>29.07.2024 17:27:03</t>
  </si>
  <si>
    <t>29.07.2024 17:27:04</t>
  </si>
  <si>
    <t>29.07.2024 17:27:06</t>
  </si>
  <si>
    <t>29.07.2024 17:27:07</t>
  </si>
  <si>
    <t>29.07.2024 17:27:09</t>
  </si>
  <si>
    <t>29.07.2024 17:27:10</t>
  </si>
  <si>
    <t>29.07.2024 17:27:12</t>
  </si>
  <si>
    <t>29.07.2024 17:27:13</t>
  </si>
  <si>
    <t>29.07.2024 17:27:15</t>
  </si>
  <si>
    <t>29.07.2024 17:29:53</t>
  </si>
  <si>
    <t>29.07.2024 17:29:57</t>
  </si>
  <si>
    <t>29.07.2024 17:30:37</t>
  </si>
  <si>
    <t>29.07.2024 17:30:39</t>
  </si>
  <si>
    <t>29.07.2024 17:30:40</t>
  </si>
  <si>
    <t>29.07.2024 17:31:29</t>
  </si>
  <si>
    <t>29.07.2024 17:32:25</t>
  </si>
  <si>
    <t>29.07.2024 17:32:26</t>
  </si>
  <si>
    <t>29.07.2024 17:32:28</t>
  </si>
  <si>
    <t>29.07.2024 17:32:29</t>
  </si>
  <si>
    <t>29.07.2024 17:32:31</t>
  </si>
  <si>
    <t>29.07.2024 17:32:32</t>
  </si>
  <si>
    <t>29.07.2024 17:32:34</t>
  </si>
  <si>
    <t>29.07.2024 17:32:35</t>
  </si>
  <si>
    <t>29.07.2024 17:32:40</t>
  </si>
  <si>
    <t>29.07.2024 17:35:26</t>
  </si>
  <si>
    <t>29.07.2024 17:35:28</t>
  </si>
  <si>
    <t>29.07.2024 17:35:29</t>
  </si>
  <si>
    <t>29.07.2024 17:35:31</t>
  </si>
  <si>
    <t>29.07.2024 17:35:32</t>
  </si>
  <si>
    <t>29.07.2024 17:35:34</t>
  </si>
  <si>
    <t>29.07.2024 17:35:35</t>
  </si>
  <si>
    <t>29.07.2024 17:35:37</t>
  </si>
  <si>
    <t>29.07.2024 17:35:38</t>
  </si>
  <si>
    <t>29.07.2024 17:35:47</t>
  </si>
  <si>
    <t>29.07.2024 17:35:49</t>
  </si>
  <si>
    <t>29.07.2024 17:35:50</t>
  </si>
  <si>
    <t>29.07.2024 17:35:52</t>
  </si>
  <si>
    <t>29.07.2024 17:35:53</t>
  </si>
  <si>
    <t>29.07.2024 17:35:55</t>
  </si>
  <si>
    <t>29.07.2024 17:35:56</t>
  </si>
  <si>
    <t>29.07.2024 17:36:06</t>
  </si>
  <si>
    <t>29.07.2024 17:36:07</t>
  </si>
  <si>
    <t>29.07.2024 17:36:09</t>
  </si>
  <si>
    <t>29.07.2024 17:36:10</t>
  </si>
  <si>
    <t>29.07.2024 17:36:12</t>
  </si>
  <si>
    <t>29.07.2024 17:36:13</t>
  </si>
  <si>
    <t>29.07.2024 17:36:15</t>
  </si>
  <si>
    <t>29.07.2024 17:36:16</t>
  </si>
  <si>
    <t>29.07.2024 17:36:18</t>
  </si>
  <si>
    <t>29.07.2024 17:36:19</t>
  </si>
  <si>
    <t>29.07.2024 17:36:21</t>
  </si>
  <si>
    <t>29.07.2024 17:36:22</t>
  </si>
  <si>
    <t>29.07.2024 17:36:24</t>
  </si>
  <si>
    <t>29.07.2024 17:36:58</t>
  </si>
  <si>
    <t>29.07.2024 17:37:00</t>
  </si>
  <si>
    <t>29.07.2024 17:37:01</t>
  </si>
  <si>
    <t>29.07.2024 17:37:03</t>
  </si>
  <si>
    <t>29.07.2024 17:37:04</t>
  </si>
  <si>
    <t>29.07.2024 17:37:06</t>
  </si>
  <si>
    <t>29.07.2024 17:37:07</t>
  </si>
  <si>
    <t>29.07.2024 17:37:09</t>
  </si>
  <si>
    <t>29.07.2024 17:37:12</t>
  </si>
  <si>
    <t>29.07.2024 17:37:13</t>
  </si>
  <si>
    <t>29.07.2024 17:37:15</t>
  </si>
  <si>
    <t>29.07.2024 17:37:16</t>
  </si>
  <si>
    <t>29.07.2024 17:37:18</t>
  </si>
  <si>
    <t>29.07.2024 17:37:19</t>
  </si>
  <si>
    <t>29.07.2024 17:37:21</t>
  </si>
  <si>
    <t>29.07.2024 17:39:03</t>
  </si>
  <si>
    <t>29.07.2024 17:39:06</t>
  </si>
  <si>
    <t>29.07.2024 17:39:07</t>
  </si>
  <si>
    <t>29.07.2024 17:39:09</t>
  </si>
  <si>
    <t>29.07.2024 17:39:10</t>
  </si>
  <si>
    <t>29.07.2024 17:39:12</t>
  </si>
  <si>
    <t>29.07.2024 17:39:13</t>
  </si>
  <si>
    <t>29.07.2024 17:39:15</t>
  </si>
  <si>
    <t>29.07.2024 17:39:16</t>
  </si>
  <si>
    <t>29.07.2024 17:39:18</t>
  </si>
  <si>
    <t>29.07.2024 17:39:19</t>
  </si>
  <si>
    <t>29.07.2024 17:39:21</t>
  </si>
  <si>
    <t>29.07.2024 17:39:22</t>
  </si>
  <si>
    <t>29.07.2024 17:39:25</t>
  </si>
  <si>
    <t>29.07.2024 17:39:27</t>
  </si>
  <si>
    <t>29.07.2024 17:39:28</t>
  </si>
  <si>
    <t>29.07.2024 17:39:30</t>
  </si>
  <si>
    <t>29.07.2024 17:39:33</t>
  </si>
  <si>
    <t>29.07.2024 17:39:34</t>
  </si>
  <si>
    <t>29.07.2024 17:39:36</t>
  </si>
  <si>
    <t>29.07.2024 17:39:37</t>
  </si>
  <si>
    <t>29.07.2024 17:39:39</t>
  </si>
  <si>
    <t>29.07.2024 17:39:40</t>
  </si>
  <si>
    <t>29.07.2024 17:39:42</t>
  </si>
  <si>
    <t>29.07.2024 17:39:43</t>
  </si>
  <si>
    <t>29.07.2024 17:39:45</t>
  </si>
  <si>
    <t>29.07.2024 17:39:46</t>
  </si>
  <si>
    <t>29.07.2024 17:39:48</t>
  </si>
  <si>
    <t>29.07.2024 17:39:49</t>
  </si>
  <si>
    <t>29.07.2024 17:39:51</t>
  </si>
  <si>
    <t>29.07.2024 17:39:52</t>
  </si>
  <si>
    <t>29.07.2024 17:39:54</t>
  </si>
  <si>
    <t>29.07.2024 17:40:00</t>
  </si>
  <si>
    <t>29.07.2024 17:40:01</t>
  </si>
  <si>
    <t>29.07.2024 17:40:03</t>
  </si>
  <si>
    <t>29.07.2024 17:40:04</t>
  </si>
  <si>
    <t>29.07.2024 17:40:06</t>
  </si>
  <si>
    <t>29.07.2024 17:40:07</t>
  </si>
  <si>
    <t>29.07.2024 17:40:38</t>
  </si>
  <si>
    <t>29.07.2024 17:40:40</t>
  </si>
  <si>
    <t>29.07.2024 17:40:41</t>
  </si>
  <si>
    <t>29.07.2024 17:40:52</t>
  </si>
  <si>
    <t>29.07.2024 17:40:54</t>
  </si>
  <si>
    <t>29.07.2024 17:40:55</t>
  </si>
  <si>
    <t>29.07.2024 17:40:57</t>
  </si>
  <si>
    <t>29.07.2024 17:40:58</t>
  </si>
  <si>
    <t>29.07.2024 17:41:00</t>
  </si>
  <si>
    <t>29.07.2024 17:41:01</t>
  </si>
  <si>
    <t>29.07.2024 17:41:03</t>
  </si>
  <si>
    <t>29.07.2024 17:41:04</t>
  </si>
  <si>
    <t>29.07.2024 17:41:06</t>
  </si>
  <si>
    <t>29.07.2024 17:41:07</t>
  </si>
  <si>
    <t>29.07.2024 17:41:09</t>
  </si>
  <si>
    <t>29.07.2024 17:42:17</t>
  </si>
  <si>
    <t>29.07.2024 17:42:18</t>
  </si>
  <si>
    <t>29.07.2024 17:42:20</t>
  </si>
  <si>
    <t>29.07.2024 17:42:21</t>
  </si>
  <si>
    <t>29.07.2024 17:42:23</t>
  </si>
  <si>
    <t>29.07.2024 17:42:24</t>
  </si>
  <si>
    <t>29.07.2024 17:42:26</t>
  </si>
  <si>
    <t>29.07.2024 17:42:27</t>
  </si>
  <si>
    <t>29.07.2024 17:42:29</t>
  </si>
  <si>
    <t>29.07.2024 17:42:30</t>
  </si>
  <si>
    <t>29.07.2024 17:42:32</t>
  </si>
  <si>
    <t>29.07.2024 17:42:33</t>
  </si>
  <si>
    <t>29.07.2024 17:42:35</t>
  </si>
  <si>
    <t>29.07.2024 17:42:36</t>
  </si>
  <si>
    <t>29.07.2024 17:42:38</t>
  </si>
  <si>
    <t>29.07.2024 17:42:42</t>
  </si>
  <si>
    <t>29.07.2024 17:42:44</t>
  </si>
  <si>
    <t>29.07.2024 17:42:45</t>
  </si>
  <si>
    <t>29.07.2024 17:42:47</t>
  </si>
  <si>
    <t>29.07.2024 17:42:48</t>
  </si>
  <si>
    <t>29.07.2024 17:42:50</t>
  </si>
  <si>
    <t>29.07.2024 17:42:51</t>
  </si>
  <si>
    <t>29.07.2024 17:42:53</t>
  </si>
  <si>
    <t>29.07.2024 17:42:54</t>
  </si>
  <si>
    <t>29.07.2024 17:42:56</t>
  </si>
  <si>
    <t>29.07.2024 17:43:38</t>
  </si>
  <si>
    <t>29.07.2024 17:43:39</t>
  </si>
  <si>
    <t>29.07.2024 17:43:41</t>
  </si>
  <si>
    <t>29.07.2024 17:43:42</t>
  </si>
  <si>
    <t>29.07.2024 17:43:44</t>
  </si>
  <si>
    <t>29.07.2024 17:43:58</t>
  </si>
  <si>
    <t>29.07.2024 17:43:59</t>
  </si>
  <si>
    <t>29.07.2024 17:44:01</t>
  </si>
  <si>
    <t>29.07.2024 17:44:02</t>
  </si>
  <si>
    <t>29.07.2024 17:44:04</t>
  </si>
  <si>
    <t>29.07.2024 17:44:05</t>
  </si>
  <si>
    <t>29.07.2024 17:46:57</t>
  </si>
  <si>
    <t>29.07.2024 17:46:59</t>
  </si>
  <si>
    <t>29.07.2024 17:47:00</t>
  </si>
  <si>
    <t>29.07.2024 17:47:02</t>
  </si>
  <si>
    <t>29.07.2024 17:47:05</t>
  </si>
  <si>
    <t>29.07.2024 17:47:06</t>
  </si>
  <si>
    <t>29.07.2024 17:47:08</t>
  </si>
  <si>
    <t>29.07.2024 17:47:09</t>
  </si>
  <si>
    <t>29.07.2024 17:47:11</t>
  </si>
  <si>
    <t>29.07.2024 17:47:26</t>
  </si>
  <si>
    <t>29.07.2024 17:47:33</t>
  </si>
  <si>
    <t>29.07.2024 17:47:34</t>
  </si>
  <si>
    <t>29.07.2024 17:47:36</t>
  </si>
  <si>
    <t>29.07.2024 17:49:06</t>
  </si>
  <si>
    <t>29.07.2024 17:49:07</t>
  </si>
  <si>
    <t>29.07.2024 17:49:09</t>
  </si>
  <si>
    <t>29.07.2024 17:49:10</t>
  </si>
  <si>
    <t>29.07.2024 17:49:12</t>
  </si>
  <si>
    <t>29.07.2024 17:49:13</t>
  </si>
  <si>
    <t>29.07.2024 17:49:16</t>
  </si>
  <si>
    <t>29.07.2024 17:49:19</t>
  </si>
  <si>
    <t>29.07.2024 17:49:21</t>
  </si>
  <si>
    <t>29.07.2024 17:49:22</t>
  </si>
  <si>
    <t>29.07.2024 17:49:24</t>
  </si>
  <si>
    <t>29.07.2024 17:49:25</t>
  </si>
  <si>
    <t>29.07.2024 17:49:27</t>
  </si>
  <si>
    <t>29.07.2024 17:49:28</t>
  </si>
  <si>
    <t>29.07.2024 17:49:30</t>
  </si>
  <si>
    <t>29.07.2024 17:49:31</t>
  </si>
  <si>
    <t>29.07.2024 17:49:33</t>
  </si>
  <si>
    <t>29.07.2024 17:49:34</t>
  </si>
  <si>
    <t>29.07.2024 17:49:36</t>
  </si>
  <si>
    <t>29.07.2024 17:50:40</t>
  </si>
  <si>
    <t>29.07.2024 17:50:42</t>
  </si>
  <si>
    <t>29.07.2024 17:50:43</t>
  </si>
  <si>
    <t>29.07.2024 17:50:45</t>
  </si>
  <si>
    <t>29.07.2024 17:50:46</t>
  </si>
  <si>
    <t>29.07.2024 17:50:49</t>
  </si>
  <si>
    <t>29.07.2024 17:50:51</t>
  </si>
  <si>
    <t>29.07.2024 17:50:52</t>
  </si>
  <si>
    <t>29.07.2024 17:50:54</t>
  </si>
  <si>
    <t>29.07.2024 17:50:55</t>
  </si>
  <si>
    <t>29.07.2024 17:50:57</t>
  </si>
  <si>
    <t>29.07.2024 17:51:00</t>
  </si>
  <si>
    <t>29.07.2024 17:51:01</t>
  </si>
  <si>
    <t>29.07.2024 17:51:03</t>
  </si>
  <si>
    <t>29.07.2024 17:51:04</t>
  </si>
  <si>
    <t>29.07.2024 17:51:06</t>
  </si>
  <si>
    <t>29.07.2024 17:51:07</t>
  </si>
  <si>
    <t>29.07.2024 17:51:09</t>
  </si>
  <si>
    <t>29.07.2024 17:51:10</t>
  </si>
  <si>
    <t>29.07.2024 17:51:13</t>
  </si>
  <si>
    <t>29.07.2024 17:51:15</t>
  </si>
  <si>
    <t>29.07.2024 17:51:35</t>
  </si>
  <si>
    <t>29.07.2024 17:51:36</t>
  </si>
  <si>
    <t>29.07.2024 17:51:38</t>
  </si>
  <si>
    <t>29.07.2024 17:51:39</t>
  </si>
  <si>
    <t>29.07.2024 17:51:41</t>
  </si>
  <si>
    <t>29.07.2024 17:51:42</t>
  </si>
  <si>
    <t>29.07.2024 17:51:44</t>
  </si>
  <si>
    <t>29.07.2024 17:51:45</t>
  </si>
  <si>
    <t>29.07.2024 17:51:47</t>
  </si>
  <si>
    <t>29.07.2024 17:51:50</t>
  </si>
  <si>
    <t>29.07.2024 17:51:51</t>
  </si>
  <si>
    <t>29.07.2024 17:52:14</t>
  </si>
  <si>
    <t>29.07.2024 17:52:17</t>
  </si>
  <si>
    <t>29.07.2024 17:52:20</t>
  </si>
  <si>
    <t>29.07.2024 17:52:21</t>
  </si>
  <si>
    <t>29.07.2024 17:52:23</t>
  </si>
  <si>
    <t>29.07.2024 17:52:24</t>
  </si>
  <si>
    <t>29.07.2024 17:52:26</t>
  </si>
  <si>
    <t>29.07.2024 17:52:27</t>
  </si>
  <si>
    <t>29.07.2024 17:53:43</t>
  </si>
  <si>
    <t>29.07.2024 17:53:45</t>
  </si>
  <si>
    <t>29.07.2024 17:53:49</t>
  </si>
  <si>
    <t>29.07.2024 17:53:51</t>
  </si>
  <si>
    <t>29.07.2024 17:53:52</t>
  </si>
  <si>
    <t>29.07.2024 17:53:54</t>
  </si>
  <si>
    <t>29.07.2024 17:53:55</t>
  </si>
  <si>
    <t>29.07.2024 17:53:57</t>
  </si>
  <si>
    <t>29.07.2024 17:53:58</t>
  </si>
  <si>
    <t>29.07.2024 17:54:00</t>
  </si>
  <si>
    <t>29.07.2024 17:54:01</t>
  </si>
  <si>
    <t>29.07.2024 17:54:03</t>
  </si>
  <si>
    <t>29.07.2024 17:54:04</t>
  </si>
  <si>
    <t>29.07.2024 17:54:21</t>
  </si>
  <si>
    <t>29.07.2024 17:54:23</t>
  </si>
  <si>
    <t>29.07.2024 17:54:24</t>
  </si>
  <si>
    <t>29.07.2024 17:54:26</t>
  </si>
  <si>
    <t>29.07.2024 17:54:27</t>
  </si>
  <si>
    <t>29.07.2024 17:54:29</t>
  </si>
  <si>
    <t>29.07.2024 17:54:30</t>
  </si>
  <si>
    <t>29.07.2024 17:54:32</t>
  </si>
  <si>
    <t>29.07.2024 17:54:52</t>
  </si>
  <si>
    <t>29.07.2024 17:54:53</t>
  </si>
  <si>
    <t>29.07.2024 17:54:55</t>
  </si>
  <si>
    <t>29.07.2024 17:54:56</t>
  </si>
  <si>
    <t>29.07.2024 17:54:58</t>
  </si>
  <si>
    <t>29.07.2024 17:54:59</t>
  </si>
  <si>
    <t>29.07.2024 17:55:01</t>
  </si>
  <si>
    <t>29.07.2024 17:55:02</t>
  </si>
  <si>
    <t>29.07.2024 17:55:04</t>
  </si>
  <si>
    <t>29.07.2024 17:55:12</t>
  </si>
  <si>
    <t>29.07.2024 17:56:29</t>
  </si>
  <si>
    <t>29.07.2024 17:56:31</t>
  </si>
  <si>
    <t>29.07.2024 17:56:32</t>
  </si>
  <si>
    <t>29.07.2024 17:56:34</t>
  </si>
  <si>
    <t>29.07.2024 17:56:35</t>
  </si>
  <si>
    <t>29.07.2024 17:56:37</t>
  </si>
  <si>
    <t>29.07.2024 17:56:38</t>
  </si>
  <si>
    <t>29.07.2024 17:56:40</t>
  </si>
  <si>
    <t>29.07.2024 17:56:43</t>
  </si>
  <si>
    <t>29.07.2024 17:56:44</t>
  </si>
  <si>
    <t>29.07.2024 17:56:46</t>
  </si>
  <si>
    <t>29.07.2024 17:56:47</t>
  </si>
  <si>
    <t>29.07.2024 17:56:49</t>
  </si>
  <si>
    <t>29.07.2024 17:56:50</t>
  </si>
  <si>
    <t>29.07.2024 17:56:52</t>
  </si>
  <si>
    <t>29.07.2024 17:56:53</t>
  </si>
  <si>
    <t>29.07.2024 17:56:55</t>
  </si>
  <si>
    <t>29.07.2024 17:56:56</t>
  </si>
  <si>
    <t>29.07.2024 17:56:58</t>
  </si>
  <si>
    <t>29.07.2024 17:57:01</t>
  </si>
  <si>
    <t>29.07.2024 17:57:02</t>
  </si>
  <si>
    <t>29.07.2024 17:57:04</t>
  </si>
  <si>
    <t>29.07.2024 17:57:05</t>
  </si>
  <si>
    <t>29.07.2024 17:57:07</t>
  </si>
  <si>
    <t>29.07.2024 17:57:08</t>
  </si>
  <si>
    <t>29.07.2024 17:57:10</t>
  </si>
  <si>
    <t>29.07.2024 17:57:11</t>
  </si>
  <si>
    <t>29.07.2024 17:57:13</t>
  </si>
  <si>
    <t>29.07.2024 17:57:24</t>
  </si>
  <si>
    <t>29.07.2024 17:57:25</t>
  </si>
  <si>
    <t>29.07.2024 17:57:27</t>
  </si>
  <si>
    <t>29.07.2024 17:57:28</t>
  </si>
  <si>
    <t>29.07.2024 17:57:30</t>
  </si>
  <si>
    <t>29.07.2024 17:57:31</t>
  </si>
  <si>
    <t>29.07.2024 17:57:33</t>
  </si>
  <si>
    <t>29.07.2024 17:57:34</t>
  </si>
  <si>
    <t>29.07.2024 17:57:37</t>
  </si>
  <si>
    <t>29.07.2024 17:57:40</t>
  </si>
  <si>
    <t>29.07.2024 17:59:26</t>
  </si>
  <si>
    <t>29.07.2024 17:59:28</t>
  </si>
  <si>
    <t>29.07.2024 17:59:29</t>
  </si>
  <si>
    <t>29.07.2024 17:59:31</t>
  </si>
  <si>
    <t>29.07.2024 17:59:52</t>
  </si>
  <si>
    <t>29.07.2024 17:59:57</t>
  </si>
  <si>
    <t>29.07.2024 17:59:58</t>
  </si>
  <si>
    <t>29.07.2024 18:00:00</t>
  </si>
  <si>
    <t>29.07.2024 18:00:01</t>
  </si>
  <si>
    <t>29.07.2024 18:00:03</t>
  </si>
  <si>
    <t>29.07.2024 18:00:04</t>
  </si>
  <si>
    <t>29.07.2024 18:00:06</t>
  </si>
  <si>
    <t>29.07.2024 18:00:07</t>
  </si>
  <si>
    <t>29.07.2024 18:00:09</t>
  </si>
  <si>
    <t>29.07.2024 18:00:10</t>
  </si>
  <si>
    <t>29.07.2024 18:00:12</t>
  </si>
  <si>
    <t>29.07.2024 18:00:13</t>
  </si>
  <si>
    <t>29.07.2024 18:00:15</t>
  </si>
  <si>
    <t>29.07.2024 18:00:16</t>
  </si>
  <si>
    <t>29.07.2024 18:00:18</t>
  </si>
  <si>
    <t>29.07.2024 18:00:19</t>
  </si>
  <si>
    <t>29.07.2024 18:00:21</t>
  </si>
  <si>
    <t>29.07.2024 18:00:22</t>
  </si>
  <si>
    <t>29.07.2024 18:00:24</t>
  </si>
  <si>
    <t>29.07.2024 18:00:25</t>
  </si>
  <si>
    <t>29.07.2024 18:00:46</t>
  </si>
  <si>
    <t>29.07.2024 18:00:47</t>
  </si>
  <si>
    <t>29.07.2024 18:00:49</t>
  </si>
  <si>
    <t>29.07.2024 18:00:50</t>
  </si>
  <si>
    <t>29.07.2024 18:00:52</t>
  </si>
  <si>
    <t>29.07.2024 18:00:53</t>
  </si>
  <si>
    <t>29.07.2024 18:00:55</t>
  </si>
  <si>
    <t>29.07.2024 18:00:56</t>
  </si>
  <si>
    <t>29.07.2024 18:00:58</t>
  </si>
  <si>
    <t>29.07.2024 18:01:00</t>
  </si>
  <si>
    <t>29.07.2024 18:01:28</t>
  </si>
  <si>
    <t>29.07.2024 18:01:29</t>
  </si>
  <si>
    <t>29.07.2024 18:01:31</t>
  </si>
  <si>
    <t>29.07.2024 18:01:32</t>
  </si>
  <si>
    <t>29.07.2024 18:01:34</t>
  </si>
  <si>
    <t>29.07.2024 18:01:35</t>
  </si>
  <si>
    <t>29.07.2024 18:01:37</t>
  </si>
  <si>
    <t>29.07.2024 18:01:38</t>
  </si>
  <si>
    <t>29.07.2024 18:01:40</t>
  </si>
  <si>
    <t>29.07.2024 18:01:41</t>
  </si>
  <si>
    <t>29.07.2024 18:01:43</t>
  </si>
  <si>
    <t>29.07.2024 18:01:44</t>
  </si>
  <si>
    <t>29.07.2024 18:01:46</t>
  </si>
  <si>
    <t>29.07.2024 18:01:47</t>
  </si>
  <si>
    <t>29.07.2024 18:02:03</t>
  </si>
  <si>
    <t>29.07.2024 18:02:04</t>
  </si>
  <si>
    <t>29.07.2024 18:02:06</t>
  </si>
  <si>
    <t>29.07.2024 18:02:07</t>
  </si>
  <si>
    <t>29.07.2024 18:02:09</t>
  </si>
  <si>
    <t>29.07.2024 18:02:10</t>
  </si>
  <si>
    <t>29.07.2024 18:02:12</t>
  </si>
  <si>
    <t>29.07.2024 18:02:55</t>
  </si>
  <si>
    <t>29.07.2024 18:02:57</t>
  </si>
  <si>
    <t>29.07.2024 18:02:58</t>
  </si>
  <si>
    <t>29.07.2024 18:03:00</t>
  </si>
  <si>
    <t>29.07.2024 18:03:01</t>
  </si>
  <si>
    <t>29.07.2024 18:03:03</t>
  </si>
  <si>
    <t>29.07.2024 18:03:04</t>
  </si>
  <si>
    <t>29.07.2024 18:03:06</t>
  </si>
  <si>
    <t>29.07.2024 18:03:07</t>
  </si>
  <si>
    <t>29.07.2024 18:03:09</t>
  </si>
  <si>
    <t>29.07.2024 18:03:10</t>
  </si>
  <si>
    <t>29.07.2024 18:03:26</t>
  </si>
  <si>
    <t>29.07.2024 18:03:29</t>
  </si>
  <si>
    <t>29.07.2024 18:03:30</t>
  </si>
  <si>
    <t>29.07.2024 18:03:32</t>
  </si>
  <si>
    <t>29.07.2024 18:03:33</t>
  </si>
  <si>
    <t>29.07.2024 18:03:35</t>
  </si>
  <si>
    <t>29.07.2024 18:03:36</t>
  </si>
  <si>
    <t>29.07.2024 18:03:38</t>
  </si>
  <si>
    <t>29.07.2024 18:03:39</t>
  </si>
  <si>
    <t>29.07.2024 18:03:41</t>
  </si>
  <si>
    <t>29.07.2024 18:04:06</t>
  </si>
  <si>
    <t>29.07.2024 18:04:07</t>
  </si>
  <si>
    <t>29.07.2024 18:04:09</t>
  </si>
  <si>
    <t>29.07.2024 18:04:10</t>
  </si>
  <si>
    <t>29.07.2024 18:04:12</t>
  </si>
  <si>
    <t>29.07.2024 18:04:13</t>
  </si>
  <si>
    <t>29.07.2024 18:04:15</t>
  </si>
  <si>
    <t>29.07.2024 18:04:36</t>
  </si>
  <si>
    <t>29.07.2024 18:04:38</t>
  </si>
  <si>
    <t>29.07.2024 18:04:39</t>
  </si>
  <si>
    <t>29.07.2024 18:04:41</t>
  </si>
  <si>
    <t>29.07.2024 18:04:42</t>
  </si>
  <si>
    <t>29.07.2024 18:04:44</t>
  </si>
  <si>
    <t>29.07.2024 18:05:49</t>
  </si>
  <si>
    <t>29.07.2024 18:05:51</t>
  </si>
  <si>
    <t>29.07.2024 18:05:52</t>
  </si>
  <si>
    <t>29.07.2024 18:05:54</t>
  </si>
  <si>
    <t>29.07.2024 18:07:26</t>
  </si>
  <si>
    <t>29.07.2024 18:07:28</t>
  </si>
  <si>
    <t>29.07.2024 18:07:29</t>
  </si>
  <si>
    <t>29.07.2024 18:07:31</t>
  </si>
  <si>
    <t>29.07.2024 18:07:32</t>
  </si>
  <si>
    <t>29.07.2024 18:07:34</t>
  </si>
  <si>
    <t>29.07.2024 18:07:35</t>
  </si>
  <si>
    <t>29.07.2024 18:07:37</t>
  </si>
  <si>
    <t>29.07.2024 18:07:38</t>
  </si>
  <si>
    <t>29.07.2024 18:07:40</t>
  </si>
  <si>
    <t>29.07.2024 18:07:41</t>
  </si>
  <si>
    <t>29.07.2024 18:07:43</t>
  </si>
  <si>
    <t>29.07.2024 18:07:46</t>
  </si>
  <si>
    <t>29.07.2024 18:07:47</t>
  </si>
  <si>
    <t>29.07.2024 18:07:49</t>
  </si>
  <si>
    <t>29.07.2024 18:08:38</t>
  </si>
  <si>
    <t>29.07.2024 18:08:40</t>
  </si>
  <si>
    <t>29.07.2024 18:08:41</t>
  </si>
  <si>
    <t>29.07.2024 18:08:45</t>
  </si>
  <si>
    <t>29.07.2024 18:08:46</t>
  </si>
  <si>
    <t>29.07.2024 18:08:49</t>
  </si>
  <si>
    <t>29.07.2024 18:08:54</t>
  </si>
  <si>
    <t>29.07.2024 18:09:01</t>
  </si>
  <si>
    <t>29.07.2024 18:09:03</t>
  </si>
  <si>
    <t>29.07.2024 18:09:04</t>
  </si>
  <si>
    <t>29.07.2024 18:09:06</t>
  </si>
  <si>
    <t>29.07.2024 18:09:07</t>
  </si>
  <si>
    <t>29.07.2024 18:09:12</t>
  </si>
  <si>
    <t>29.07.2024 18:09:33</t>
  </si>
  <si>
    <t>29.07.2024 18:09:36</t>
  </si>
  <si>
    <t>29.07.2024 18:09:38</t>
  </si>
  <si>
    <t>29.07.2024 18:09:39</t>
  </si>
  <si>
    <t>29.07.2024 18:09:41</t>
  </si>
  <si>
    <t>29.07.2024 18:09:42</t>
  </si>
  <si>
    <t>29.07.2024 18:09:44</t>
  </si>
  <si>
    <t>29.07.2024 18:09:45</t>
  </si>
  <si>
    <t>29.07.2024 18:09:47</t>
  </si>
  <si>
    <t>29.07.2024 18:09:48</t>
  </si>
  <si>
    <t>29.07.2024 18:09:50</t>
  </si>
  <si>
    <t>29.07.2024 18:10:29</t>
  </si>
  <si>
    <t>29.07.2024 18:10:32</t>
  </si>
  <si>
    <t>29.07.2024 18:10:34</t>
  </si>
  <si>
    <t>29.07.2024 18:10:35</t>
  </si>
  <si>
    <t>29.07.2024 18:10:37</t>
  </si>
  <si>
    <t>29.07.2024 18:10:38</t>
  </si>
  <si>
    <t>29.07.2024 18:10:40</t>
  </si>
  <si>
    <t>29.07.2024 18:10:41</t>
  </si>
  <si>
    <t>29.07.2024 18:10:49</t>
  </si>
  <si>
    <t>29.07.2024 18:10:50</t>
  </si>
  <si>
    <t>29.07.2024 18:10:53</t>
  </si>
  <si>
    <t>29.07.2024 18:10:55</t>
  </si>
  <si>
    <t>29.07.2024 18:10:56</t>
  </si>
  <si>
    <t>29.07.2024 18:11:01</t>
  </si>
  <si>
    <t>29.07.2024 18:11:02</t>
  </si>
  <si>
    <t>29.07.2024 18:11:04</t>
  </si>
  <si>
    <t>29.07.2024 18:11:07</t>
  </si>
  <si>
    <t>29.07.2024 18:11:08</t>
  </si>
  <si>
    <t>29.07.2024 18:11:10</t>
  </si>
  <si>
    <t>29.07.2024 18:11:11</t>
  </si>
  <si>
    <t>29.07.2024 18:11:14</t>
  </si>
  <si>
    <t>29.07.2024 18:11:16</t>
  </si>
  <si>
    <t>29.07.2024 18:11:28</t>
  </si>
  <si>
    <t>29.07.2024 18:11:30</t>
  </si>
  <si>
    <t>29.07.2024 18:13:43</t>
  </si>
  <si>
    <t>29.07.2024 18:13:45</t>
  </si>
  <si>
    <t>29.07.2024 18:13:46</t>
  </si>
  <si>
    <t>29.07.2024 18:13:48</t>
  </si>
  <si>
    <t>29.07.2024 18:13:49</t>
  </si>
  <si>
    <t>29.07.2024 18:14:49</t>
  </si>
  <si>
    <t>29.07.2024 18:14:51</t>
  </si>
  <si>
    <t>29.07.2024 18:14:52</t>
  </si>
  <si>
    <t>29.07.2024 18:15:01</t>
  </si>
  <si>
    <t>29.07.2024 18:15:03</t>
  </si>
  <si>
    <t>29.07.2024 18:15:04</t>
  </si>
  <si>
    <t>29.07.2024 18:15:06</t>
  </si>
  <si>
    <t>29.07.2024 18:15:21</t>
  </si>
  <si>
    <t>29.07.2024 18:15:23</t>
  </si>
  <si>
    <t>29.07.2024 18:15:37</t>
  </si>
  <si>
    <t>29.07.2024 18:15:38</t>
  </si>
  <si>
    <t>29.07.2024 18:15:40</t>
  </si>
  <si>
    <t>29.07.2024 18:15:41</t>
  </si>
  <si>
    <t>29.07.2024 18:15:43</t>
  </si>
  <si>
    <t>29.07.2024 18:15:44</t>
  </si>
  <si>
    <t>29.07.2024 18:15:46</t>
  </si>
  <si>
    <t>29.07.2024 18:15:47</t>
  </si>
  <si>
    <t>29.07.2024 18:15:49</t>
  </si>
  <si>
    <t>29.07.2024 18:15:50</t>
  </si>
  <si>
    <t>29.07.2024 18:16:07</t>
  </si>
  <si>
    <t>29.07.2024 18:16:09</t>
  </si>
  <si>
    <t>29.07.2024 18:16:10</t>
  </si>
  <si>
    <t>29.07.2024 18:16:12</t>
  </si>
  <si>
    <t>29.07.2024 18:16:13</t>
  </si>
  <si>
    <t>29.07.2024 18:16:16</t>
  </si>
  <si>
    <t>29.07.2024 18:16:18</t>
  </si>
  <si>
    <t>29.07.2024 18:17:40</t>
  </si>
  <si>
    <t>29.07.2024 18:17:42</t>
  </si>
  <si>
    <t>29.07.2024 18:17:43</t>
  </si>
  <si>
    <t>29.07.2024 18:17:45</t>
  </si>
  <si>
    <t>29.07.2024 18:17:46</t>
  </si>
  <si>
    <t>29.07.2024 18:17:48</t>
  </si>
  <si>
    <t>29.07.2024 18:17:49</t>
  </si>
  <si>
    <t>29.07.2024 18:17:51</t>
  </si>
  <si>
    <t>29.07.2024 18:17:52</t>
  </si>
  <si>
    <t>29.07.2024 18:17:54</t>
  </si>
  <si>
    <t>29.07.2024 18:17:55</t>
  </si>
  <si>
    <t>29.07.2024 18:17:57</t>
  </si>
  <si>
    <t>29.07.2024 18:18:00</t>
  </si>
  <si>
    <t>29.07.2024 18:18:01</t>
  </si>
  <si>
    <t>29.07.2024 18:18:03</t>
  </si>
  <si>
    <t>29.07.2024 18:18:04</t>
  </si>
  <si>
    <t>29.07.2024 18:18:38</t>
  </si>
  <si>
    <t>29.07.2024 18:18:43</t>
  </si>
  <si>
    <t>29.07.2024 18:18:46</t>
  </si>
  <si>
    <t>29.07.2024 18:18:49</t>
  </si>
  <si>
    <t>29.07.2024 18:18:50</t>
  </si>
  <si>
    <t>29.07.2024 18:18:54</t>
  </si>
  <si>
    <t>29.07.2024 18:18:55</t>
  </si>
  <si>
    <t>29.07.2024 18:18:57</t>
  </si>
  <si>
    <t>29.07.2024 18:18:58</t>
  </si>
  <si>
    <t>29.07.2024 18:19:52</t>
  </si>
  <si>
    <t>29.07.2024 18:19:54</t>
  </si>
  <si>
    <t>29.07.2024 18:19:55</t>
  </si>
  <si>
    <t>29.07.2024 18:19:57</t>
  </si>
  <si>
    <t>29.07.2024 18:19:58</t>
  </si>
  <si>
    <t>29.07.2024 18:20:00</t>
  </si>
  <si>
    <t>29.07.2024 18:20:01</t>
  </si>
  <si>
    <t>29.07.2024 18:20:03</t>
  </si>
  <si>
    <t>29.07.2024 18:20:04</t>
  </si>
  <si>
    <t>29.07.2024 18:23:25</t>
  </si>
  <si>
    <t>29.07.2024 18:23:26</t>
  </si>
  <si>
    <t>29.07.2024 18:23:28</t>
  </si>
  <si>
    <t>29.07.2024 18:23:29</t>
  </si>
  <si>
    <t>29.07.2024 18:23:31</t>
  </si>
  <si>
    <t>29.07.2024 18:23:32</t>
  </si>
  <si>
    <t>29.07.2024 18:23:34</t>
  </si>
  <si>
    <t>29.07.2024 18:24:12</t>
  </si>
  <si>
    <t>29.07.2024 18:24:14</t>
  </si>
  <si>
    <t>29.07.2024 18:24:20</t>
  </si>
  <si>
    <t>29.07.2024 18:24:21</t>
  </si>
  <si>
    <t>29.07.2024 18:24:23</t>
  </si>
  <si>
    <t>29.07.2024 18:24:24</t>
  </si>
  <si>
    <t>29.07.2024 18:24:26</t>
  </si>
  <si>
    <t>29.07.2024 18:24:46</t>
  </si>
  <si>
    <t>29.07.2024 18:24:47</t>
  </si>
  <si>
    <t>29.07.2024 18:24:49</t>
  </si>
  <si>
    <t>29.07.2024 18:24:50</t>
  </si>
  <si>
    <t>29.07.2024 18:24:52</t>
  </si>
  <si>
    <t>29.07.2024 18:24:53</t>
  </si>
  <si>
    <t>29.07.2024 18:24:55</t>
  </si>
  <si>
    <t>29.07.2024 18:24:56</t>
  </si>
  <si>
    <t>29.07.2024 18:24:58</t>
  </si>
  <si>
    <t>29.07.2024 18:24:59</t>
  </si>
  <si>
    <t>29.07.2024 18:25:01</t>
  </si>
  <si>
    <t>29.07.2024 18:25:02</t>
  </si>
  <si>
    <t>29.07.2024 18:25:04</t>
  </si>
  <si>
    <t>29.07.2024 18:25:05</t>
  </si>
  <si>
    <t>29.07.2024 18:25:07</t>
  </si>
  <si>
    <t>29.07.2024 18:25:08</t>
  </si>
  <si>
    <t>29.07.2024 18:25:10</t>
  </si>
  <si>
    <t>29.07.2024 18:25:13</t>
  </si>
  <si>
    <t>29.07.2024 18:27:01</t>
  </si>
  <si>
    <t>29.07.2024 18:27:03</t>
  </si>
  <si>
    <t>29.07.2024 18:27:04</t>
  </si>
  <si>
    <t>29.07.2024 18:27:06</t>
  </si>
  <si>
    <t>29.07.2024 18:27:07</t>
  </si>
  <si>
    <t>29.07.2024 18:27:18</t>
  </si>
  <si>
    <t>29.07.2024 18:27:20</t>
  </si>
  <si>
    <t>29.07.2024 18:27:23</t>
  </si>
  <si>
    <t>29.07.2024 18:27:24</t>
  </si>
  <si>
    <t>29.07.2024 18:27:26</t>
  </si>
  <si>
    <t>29.07.2024 18:27:27</t>
  </si>
  <si>
    <t>29.07.2024 18:27:29</t>
  </si>
  <si>
    <t>29.07.2024 18:27:30</t>
  </si>
  <si>
    <t>29.07.2024 18:27:32</t>
  </si>
  <si>
    <t>29.07.2024 18:27:33</t>
  </si>
  <si>
    <t>29.07.2024 18:29:25</t>
  </si>
  <si>
    <t>29.07.2024 18:29:29</t>
  </si>
  <si>
    <t>29.07.2024 18:29:54</t>
  </si>
  <si>
    <t>29.07.2024 18:29:56</t>
  </si>
  <si>
    <t>29.07.2024 18:29:57</t>
  </si>
  <si>
    <t>29.07.2024 18:29:59</t>
  </si>
  <si>
    <t>29.07.2024 18:30:00</t>
  </si>
  <si>
    <t>29.07.2024 18:30:02</t>
  </si>
  <si>
    <t>29.07.2024 18:30:03</t>
  </si>
  <si>
    <t>29.07.2024 18:30:05</t>
  </si>
  <si>
    <t>29.07.2024 18:30:22</t>
  </si>
  <si>
    <t>29.07.2024 18:30:23</t>
  </si>
  <si>
    <t>29.07.2024 18:30:25</t>
  </si>
  <si>
    <t>29.07.2024 18:30:26</t>
  </si>
  <si>
    <t>29.07.2024 18:30:28</t>
  </si>
  <si>
    <t>29.07.2024 18:30:31</t>
  </si>
  <si>
    <t>29.07.2024 18:31:10</t>
  </si>
  <si>
    <t>29.07.2024 18:31:12</t>
  </si>
  <si>
    <t>29.07.2024 18:31:13</t>
  </si>
  <si>
    <t>29.07.2024 18:31:15</t>
  </si>
  <si>
    <t>29.07.2024 18:32:35</t>
  </si>
  <si>
    <t>29.07.2024 18:32:37</t>
  </si>
  <si>
    <t>29.07.2024 18:32:38</t>
  </si>
  <si>
    <t>29.07.2024 18:32:40</t>
  </si>
  <si>
    <t>29.07.2024 18:32:41</t>
  </si>
  <si>
    <t>29.07.2024 18:32:43</t>
  </si>
  <si>
    <t>29.07.2024 18:32:44</t>
  </si>
  <si>
    <t>29.07.2024 18:32:46</t>
  </si>
  <si>
    <t>29.07.2024 18:32:49</t>
  </si>
  <si>
    <t>29.07.2024 18:32:50</t>
  </si>
  <si>
    <t>29.07.2024 18:32:53</t>
  </si>
  <si>
    <t>29.07.2024 18:32:55</t>
  </si>
  <si>
    <t>29.07.2024 18:32:56</t>
  </si>
  <si>
    <t>29.07.2024 18:32:58</t>
  </si>
  <si>
    <t>29.07.2024 18:32:59</t>
  </si>
  <si>
    <t>29.07.2024 18:33:01</t>
  </si>
  <si>
    <t>29.07.2024 18:33:16</t>
  </si>
  <si>
    <t>29.07.2024 18:33:19</t>
  </si>
  <si>
    <t>29.07.2024 18:33:21</t>
  </si>
  <si>
    <t>29.07.2024 18:33:22</t>
  </si>
  <si>
    <t>29.07.2024 18:33:24</t>
  </si>
  <si>
    <t>29.07.2024 18:33:25</t>
  </si>
  <si>
    <t>29.07.2024 18:34:03</t>
  </si>
  <si>
    <t>29.07.2024 18:34:04</t>
  </si>
  <si>
    <t>29.07.2024 18:34:06</t>
  </si>
  <si>
    <t>29.07.2024 18:34:09</t>
  </si>
  <si>
    <t>29.07.2024 18:34:10</t>
  </si>
  <si>
    <t>29.07.2024 18:34:12</t>
  </si>
  <si>
    <t>29.07.2024 18:34:13</t>
  </si>
  <si>
    <t>29.07.2024 18:34:15</t>
  </si>
  <si>
    <t>29.07.2024 18:34:16</t>
  </si>
  <si>
    <t>29.07.2024 18:34:18</t>
  </si>
  <si>
    <t>29.07.2024 18:34:19</t>
  </si>
  <si>
    <t>29.07.2024 18:34:22</t>
  </si>
  <si>
    <t>29.07.2024 18:34:24</t>
  </si>
  <si>
    <t>29.07.2024 18:38:28</t>
  </si>
  <si>
    <t>29.07.2024 18:39:03</t>
  </si>
  <si>
    <t>29.07.2024 18:39:04</t>
  </si>
  <si>
    <t>29.07.2024 18:39:06</t>
  </si>
  <si>
    <t>29.07.2024 18:39:07</t>
  </si>
  <si>
    <t>29.07.2024 18:39:09</t>
  </si>
  <si>
    <t>29.07.2024 18:39:10</t>
  </si>
  <si>
    <t>29.07.2024 18:39:12</t>
  </si>
  <si>
    <t>29.07.2024 18:39:16</t>
  </si>
  <si>
    <t>29.07.2024 18:39:18</t>
  </si>
  <si>
    <t>29.07.2024 18:39:19</t>
  </si>
  <si>
    <t>29.07.2024 18:39:21</t>
  </si>
  <si>
    <t>29.07.2024 18:39:22</t>
  </si>
  <si>
    <t>29.07.2024 18:39:24</t>
  </si>
  <si>
    <t>29.07.2024 18:39:25</t>
  </si>
  <si>
    <t>29.07.2024 18:39:28</t>
  </si>
  <si>
    <t>29.07.2024 18:39:31</t>
  </si>
  <si>
    <t>29.07.2024 18:39:33</t>
  </si>
  <si>
    <t>29.07.2024 18:39:34</t>
  </si>
  <si>
    <t>29.07.2024 18:39:36</t>
  </si>
  <si>
    <t>29.07.2024 18:39:37</t>
  </si>
  <si>
    <t>29.07.2024 18:39:39</t>
  </si>
  <si>
    <t>29.07.2024 18:39:40</t>
  </si>
  <si>
    <t>29.07.2024 18:39:42</t>
  </si>
  <si>
    <t>29.07.2024 18:39:43</t>
  </si>
  <si>
    <t>29.07.2024 18:39:45</t>
  </si>
  <si>
    <t>29.07.2024 18:40:20</t>
  </si>
  <si>
    <t>29.07.2024 18:40:21</t>
  </si>
  <si>
    <t>29.07.2024 18:40:23</t>
  </si>
  <si>
    <t>29.07.2024 18:40:24</t>
  </si>
  <si>
    <t>29.07.2024 18:40:26</t>
  </si>
  <si>
    <t>29.07.2024 18:40:27</t>
  </si>
  <si>
    <t>29.07.2024 18:40:29</t>
  </si>
  <si>
    <t>29.07.2024 18:40:30</t>
  </si>
  <si>
    <t>29.07.2024 18:40:32</t>
  </si>
  <si>
    <t>29.07.2024 18:40:33</t>
  </si>
  <si>
    <t>29.07.2024 18:40:35</t>
  </si>
  <si>
    <t>29.07.2024 18:40:36</t>
  </si>
  <si>
    <t>29.07.2024 18:40:38</t>
  </si>
  <si>
    <t>29.07.2024 18:40:39</t>
  </si>
  <si>
    <t>29.07.2024 18:40:41</t>
  </si>
  <si>
    <t>29.07.2024 18:40:42</t>
  </si>
  <si>
    <t>29.07.2024 18:40:44</t>
  </si>
  <si>
    <t>29.07.2024 18:40:45</t>
  </si>
  <si>
    <t>29.07.2024 18:40:47</t>
  </si>
  <si>
    <t>29.07.2024 18:40:48</t>
  </si>
  <si>
    <t>29.07.2024 18:40:50</t>
  </si>
  <si>
    <t>29.07.2024 18:41:51</t>
  </si>
  <si>
    <t>29.07.2024 18:41:54</t>
  </si>
  <si>
    <t>29.07.2024 18:41:56</t>
  </si>
  <si>
    <t>29.07.2024 18:41:57</t>
  </si>
  <si>
    <t>29.07.2024 18:42:00</t>
  </si>
  <si>
    <t>29.07.2024 18:42:02</t>
  </si>
  <si>
    <t>29.07.2024 18:42:05</t>
  </si>
  <si>
    <t>29.07.2024 18:42:06</t>
  </si>
  <si>
    <t>29.07.2024 18:42:08</t>
  </si>
  <si>
    <t>29.07.2024 18:42:36</t>
  </si>
  <si>
    <t>29.07.2024 18:42:37</t>
  </si>
  <si>
    <t>29.07.2024 18:42:39</t>
  </si>
  <si>
    <t>29.07.2024 18:42:40</t>
  </si>
  <si>
    <t>29.07.2024 18:42:42</t>
  </si>
  <si>
    <t>29.07.2024 18:42:43</t>
  </si>
  <si>
    <t>29.07.2024 18:42:45</t>
  </si>
  <si>
    <t>29.07.2024 18:43:25</t>
  </si>
  <si>
    <t>29.07.2024 18:43:26</t>
  </si>
  <si>
    <t>29.07.2024 18:43:28</t>
  </si>
  <si>
    <t>29.07.2024 18:43:31</t>
  </si>
  <si>
    <t>29.07.2024 18:44:56</t>
  </si>
  <si>
    <t>29.07.2024 18:44:57</t>
  </si>
  <si>
    <t>29.07.2024 18:44:59</t>
  </si>
  <si>
    <t>29.07.2024 18:45:00</t>
  </si>
  <si>
    <t>29.07.2024 18:45:02</t>
  </si>
  <si>
    <t>29.07.2024 18:45:03</t>
  </si>
  <si>
    <t>29.07.2024 18:45:05</t>
  </si>
  <si>
    <t>29.07.2024 18:45:06</t>
  </si>
  <si>
    <t>29.07.2024 18:45:11</t>
  </si>
  <si>
    <t>29.07.2024 18:45:28</t>
  </si>
  <si>
    <t>29.07.2024 18:45:31</t>
  </si>
  <si>
    <t>29.07.2024 18:45:32</t>
  </si>
  <si>
    <t>29.07.2024 18:45:34</t>
  </si>
  <si>
    <t>29.07.2024 18:45:35</t>
  </si>
  <si>
    <t>29.07.2024 18:45:37</t>
  </si>
  <si>
    <t>29.07.2024 18:45:38</t>
  </si>
  <si>
    <t>29.07.2024 18:45:40</t>
  </si>
  <si>
    <t>29.07.2024 18:45:46</t>
  </si>
  <si>
    <t>29.07.2024 18:45:48</t>
  </si>
  <si>
    <t>29.07.2024 18:45:49</t>
  </si>
  <si>
    <t>29.07.2024 18:45:51</t>
  </si>
  <si>
    <t>29.07.2024 18:45:52</t>
  </si>
  <si>
    <t>29.07.2024 18:45:54</t>
  </si>
  <si>
    <t>29.07.2024 18:49:21</t>
  </si>
  <si>
    <t>29.07.2024 18:49:23</t>
  </si>
  <si>
    <t>29.07.2024 18:49:24</t>
  </si>
  <si>
    <t>29.07.2024 18:49:26</t>
  </si>
  <si>
    <t>29.07.2024 18:49:27</t>
  </si>
  <si>
    <t>29.07.2024 18:49:29</t>
  </si>
  <si>
    <t>29.07.2024 18:49:30</t>
  </si>
  <si>
    <t>29.07.2024 18:49:32</t>
  </si>
  <si>
    <t>29.07.2024 18:49:33</t>
  </si>
  <si>
    <t>29.07.2024 18:49:35</t>
  </si>
  <si>
    <t>29.07.2024 18:49:38</t>
  </si>
  <si>
    <t>29.07.2024 18:52:39</t>
  </si>
  <si>
    <t>29.07.2024 18:52:40</t>
  </si>
  <si>
    <t>29.07.2024 18:52:42</t>
  </si>
  <si>
    <t>29.07.2024 18:52:43</t>
  </si>
  <si>
    <t>29.07.2024 18:52:45</t>
  </si>
  <si>
    <t>29.07.2024 18:52:46</t>
  </si>
  <si>
    <t>29.07.2024 18:52:48</t>
  </si>
  <si>
    <t>29.07.2024 18:52:49</t>
  </si>
  <si>
    <t>29.07.2024 18:53:14</t>
  </si>
  <si>
    <t>29.07.2024 18:53:15</t>
  </si>
  <si>
    <t>29.07.2024 18:53:17</t>
  </si>
  <si>
    <t>29.07.2024 18:53:18</t>
  </si>
  <si>
    <t>29.07.2024 18:53:20</t>
  </si>
  <si>
    <t>29.07.2024 18:53:21</t>
  </si>
  <si>
    <t>29.07.2024 18:53:44</t>
  </si>
  <si>
    <t>29.07.2024 18:53:47</t>
  </si>
  <si>
    <t>29.07.2024 18:53:49</t>
  </si>
  <si>
    <t>29.07.2024 18:53:50</t>
  </si>
  <si>
    <t>29.07.2024 18:53:53</t>
  </si>
  <si>
    <t>29.07.2024 18:53:56</t>
  </si>
  <si>
    <t>29.07.2024 18:53:58</t>
  </si>
  <si>
    <t>29.07.2024 18:53:59</t>
  </si>
  <si>
    <t>29.07.2024 18:54:01</t>
  </si>
  <si>
    <t>29.07.2024 18:54:02</t>
  </si>
  <si>
    <t>29.07.2024 18:54:30</t>
  </si>
  <si>
    <t>29.07.2024 18:54:32</t>
  </si>
  <si>
    <t>29.07.2024 18:54:33</t>
  </si>
  <si>
    <t>29.07.2024 18:54:35</t>
  </si>
  <si>
    <t>29.07.2024 18:54:36</t>
  </si>
  <si>
    <t>29.07.2024 18:54:38</t>
  </si>
  <si>
    <t>29.07.2024 18:54:39</t>
  </si>
  <si>
    <t>29.07.2024 18:54:41</t>
  </si>
  <si>
    <t>29.07.2024 18:54:56</t>
  </si>
  <si>
    <t>29.07.2024 18:54:58</t>
  </si>
  <si>
    <t>29.07.2024 18:54:59</t>
  </si>
  <si>
    <t>29.07.2024 18:55:01</t>
  </si>
  <si>
    <t>29.07.2024 18:55:02</t>
  </si>
  <si>
    <t>29.07.2024 18:55:04</t>
  </si>
  <si>
    <t>29.07.2024 18:55:05</t>
  </si>
  <si>
    <t>29.07.2024 18:58:12</t>
  </si>
  <si>
    <t>29.07.2024 18:58:14</t>
  </si>
  <si>
    <t>29.07.2024 18:58:15</t>
  </si>
  <si>
    <t>29.07.2024 18:58:17</t>
  </si>
  <si>
    <t>29.07.2024 19:02:32</t>
  </si>
  <si>
    <t>29.07.2024 19:02:34</t>
  </si>
  <si>
    <t>29.07.2024 19:02:35</t>
  </si>
  <si>
    <t>29.07.2024 19:02:37</t>
  </si>
  <si>
    <t>29.07.2024 19:02:38</t>
  </si>
  <si>
    <t>29.07.2024 19:02:40</t>
  </si>
  <si>
    <t>29.07.2024 19:02:41</t>
  </si>
  <si>
    <t>29.07.2024 19:02:43</t>
  </si>
  <si>
    <t>29.07.2024 19:02:44</t>
  </si>
  <si>
    <t>29.07.2024 19:02:46</t>
  </si>
  <si>
    <t>29.07.2024 19:02:47</t>
  </si>
  <si>
    <t>29.07.2024 19:02:49</t>
  </si>
  <si>
    <t>29.07.2024 19:02:50</t>
  </si>
  <si>
    <t>29.07.2024 19:05:12</t>
  </si>
  <si>
    <t>29.07.2024 19:05:14</t>
  </si>
  <si>
    <t>29.07.2024 19:05:15</t>
  </si>
  <si>
    <t>29.07.2024 19:05:17</t>
  </si>
  <si>
    <t>29.07.2024 19:05:18</t>
  </si>
  <si>
    <t>29.07.2024 19:05:20</t>
  </si>
  <si>
    <t>29.07.2024 19:05:21</t>
  </si>
  <si>
    <t>29.07.2024 19:05:23</t>
  </si>
  <si>
    <t>29.07.2024 19:05:24</t>
  </si>
  <si>
    <t>29.07.2024 19:05:26</t>
  </si>
  <si>
    <t>29.07.2024 19:05:27</t>
  </si>
  <si>
    <t>29.07.2024 19:07:10</t>
  </si>
  <si>
    <t>29.07.2024 19:07:12</t>
  </si>
  <si>
    <t>29.07.2024 19:07:13</t>
  </si>
  <si>
    <t>29.07.2024 19:07:15</t>
  </si>
  <si>
    <t>29.07.2024 19:07:16</t>
  </si>
  <si>
    <t>29.07.2024 19:07:18</t>
  </si>
  <si>
    <t>29.07.2024 19:07:20</t>
  </si>
  <si>
    <t>29.07.2024 19:08:28</t>
  </si>
  <si>
    <t>29.07.2024 19:08:29</t>
  </si>
  <si>
    <t>29.07.2024 19:08:31</t>
  </si>
  <si>
    <t>29.07.2024 19:08:32</t>
  </si>
  <si>
    <t>29.07.2024 19:08:34</t>
  </si>
  <si>
    <t>29.07.2024 19:09:21</t>
  </si>
  <si>
    <t>29.07.2024 19:09:26</t>
  </si>
  <si>
    <t>29.07.2024 19:09:27</t>
  </si>
  <si>
    <t>29.07.2024 19:09:29</t>
  </si>
  <si>
    <t>29.07.2024 19:10:04</t>
  </si>
  <si>
    <t>29.07.2024 19:11:07</t>
  </si>
  <si>
    <t>29.07.2024 19:11:09</t>
  </si>
  <si>
    <t>29.07.2024 19:11:12</t>
  </si>
  <si>
    <t>29.07.2024 19:12:29</t>
  </si>
  <si>
    <t>29.07.2024 19:12:31</t>
  </si>
  <si>
    <t>29.07.2024 19:12:32</t>
  </si>
  <si>
    <t>29.07.2024 19:12:34</t>
  </si>
  <si>
    <t>29.07.2024 19:12:35</t>
  </si>
  <si>
    <t>29.07.2024 19:12:37</t>
  </si>
  <si>
    <t>29.07.2024 19:12:38</t>
  </si>
  <si>
    <t>29.07.2024 19:12:46</t>
  </si>
  <si>
    <t>29.07.2024 19:12:49</t>
  </si>
  <si>
    <t>29.07.2024 19:12:50</t>
  </si>
  <si>
    <t>29.07.2024 19:13:21</t>
  </si>
  <si>
    <t>29.07.2024 19:13:24</t>
  </si>
  <si>
    <t>29.07.2024 19:13:26</t>
  </si>
  <si>
    <t>29.07.2024 19:13:27</t>
  </si>
  <si>
    <t>29.07.2024 19:13:29</t>
  </si>
  <si>
    <t>29.07.2024 19:13:30</t>
  </si>
  <si>
    <t>29.07.2024 19:13:32</t>
  </si>
  <si>
    <t>29.07.2024 19:17:04</t>
  </si>
  <si>
    <t>29.07.2024 19:17:06</t>
  </si>
  <si>
    <t>29.07.2024 19:17:07</t>
  </si>
  <si>
    <t>29.07.2024 19:17:09</t>
  </si>
  <si>
    <t>29.07.2024 19:17:10</t>
  </si>
  <si>
    <t>29.07.2024 19:17:12</t>
  </si>
  <si>
    <t>29.07.2024 19:17:13</t>
  </si>
  <si>
    <t>29.07.2024 19:17:15</t>
  </si>
  <si>
    <t>29.07.2024 19:18:00</t>
  </si>
  <si>
    <t>29.07.2024 19:18:03</t>
  </si>
  <si>
    <t>29.07.2024 19:18:04</t>
  </si>
  <si>
    <t>29.07.2024 19:18:06</t>
  </si>
  <si>
    <t>29.07.2024 19:18:07</t>
  </si>
  <si>
    <t>29.07.2024 19:18:09</t>
  </si>
  <si>
    <t>29.07.2024 19:19:35</t>
  </si>
  <si>
    <t>29.07.2024 19:19:37</t>
  </si>
  <si>
    <t>29.07.2024 19:19:42</t>
  </si>
  <si>
    <t>29.07.2024 19:19:45</t>
  </si>
  <si>
    <t>29.07.2024 19:19:46</t>
  </si>
  <si>
    <t>29.07.2024 19:19:48</t>
  </si>
  <si>
    <t>29.07.2024 19:19:57</t>
  </si>
  <si>
    <t>29.07.2024 19:19:58</t>
  </si>
  <si>
    <t>29.07.2024 19:20:00</t>
  </si>
  <si>
    <t>29.07.2024 19:20:01</t>
  </si>
  <si>
    <t>29.07.2024 19:20:03</t>
  </si>
  <si>
    <t>29.07.2024 19:20:04</t>
  </si>
  <si>
    <t>29.07.2024 19:20:06</t>
  </si>
  <si>
    <t>29.07.2024 19:20:14</t>
  </si>
  <si>
    <t>29.07.2024 19:21:06</t>
  </si>
  <si>
    <t>29.07.2024 19:21:07</t>
  </si>
  <si>
    <t>29.07.2024 19:21:09</t>
  </si>
  <si>
    <t>29.07.2024 19:21:10</t>
  </si>
  <si>
    <t>29.07.2024 19:21:12</t>
  </si>
  <si>
    <t>29.07.2024 19:21:13</t>
  </si>
  <si>
    <t>29.07.2024 19:21:15</t>
  </si>
  <si>
    <t>29.07.2024 19:21:16</t>
  </si>
  <si>
    <t>29.07.2024 19:21:18</t>
  </si>
  <si>
    <t>29.07.2024 19:21:27</t>
  </si>
  <si>
    <t>29.07.2024 19:21:30</t>
  </si>
  <si>
    <t>29.07.2024 19:21:35</t>
  </si>
  <si>
    <t>29.07.2024 19:21:36</t>
  </si>
  <si>
    <t>29.07.2024 19:21:38</t>
  </si>
  <si>
    <t>29.07.2024 19:21:39</t>
  </si>
  <si>
    <t>29.07.2024 19:21:41</t>
  </si>
  <si>
    <t>29.07.2024 19:21:42</t>
  </si>
  <si>
    <t>29.07.2024 19:21:44</t>
  </si>
  <si>
    <t>29.07.2024 19:21:45</t>
  </si>
  <si>
    <t>29.07.2024 19:23:29</t>
  </si>
  <si>
    <t>29.07.2024 19:24:17</t>
  </si>
  <si>
    <t>29.07.2024 19:24:18</t>
  </si>
  <si>
    <t>29.07.2024 19:24:20</t>
  </si>
  <si>
    <t>29.07.2024 19:24:21</t>
  </si>
  <si>
    <t>29.07.2024 19:24:23</t>
  </si>
  <si>
    <t>29.07.2024 19:24:24</t>
  </si>
  <si>
    <t>29.07.2024 19:26:03</t>
  </si>
  <si>
    <t>29.07.2024 19:26:04</t>
  </si>
  <si>
    <t>29.07.2024 19:26:06</t>
  </si>
  <si>
    <t>29.07.2024 19:26:10</t>
  </si>
  <si>
    <t>29.07.2024 19:26:12</t>
  </si>
  <si>
    <t>29.07.2024 19:27:42</t>
  </si>
  <si>
    <t>29.07.2024 19:27:46</t>
  </si>
  <si>
    <t>29.07.2024 19:27:48</t>
  </si>
  <si>
    <t>29.07.2024 19:27:49</t>
  </si>
  <si>
    <t>29.07.2024 19:27:51</t>
  </si>
  <si>
    <t>29.07.2024 19:27:52</t>
  </si>
  <si>
    <t>29.07.2024 19:27:54</t>
  </si>
  <si>
    <t>29.07.2024 19:27:55</t>
  </si>
  <si>
    <t>29.07.2024 19:28:22</t>
  </si>
  <si>
    <t>29.07.2024 19:28:23</t>
  </si>
  <si>
    <t>29.07.2024 19:28:25</t>
  </si>
  <si>
    <t>29.07.2024 19:28:26</t>
  </si>
  <si>
    <t>29.07.2024 19:28:28</t>
  </si>
  <si>
    <t>29.07.2024 19:28:29</t>
  </si>
  <si>
    <t>29.07.2024 19:28:31</t>
  </si>
  <si>
    <t>29.07.2024 19:28:32</t>
  </si>
  <si>
    <t>29.07.2024 19:28:34</t>
  </si>
  <si>
    <t>29.07.2024 19:30:42</t>
  </si>
  <si>
    <t>29.07.2024 19:30:43</t>
  </si>
  <si>
    <t>29.07.2024 19:30:49</t>
  </si>
  <si>
    <t>29.07.2024 19:30:51</t>
  </si>
  <si>
    <t>29.07.2024 19:30:52</t>
  </si>
  <si>
    <t>29.07.2024 19:30:54</t>
  </si>
  <si>
    <t>29.07.2024 19:30:55</t>
  </si>
  <si>
    <t>29.07.2024 19:30:57</t>
  </si>
  <si>
    <t>29.07.2024 19:30:58</t>
  </si>
  <si>
    <t>29.07.2024 19:31:03</t>
  </si>
  <si>
    <t>29.07.2024 19:31:04</t>
  </si>
  <si>
    <t>29.07.2024 19:31:06</t>
  </si>
  <si>
    <t>29.07.2024 19:31:07</t>
  </si>
  <si>
    <t>29.07.2024 19:31:09</t>
  </si>
  <si>
    <t>29.07.2024 19:31:10</t>
  </si>
  <si>
    <t>29.07.2024 19:31:12</t>
  </si>
  <si>
    <t>29.07.2024 19:31:13</t>
  </si>
  <si>
    <t>29.07.2024 19:31:15</t>
  </si>
  <si>
    <t>29.07.2024 19:34:51</t>
  </si>
  <si>
    <t>29.07.2024 19:34:53</t>
  </si>
  <si>
    <t>29.07.2024 19:34:54</t>
  </si>
  <si>
    <t>29.07.2024 19:34:56</t>
  </si>
  <si>
    <t>29.07.2024 19:34:57</t>
  </si>
  <si>
    <t>29.07.2024 19:35:36</t>
  </si>
  <si>
    <t>29.07.2024 19:35:37</t>
  </si>
  <si>
    <t>29.07.2024 19:35:39</t>
  </si>
  <si>
    <t>29.07.2024 19:35:40</t>
  </si>
  <si>
    <t>29.07.2024 19:35:42</t>
  </si>
  <si>
    <t>29.07.2024 19:35:43</t>
  </si>
  <si>
    <t>29.07.2024 19:35:45</t>
  </si>
  <si>
    <t>29.07.2024 19:36:57</t>
  </si>
  <si>
    <t>29.07.2024 19:36:59</t>
  </si>
  <si>
    <t>29.07.2024 19:37:00</t>
  </si>
  <si>
    <t>29.07.2024 19:37:02</t>
  </si>
  <si>
    <t>29.07.2024 19:37:03</t>
  </si>
  <si>
    <t>29.07.2024 19:37:05</t>
  </si>
  <si>
    <t>29.07.2024 19:37:06</t>
  </si>
  <si>
    <t>29.07.2024 19:38:54</t>
  </si>
  <si>
    <t>29.07.2024 19:38:56</t>
  </si>
  <si>
    <t>29.07.2024 19:38:57</t>
  </si>
  <si>
    <t>29.07.2024 19:39:01</t>
  </si>
  <si>
    <t>29.07.2024 19:39:04</t>
  </si>
  <si>
    <t>29.07.2024 19:39:24</t>
  </si>
  <si>
    <t>29.07.2024 19:39:31</t>
  </si>
  <si>
    <t>29.07.2024 19:40:39</t>
  </si>
  <si>
    <t>29.07.2024 19:40:40</t>
  </si>
  <si>
    <t>29.07.2024 19:40:42</t>
  </si>
  <si>
    <t>29.07.2024 19:40:43</t>
  </si>
  <si>
    <t>29.07.2024 19:40:45</t>
  </si>
  <si>
    <t>29.07.2024 19:43:42</t>
  </si>
  <si>
    <t>29.07.2024 19:43:43</t>
  </si>
  <si>
    <t>29.07.2024 19:43:45</t>
  </si>
  <si>
    <t>29.07.2024 19:43:46</t>
  </si>
  <si>
    <t>29.07.2024 19:43:48</t>
  </si>
  <si>
    <t>29.07.2024 19:43:49</t>
  </si>
  <si>
    <t>29.07.2024 19:43:51</t>
  </si>
  <si>
    <t>29.07.2024 19:43:52</t>
  </si>
  <si>
    <t>29.07.2024 19:43:54</t>
  </si>
  <si>
    <t>29.07.2024 19:44:36</t>
  </si>
  <si>
    <t>29.07.2024 19:44:37</t>
  </si>
  <si>
    <t>29.07.2024 19:44:38</t>
  </si>
  <si>
    <t>29.07.2024 19:44:40</t>
  </si>
  <si>
    <t>29.07.2024 19:44:41</t>
  </si>
  <si>
    <t>29.07.2024 19:44:43</t>
  </si>
  <si>
    <t>29.07.2024 19:44:44</t>
  </si>
  <si>
    <t>29.07.2024 19:44:46</t>
  </si>
  <si>
    <t>29.07.2024 19:44:47</t>
  </si>
  <si>
    <t>29.07.2024 19:44:57</t>
  </si>
  <si>
    <t>29.07.2024 19:44:58</t>
  </si>
  <si>
    <t>29.07.2024 19:45:00</t>
  </si>
  <si>
    <t>29.07.2024 19:45:01</t>
  </si>
  <si>
    <t>29.07.2024 19:45:03</t>
  </si>
  <si>
    <t>29.07.2024 19:45:04</t>
  </si>
  <si>
    <t>29.07.2024 19:45:06</t>
  </si>
  <si>
    <t>29.07.2024 19:45:07</t>
  </si>
  <si>
    <t>29.07.2024 19:45:09</t>
  </si>
  <si>
    <t>29.07.2024 19:45:10</t>
  </si>
  <si>
    <t>29.07.2024 19:45:12</t>
  </si>
  <si>
    <t>29.07.2024 19:47:48</t>
  </si>
  <si>
    <t>29.07.2024 19:47:49</t>
  </si>
  <si>
    <t>29.07.2024 19:47:51</t>
  </si>
  <si>
    <t>29.07.2024 19:47:52</t>
  </si>
  <si>
    <t>29.07.2024 19:47:54</t>
  </si>
  <si>
    <t>29.07.2024 19:47:55</t>
  </si>
  <si>
    <t>29.07.2024 19:47:57</t>
  </si>
  <si>
    <t>29.07.2024 19:47:58</t>
  </si>
  <si>
    <t>29.07.2024 19:48:00</t>
  </si>
  <si>
    <t>29.07.2024 19:48:01</t>
  </si>
  <si>
    <t>29.07.2024 19:48:03</t>
  </si>
  <si>
    <t>29.07.2024 19:48:09</t>
  </si>
  <si>
    <t>29.07.2024 19:48:11</t>
  </si>
  <si>
    <t>29.07.2024 19:48:12</t>
  </si>
  <si>
    <t>29.07.2024 19:48:15</t>
  </si>
  <si>
    <t>29.07.2024 19:48:17</t>
  </si>
  <si>
    <t>29.07.2024 19:48:18</t>
  </si>
  <si>
    <t>29.07.2024 19:48:20</t>
  </si>
  <si>
    <t>29.07.2024 19:48:21</t>
  </si>
  <si>
    <t>29.07.2024 19:48:24</t>
  </si>
  <si>
    <t>29.07.2024 19:48:44</t>
  </si>
  <si>
    <t>29.07.2024 19:48:49</t>
  </si>
  <si>
    <t>29.07.2024 19:49:26</t>
  </si>
  <si>
    <t>29.07.2024 19:49:29</t>
  </si>
  <si>
    <t>29.07.2024 19:49:31</t>
  </si>
  <si>
    <t>29.07.2024 19:49:32</t>
  </si>
  <si>
    <t>29.07.2024 19:49:34</t>
  </si>
  <si>
    <t>29.07.2024 19:49:35</t>
  </si>
  <si>
    <t>29.07.2024 19:49:37</t>
  </si>
  <si>
    <t>29.07.2024 19:50:31</t>
  </si>
  <si>
    <t>29.07.2024 19:50:35</t>
  </si>
  <si>
    <t>29.07.2024 19:50:37</t>
  </si>
  <si>
    <t>29.07.2024 19:50:38</t>
  </si>
  <si>
    <t>29.07.2024 19:50:40</t>
  </si>
  <si>
    <t>29.07.2024 19:50:41</t>
  </si>
  <si>
    <t>29.07.2024 19:50:43</t>
  </si>
  <si>
    <t>29.07.2024 19:50:44</t>
  </si>
  <si>
    <t>29.07.2024 19:51:43</t>
  </si>
  <si>
    <t>29.07.2024 19:51:45</t>
  </si>
  <si>
    <t>29.07.2024 19:51:46</t>
  </si>
  <si>
    <t>29.07.2024 19:51:48</t>
  </si>
  <si>
    <t>29.07.2024 19:51:49</t>
  </si>
  <si>
    <t>29.07.2024 19:51:51</t>
  </si>
  <si>
    <t>29.07.2024 19:51:52</t>
  </si>
  <si>
    <t>29.07.2024 19:51:54</t>
  </si>
  <si>
    <t>29.07.2024 19:51:55</t>
  </si>
  <si>
    <t>29.07.2024 19:51:57</t>
  </si>
  <si>
    <t>29.07.2024 19:51:58</t>
  </si>
  <si>
    <t>29.07.2024 19:52:56</t>
  </si>
  <si>
    <t>29.07.2024 19:52:57</t>
  </si>
  <si>
    <t>29.07.2024 19:52:59</t>
  </si>
  <si>
    <t>29.07.2024 19:53:00</t>
  </si>
  <si>
    <t>29.07.2024 19:53:02</t>
  </si>
  <si>
    <t>29.07.2024 19:53:03</t>
  </si>
  <si>
    <t>29.07.2024 19:53:05</t>
  </si>
  <si>
    <t>29.07.2024 19:53:06</t>
  </si>
  <si>
    <t>29.07.2024 19:53:08</t>
  </si>
  <si>
    <t>29.07.2024 19:55:28</t>
  </si>
  <si>
    <t>29.07.2024 19:55:29</t>
  </si>
  <si>
    <t>29.07.2024 19:55:31</t>
  </si>
  <si>
    <t>29.07.2024 19:55:32</t>
  </si>
  <si>
    <t>29.07.2024 19:55:35</t>
  </si>
  <si>
    <t>29.07.2024 19:55:51</t>
  </si>
  <si>
    <t>29.07.2024 19:55:52</t>
  </si>
  <si>
    <t>29.07.2024 19:55:55</t>
  </si>
  <si>
    <t>29.07.2024 19:55:57</t>
  </si>
  <si>
    <t>29.07.2024 19:55:58</t>
  </si>
  <si>
    <t>29.07.2024 19:56:00</t>
  </si>
  <si>
    <t>29.07.2024 19:56:04</t>
  </si>
  <si>
    <t>29.07.2024 19:56:36</t>
  </si>
  <si>
    <t>29.07.2024 19:56:37</t>
  </si>
  <si>
    <t>29.07.2024 19:56:39</t>
  </si>
  <si>
    <t>29.07.2024 19:56:40</t>
  </si>
  <si>
    <t>29.07.2024 19:56:42</t>
  </si>
  <si>
    <t>29.07.2024 19:56:43</t>
  </si>
  <si>
    <t>29.07.2024 19:56:57</t>
  </si>
  <si>
    <t>29.07.2024 19:57:00</t>
  </si>
  <si>
    <t>29.07.2024 19:57:02</t>
  </si>
  <si>
    <t>29.07.2024 19:57:03</t>
  </si>
  <si>
    <t>29.07.2024 19:57:05</t>
  </si>
  <si>
    <t>29.07.2024 19:58:14</t>
  </si>
  <si>
    <t>29.07.2024 19:58:15</t>
  </si>
  <si>
    <t>29.07.2024 19:58:17</t>
  </si>
  <si>
    <t>29.07.2024 19:58:18</t>
  </si>
  <si>
    <t>29.07.2024 19:58:20</t>
  </si>
  <si>
    <t>29.07.2024 19:58:21</t>
  </si>
  <si>
    <t>29.07.2024 19:58:23</t>
  </si>
  <si>
    <t>29.07.2024 19:58:24</t>
  </si>
  <si>
    <t>29.07.2024 19:58:46</t>
  </si>
  <si>
    <t>29.07.2024 19:59:18</t>
  </si>
  <si>
    <t>29.07.2024 19:59:20</t>
  </si>
  <si>
    <t>29.07.2024 19:59:21</t>
  </si>
  <si>
    <t>29.07.2024 19:59:23</t>
  </si>
  <si>
    <t>29.07.2024 19:59:24</t>
  </si>
  <si>
    <t>29.07.2024 19:59:26</t>
  </si>
  <si>
    <t>29.07.2024 19:59:54</t>
  </si>
  <si>
    <t>29.07.2024 19:59:55</t>
  </si>
  <si>
    <t>29.07.2024 19:59:57</t>
  </si>
  <si>
    <t>29.07.2024 19:59:58</t>
  </si>
  <si>
    <t>29.07.2024 20:00:00</t>
  </si>
  <si>
    <t>29.07.2024 20:00:01</t>
  </si>
  <si>
    <t>29.07.2024 20:00:03</t>
  </si>
  <si>
    <t>29.07.2024 20:00:06</t>
  </si>
  <si>
    <t>29.07.2024 20:00:07</t>
  </si>
  <si>
    <t>29.07.2024 20:00:09</t>
  </si>
  <si>
    <t>29.07.2024 20:01:04</t>
  </si>
  <si>
    <t>29.07.2024 20:01:07</t>
  </si>
  <si>
    <t>29.07.2024 20:01:09</t>
  </si>
  <si>
    <t>29.07.2024 20:01:10</t>
  </si>
  <si>
    <t>29.07.2024 20:01:42</t>
  </si>
  <si>
    <t>29.07.2024 20:01:43</t>
  </si>
  <si>
    <t>29.07.2024 20:01:44</t>
  </si>
  <si>
    <t>29.07.2024 20:01:46</t>
  </si>
  <si>
    <t>29.07.2024 20:01:47</t>
  </si>
  <si>
    <t>29.07.2024 20:02:26</t>
  </si>
  <si>
    <t>29.07.2024 20:02:32</t>
  </si>
  <si>
    <t>29.07.2024 20:02:35</t>
  </si>
  <si>
    <t>29.07.2024 20:02:37</t>
  </si>
  <si>
    <t>29.07.2024 20:02:40</t>
  </si>
  <si>
    <t>29.07.2024 20:03:34</t>
  </si>
  <si>
    <t>29.07.2024 20:03:37</t>
  </si>
  <si>
    <t>29.07.2024 20:03:38</t>
  </si>
  <si>
    <t>29.07.2024 20:03:40</t>
  </si>
  <si>
    <t>29.07.2024 20:06:49</t>
  </si>
  <si>
    <t>29.07.2024 20:06:53</t>
  </si>
  <si>
    <t>29.07.2024 20:06:54</t>
  </si>
  <si>
    <t>29.07.2024 20:06:56</t>
  </si>
  <si>
    <t>29.07.2024 20:06:57</t>
  </si>
  <si>
    <t>29.07.2024 20:06:59</t>
  </si>
  <si>
    <t>29.07.2024 20:07:00</t>
  </si>
  <si>
    <t>29.07.2024 20:07:02</t>
  </si>
  <si>
    <t>29.07.2024 20:07:03</t>
  </si>
  <si>
    <t>29.07.2024 20:07:06</t>
  </si>
  <si>
    <t>29.07.2024 20:07:08</t>
  </si>
  <si>
    <t>29.07.2024 20:07:09</t>
  </si>
  <si>
    <t>29.07.2024 20:07:11</t>
  </si>
  <si>
    <t>29.07.2024 20:07:12</t>
  </si>
  <si>
    <t>29.07.2024 20:07:14</t>
  </si>
  <si>
    <t>29.07.2024 20:07:15</t>
  </si>
  <si>
    <t>29.07.2024 20:07:17</t>
  </si>
  <si>
    <t>29.07.2024 20:07:18</t>
  </si>
  <si>
    <t>29.07.2024 20:07:20</t>
  </si>
  <si>
    <t>29.07.2024 20:07:21</t>
  </si>
  <si>
    <t>29.07.2024 20:07:23</t>
  </si>
  <si>
    <t>29.07.2024 20:07:24</t>
  </si>
  <si>
    <t>29.07.2024 20:07:26</t>
  </si>
  <si>
    <t>29.07.2024 20:07:29</t>
  </si>
  <si>
    <t>29.07.2024 20:07:30</t>
  </si>
  <si>
    <t>29.07.2024 20:07:33</t>
  </si>
  <si>
    <t>29.07.2024 20:07:35</t>
  </si>
  <si>
    <t>29.07.2024 20:07:36</t>
  </si>
  <si>
    <t>29.07.2024 20:07:39</t>
  </si>
  <si>
    <t>29.07.2024 20:07:41</t>
  </si>
  <si>
    <t>29.07.2024 20:07:42</t>
  </si>
  <si>
    <t>29.07.2024 20:07:50</t>
  </si>
  <si>
    <t>29.07.2024 20:07:58</t>
  </si>
  <si>
    <t>29.07.2024 20:07:59</t>
  </si>
  <si>
    <t>29.07.2024 20:08:01</t>
  </si>
  <si>
    <t>29.07.2024 20:08:02</t>
  </si>
  <si>
    <t>29.07.2024 20:08:04</t>
  </si>
  <si>
    <t>29.07.2024 20:08:05</t>
  </si>
  <si>
    <t>29.07.2024 20:08:07</t>
  </si>
  <si>
    <t>29.07.2024 20:11:50</t>
  </si>
  <si>
    <t>29.07.2024 20:11:51</t>
  </si>
  <si>
    <t>29.07.2024 20:11:53</t>
  </si>
  <si>
    <t>29.07.2024 20:11:54</t>
  </si>
  <si>
    <t>29.07.2024 20:11:56</t>
  </si>
  <si>
    <t>29.07.2024 20:11:57</t>
  </si>
  <si>
    <t>29.07.2024 20:12:00</t>
  </si>
  <si>
    <t>29.07.2024 20:12:17</t>
  </si>
  <si>
    <t>29.07.2024 20:12:18</t>
  </si>
  <si>
    <t>29.07.2024 20:12:20</t>
  </si>
  <si>
    <t>29.07.2024 20:12:21</t>
  </si>
  <si>
    <t>29.07.2024 20:12:23</t>
  </si>
  <si>
    <t>29.07.2024 20:12:24</t>
  </si>
  <si>
    <t>29.07.2024 20:12:26</t>
  </si>
  <si>
    <t>29.07.2024 20:12:29</t>
  </si>
  <si>
    <t>29.07.2024 20:12:32</t>
  </si>
  <si>
    <t>29.07.2024 20:12:33</t>
  </si>
  <si>
    <t>29.07.2024 20:12:43</t>
  </si>
  <si>
    <t>29.07.2024 20:12:44</t>
  </si>
  <si>
    <t>29.07.2024 20:12:46</t>
  </si>
  <si>
    <t>29.07.2024 20:12:47</t>
  </si>
  <si>
    <t>29.07.2024 20:12:53</t>
  </si>
  <si>
    <t>29.07.2024 20:12:55</t>
  </si>
  <si>
    <t>29.07.2024 20:12:56</t>
  </si>
  <si>
    <t>29.07.2024 20:12:58</t>
  </si>
  <si>
    <t>29.07.2024 20:12:59</t>
  </si>
  <si>
    <t>29.07.2024 20:13:01</t>
  </si>
  <si>
    <t>29.07.2024 20:13:16</t>
  </si>
  <si>
    <t>29.07.2024 20:13:18</t>
  </si>
  <si>
    <t>29.07.2024 20:13:19</t>
  </si>
  <si>
    <t>29.07.2024 20:13:21</t>
  </si>
  <si>
    <t>29.07.2024 20:13:22</t>
  </si>
  <si>
    <t>29.07.2024 20:13:24</t>
  </si>
  <si>
    <t>29.07.2024 20:13:27</t>
  </si>
  <si>
    <t>29.07.2024 20:14:26</t>
  </si>
  <si>
    <t>29.07.2024 20:14:28</t>
  </si>
  <si>
    <t>29.07.2024 20:14:29</t>
  </si>
  <si>
    <t>29.07.2024 20:14:31</t>
  </si>
  <si>
    <t>29.07.2024 20:14:32</t>
  </si>
  <si>
    <t>29.07.2024 20:14:34</t>
  </si>
  <si>
    <t>29.07.2024 20:14:35</t>
  </si>
  <si>
    <t>29.07.2024 20:14:37</t>
  </si>
  <si>
    <t>29.07.2024 20:14:38</t>
  </si>
  <si>
    <t>29.07.2024 20:14:41</t>
  </si>
  <si>
    <t>29.07.2024 20:14:43</t>
  </si>
  <si>
    <t>29.07.2024 20:15:35</t>
  </si>
  <si>
    <t>29.07.2024 20:15:37</t>
  </si>
  <si>
    <t>29.07.2024 20:15:38</t>
  </si>
  <si>
    <t>29.07.2024 20:15:40</t>
  </si>
  <si>
    <t>29.07.2024 20:15:41</t>
  </si>
  <si>
    <t>29.07.2024 20:15:43</t>
  </si>
  <si>
    <t>29.07.2024 20:15:44</t>
  </si>
  <si>
    <t>29.07.2024 20:15:46</t>
  </si>
  <si>
    <t>29.07.2024 20:15:49</t>
  </si>
  <si>
    <t>29.07.2024 20:17:45</t>
  </si>
  <si>
    <t>29.07.2024 20:17:46</t>
  </si>
  <si>
    <t>29.07.2024 20:17:48</t>
  </si>
  <si>
    <t>29.07.2024 20:17:49</t>
  </si>
  <si>
    <t>29.07.2024 20:17:51</t>
  </si>
  <si>
    <t>29.07.2024 20:19:56</t>
  </si>
  <si>
    <t>29.07.2024 20:19:57</t>
  </si>
  <si>
    <t>29.07.2024 20:19:59</t>
  </si>
  <si>
    <t>29.07.2024 20:20:00</t>
  </si>
  <si>
    <t>29.07.2024 20:20:02</t>
  </si>
  <si>
    <t>29.07.2024 20:20:03</t>
  </si>
  <si>
    <t>29.07.2024 20:20:05</t>
  </si>
  <si>
    <t>29.07.2024 20:20:06</t>
  </si>
  <si>
    <t>29.07.2024 20:20:08</t>
  </si>
  <si>
    <t>29.07.2024 20:20:09</t>
  </si>
  <si>
    <t>29.07.2024 20:21:23</t>
  </si>
  <si>
    <t>29.07.2024 20:21:24</t>
  </si>
  <si>
    <t>29.07.2024 20:21:26</t>
  </si>
  <si>
    <t>29.07.2024 20:21:27</t>
  </si>
  <si>
    <t>29.07.2024 20:21:29</t>
  </si>
  <si>
    <t>29.07.2024 20:21:30</t>
  </si>
  <si>
    <t>29.07.2024 20:21:32</t>
  </si>
  <si>
    <t>29.07.2024 20:22:17</t>
  </si>
  <si>
    <t>29.07.2024 20:22:18</t>
  </si>
  <si>
    <t>29.07.2024 20:22:20</t>
  </si>
  <si>
    <t>29.07.2024 20:22:21</t>
  </si>
  <si>
    <t>29.07.2024 20:23:11</t>
  </si>
  <si>
    <t>29.07.2024 20:25:07</t>
  </si>
  <si>
    <t>29.07.2024 20:25:10</t>
  </si>
  <si>
    <t>29.07.2024 20:25:12</t>
  </si>
  <si>
    <t>29.07.2024 20:25:13</t>
  </si>
  <si>
    <t>29.07.2024 20:25:15</t>
  </si>
  <si>
    <t>29.07.2024 20:25:54</t>
  </si>
  <si>
    <t>29.07.2024 20:26:03</t>
  </si>
  <si>
    <t>29.07.2024 20:29:25</t>
  </si>
  <si>
    <t>29.07.2024 20:29:28</t>
  </si>
  <si>
    <t>29.07.2024 20:29:29</t>
  </si>
  <si>
    <t>29.07.2024 20:29:31</t>
  </si>
  <si>
    <t>29.07.2024 20:29:32</t>
  </si>
  <si>
    <t>29.07.2024 20:29:34</t>
  </si>
  <si>
    <t>29.07.2024 20:29:35</t>
  </si>
  <si>
    <t>29.07.2024 20:29:37</t>
  </si>
  <si>
    <t>29.07.2024 20:29:38</t>
  </si>
  <si>
    <t>29.07.2024 20:30:51</t>
  </si>
  <si>
    <t>29.07.2024 20:30:53</t>
  </si>
  <si>
    <t>29.07.2024 20:30:54</t>
  </si>
  <si>
    <t>29.07.2024 20:30:56</t>
  </si>
  <si>
    <t>29.07.2024 20:30:57</t>
  </si>
  <si>
    <t>29.07.2024 20:30:59</t>
  </si>
  <si>
    <t>29.07.2024 20:31:00</t>
  </si>
  <si>
    <t>29.07.2024 20:31:02</t>
  </si>
  <si>
    <t>29.07.2024 20:31:03</t>
  </si>
  <si>
    <t>29.07.2024 20:31:22</t>
  </si>
  <si>
    <t>29.07.2024 20:31:26</t>
  </si>
  <si>
    <t>29.07.2024 20:31:45</t>
  </si>
  <si>
    <t>29.07.2024 20:31:46</t>
  </si>
  <si>
    <t>29.07.2024 20:31:51</t>
  </si>
  <si>
    <t>29.07.2024 20:31:52</t>
  </si>
  <si>
    <t>29.07.2024 20:31:54</t>
  </si>
  <si>
    <t>29.07.2024 20:31:55</t>
  </si>
  <si>
    <t>29.07.2024 20:32:09</t>
  </si>
  <si>
    <t>29.07.2024 20:32:12</t>
  </si>
  <si>
    <t>29.07.2024 20:32:14</t>
  </si>
  <si>
    <t>29.07.2024 20:32:15</t>
  </si>
  <si>
    <t>29.07.2024 20:32:17</t>
  </si>
  <si>
    <t>29.07.2024 20:33:09</t>
  </si>
  <si>
    <t>29.07.2024 20:33:10</t>
  </si>
  <si>
    <t>29.07.2024 20:33:12</t>
  </si>
  <si>
    <t>29.07.2024 20:33:13</t>
  </si>
  <si>
    <t>29.07.2024 20:33:15</t>
  </si>
  <si>
    <t>29.07.2024 20:33:16</t>
  </si>
  <si>
    <t>29.07.2024 20:33:18</t>
  </si>
  <si>
    <t>29.07.2024 20:33:19</t>
  </si>
  <si>
    <t>29.07.2024 20:33:21</t>
  </si>
  <si>
    <t>29.07.2024 20:33:23</t>
  </si>
  <si>
    <t>29.07.2024 20:33:24</t>
  </si>
  <si>
    <t>29.07.2024 20:33:25</t>
  </si>
  <si>
    <t>29.07.2024 20:35:57</t>
  </si>
  <si>
    <t>29.07.2024 20:35:59</t>
  </si>
  <si>
    <t>29.07.2024 20:36:00</t>
  </si>
  <si>
    <t>29.07.2024 20:36:02</t>
  </si>
  <si>
    <t>29.07.2024 20:36:08</t>
  </si>
  <si>
    <t>29.07.2024 20:36:11</t>
  </si>
  <si>
    <t>29.07.2024 20:36:13</t>
  </si>
  <si>
    <t>29.07.2024 20:36:14</t>
  </si>
  <si>
    <t>29.07.2024 20:36:16</t>
  </si>
  <si>
    <t>29.07.2024 20:38:48</t>
  </si>
  <si>
    <t>29.07.2024 20:38:51</t>
  </si>
  <si>
    <t>29.07.2024 20:38:53</t>
  </si>
  <si>
    <t>29.07.2024 20:38:54</t>
  </si>
  <si>
    <t>29.07.2024 20:38:56</t>
  </si>
  <si>
    <t>29.07.2024 20:38:57</t>
  </si>
  <si>
    <t>29.07.2024 20:38:59</t>
  </si>
  <si>
    <t>29.07.2024 20:39:00</t>
  </si>
  <si>
    <t>29.07.2024 20:39:02</t>
  </si>
  <si>
    <t>29.07.2024 20:39:40</t>
  </si>
  <si>
    <t>29.07.2024 20:39:42</t>
  </si>
  <si>
    <t>29.07.2024 20:39:43</t>
  </si>
  <si>
    <t>29.07.2024 20:39:45</t>
  </si>
  <si>
    <t>29.07.2024 20:44:39</t>
  </si>
  <si>
    <t>29.07.2024 20:44:42</t>
  </si>
  <si>
    <t>29.07.2024 20:44:43</t>
  </si>
  <si>
    <t>29.07.2024 20:47:42</t>
  </si>
  <si>
    <t>29.07.2024 20:47:43</t>
  </si>
  <si>
    <t>29.07.2024 20:47:45</t>
  </si>
  <si>
    <t>29.07.2024 20:47:46</t>
  </si>
  <si>
    <t>29.07.2024 20:47:48</t>
  </si>
  <si>
    <t>29.07.2024 20:47:51</t>
  </si>
  <si>
    <t>29.07.2024 20:47:52</t>
  </si>
  <si>
    <t>29.07.2024 20:47:54</t>
  </si>
  <si>
    <t>29.07.2024 20:48:04</t>
  </si>
  <si>
    <t>29.07.2024 20:48:06</t>
  </si>
  <si>
    <t>29.07.2024 20:48:07</t>
  </si>
  <si>
    <t>29.07.2024 20:48:09</t>
  </si>
  <si>
    <t>29.07.2024 20:48:10</t>
  </si>
  <si>
    <t>29.07.2024 20:48:12</t>
  </si>
  <si>
    <t>29.07.2024 20:48:13</t>
  </si>
  <si>
    <t>29.07.2024 20:48:54</t>
  </si>
  <si>
    <t>29.07.2024 20:48:55</t>
  </si>
  <si>
    <t>29.07.2024 20:48:57</t>
  </si>
  <si>
    <t>29.07.2024 20:48:58</t>
  </si>
  <si>
    <t>29.07.2024 20:49:00</t>
  </si>
  <si>
    <t>29.07.2024 20:49:01</t>
  </si>
  <si>
    <t>29.07.2024 20:49:03</t>
  </si>
  <si>
    <t>29.07.2024 20:49:04</t>
  </si>
  <si>
    <t>29.07.2024 20:49:06</t>
  </si>
  <si>
    <t>29.07.2024 20:49:07</t>
  </si>
  <si>
    <t>29.07.2024 20:49:09</t>
  </si>
  <si>
    <t>29.07.2024 20:49:10</t>
  </si>
  <si>
    <t>29.07.2024 20:49:12</t>
  </si>
  <si>
    <t>29.07.2024 20:50:18</t>
  </si>
  <si>
    <t>29.07.2024 20:50:20</t>
  </si>
  <si>
    <t>29.07.2024 20:50:21</t>
  </si>
  <si>
    <t>29.07.2024 20:50:23</t>
  </si>
  <si>
    <t>29.07.2024 20:50:24</t>
  </si>
  <si>
    <t>29.07.2024 20:50:26</t>
  </si>
  <si>
    <t>29.07.2024 20:50:27</t>
  </si>
  <si>
    <t>29.07.2024 20:50:29</t>
  </si>
  <si>
    <t>29.07.2024 20:50:30</t>
  </si>
  <si>
    <t>29.07.2024 20:50:32</t>
  </si>
  <si>
    <t>29.07.2024 20:50:33</t>
  </si>
  <si>
    <t>29.07.2024 20:51:11</t>
  </si>
  <si>
    <t>29.07.2024 20:51:12</t>
  </si>
  <si>
    <t>29.07.2024 20:51:14</t>
  </si>
  <si>
    <t>29.07.2024 20:51:17</t>
  </si>
  <si>
    <t>29.07.2024 20:51:18</t>
  </si>
  <si>
    <t>29.07.2024 20:51:20</t>
  </si>
  <si>
    <t>29.07.2024 20:51:21</t>
  </si>
  <si>
    <t>29.07.2024 20:51:26</t>
  </si>
  <si>
    <t>29.07.2024 20:51:27</t>
  </si>
  <si>
    <t>29.07.2024 20:56:03</t>
  </si>
  <si>
    <t>29.07.2024 20:56:04</t>
  </si>
  <si>
    <t>29.07.2024 20:56:06</t>
  </si>
  <si>
    <t>29.07.2024 20:56:07</t>
  </si>
  <si>
    <t>29.07.2024 20:56:09</t>
  </si>
  <si>
    <t>29.07.2024 20:56:10</t>
  </si>
  <si>
    <t>29.07.2024 20:56:12</t>
  </si>
  <si>
    <t>29.07.2024 20:56:15</t>
  </si>
  <si>
    <t>29.07.2024 20:56:18</t>
  </si>
  <si>
    <t>29.07.2024 20:58:04</t>
  </si>
  <si>
    <t>29.07.2024 20:58:06</t>
  </si>
  <si>
    <t>29.07.2024 20:58:07</t>
  </si>
  <si>
    <t>29.07.2024 20:58:09</t>
  </si>
  <si>
    <t>29.07.2024 20:58:10</t>
  </si>
  <si>
    <t>29.07.2024 20:58:12</t>
  </si>
  <si>
    <t>29.07.2024 20:58:13</t>
  </si>
  <si>
    <t>29.07.2024 20:58:16</t>
  </si>
  <si>
    <t>29.07.2024 20:58:18</t>
  </si>
  <si>
    <t>29.07.2024 20:58:19</t>
  </si>
  <si>
    <t>29.07.2024 20:58:21</t>
  </si>
  <si>
    <t>29.07.2024 21:00:17</t>
  </si>
  <si>
    <t>29.07.2024 21:00:18</t>
  </si>
  <si>
    <t>29.07.2024 21:00:20</t>
  </si>
  <si>
    <t>29.07.2024 21:00:21</t>
  </si>
  <si>
    <t>29.07.2024 21:00:23</t>
  </si>
  <si>
    <t>29.07.2024 21:01:39</t>
  </si>
  <si>
    <t>29.07.2024 21:01:40</t>
  </si>
  <si>
    <t>29.07.2024 21:01:42</t>
  </si>
  <si>
    <t>29.07.2024 21:01:43</t>
  </si>
  <si>
    <t>29.07.2024 21:01:45</t>
  </si>
  <si>
    <t>29.07.2024 21:01:46</t>
  </si>
  <si>
    <t>29.07.2024 21:01:48</t>
  </si>
  <si>
    <t>29.07.2024 21:01:49</t>
  </si>
  <si>
    <t>29.07.2024 21:01:51</t>
  </si>
  <si>
    <t>29.07.2024 21:01:52</t>
  </si>
  <si>
    <t>29.07.2024 21:01:54</t>
  </si>
  <si>
    <t>29.07.2024 21:02:34</t>
  </si>
  <si>
    <t>29.07.2024 21:02:37</t>
  </si>
  <si>
    <t>29.07.2024 21:02:38</t>
  </si>
  <si>
    <t>29.07.2024 21:02:40</t>
  </si>
  <si>
    <t>29.07.2024 21:02:41</t>
  </si>
  <si>
    <t>29.07.2024 21:07:12</t>
  </si>
  <si>
    <t>29.07.2024 21:07:15</t>
  </si>
  <si>
    <t>29.07.2024 21:07:17</t>
  </si>
  <si>
    <t>29.07.2024 21:07:18</t>
  </si>
  <si>
    <t>29.07.2024 21:07:20</t>
  </si>
  <si>
    <t>29.07.2024 21:07:21</t>
  </si>
  <si>
    <t>29.07.2024 21:07:23</t>
  </si>
  <si>
    <t>29.07.2024 21:07:24</t>
  </si>
  <si>
    <t>29.07.2024 21:07:26</t>
  </si>
  <si>
    <t>29.07.2024 21:07:27</t>
  </si>
  <si>
    <t>29.07.2024 21:07:29</t>
  </si>
  <si>
    <t>29.07.2024 21:07:30</t>
  </si>
  <si>
    <t>29.07.2024 21:07:32</t>
  </si>
  <si>
    <t>29.07.2024 21:07:33</t>
  </si>
  <si>
    <t>29.07.2024 21:09:48</t>
  </si>
  <si>
    <t>29.07.2024 21:09:49</t>
  </si>
  <si>
    <t>29.07.2024 21:09:51</t>
  </si>
  <si>
    <t>29.07.2024 21:09:52</t>
  </si>
  <si>
    <t>29.07.2024 21:09:54</t>
  </si>
  <si>
    <t>29.07.2024 21:09:55</t>
  </si>
  <si>
    <t>29.07.2024 21:12:46</t>
  </si>
  <si>
    <t>29.07.2024 21:12:48</t>
  </si>
  <si>
    <t>29.07.2024 21:12:49</t>
  </si>
  <si>
    <t>29.07.2024 21:12:51</t>
  </si>
  <si>
    <t>29.07.2024 21:12:52</t>
  </si>
  <si>
    <t>29.07.2024 21:12:54</t>
  </si>
  <si>
    <t>29.07.2024 21:14:26</t>
  </si>
  <si>
    <t>29.07.2024 21:14:28</t>
  </si>
  <si>
    <t>29.07.2024 21:14:29</t>
  </si>
  <si>
    <t>29.07.2024 21:14:31</t>
  </si>
  <si>
    <t>29.07.2024 21:14:32</t>
  </si>
  <si>
    <t>29.07.2024 21:14:34</t>
  </si>
  <si>
    <t>29.07.2024 21:14:35</t>
  </si>
  <si>
    <t>29.07.2024 21:14:37</t>
  </si>
  <si>
    <t>29.07.2024 21:14:38</t>
  </si>
  <si>
    <t>29.07.2024 21:14:40</t>
  </si>
  <si>
    <t>29.07.2024 21:16:36</t>
  </si>
  <si>
    <t>29.07.2024 21:16:38</t>
  </si>
  <si>
    <t>29.07.2024 21:16:40</t>
  </si>
  <si>
    <t>29.07.2024 21:16:41</t>
  </si>
  <si>
    <t>29.07.2024 21:16:43</t>
  </si>
  <si>
    <t>29.07.2024 21:16:44</t>
  </si>
  <si>
    <t>29.07.2024 21:16:46</t>
  </si>
  <si>
    <t>29.07.2024 21:16:47</t>
  </si>
  <si>
    <t>29.07.2024 21:16:49</t>
  </si>
  <si>
    <t>29.07.2024 21:19:04</t>
  </si>
  <si>
    <t>29.07.2024 21:19:06</t>
  </si>
  <si>
    <t>29.07.2024 21:19:07</t>
  </si>
  <si>
    <t>29.07.2024 21:19:09</t>
  </si>
  <si>
    <t>29.07.2024 21:19:10</t>
  </si>
  <si>
    <t>29.07.2024 21:19:12</t>
  </si>
  <si>
    <t>29.07.2024 21:19:13</t>
  </si>
  <si>
    <t>29.07.2024 21:19:15</t>
  </si>
  <si>
    <t>29.07.2024 21:19:16</t>
  </si>
  <si>
    <t>29.07.2024 21:19:18</t>
  </si>
  <si>
    <t>29.07.2024 21:19:19</t>
  </si>
  <si>
    <t>29.07.2024 21:19:21</t>
  </si>
  <si>
    <t>29.07.2024 21:19:22</t>
  </si>
  <si>
    <t>29.07.2024 21:21:46</t>
  </si>
  <si>
    <t>29.07.2024 21:21:49</t>
  </si>
  <si>
    <t>29.07.2024 21:21:51</t>
  </si>
  <si>
    <t>29.07.2024 21:21:52</t>
  </si>
  <si>
    <t>29.07.2024 21:21:54</t>
  </si>
  <si>
    <t>29.07.2024 21:21:57</t>
  </si>
  <si>
    <t>29.07.2024 21:22:55</t>
  </si>
  <si>
    <t>29.07.2024 21:22:59</t>
  </si>
  <si>
    <t>29.07.2024 21:25:12</t>
  </si>
  <si>
    <t>29.07.2024 21:25:14</t>
  </si>
  <si>
    <t>29.07.2024 21:25:15</t>
  </si>
  <si>
    <t>29.07.2024 21:25:17</t>
  </si>
  <si>
    <t>29.07.2024 21:25:18</t>
  </si>
  <si>
    <t>29.07.2024 21:27:34</t>
  </si>
  <si>
    <t>29.07.2024 21:27:35</t>
  </si>
  <si>
    <t>29.07.2024 21:27:37</t>
  </si>
  <si>
    <t>29.07.2024 21:27:38</t>
  </si>
  <si>
    <t>29.07.2024 21:27:40</t>
  </si>
  <si>
    <t>29.07.2024 21:27:41</t>
  </si>
  <si>
    <t>29.07.2024 21:27:43</t>
  </si>
  <si>
    <t>29.07.2024 21:27:44</t>
  </si>
  <si>
    <t>29.07.2024 21:27:46</t>
  </si>
  <si>
    <t>29.07.2024 21:28:25</t>
  </si>
  <si>
    <t>29.07.2024 21:28:26</t>
  </si>
  <si>
    <t>29.07.2024 21:28:28</t>
  </si>
  <si>
    <t>29.07.2024 21:28:29</t>
  </si>
  <si>
    <t>29.07.2024 21:28:31</t>
  </si>
  <si>
    <t>29.07.2024 21:28:32</t>
  </si>
  <si>
    <t>29.07.2024 21:28:34</t>
  </si>
  <si>
    <t>29.07.2024 21:28:37</t>
  </si>
  <si>
    <t>29.07.2024 21:32:21</t>
  </si>
  <si>
    <t>29.07.2024 21:32:25</t>
  </si>
  <si>
    <t>29.07.2024 21:41:53</t>
  </si>
  <si>
    <t>29.07.2024 21:41:54</t>
  </si>
  <si>
    <t>29.07.2024 21:41:56</t>
  </si>
  <si>
    <t>29.07.2024 21:41:57</t>
  </si>
  <si>
    <t>29.07.2024 21:41:59</t>
  </si>
  <si>
    <t>29.07.2024 21:42:00</t>
  </si>
  <si>
    <t>29.07.2024 21:42:03</t>
  </si>
  <si>
    <t>29.07.2024 21:42:16</t>
  </si>
  <si>
    <t>29.07.2024 21:42:17</t>
  </si>
  <si>
    <t>29.07.2024 21:42:19</t>
  </si>
  <si>
    <t>29.07.2024 21:42:20</t>
  </si>
  <si>
    <t>29.07.2024 21:42:22</t>
  </si>
  <si>
    <t>29.07.2024 21:42:23</t>
  </si>
  <si>
    <t>29.07.2024 21:42:25</t>
  </si>
  <si>
    <t>29.07.2024 21:42:26</t>
  </si>
  <si>
    <t>29.07.2024 21:42:36</t>
  </si>
  <si>
    <t>29.07.2024 21:43:42</t>
  </si>
  <si>
    <t>29.07.2024 21:43:43</t>
  </si>
  <si>
    <t>29.07.2024 21:43:45</t>
  </si>
  <si>
    <t>29.07.2024 21:43:46</t>
  </si>
  <si>
    <t>29.07.2024 21:43:48</t>
  </si>
  <si>
    <t>29.07.2024 21:43:49</t>
  </si>
  <si>
    <t>29.07.2024 21:43:51</t>
  </si>
  <si>
    <t>29.07.2024 21:43:52</t>
  </si>
  <si>
    <t>29.07.2024 21:43:54</t>
  </si>
  <si>
    <t>29.07.2024 21:43:55</t>
  </si>
  <si>
    <t>29.07.2024 21:44:40</t>
  </si>
  <si>
    <t>29.07.2024 21:44:42</t>
  </si>
  <si>
    <t>29.07.2024 21:44:43</t>
  </si>
  <si>
    <t>29.07.2024 21:44:45</t>
  </si>
  <si>
    <t>29.07.2024 21:44:46</t>
  </si>
  <si>
    <t>29.07.2024 21:44:48</t>
  </si>
  <si>
    <t>29.07.2024 21:44:49</t>
  </si>
  <si>
    <t>29.07.2024 21:44:51</t>
  </si>
  <si>
    <t>29.07.2024 21:44:55</t>
  </si>
  <si>
    <t>29.07.2024 21:44:57</t>
  </si>
  <si>
    <t>29.07.2024 21:44:58</t>
  </si>
  <si>
    <t>29.07.2024 21:45:00</t>
  </si>
  <si>
    <t>29.07.2024 21:45:01</t>
  </si>
  <si>
    <t>29.07.2024 21:45:53</t>
  </si>
  <si>
    <t>29.07.2024 21:45:54</t>
  </si>
  <si>
    <t>29.07.2024 21:45:56</t>
  </si>
  <si>
    <t>29.07.2024 21:45:57</t>
  </si>
  <si>
    <t>29.07.2024 21:45:59</t>
  </si>
  <si>
    <t>29.07.2024 21:46:00</t>
  </si>
  <si>
    <t>29.07.2024 21:46:02</t>
  </si>
  <si>
    <t>29.07.2024 21:46:03</t>
  </si>
  <si>
    <t>29.07.2024 21:46:05</t>
  </si>
  <si>
    <t>29.07.2024 21:46:58</t>
  </si>
  <si>
    <t>29.07.2024 21:46:59</t>
  </si>
  <si>
    <t>29.07.2024 21:47:01</t>
  </si>
  <si>
    <t>29.07.2024 21:47:02</t>
  </si>
  <si>
    <t>29.07.2024 21:47:04</t>
  </si>
  <si>
    <t>29.07.2024 21:47:05</t>
  </si>
  <si>
    <t>29.07.2024 21:48:40</t>
  </si>
  <si>
    <t>29.07.2024 21:48:42</t>
  </si>
  <si>
    <t>29.07.2024 21:48:43</t>
  </si>
  <si>
    <t>29.07.2024 21:48:45</t>
  </si>
  <si>
    <t>29.07.2024 21:48:46</t>
  </si>
  <si>
    <t>29.07.2024 21:48:48</t>
  </si>
  <si>
    <t>29.07.2024 21:48:49</t>
  </si>
  <si>
    <t>29.07.2024 21:48:51</t>
  </si>
  <si>
    <t>29.07.2024 21:48:52</t>
  </si>
  <si>
    <t>29.07.2024 21:49:37</t>
  </si>
  <si>
    <t>29.07.2024 21:49:39</t>
  </si>
  <si>
    <t>29.07.2024 21:49:40</t>
  </si>
  <si>
    <t>29.07.2024 21:49:42</t>
  </si>
  <si>
    <t>29.07.2024 21:52:42</t>
  </si>
  <si>
    <t>29.07.2024 21:52:43</t>
  </si>
  <si>
    <t>29.07.2024 21:52:45</t>
  </si>
  <si>
    <t>29.07.2024 21:52:46</t>
  </si>
  <si>
    <t>29.07.2024 21:52:48</t>
  </si>
  <si>
    <t>29.07.2024 21:52:49</t>
  </si>
  <si>
    <t>29.07.2024 21:52:51</t>
  </si>
  <si>
    <t>29.07.2024 21:55:15</t>
  </si>
  <si>
    <t>29.07.2024 21:55:20</t>
  </si>
  <si>
    <t>29.07.2024 22:04:25</t>
  </si>
  <si>
    <t>29.07.2024 22:04:26</t>
  </si>
  <si>
    <t>29.07.2024 22:04:28</t>
  </si>
  <si>
    <t>29.07.2024 22:04:29</t>
  </si>
  <si>
    <t>29.07.2024 22:04:31</t>
  </si>
  <si>
    <t>29.07.2024 22:04:32</t>
  </si>
  <si>
    <t>29.07.2024 22:04:34</t>
  </si>
  <si>
    <t>29.07.2024 22:04:35</t>
  </si>
  <si>
    <t>29.07.2024 22:04:37</t>
  </si>
  <si>
    <t>29.07.2024 22:05:17</t>
  </si>
  <si>
    <t>29.07.2024 22:05:18</t>
  </si>
  <si>
    <t>29.07.2024 22:05:20</t>
  </si>
  <si>
    <t>29.07.2024 22:05:21</t>
  </si>
  <si>
    <t>29.07.2024 22:05:23</t>
  </si>
  <si>
    <t>29.07.2024 22:05:24</t>
  </si>
  <si>
    <t>29.07.2024 22:05:26</t>
  </si>
  <si>
    <t>29.07.2024 22:05:27</t>
  </si>
  <si>
    <t>29.07.2024 22:05:29</t>
  </si>
  <si>
    <t>29.07.2024 22:05:30</t>
  </si>
  <si>
    <t>29.07.2024 22:05:35</t>
  </si>
  <si>
    <t>29.07.2024 22:05:38</t>
  </si>
  <si>
    <t>29.07.2024 22:12:51</t>
  </si>
  <si>
    <t>29.07.2024 22:12:53</t>
  </si>
  <si>
    <t>29.07.2024 22:12:54</t>
  </si>
  <si>
    <t>29.07.2024 22:12:56</t>
  </si>
  <si>
    <t>29.07.2024 22:12:57</t>
  </si>
  <si>
    <t>29.07.2024 22:19:32</t>
  </si>
  <si>
    <t>29.07.2024 22:19:34</t>
  </si>
  <si>
    <t>29.07.2024 22:19:35</t>
  </si>
  <si>
    <t>29.07.2024 22:19:37</t>
  </si>
  <si>
    <t>29.07.2024 22:19:38</t>
  </si>
  <si>
    <t>29.07.2024 22:19:40</t>
  </si>
  <si>
    <t>29.07.2024 22:19:41</t>
  </si>
  <si>
    <t>29.07.2024 22:19:43</t>
  </si>
  <si>
    <t>29.07.2024 22:19:46</t>
  </si>
  <si>
    <t>29.07.2024 22:21:31</t>
  </si>
  <si>
    <t>29.07.2024 22:21:34</t>
  </si>
  <si>
    <t>29.07.2024 22:21:35</t>
  </si>
  <si>
    <t>29.07.2024 22:21:37</t>
  </si>
  <si>
    <t>29.07.2024 22:21:40</t>
  </si>
  <si>
    <t>29.07.2024 22:21:41</t>
  </si>
  <si>
    <t>29.07.2024 22:21:43</t>
  </si>
  <si>
    <t>29.07.2024 22:21:44</t>
  </si>
  <si>
    <t>29.07.2024 22:21:46</t>
  </si>
  <si>
    <t>29.07.2024 22:21:47</t>
  </si>
  <si>
    <t>29.07.2024 22:21:49</t>
  </si>
  <si>
    <t>29.07.2024 22:21:50</t>
  </si>
  <si>
    <t>29.07.2024 22:34:25</t>
  </si>
  <si>
    <t>29.07.2024 22:34:26</t>
  </si>
  <si>
    <t>29.07.2024 22:34:28</t>
  </si>
  <si>
    <t>29.07.2024 22:34:29</t>
  </si>
  <si>
    <t>29.07.2024 22:34:31</t>
  </si>
  <si>
    <t>29.07.2024 22:34:32</t>
  </si>
  <si>
    <t>29.07.2024 22:34:34</t>
  </si>
  <si>
    <t>29.07.2024 22:34:51</t>
  </si>
  <si>
    <t>29.07.2024 22:34:52</t>
  </si>
  <si>
    <t>29.07.2024 22:34:54</t>
  </si>
  <si>
    <t>29.07.2024 22:34:55</t>
  </si>
  <si>
    <t>29.07.2024 22:34:57</t>
  </si>
  <si>
    <t>29.07.2024 22:34:58</t>
  </si>
  <si>
    <t>29.07.2024 22:35:00</t>
  </si>
  <si>
    <t>29.07.2024 22:35:01</t>
  </si>
  <si>
    <t>29.07.2024 22:35:03</t>
  </si>
  <si>
    <t>29.07.2024 22:35:04</t>
  </si>
  <si>
    <t>29.07.2024 22:35:06</t>
  </si>
  <si>
    <t>29.07.2024 22:35:07</t>
  </si>
  <si>
    <t>29.07.2024 22:35:09</t>
  </si>
  <si>
    <t>29.07.2024 22:35:10</t>
  </si>
  <si>
    <t>29.07.2024 22:38:39</t>
  </si>
  <si>
    <t>29.07.2024 22:38:45</t>
  </si>
  <si>
    <t>29.07.2024 22:38:46</t>
  </si>
  <si>
    <t>29.07.2024 22:38:48</t>
  </si>
  <si>
    <t>29.07.2024 22:38:49</t>
  </si>
  <si>
    <t>29.07.2024 22:38:51</t>
  </si>
  <si>
    <t>29.07.2024 22:38:52</t>
  </si>
  <si>
    <t>29.07.2024 22:38:54</t>
  </si>
  <si>
    <t>29.07.2024 22:38:55</t>
  </si>
  <si>
    <t>29.07.2024 22:51:23</t>
  </si>
  <si>
    <t>29.07.2024 22:51:26</t>
  </si>
  <si>
    <t>29.07.2024 22:51:27</t>
  </si>
  <si>
    <t>29.07.2024 22:51:29</t>
  </si>
  <si>
    <t>29.07.2024 22:51:31</t>
  </si>
  <si>
    <t>29.07.2024 22:51:32</t>
  </si>
  <si>
    <t>29.07.2024 22:51:34</t>
  </si>
  <si>
    <t>29.07.2024 22:51:35</t>
  </si>
  <si>
    <t>29.07.2024 23:04:12</t>
  </si>
  <si>
    <t>29.07.2024 23:04:14</t>
  </si>
  <si>
    <t>29.07.2024 23:04:15</t>
  </si>
  <si>
    <t>29.07.2024 23:04:17</t>
  </si>
  <si>
    <t>29.07.2024 23:04:18</t>
  </si>
  <si>
    <t>29.07.2024 23:04:20</t>
  </si>
  <si>
    <t>29.07.2024 23:04:21</t>
  </si>
  <si>
    <t>29.07.2024 23:04:27</t>
  </si>
  <si>
    <t>29.07.2024 23:04:35</t>
  </si>
  <si>
    <t>29.07.2024 23:04:37</t>
  </si>
  <si>
    <t>29.07.2024 23:04:38</t>
  </si>
  <si>
    <t>29.07.2024 23:04:40</t>
  </si>
  <si>
    <t>29.07.2024 23:04:41</t>
  </si>
  <si>
    <t>29.07.2024 23:04:43</t>
  </si>
  <si>
    <t>29.07.2024 23:04:44</t>
  </si>
  <si>
    <t>29.07.2024 23:06:51</t>
  </si>
  <si>
    <t>29.07.2024 23:06:53</t>
  </si>
  <si>
    <t>29.07.2024 23:06:54</t>
  </si>
  <si>
    <t>29.07.2024 23:06:56</t>
  </si>
  <si>
    <t>29.07.2024 23:06:57</t>
  </si>
  <si>
    <t>29.07.2024 23:06:59</t>
  </si>
  <si>
    <t>29.07.2024 23:07:00</t>
  </si>
  <si>
    <t>29.07.2024 23:07:02</t>
  </si>
  <si>
    <t>29.07.2024 23:07:03</t>
  </si>
  <si>
    <t>29.07.2024 23:11:54</t>
  </si>
  <si>
    <t>29.07.2024 23:11:56</t>
  </si>
  <si>
    <t>29.07.2024 23:11:57</t>
  </si>
  <si>
    <t>29.07.2024 23:11:59</t>
  </si>
  <si>
    <t>29.07.2024 23:12:00</t>
  </si>
  <si>
    <t>29.07.2024 23:12:03</t>
  </si>
  <si>
    <t>29.07.2024 23:12:05</t>
  </si>
  <si>
    <t>29.07.2024 23:17:11</t>
  </si>
  <si>
    <t>29.07.2024 23:17:12</t>
  </si>
  <si>
    <t>29.07.2024 23:17:14</t>
  </si>
  <si>
    <t>29.07.2024 23:17:17</t>
  </si>
  <si>
    <t>29.07.2024 23:17:18</t>
  </si>
  <si>
    <t>29.07.2024 23:17:20</t>
  </si>
  <si>
    <t>29.07.2024 23:17:21</t>
  </si>
  <si>
    <t>29.07.2024 23:17:23</t>
  </si>
  <si>
    <t>29.07.2024 23:17:24</t>
  </si>
  <si>
    <t>29.07.2024 23:19:12</t>
  </si>
  <si>
    <t>29.07.2024 23:19:14</t>
  </si>
  <si>
    <t>29.07.2024 23:19:15</t>
  </si>
  <si>
    <t>29.07.2024 23:19:17</t>
  </si>
  <si>
    <t>29.07.2024 23:19:18</t>
  </si>
  <si>
    <t>29.07.2024 23:19:20</t>
  </si>
  <si>
    <t>29.07.2024 23:19:21</t>
  </si>
  <si>
    <t>29.07.2024 23:19:27</t>
  </si>
  <si>
    <t>29.07.2024 23:19:29</t>
  </si>
  <si>
    <t>29.07.2024 23:19:30</t>
  </si>
  <si>
    <t>29.07.2024 23:19:43</t>
  </si>
  <si>
    <t>29.07.2024 23:19:44</t>
  </si>
  <si>
    <t>29.07.2024 23:19:46</t>
  </si>
  <si>
    <t>29.07.2024 23:19:47</t>
  </si>
  <si>
    <t>29.07.2024 23:19:49</t>
  </si>
  <si>
    <t>29.07.2024 23:19:50</t>
  </si>
  <si>
    <t>29.07.2024 23:19:52</t>
  </si>
  <si>
    <t>29.07.2024 23:19:53</t>
  </si>
  <si>
    <t>29.07.2024 23:19:55</t>
  </si>
  <si>
    <t>29.07.2024 23:19:56</t>
  </si>
  <si>
    <t>29.07.2024 23:22:40</t>
  </si>
  <si>
    <t>29.07.2024 23:22:43</t>
  </si>
  <si>
    <t>29.07.2024 23:22:45</t>
  </si>
  <si>
    <t>29.07.2024 23:22:46</t>
  </si>
  <si>
    <t>29.07.2024 23:22:49</t>
  </si>
  <si>
    <t>29.07.2024 23:22:51</t>
  </si>
  <si>
    <t>29.07.2024 23:22:52</t>
  </si>
  <si>
    <t>29.07.2024 23:22:54</t>
  </si>
  <si>
    <t>30.07.2024 00:40:21</t>
  </si>
  <si>
    <t>30.07.2024 00:40:24</t>
  </si>
  <si>
    <t>30.07.2024 00:40:26</t>
  </si>
  <si>
    <t>30.07.2024 00:40:27</t>
  </si>
  <si>
    <t>30.07.2024 00:40:29</t>
  </si>
  <si>
    <t>30.07.2024 00:40:30</t>
  </si>
  <si>
    <t>30.07.2024 00:40:32</t>
  </si>
  <si>
    <t>30.07.2024 00:40:33</t>
  </si>
  <si>
    <t>30.07.2024 00:40:36</t>
  </si>
  <si>
    <t>30.07.2024 00:40:38</t>
  </si>
  <si>
    <t>30.07.2024 00:40:39</t>
  </si>
  <si>
    <t>30.07.2024 01:05:20</t>
  </si>
  <si>
    <t>30.07.2024 01:05:21</t>
  </si>
  <si>
    <t>30.07.2024 01:05:23</t>
  </si>
  <si>
    <t>30.07.2024 01:05:24</t>
  </si>
  <si>
    <t>30.07.2024 01:05:26</t>
  </si>
  <si>
    <t>30.07.2024 01:05:27</t>
  </si>
  <si>
    <t>30.07.2024 01:05:29</t>
  </si>
  <si>
    <t>30.07.2024 01:05:30</t>
  </si>
  <si>
    <t>30.07.2024 01:05:32</t>
  </si>
  <si>
    <t>30.07.2024 01:05:33</t>
  </si>
  <si>
    <t>30.07.2024 01:40:56</t>
  </si>
  <si>
    <t>30.07.2024 01:40:57</t>
  </si>
  <si>
    <t>30.07.2024 01:40:59</t>
  </si>
  <si>
    <t>30.07.2024 01:41:00</t>
  </si>
  <si>
    <t>30.07.2024 01:41:02</t>
  </si>
  <si>
    <t>30.07.2024 01:41:03</t>
  </si>
  <si>
    <t>30.07.2024 01:41:05</t>
  </si>
  <si>
    <t>30.07.2024 01:41:06</t>
  </si>
  <si>
    <t>30.07.2024 02:27:28</t>
  </si>
  <si>
    <t>30.07.2024 02:27:29</t>
  </si>
  <si>
    <t>30.07.2024 02:27:31</t>
  </si>
  <si>
    <t>30.07.2024 02:27:32</t>
  </si>
  <si>
    <t>30.07.2024 02:27:35</t>
  </si>
  <si>
    <t>30.07.2024 02:27:37</t>
  </si>
  <si>
    <t>30.07.2024 02:27:38</t>
  </si>
  <si>
    <t>30.07.2024 02:34:29</t>
  </si>
  <si>
    <t>30.07.2024 02:34:31</t>
  </si>
  <si>
    <t>30.07.2024 02:34:32</t>
  </si>
  <si>
    <t>30.07.2024 02:34:34</t>
  </si>
  <si>
    <t>30.07.2024 02:34:35</t>
  </si>
  <si>
    <t>30.07.2024 02:34:37</t>
  </si>
  <si>
    <t>30.07.2024 02:34:38</t>
  </si>
  <si>
    <t>30.07.2024 02:34:41</t>
  </si>
  <si>
    <t>30.07.2024 02:34:43</t>
  </si>
  <si>
    <t>30.07.2024 02:34:44</t>
  </si>
  <si>
    <t>30.07.2024 02:34:46</t>
  </si>
  <si>
    <t>30.07.2024 02:34:57</t>
  </si>
  <si>
    <t>30.07.2024 02:46:23</t>
  </si>
  <si>
    <t>30.07.2024 02:46:24</t>
  </si>
  <si>
    <t>30.07.2024 02:46:26</t>
  </si>
  <si>
    <t>30.07.2024 02:46:28</t>
  </si>
  <si>
    <t>30.07.2024 02:46:29</t>
  </si>
  <si>
    <t>30.07.2024 02:46:31</t>
  </si>
  <si>
    <t>30.07.2024 02:46:32</t>
  </si>
  <si>
    <t>30.07.2024 02:46:34</t>
  </si>
  <si>
    <t>30.07.2024 02:46:35</t>
  </si>
  <si>
    <t>30.07.2024 02:46:37</t>
  </si>
  <si>
    <t>30.07.2024 02:49:06</t>
  </si>
  <si>
    <t>30.07.2024 02:49:07</t>
  </si>
  <si>
    <t>30.07.2024 02:49:09</t>
  </si>
  <si>
    <t>30.07.2024 02:49:10</t>
  </si>
  <si>
    <t>30.07.2024 02:49:12</t>
  </si>
  <si>
    <t>30.07.2024 02:49:13</t>
  </si>
  <si>
    <t>30.07.2024 02:49:15</t>
  </si>
  <si>
    <t>30.07.2024 02:49:18</t>
  </si>
  <si>
    <t>30.07.2024 03:02:26</t>
  </si>
  <si>
    <t>30.07.2024 03:02:28</t>
  </si>
  <si>
    <t>30.07.2024 03:02:29</t>
  </si>
  <si>
    <t>30.07.2024 03:02:31</t>
  </si>
  <si>
    <t>30.07.2024 03:02:32</t>
  </si>
  <si>
    <t>30.07.2024 03:02:34</t>
  </si>
  <si>
    <t>30.07.2024 03:02:35</t>
  </si>
  <si>
    <t>30.07.2024 03:02:37</t>
  </si>
  <si>
    <t>30.07.2024 03:02:38</t>
  </si>
  <si>
    <t>30.07.2024 03:02:40</t>
  </si>
  <si>
    <t>30.07.2024 03:08:23</t>
  </si>
  <si>
    <t>30.07.2024 03:08:24</t>
  </si>
  <si>
    <t>30.07.2024 03:08:26</t>
  </si>
  <si>
    <t>30.07.2024 03:08:27</t>
  </si>
  <si>
    <t>30.07.2024 03:08:29</t>
  </si>
  <si>
    <t>30.07.2024 03:08:31</t>
  </si>
  <si>
    <t>30.07.2024 03:09:40</t>
  </si>
  <si>
    <t>30.07.2024 03:09:42</t>
  </si>
  <si>
    <t>30.07.2024 03:09:43</t>
  </si>
  <si>
    <t>30.07.2024 03:09:45</t>
  </si>
  <si>
    <t>30.07.2024 03:09:46</t>
  </si>
  <si>
    <t>30.07.2024 03:09:48</t>
  </si>
  <si>
    <t>30.07.2024 03:09:49</t>
  </si>
  <si>
    <t>30.07.2024 03:09:51</t>
  </si>
  <si>
    <t>30.07.2024 03:09:52</t>
  </si>
  <si>
    <t>30.07.2024 03:09:54</t>
  </si>
  <si>
    <t>30.07.2024 03:26:07</t>
  </si>
  <si>
    <t>30.07.2024 03:26:09</t>
  </si>
  <si>
    <t>30.07.2024 03:26:10</t>
  </si>
  <si>
    <t>30.07.2024 03:26:12</t>
  </si>
  <si>
    <t>30.07.2024 03:26:13</t>
  </si>
  <si>
    <t>30.07.2024 03:26:15</t>
  </si>
  <si>
    <t>30.07.2024 03:26:16</t>
  </si>
  <si>
    <t>30.07.2024 03:26:18</t>
  </si>
  <si>
    <t>30.07.2024 03:26:19</t>
  </si>
  <si>
    <t>30.07.2024 03:32:46</t>
  </si>
  <si>
    <t>30.07.2024 03:32:48</t>
  </si>
  <si>
    <t>30.07.2024 03:32:52</t>
  </si>
  <si>
    <t>30.07.2024 03:32:54</t>
  </si>
  <si>
    <t>30.07.2024 03:32:55</t>
  </si>
  <si>
    <t>30.07.2024 03:32:57</t>
  </si>
  <si>
    <t>30.07.2024 03:32:58</t>
  </si>
  <si>
    <t>30.07.2024 03:33:00</t>
  </si>
  <si>
    <t>30.07.2024 03:33:01</t>
  </si>
  <si>
    <t>30.07.2024 03:33:03</t>
  </si>
  <si>
    <t>30.07.2024 03:40:20</t>
  </si>
  <si>
    <t>30.07.2024 03:40:21</t>
  </si>
  <si>
    <t>30.07.2024 03:40:23</t>
  </si>
  <si>
    <t>30.07.2024 03:40:24</t>
  </si>
  <si>
    <t>30.07.2024 03:40:26</t>
  </si>
  <si>
    <t>30.07.2024 03:40:27</t>
  </si>
  <si>
    <t>30.07.2024 03:40:29</t>
  </si>
  <si>
    <t>30.07.2024 03:40:30</t>
  </si>
  <si>
    <t>30.07.2024 03:40:32</t>
  </si>
  <si>
    <t>30.07.2024 03:40:33</t>
  </si>
  <si>
    <t>30.07.2024 03:40:35</t>
  </si>
  <si>
    <t>30.07.2024 03:40:36</t>
  </si>
  <si>
    <t>30.07.2024 03:40:38</t>
  </si>
  <si>
    <t>30.07.2024 03:40:39</t>
  </si>
  <si>
    <t>30.07.2024 03:40:41</t>
  </si>
  <si>
    <t>30.07.2024 03:40:42</t>
  </si>
  <si>
    <t>30.07.2024 03:40:47</t>
  </si>
  <si>
    <t>30.07.2024 03:42:56</t>
  </si>
  <si>
    <t>30.07.2024 03:42:59</t>
  </si>
  <si>
    <t>30.07.2024 03:43:00</t>
  </si>
  <si>
    <t>30.07.2024 03:43:02</t>
  </si>
  <si>
    <t>30.07.2024 03:43:03</t>
  </si>
  <si>
    <t>30.07.2024 03:43:05</t>
  </si>
  <si>
    <t>30.07.2024 03:43:06</t>
  </si>
  <si>
    <t>30.07.2024 03:43:08</t>
  </si>
  <si>
    <t>30.07.2024 03:43:09</t>
  </si>
  <si>
    <t>30.07.2024 03:43:11</t>
  </si>
  <si>
    <t>30.07.2024 03:44:09</t>
  </si>
  <si>
    <t>30.07.2024 03:44:10</t>
  </si>
  <si>
    <t>30.07.2024 03:44:12</t>
  </si>
  <si>
    <t>30.07.2024 03:44:13</t>
  </si>
  <si>
    <t>30.07.2024 03:44:15</t>
  </si>
  <si>
    <t>30.07.2024 03:44:16</t>
  </si>
  <si>
    <t>30.07.2024 03:44:18</t>
  </si>
  <si>
    <t>30.07.2024 03:44:19</t>
  </si>
  <si>
    <t>30.07.2024 03:44:21</t>
  </si>
  <si>
    <t>30.07.2024 03:50:29</t>
  </si>
  <si>
    <t>30.07.2024 03:50:31</t>
  </si>
  <si>
    <t>30.07.2024 03:50:32</t>
  </si>
  <si>
    <t>30.07.2024 03:50:34</t>
  </si>
  <si>
    <t>30.07.2024 03:50:35</t>
  </si>
  <si>
    <t>30.07.2024 03:50:37</t>
  </si>
  <si>
    <t>30.07.2024 03:50:38</t>
  </si>
  <si>
    <t>30.07.2024 03:50:40</t>
  </si>
  <si>
    <t>30.07.2024 03:50:41</t>
  </si>
  <si>
    <t>30.07.2024 03:51:10</t>
  </si>
  <si>
    <t>30.07.2024 03:51:12</t>
  </si>
  <si>
    <t>30.07.2024 03:51:14</t>
  </si>
  <si>
    <t>30.07.2024 03:51:15</t>
  </si>
  <si>
    <t>30.07.2024 03:51:17</t>
  </si>
  <si>
    <t>30.07.2024 03:51:18</t>
  </si>
  <si>
    <t>30.07.2024 03:51:20</t>
  </si>
  <si>
    <t>30.07.2024 03:51:21</t>
  </si>
  <si>
    <t>30.07.2024 03:51:26</t>
  </si>
  <si>
    <t>30.07.2024 03:53:17</t>
  </si>
  <si>
    <t>30.07.2024 03:53:18</t>
  </si>
  <si>
    <t>30.07.2024 03:53:20</t>
  </si>
  <si>
    <t>30.07.2024 03:53:21</t>
  </si>
  <si>
    <t>30.07.2024 03:53:23</t>
  </si>
  <si>
    <t>30.07.2024 03:53:24</t>
  </si>
  <si>
    <t>30.07.2024 03:53:26</t>
  </si>
  <si>
    <t>30.07.2024 03:53:27</t>
  </si>
  <si>
    <t>30.07.2024 03:53:29</t>
  </si>
  <si>
    <t>30.07.2024 03:53:30</t>
  </si>
  <si>
    <t>30.07.2024 03:56:15</t>
  </si>
  <si>
    <t>30.07.2024 03:56:34</t>
  </si>
  <si>
    <t>30.07.2024 03:56:35</t>
  </si>
  <si>
    <t>30.07.2024 03:56:48</t>
  </si>
  <si>
    <t>30.07.2024 03:56:49</t>
  </si>
  <si>
    <t>30.07.2024 03:56:51</t>
  </si>
  <si>
    <t>30.07.2024 03:56:52</t>
  </si>
  <si>
    <t>30.07.2024 03:56:54</t>
  </si>
  <si>
    <t>30.07.2024 04:03:15</t>
  </si>
  <si>
    <t>30.07.2024 04:03:17</t>
  </si>
  <si>
    <t>30.07.2024 04:03:18</t>
  </si>
  <si>
    <t>30.07.2024 04:03:20</t>
  </si>
  <si>
    <t>30.07.2024 04:03:21</t>
  </si>
  <si>
    <t>30.07.2024 04:03:23</t>
  </si>
  <si>
    <t>30.07.2024 04:03:24</t>
  </si>
  <si>
    <t>30.07.2024 04:03:26</t>
  </si>
  <si>
    <t>30.07.2024 04:03:27</t>
  </si>
  <si>
    <t>30.07.2024 04:08:15</t>
  </si>
  <si>
    <t>30.07.2024 04:08:17</t>
  </si>
  <si>
    <t>30.07.2024 04:08:18</t>
  </si>
  <si>
    <t>30.07.2024 04:09:17</t>
  </si>
  <si>
    <t>30.07.2024 04:09:18</t>
  </si>
  <si>
    <t>30.07.2024 04:09:20</t>
  </si>
  <si>
    <t>30.07.2024 04:09:21</t>
  </si>
  <si>
    <t>30.07.2024 04:09:23</t>
  </si>
  <si>
    <t>30.07.2024 04:09:24</t>
  </si>
  <si>
    <t>30.07.2024 04:09:26</t>
  </si>
  <si>
    <t>30.07.2024 04:09:27</t>
  </si>
  <si>
    <t>30.07.2024 04:09:29</t>
  </si>
  <si>
    <t>30.07.2024 04:09:32</t>
  </si>
  <si>
    <t>30.07.2024 04:09:33</t>
  </si>
  <si>
    <t>30.07.2024 04:09:36</t>
  </si>
  <si>
    <t>30.07.2024 04:09:39</t>
  </si>
  <si>
    <t>30.07.2024 04:09:41</t>
  </si>
  <si>
    <t>30.07.2024 04:09:44</t>
  </si>
  <si>
    <t>30.07.2024 04:10:34</t>
  </si>
  <si>
    <t>30.07.2024 04:10:38</t>
  </si>
  <si>
    <t>30.07.2024 04:10:40</t>
  </si>
  <si>
    <t>30.07.2024 04:10:41</t>
  </si>
  <si>
    <t>30.07.2024 04:10:43</t>
  </si>
  <si>
    <t>30.07.2024 04:10:44</t>
  </si>
  <si>
    <t>30.07.2024 04:10:46</t>
  </si>
  <si>
    <t>30.07.2024 04:10:47</t>
  </si>
  <si>
    <t>30.07.2024 04:14:29</t>
  </si>
  <si>
    <t>30.07.2024 04:14:46</t>
  </si>
  <si>
    <t>30.07.2024 04:14:50</t>
  </si>
  <si>
    <t>30.07.2024 04:14:54</t>
  </si>
  <si>
    <t>30.07.2024 04:15:15</t>
  </si>
  <si>
    <t>30.07.2024 04:15:26</t>
  </si>
  <si>
    <t>30.07.2024 04:15:28</t>
  </si>
  <si>
    <t>30.07.2024 04:15:29</t>
  </si>
  <si>
    <t>30.07.2024 04:15:31</t>
  </si>
  <si>
    <t>30.07.2024 04:15:32</t>
  </si>
  <si>
    <t>30.07.2024 04:15:34</t>
  </si>
  <si>
    <t>30.07.2024 04:15:35</t>
  </si>
  <si>
    <t>30.07.2024 04:15:37</t>
  </si>
  <si>
    <t>30.07.2024 04:15:38</t>
  </si>
  <si>
    <t>30.07.2024 04:15:41</t>
  </si>
  <si>
    <t>30.07.2024 04:15:43</t>
  </si>
  <si>
    <t>30.07.2024 04:15:44</t>
  </si>
  <si>
    <t>30.07.2024 04:18:25</t>
  </si>
  <si>
    <t>30.07.2024 04:18:26</t>
  </si>
  <si>
    <t>30.07.2024 04:18:28</t>
  </si>
  <si>
    <t>30.07.2024 04:18:29</t>
  </si>
  <si>
    <t>30.07.2024 04:18:31</t>
  </si>
  <si>
    <t>30.07.2024 04:18:32</t>
  </si>
  <si>
    <t>30.07.2024 04:18:34</t>
  </si>
  <si>
    <t>30.07.2024 04:18:37</t>
  </si>
  <si>
    <t>30.07.2024 04:19:14</t>
  </si>
  <si>
    <t>30.07.2024 04:19:15</t>
  </si>
  <si>
    <t>30.07.2024 04:19:17</t>
  </si>
  <si>
    <t>30.07.2024 04:19:18</t>
  </si>
  <si>
    <t>30.07.2024 04:19:20</t>
  </si>
  <si>
    <t>30.07.2024 04:19:21</t>
  </si>
  <si>
    <t>30.07.2024 04:19:24</t>
  </si>
  <si>
    <t>30.07.2024 04:23:54</t>
  </si>
  <si>
    <t>30.07.2024 04:23:56</t>
  </si>
  <si>
    <t>30.07.2024 04:23:57</t>
  </si>
  <si>
    <t>30.07.2024 04:23:59</t>
  </si>
  <si>
    <t>30.07.2024 04:24:00</t>
  </si>
  <si>
    <t>30.07.2024 04:24:02</t>
  </si>
  <si>
    <t>30.07.2024 04:24:03</t>
  </si>
  <si>
    <t>30.07.2024 04:24:05</t>
  </si>
  <si>
    <t>30.07.2024 04:24:06</t>
  </si>
  <si>
    <t>30.07.2024 04:24:08</t>
  </si>
  <si>
    <t>30.07.2024 04:24:09</t>
  </si>
  <si>
    <t>30.07.2024 04:24:17</t>
  </si>
  <si>
    <t>30.07.2024 04:24:22</t>
  </si>
  <si>
    <t>30.07.2024 04:24:26</t>
  </si>
  <si>
    <t>30.07.2024 04:24:28</t>
  </si>
  <si>
    <t>30.07.2024 04:24:29</t>
  </si>
  <si>
    <t>30.07.2024 04:24:31</t>
  </si>
  <si>
    <t>30.07.2024 04:24:32</t>
  </si>
  <si>
    <t>30.07.2024 04:24:34</t>
  </si>
  <si>
    <t>30.07.2024 04:24:35</t>
  </si>
  <si>
    <t>30.07.2024 04:24:37</t>
  </si>
  <si>
    <t>30.07.2024 04:24:38</t>
  </si>
  <si>
    <t>30.07.2024 04:24:40</t>
  </si>
  <si>
    <t>30.07.2024 04:27:29</t>
  </si>
  <si>
    <t>30.07.2024 04:27:31</t>
  </si>
  <si>
    <t>30.07.2024 04:27:32</t>
  </si>
  <si>
    <t>30.07.2024 04:27:34</t>
  </si>
  <si>
    <t>30.07.2024 04:27:35</t>
  </si>
  <si>
    <t>30.07.2024 04:27:37</t>
  </si>
  <si>
    <t>30.07.2024 04:27:38</t>
  </si>
  <si>
    <t>30.07.2024 04:27:41</t>
  </si>
  <si>
    <t>30.07.2024 04:28:56</t>
  </si>
  <si>
    <t>30.07.2024 04:28:57</t>
  </si>
  <si>
    <t>30.07.2024 04:28:59</t>
  </si>
  <si>
    <t>30.07.2024 04:29:00</t>
  </si>
  <si>
    <t>30.07.2024 04:29:02</t>
  </si>
  <si>
    <t>30.07.2024 04:29:03</t>
  </si>
  <si>
    <t>30.07.2024 04:29:55</t>
  </si>
  <si>
    <t>30.07.2024 04:29:56</t>
  </si>
  <si>
    <t>30.07.2024 04:29:58</t>
  </si>
  <si>
    <t>30.07.2024 04:29:59</t>
  </si>
  <si>
    <t>30.07.2024 04:30:01</t>
  </si>
  <si>
    <t>30.07.2024 04:30:02</t>
  </si>
  <si>
    <t>30.07.2024 04:30:04</t>
  </si>
  <si>
    <t>30.07.2024 04:30:52</t>
  </si>
  <si>
    <t>30.07.2024 04:30:53</t>
  </si>
  <si>
    <t>30.07.2024 04:30:55</t>
  </si>
  <si>
    <t>30.07.2024 04:30:56</t>
  </si>
  <si>
    <t>30.07.2024 04:30:58</t>
  </si>
  <si>
    <t>30.07.2024 04:31:01</t>
  </si>
  <si>
    <t>30.07.2024 04:31:03</t>
  </si>
  <si>
    <t>30.07.2024 04:32:29</t>
  </si>
  <si>
    <t>30.07.2024 04:32:31</t>
  </si>
  <si>
    <t>30.07.2024 04:32:32</t>
  </si>
  <si>
    <t>30.07.2024 04:32:52</t>
  </si>
  <si>
    <t>30.07.2024 04:32:54</t>
  </si>
  <si>
    <t>30.07.2024 04:32:56</t>
  </si>
  <si>
    <t>30.07.2024 04:32:57</t>
  </si>
  <si>
    <t>30.07.2024 04:32:59</t>
  </si>
  <si>
    <t>30.07.2024 04:33:00</t>
  </si>
  <si>
    <t>30.07.2024 04:34:14</t>
  </si>
  <si>
    <t>30.07.2024 04:34:15</t>
  </si>
  <si>
    <t>30.07.2024 04:34:17</t>
  </si>
  <si>
    <t>30.07.2024 04:34:18</t>
  </si>
  <si>
    <t>30.07.2024 04:34:20</t>
  </si>
  <si>
    <t>30.07.2024 04:34:35</t>
  </si>
  <si>
    <t>30.07.2024 04:34:37</t>
  </si>
  <si>
    <t>30.07.2024 04:34:38</t>
  </si>
  <si>
    <t>30.07.2024 04:34:40</t>
  </si>
  <si>
    <t>30.07.2024 04:34:41</t>
  </si>
  <si>
    <t>30.07.2024 04:34:43</t>
  </si>
  <si>
    <t>30.07.2024 04:34:44</t>
  </si>
  <si>
    <t>30.07.2024 04:34:50</t>
  </si>
  <si>
    <t>30.07.2024 04:35:23</t>
  </si>
  <si>
    <t>30.07.2024 04:37:17</t>
  </si>
  <si>
    <t>30.07.2024 04:37:18</t>
  </si>
  <si>
    <t>30.07.2024 04:37:20</t>
  </si>
  <si>
    <t>30.07.2024 04:37:21</t>
  </si>
  <si>
    <t>30.07.2024 04:37:23</t>
  </si>
  <si>
    <t>30.07.2024 04:37:24</t>
  </si>
  <si>
    <t>30.07.2024 04:37:26</t>
  </si>
  <si>
    <t>30.07.2024 04:37:27</t>
  </si>
  <si>
    <t>30.07.2024 04:40:21</t>
  </si>
  <si>
    <t>30.07.2024 04:40:23</t>
  </si>
  <si>
    <t>30.07.2024 04:40:24</t>
  </si>
  <si>
    <t>30.07.2024 04:40:26</t>
  </si>
  <si>
    <t>30.07.2024 04:40:27</t>
  </si>
  <si>
    <t>30.07.2024 04:40:29</t>
  </si>
  <si>
    <t>30.07.2024 04:40:30</t>
  </si>
  <si>
    <t>30.07.2024 04:40:32</t>
  </si>
  <si>
    <t>30.07.2024 04:40:33</t>
  </si>
  <si>
    <t>30.07.2024 04:43:56</t>
  </si>
  <si>
    <t>30.07.2024 04:43:59</t>
  </si>
  <si>
    <t>30.07.2024 04:44:00</t>
  </si>
  <si>
    <t>30.07.2024 04:44:02</t>
  </si>
  <si>
    <t>30.07.2024 04:48:32</t>
  </si>
  <si>
    <t>30.07.2024 04:48:34</t>
  </si>
  <si>
    <t>30.07.2024 04:48:35</t>
  </si>
  <si>
    <t>30.07.2024 04:48:37</t>
  </si>
  <si>
    <t>30.07.2024 04:48:38</t>
  </si>
  <si>
    <t>30.07.2024 04:54:21</t>
  </si>
  <si>
    <t>30.07.2024 04:54:23</t>
  </si>
  <si>
    <t>30.07.2024 04:54:24</t>
  </si>
  <si>
    <t>30.07.2024 04:54:26</t>
  </si>
  <si>
    <t>30.07.2024 04:54:27</t>
  </si>
  <si>
    <t>30.07.2024 04:54:29</t>
  </si>
  <si>
    <t>30.07.2024 04:54:30</t>
  </si>
  <si>
    <t>30.07.2024 04:54:32</t>
  </si>
  <si>
    <t>30.07.2024 04:54:33</t>
  </si>
  <si>
    <t>30.07.2024 04:54:35</t>
  </si>
  <si>
    <t>30.07.2024 04:54:36</t>
  </si>
  <si>
    <t>30.07.2024 04:54:40</t>
  </si>
  <si>
    <t>30.07.2024 04:58:17</t>
  </si>
  <si>
    <t>30.07.2024 04:58:18</t>
  </si>
  <si>
    <t>30.07.2024 04:58:20</t>
  </si>
  <si>
    <t>30.07.2024 04:58:21</t>
  </si>
  <si>
    <t>30.07.2024 04:58:23</t>
  </si>
  <si>
    <t>30.07.2024 04:58:26</t>
  </si>
  <si>
    <t>30.07.2024 04:58:27</t>
  </si>
  <si>
    <t>30.07.2024 04:58:30</t>
  </si>
  <si>
    <t>30.07.2024 05:00:53</t>
  </si>
  <si>
    <t>30.07.2024 05:00:54</t>
  </si>
  <si>
    <t>30.07.2024 05:00:56</t>
  </si>
  <si>
    <t>30.07.2024 05:00:57</t>
  </si>
  <si>
    <t>30.07.2024 05:00:59</t>
  </si>
  <si>
    <t>30.07.2024 05:01:02</t>
  </si>
  <si>
    <t>30.07.2024 05:01:03</t>
  </si>
  <si>
    <t>30.07.2024 05:01:05</t>
  </si>
  <si>
    <t>30.07.2024 05:01:06</t>
  </si>
  <si>
    <t>30.07.2024 05:01:08</t>
  </si>
  <si>
    <t>30.07.2024 05:01:09</t>
  </si>
  <si>
    <t>30.07.2024 05:01:11</t>
  </si>
  <si>
    <t>30.07.2024 05:01:12</t>
  </si>
  <si>
    <t>30.07.2024 05:01:14</t>
  </si>
  <si>
    <t>30.07.2024 05:01:15</t>
  </si>
  <si>
    <t>30.07.2024 05:01:17</t>
  </si>
  <si>
    <t>30.07.2024 05:01:18</t>
  </si>
  <si>
    <t>30.07.2024 05:01:21</t>
  </si>
  <si>
    <t>30.07.2024 05:01:26</t>
  </si>
  <si>
    <t>30.07.2024 05:01:40</t>
  </si>
  <si>
    <t>30.07.2024 05:01:41</t>
  </si>
  <si>
    <t>30.07.2024 05:01:43</t>
  </si>
  <si>
    <t>30.07.2024 05:01:44</t>
  </si>
  <si>
    <t>30.07.2024 05:01:46</t>
  </si>
  <si>
    <t>30.07.2024 05:01:47</t>
  </si>
  <si>
    <t>30.07.2024 05:01:49</t>
  </si>
  <si>
    <t>30.07.2024 05:01:50</t>
  </si>
  <si>
    <t>30.07.2024 05:01:52</t>
  </si>
  <si>
    <t>30.07.2024 05:02:01</t>
  </si>
  <si>
    <t>30.07.2024 05:02:21</t>
  </si>
  <si>
    <t>30.07.2024 05:02:23</t>
  </si>
  <si>
    <t>30.07.2024 05:02:24</t>
  </si>
  <si>
    <t>30.07.2024 05:02:26</t>
  </si>
  <si>
    <t>30.07.2024 05:02:27</t>
  </si>
  <si>
    <t>30.07.2024 05:02:29</t>
  </si>
  <si>
    <t>30.07.2024 05:02:30</t>
  </si>
  <si>
    <t>30.07.2024 05:02:32</t>
  </si>
  <si>
    <t>30.07.2024 05:02:33</t>
  </si>
  <si>
    <t>30.07.2024 05:02:43</t>
  </si>
  <si>
    <t>30.07.2024 05:02:44</t>
  </si>
  <si>
    <t>30.07.2024 05:02:46</t>
  </si>
  <si>
    <t>30.07.2024 05:02:47</t>
  </si>
  <si>
    <t>30.07.2024 05:02:49</t>
  </si>
  <si>
    <t>30.07.2024 05:02:50</t>
  </si>
  <si>
    <t>30.07.2024 05:02:52</t>
  </si>
  <si>
    <t>30.07.2024 05:02:53</t>
  </si>
  <si>
    <t>30.07.2024 05:02:55</t>
  </si>
  <si>
    <t>30.07.2024 05:03:14</t>
  </si>
  <si>
    <t>30.07.2024 05:03:15</t>
  </si>
  <si>
    <t>30.07.2024 05:03:17</t>
  </si>
  <si>
    <t>30.07.2024 05:03:18</t>
  </si>
  <si>
    <t>30.07.2024 05:03:20</t>
  </si>
  <si>
    <t>30.07.2024 05:03:21</t>
  </si>
  <si>
    <t>30.07.2024 05:03:23</t>
  </si>
  <si>
    <t>30.07.2024 05:03:24</t>
  </si>
  <si>
    <t>30.07.2024 05:03:26</t>
  </si>
  <si>
    <t>30.07.2024 05:03:29</t>
  </si>
  <si>
    <t>30.07.2024 05:03:30</t>
  </si>
  <si>
    <t>30.07.2024 05:03:33</t>
  </si>
  <si>
    <t>30.07.2024 05:03:35</t>
  </si>
  <si>
    <t>30.07.2024 05:03:36</t>
  </si>
  <si>
    <t>30.07.2024 05:03:38</t>
  </si>
  <si>
    <t>30.07.2024 05:03:39</t>
  </si>
  <si>
    <t>30.07.2024 05:03:41</t>
  </si>
  <si>
    <t>30.07.2024 05:03:44</t>
  </si>
  <si>
    <t>30.07.2024 05:03:49</t>
  </si>
  <si>
    <t>30.07.2024 05:04:50</t>
  </si>
  <si>
    <t>30.07.2024 05:04:51</t>
  </si>
  <si>
    <t>30.07.2024 05:04:53</t>
  </si>
  <si>
    <t>30.07.2024 05:04:54</t>
  </si>
  <si>
    <t>30.07.2024 05:04:56</t>
  </si>
  <si>
    <t>30.07.2024 05:04:57</t>
  </si>
  <si>
    <t>30.07.2024 05:04:59</t>
  </si>
  <si>
    <t>30.07.2024 05:05:05</t>
  </si>
  <si>
    <t>30.07.2024 05:05:06</t>
  </si>
  <si>
    <t>30.07.2024 05:05:08</t>
  </si>
  <si>
    <t>30.07.2024 05:05:09</t>
  </si>
  <si>
    <t>30.07.2024 05:05:11</t>
  </si>
  <si>
    <t>30.07.2024 05:05:12</t>
  </si>
  <si>
    <t>30.07.2024 05:05:14</t>
  </si>
  <si>
    <t>30.07.2024 05:05:15</t>
  </si>
  <si>
    <t>30.07.2024 05:06:46</t>
  </si>
  <si>
    <t>30.07.2024 05:06:48</t>
  </si>
  <si>
    <t>30.07.2024 05:06:49</t>
  </si>
  <si>
    <t>30.07.2024 05:06:51</t>
  </si>
  <si>
    <t>30.07.2024 05:06:52</t>
  </si>
  <si>
    <t>30.07.2024 05:06:54</t>
  </si>
  <si>
    <t>30.07.2024 05:06:55</t>
  </si>
  <si>
    <t>30.07.2024 05:06:57</t>
  </si>
  <si>
    <t>30.07.2024 05:06:58</t>
  </si>
  <si>
    <t>30.07.2024 05:07:00</t>
  </si>
  <si>
    <t>30.07.2024 05:07:01</t>
  </si>
  <si>
    <t>30.07.2024 05:07:03</t>
  </si>
  <si>
    <t>30.07.2024 05:07:04</t>
  </si>
  <si>
    <t>30.07.2024 05:07:06</t>
  </si>
  <si>
    <t>30.07.2024 05:07:07</t>
  </si>
  <si>
    <t>30.07.2024 05:07:46</t>
  </si>
  <si>
    <t>30.07.2024 05:07:48</t>
  </si>
  <si>
    <t>30.07.2024 05:07:49</t>
  </si>
  <si>
    <t>30.07.2024 05:07:51</t>
  </si>
  <si>
    <t>30.07.2024 05:07:52</t>
  </si>
  <si>
    <t>30.07.2024 05:08:42</t>
  </si>
  <si>
    <t>30.07.2024 05:08:43</t>
  </si>
  <si>
    <t>30.07.2024 05:08:45</t>
  </si>
  <si>
    <t>30.07.2024 05:08:46</t>
  </si>
  <si>
    <t>30.07.2024 05:08:48</t>
  </si>
  <si>
    <t>30.07.2024 05:08:49</t>
  </si>
  <si>
    <t>30.07.2024 05:08:51</t>
  </si>
  <si>
    <t>30.07.2024 05:08:52</t>
  </si>
  <si>
    <t>30.07.2024 05:08:54</t>
  </si>
  <si>
    <t>30.07.2024 05:08:55</t>
  </si>
  <si>
    <t>30.07.2024 05:10:07</t>
  </si>
  <si>
    <t>30.07.2024 05:10:09</t>
  </si>
  <si>
    <t>30.07.2024 05:10:10</t>
  </si>
  <si>
    <t>30.07.2024 05:12:29</t>
  </si>
  <si>
    <t>30.07.2024 05:12:31</t>
  </si>
  <si>
    <t>30.07.2024 05:12:32</t>
  </si>
  <si>
    <t>30.07.2024 05:12:34</t>
  </si>
  <si>
    <t>30.07.2024 05:12:35</t>
  </si>
  <si>
    <t>30.07.2024 05:12:37</t>
  </si>
  <si>
    <t>30.07.2024 05:12:38</t>
  </si>
  <si>
    <t>30.07.2024 05:12:40</t>
  </si>
  <si>
    <t>30.07.2024 05:12:41</t>
  </si>
  <si>
    <t>30.07.2024 05:12:43</t>
  </si>
  <si>
    <t>30.07.2024 05:12:44</t>
  </si>
  <si>
    <t>30.07.2024 05:14:17</t>
  </si>
  <si>
    <t>30.07.2024 05:14:18</t>
  </si>
  <si>
    <t>30.07.2024 05:14:20</t>
  </si>
  <si>
    <t>30.07.2024 05:14:21</t>
  </si>
  <si>
    <t>30.07.2024 05:14:23</t>
  </si>
  <si>
    <t>30.07.2024 05:14:24</t>
  </si>
  <si>
    <t>30.07.2024 05:14:26</t>
  </si>
  <si>
    <t>30.07.2024 05:14:27</t>
  </si>
  <si>
    <t>30.07.2024 05:14:29</t>
  </si>
  <si>
    <t>30.07.2024 05:14:30</t>
  </si>
  <si>
    <t>30.07.2024 05:14:32</t>
  </si>
  <si>
    <t>30.07.2024 05:14:54</t>
  </si>
  <si>
    <t>30.07.2024 05:14:55</t>
  </si>
  <si>
    <t>30.07.2024 05:14:57</t>
  </si>
  <si>
    <t>30.07.2024 05:14:58</t>
  </si>
  <si>
    <t>30.07.2024 05:15:00</t>
  </si>
  <si>
    <t>30.07.2024 05:15:01</t>
  </si>
  <si>
    <t>30.07.2024 05:15:03</t>
  </si>
  <si>
    <t>30.07.2024 05:20:23</t>
  </si>
  <si>
    <t>30.07.2024 05:20:24</t>
  </si>
  <si>
    <t>30.07.2024 05:20:26</t>
  </si>
  <si>
    <t>30.07.2024 05:20:28</t>
  </si>
  <si>
    <t>30.07.2024 05:20:29</t>
  </si>
  <si>
    <t>30.07.2024 05:20:31</t>
  </si>
  <si>
    <t>30.07.2024 05:20:32</t>
  </si>
  <si>
    <t>30.07.2024 05:20:49</t>
  </si>
  <si>
    <t>30.07.2024 05:20:51</t>
  </si>
  <si>
    <t>30.07.2024 05:20:52</t>
  </si>
  <si>
    <t>30.07.2024 05:20:54</t>
  </si>
  <si>
    <t>30.07.2024 05:20:57</t>
  </si>
  <si>
    <t>30.07.2024 05:20:58</t>
  </si>
  <si>
    <t>30.07.2024 05:21:00</t>
  </si>
  <si>
    <t>30.07.2024 05:21:01</t>
  </si>
  <si>
    <t>30.07.2024 05:22:31</t>
  </si>
  <si>
    <t>30.07.2024 05:22:32</t>
  </si>
  <si>
    <t>30.07.2024 05:22:34</t>
  </si>
  <si>
    <t>30.07.2024 05:22:35</t>
  </si>
  <si>
    <t>30.07.2024 05:22:37</t>
  </si>
  <si>
    <t>30.07.2024 05:22:38</t>
  </si>
  <si>
    <t>30.07.2024 05:22:40</t>
  </si>
  <si>
    <t>30.07.2024 05:22:41</t>
  </si>
  <si>
    <t>30.07.2024 05:22:43</t>
  </si>
  <si>
    <t>30.07.2024 05:25:37</t>
  </si>
  <si>
    <t>30.07.2024 05:25:39</t>
  </si>
  <si>
    <t>30.07.2024 05:25:40</t>
  </si>
  <si>
    <t>30.07.2024 05:25:42</t>
  </si>
  <si>
    <t>30.07.2024 05:25:43</t>
  </si>
  <si>
    <t>30.07.2024 05:25:45</t>
  </si>
  <si>
    <t>30.07.2024 05:25:46</t>
  </si>
  <si>
    <t>30.07.2024 05:25:48</t>
  </si>
  <si>
    <t>30.07.2024 05:25:49</t>
  </si>
  <si>
    <t>30.07.2024 05:25:51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</si>
</sst>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67</c:v>
                </c:pt>
                <c:pt idx="1">
                  <c:v>272</c:v>
                </c:pt>
                <c:pt idx="2">
                  <c:v>365</c:v>
                </c:pt>
                <c:pt idx="3">
                  <c:v>415</c:v>
                </c:pt>
                <c:pt idx="4">
                  <c:v>334</c:v>
                </c:pt>
                <c:pt idx="5">
                  <c:v>411</c:v>
                </c:pt>
                <c:pt idx="6">
                  <c:v>263</c:v>
                </c:pt>
                <c:pt idx="7">
                  <c:v>435</c:v>
                </c:pt>
                <c:pt idx="8">
                  <c:v>362</c:v>
                </c:pt>
                <c:pt idx="9">
                  <c:v>449</c:v>
                </c:pt>
                <c:pt idx="10">
                  <c:v>484</c:v>
                </c:pt>
                <c:pt idx="11">
                  <c:v>414</c:v>
                </c:pt>
                <c:pt idx="12">
                  <c:v>247</c:v>
                </c:pt>
                <c:pt idx="13">
                  <c:v>180</c:v>
                </c:pt>
                <c:pt idx="14">
                  <c:v>159</c:v>
                </c:pt>
                <c:pt idx="15">
                  <c:v>133</c:v>
                </c:pt>
                <c:pt idx="16">
                  <c:v>85</c:v>
                </c:pt>
                <c:pt idx="17">
                  <c:v>48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</c:v>
                </c:pt>
                <c:pt idx="22">
                  <c:v>46</c:v>
                </c:pt>
                <c:pt idx="23">
                  <c:v>79</c:v>
                </c:pt>
                <c:pt idx="24">
                  <c:v>183</c:v>
                </c:pt>
                <c:pt idx="25">
                  <c:v>293</c:v>
                </c:pt>
                <c:pt idx="26">
                  <c:v>407</c:v>
                </c:pt>
                <c:pt idx="27">
                  <c:v>352</c:v>
                </c:pt>
                <c:pt idx="28">
                  <c:v>337</c:v>
                </c:pt>
                <c:pt idx="29">
                  <c:v>249</c:v>
                </c:pt>
                <c:pt idx="30">
                  <c:v>252</c:v>
                </c:pt>
                <c:pt idx="31">
                  <c:v>306</c:v>
                </c:pt>
                <c:pt idx="32">
                  <c:v>337</c:v>
                </c:pt>
                <c:pt idx="33">
                  <c:v>464</c:v>
                </c:pt>
                <c:pt idx="34">
                  <c:v>481</c:v>
                </c:pt>
                <c:pt idx="35">
                  <c:v>407</c:v>
                </c:pt>
                <c:pt idx="36">
                  <c:v>303</c:v>
                </c:pt>
                <c:pt idx="37">
                  <c:v>248</c:v>
                </c:pt>
                <c:pt idx="38">
                  <c:v>125</c:v>
                </c:pt>
                <c:pt idx="39">
                  <c:v>93</c:v>
                </c:pt>
                <c:pt idx="40">
                  <c:v>96</c:v>
                </c:pt>
                <c:pt idx="41">
                  <c:v>29</c:v>
                </c:pt>
                <c:pt idx="42">
                  <c:v>20</c:v>
                </c:pt>
                <c:pt idx="43">
                  <c:v>4</c:v>
                </c:pt>
                <c:pt idx="44">
                  <c:v>0</c:v>
                </c:pt>
                <c:pt idx="45">
                  <c:v>9</c:v>
                </c:pt>
                <c:pt idx="46">
                  <c:v>24</c:v>
                </c:pt>
                <c:pt idx="47">
                  <c:v>120</c:v>
                </c:pt>
                <c:pt idx="48">
                  <c:v>218</c:v>
                </c:pt>
                <c:pt idx="49">
                  <c:v>314</c:v>
                </c:pt>
                <c:pt idx="50">
                  <c:v>205</c:v>
                </c:pt>
                <c:pt idx="51">
                  <c:v>339</c:v>
                </c:pt>
                <c:pt idx="52">
                  <c:v>283</c:v>
                </c:pt>
                <c:pt idx="53">
                  <c:v>280</c:v>
                </c:pt>
                <c:pt idx="54">
                  <c:v>279</c:v>
                </c:pt>
                <c:pt idx="55">
                  <c:v>353</c:v>
                </c:pt>
                <c:pt idx="56">
                  <c:v>364</c:v>
                </c:pt>
                <c:pt idx="57">
                  <c:v>356</c:v>
                </c:pt>
                <c:pt idx="58">
                  <c:v>484</c:v>
                </c:pt>
                <c:pt idx="59">
                  <c:v>363</c:v>
                </c:pt>
                <c:pt idx="60">
                  <c:v>278</c:v>
                </c:pt>
                <c:pt idx="61">
                  <c:v>260</c:v>
                </c:pt>
                <c:pt idx="62">
                  <c:v>139</c:v>
                </c:pt>
                <c:pt idx="63">
                  <c:v>88</c:v>
                </c:pt>
                <c:pt idx="64">
                  <c:v>127</c:v>
                </c:pt>
                <c:pt idx="65">
                  <c:v>59</c:v>
                </c:pt>
                <c:pt idx="66">
                  <c:v>21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35</c:v>
                </c:pt>
                <c:pt idx="71">
                  <c:v>133</c:v>
                </c:pt>
                <c:pt idx="72">
                  <c:v>118</c:v>
                </c:pt>
                <c:pt idx="73">
                  <c:v>231</c:v>
                </c:pt>
                <c:pt idx="74">
                  <c:v>347</c:v>
                </c:pt>
                <c:pt idx="75">
                  <c:v>355</c:v>
                </c:pt>
                <c:pt idx="76">
                  <c:v>221</c:v>
                </c:pt>
                <c:pt idx="77">
                  <c:v>219</c:v>
                </c:pt>
                <c:pt idx="78">
                  <c:v>282</c:v>
                </c:pt>
                <c:pt idx="79">
                  <c:v>228</c:v>
                </c:pt>
                <c:pt idx="80">
                  <c:v>377</c:v>
                </c:pt>
                <c:pt idx="81">
                  <c:v>434</c:v>
                </c:pt>
                <c:pt idx="82">
                  <c:v>365</c:v>
                </c:pt>
                <c:pt idx="83">
                  <c:v>365</c:v>
                </c:pt>
                <c:pt idx="84">
                  <c:v>327</c:v>
                </c:pt>
                <c:pt idx="85">
                  <c:v>188</c:v>
                </c:pt>
                <c:pt idx="86">
                  <c:v>215</c:v>
                </c:pt>
                <c:pt idx="87">
                  <c:v>172</c:v>
                </c:pt>
                <c:pt idx="88">
                  <c:v>97</c:v>
                </c:pt>
                <c:pt idx="89">
                  <c:v>78</c:v>
                </c:pt>
                <c:pt idx="90">
                  <c:v>33</c:v>
                </c:pt>
                <c:pt idx="91">
                  <c:v>9</c:v>
                </c:pt>
                <c:pt idx="92">
                  <c:v>10</c:v>
                </c:pt>
                <c:pt idx="93">
                  <c:v>10</c:v>
                </c:pt>
                <c:pt idx="94">
                  <c:v>12</c:v>
                </c:pt>
                <c:pt idx="95">
                  <c:v>10</c:v>
                </c:pt>
                <c:pt idx="96">
                  <c:v>42</c:v>
                </c:pt>
                <c:pt idx="97">
                  <c:v>38</c:v>
                </c:pt>
                <c:pt idx="98">
                  <c:v>90</c:v>
                </c:pt>
                <c:pt idx="99">
                  <c:v>152</c:v>
                </c:pt>
                <c:pt idx="100">
                  <c:v>270</c:v>
                </c:pt>
                <c:pt idx="101">
                  <c:v>247</c:v>
                </c:pt>
                <c:pt idx="102">
                  <c:v>280</c:v>
                </c:pt>
                <c:pt idx="103">
                  <c:v>282</c:v>
                </c:pt>
                <c:pt idx="104">
                  <c:v>240</c:v>
                </c:pt>
                <c:pt idx="105">
                  <c:v>205</c:v>
                </c:pt>
                <c:pt idx="106">
                  <c:v>217</c:v>
                </c:pt>
                <c:pt idx="107">
                  <c:v>284</c:v>
                </c:pt>
                <c:pt idx="108">
                  <c:v>237</c:v>
                </c:pt>
                <c:pt idx="109">
                  <c:v>168</c:v>
                </c:pt>
                <c:pt idx="110">
                  <c:v>115</c:v>
                </c:pt>
                <c:pt idx="111">
                  <c:v>83</c:v>
                </c:pt>
                <c:pt idx="112">
                  <c:v>57</c:v>
                </c:pt>
                <c:pt idx="113">
                  <c:v>51</c:v>
                </c:pt>
                <c:pt idx="114">
                  <c:v>27</c:v>
                </c:pt>
                <c:pt idx="115">
                  <c:v>26</c:v>
                </c:pt>
                <c:pt idx="116">
                  <c:v>0</c:v>
                </c:pt>
                <c:pt idx="117">
                  <c:v>24</c:v>
                </c:pt>
                <c:pt idx="118">
                  <c:v>0</c:v>
                </c:pt>
                <c:pt idx="119">
                  <c:v>7</c:v>
                </c:pt>
                <c:pt idx="120">
                  <c:v>36</c:v>
                </c:pt>
                <c:pt idx="121">
                  <c:v>65</c:v>
                </c:pt>
                <c:pt idx="122">
                  <c:v>79</c:v>
                </c:pt>
                <c:pt idx="123">
                  <c:v>153</c:v>
                </c:pt>
                <c:pt idx="124">
                  <c:v>144</c:v>
                </c:pt>
                <c:pt idx="125">
                  <c:v>175</c:v>
                </c:pt>
                <c:pt idx="126">
                  <c:v>180</c:v>
                </c:pt>
                <c:pt idx="127">
                  <c:v>216</c:v>
                </c:pt>
                <c:pt idx="128">
                  <c:v>139</c:v>
                </c:pt>
                <c:pt idx="129">
                  <c:v>174</c:v>
                </c:pt>
                <c:pt idx="130">
                  <c:v>229</c:v>
                </c:pt>
                <c:pt idx="131">
                  <c:v>227</c:v>
                </c:pt>
                <c:pt idx="132">
                  <c:v>216</c:v>
                </c:pt>
                <c:pt idx="133">
                  <c:v>156</c:v>
                </c:pt>
                <c:pt idx="134">
                  <c:v>118</c:v>
                </c:pt>
                <c:pt idx="135">
                  <c:v>125</c:v>
                </c:pt>
                <c:pt idx="136">
                  <c:v>64</c:v>
                </c:pt>
                <c:pt idx="137">
                  <c:v>6</c:v>
                </c:pt>
                <c:pt idx="138">
                  <c:v>20</c:v>
                </c:pt>
                <c:pt idx="139">
                  <c:v>14</c:v>
                </c:pt>
                <c:pt idx="140">
                  <c:v>8</c:v>
                </c:pt>
                <c:pt idx="141">
                  <c:v>0</c:v>
                </c:pt>
                <c:pt idx="142">
                  <c:v>45</c:v>
                </c:pt>
                <c:pt idx="143">
                  <c:v>109</c:v>
                </c:pt>
                <c:pt idx="144">
                  <c:v>218</c:v>
                </c:pt>
                <c:pt idx="145">
                  <c:v>284</c:v>
                </c:pt>
                <c:pt idx="146">
                  <c:v>356</c:v>
                </c:pt>
                <c:pt idx="147">
                  <c:v>371</c:v>
                </c:pt>
                <c:pt idx="148">
                  <c:v>307</c:v>
                </c:pt>
                <c:pt idx="149">
                  <c:v>350</c:v>
                </c:pt>
                <c:pt idx="150">
                  <c:v>266</c:v>
                </c:pt>
                <c:pt idx="151">
                  <c:v>247</c:v>
                </c:pt>
                <c:pt idx="152">
                  <c:v>243</c:v>
                </c:pt>
                <c:pt idx="153">
                  <c:v>439</c:v>
                </c:pt>
                <c:pt idx="154">
                  <c:v>423</c:v>
                </c:pt>
                <c:pt idx="155">
                  <c:v>303</c:v>
                </c:pt>
                <c:pt idx="156">
                  <c:v>312</c:v>
                </c:pt>
                <c:pt idx="157">
                  <c:v>220</c:v>
                </c:pt>
                <c:pt idx="158">
                  <c:v>206</c:v>
                </c:pt>
                <c:pt idx="159">
                  <c:v>145</c:v>
                </c:pt>
                <c:pt idx="160">
                  <c:v>75</c:v>
                </c:pt>
                <c:pt idx="161">
                  <c:v>64</c:v>
                </c:pt>
                <c:pt idx="162">
                  <c:v>33</c:v>
                </c:pt>
                <c:pt idx="163">
                  <c:v>11</c:v>
                </c:pt>
                <c:pt idx="164">
                  <c:v>0</c:v>
                </c:pt>
                <c:pt idx="165">
                  <c:v>7</c:v>
                </c:pt>
                <c:pt idx="166">
                  <c:v>44</c:v>
                </c:pt>
                <c:pt idx="167">
                  <c:v>68</c:v>
                </c:pt>
                <c:pt idx="168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E7C-4EB1-B7B5-E1893A4CB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35</c:v>
                </c:pt>
                <c:pt idx="2">
                  <c:v>50</c:v>
                </c:pt>
                <c:pt idx="3">
                  <c:v>47</c:v>
                </c:pt>
                <c:pt idx="4">
                  <c:v>40</c:v>
                </c:pt>
                <c:pt idx="5">
                  <c:v>52</c:v>
                </c:pt>
                <c:pt idx="6">
                  <c:v>33</c:v>
                </c:pt>
                <c:pt idx="7">
                  <c:v>58</c:v>
                </c:pt>
                <c:pt idx="8">
                  <c:v>48</c:v>
                </c:pt>
                <c:pt idx="9">
                  <c:v>57</c:v>
                </c:pt>
                <c:pt idx="10">
                  <c:v>67</c:v>
                </c:pt>
                <c:pt idx="11">
                  <c:v>60</c:v>
                </c:pt>
                <c:pt idx="12">
                  <c:v>33</c:v>
                </c:pt>
                <c:pt idx="13">
                  <c:v>23</c:v>
                </c:pt>
                <c:pt idx="14">
                  <c:v>21</c:v>
                </c:pt>
                <c:pt idx="15">
                  <c:v>16</c:v>
                </c:pt>
                <c:pt idx="16">
                  <c:v>11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7</c:v>
                </c:pt>
                <c:pt idx="23">
                  <c:v>12</c:v>
                </c:pt>
                <c:pt idx="24">
                  <c:v>24</c:v>
                </c:pt>
                <c:pt idx="25">
                  <c:v>41</c:v>
                </c:pt>
                <c:pt idx="26">
                  <c:v>52</c:v>
                </c:pt>
                <c:pt idx="27">
                  <c:v>45</c:v>
                </c:pt>
                <c:pt idx="28">
                  <c:v>43</c:v>
                </c:pt>
                <c:pt idx="29">
                  <c:v>33</c:v>
                </c:pt>
                <c:pt idx="30">
                  <c:v>33</c:v>
                </c:pt>
                <c:pt idx="31">
                  <c:v>42</c:v>
                </c:pt>
                <c:pt idx="32">
                  <c:v>46</c:v>
                </c:pt>
                <c:pt idx="33">
                  <c:v>63</c:v>
                </c:pt>
                <c:pt idx="34">
                  <c:v>66</c:v>
                </c:pt>
                <c:pt idx="35">
                  <c:v>55</c:v>
                </c:pt>
                <c:pt idx="36">
                  <c:v>39</c:v>
                </c:pt>
                <c:pt idx="37">
                  <c:v>36</c:v>
                </c:pt>
                <c:pt idx="38">
                  <c:v>18</c:v>
                </c:pt>
                <c:pt idx="39">
                  <c:v>12</c:v>
                </c:pt>
                <c:pt idx="40">
                  <c:v>13</c:v>
                </c:pt>
                <c:pt idx="41">
                  <c:v>4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4</c:v>
                </c:pt>
                <c:pt idx="47">
                  <c:v>16</c:v>
                </c:pt>
                <c:pt idx="48">
                  <c:v>27</c:v>
                </c:pt>
                <c:pt idx="49">
                  <c:v>42</c:v>
                </c:pt>
                <c:pt idx="50">
                  <c:v>28</c:v>
                </c:pt>
                <c:pt idx="51">
                  <c:v>44</c:v>
                </c:pt>
                <c:pt idx="52">
                  <c:v>35</c:v>
                </c:pt>
                <c:pt idx="53">
                  <c:v>37</c:v>
                </c:pt>
                <c:pt idx="54">
                  <c:v>37</c:v>
                </c:pt>
                <c:pt idx="55">
                  <c:v>48</c:v>
                </c:pt>
                <c:pt idx="56">
                  <c:v>50</c:v>
                </c:pt>
                <c:pt idx="57">
                  <c:v>47</c:v>
                </c:pt>
                <c:pt idx="58">
                  <c:v>65</c:v>
                </c:pt>
                <c:pt idx="59">
                  <c:v>52</c:v>
                </c:pt>
                <c:pt idx="60">
                  <c:v>37</c:v>
                </c:pt>
                <c:pt idx="61">
                  <c:v>32</c:v>
                </c:pt>
                <c:pt idx="62">
                  <c:v>16</c:v>
                </c:pt>
                <c:pt idx="63">
                  <c:v>11</c:v>
                </c:pt>
                <c:pt idx="64">
                  <c:v>17</c:v>
                </c:pt>
                <c:pt idx="65">
                  <c:v>9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18</c:v>
                </c:pt>
                <c:pt idx="72">
                  <c:v>17</c:v>
                </c:pt>
                <c:pt idx="73">
                  <c:v>31</c:v>
                </c:pt>
                <c:pt idx="74">
                  <c:v>41</c:v>
                </c:pt>
                <c:pt idx="75">
                  <c:v>44</c:v>
                </c:pt>
                <c:pt idx="76">
                  <c:v>32</c:v>
                </c:pt>
                <c:pt idx="77">
                  <c:v>30</c:v>
                </c:pt>
                <c:pt idx="78">
                  <c:v>37</c:v>
                </c:pt>
                <c:pt idx="79">
                  <c:v>31</c:v>
                </c:pt>
                <c:pt idx="80">
                  <c:v>53</c:v>
                </c:pt>
                <c:pt idx="81">
                  <c:v>57</c:v>
                </c:pt>
                <c:pt idx="82">
                  <c:v>51</c:v>
                </c:pt>
                <c:pt idx="83">
                  <c:v>49</c:v>
                </c:pt>
                <c:pt idx="84">
                  <c:v>44</c:v>
                </c:pt>
                <c:pt idx="85">
                  <c:v>25</c:v>
                </c:pt>
                <c:pt idx="86">
                  <c:v>30</c:v>
                </c:pt>
                <c:pt idx="87">
                  <c:v>20</c:v>
                </c:pt>
                <c:pt idx="88">
                  <c:v>14</c:v>
                </c:pt>
                <c:pt idx="89">
                  <c:v>10</c:v>
                </c:pt>
                <c:pt idx="90">
                  <c:v>5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6</c:v>
                </c:pt>
                <c:pt idx="97">
                  <c:v>5</c:v>
                </c:pt>
                <c:pt idx="98">
                  <c:v>12</c:v>
                </c:pt>
                <c:pt idx="99">
                  <c:v>20</c:v>
                </c:pt>
                <c:pt idx="100">
                  <c:v>38</c:v>
                </c:pt>
                <c:pt idx="101">
                  <c:v>35</c:v>
                </c:pt>
                <c:pt idx="102">
                  <c:v>38</c:v>
                </c:pt>
                <c:pt idx="103">
                  <c:v>38</c:v>
                </c:pt>
                <c:pt idx="104">
                  <c:v>34</c:v>
                </c:pt>
                <c:pt idx="105">
                  <c:v>29</c:v>
                </c:pt>
                <c:pt idx="106">
                  <c:v>31</c:v>
                </c:pt>
                <c:pt idx="107">
                  <c:v>38</c:v>
                </c:pt>
                <c:pt idx="108">
                  <c:v>31</c:v>
                </c:pt>
                <c:pt idx="109">
                  <c:v>21</c:v>
                </c:pt>
                <c:pt idx="110">
                  <c:v>16</c:v>
                </c:pt>
                <c:pt idx="111">
                  <c:v>12</c:v>
                </c:pt>
                <c:pt idx="112">
                  <c:v>8</c:v>
                </c:pt>
                <c:pt idx="113">
                  <c:v>6</c:v>
                </c:pt>
                <c:pt idx="114">
                  <c:v>4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1</c:v>
                </c:pt>
                <c:pt idx="120">
                  <c:v>6</c:v>
                </c:pt>
                <c:pt idx="121">
                  <c:v>9</c:v>
                </c:pt>
                <c:pt idx="122">
                  <c:v>10</c:v>
                </c:pt>
                <c:pt idx="123">
                  <c:v>18</c:v>
                </c:pt>
                <c:pt idx="124">
                  <c:v>19</c:v>
                </c:pt>
                <c:pt idx="125">
                  <c:v>22</c:v>
                </c:pt>
                <c:pt idx="126">
                  <c:v>22</c:v>
                </c:pt>
                <c:pt idx="127">
                  <c:v>30</c:v>
                </c:pt>
                <c:pt idx="128">
                  <c:v>17</c:v>
                </c:pt>
                <c:pt idx="129">
                  <c:v>26</c:v>
                </c:pt>
                <c:pt idx="130">
                  <c:v>31</c:v>
                </c:pt>
                <c:pt idx="131">
                  <c:v>31</c:v>
                </c:pt>
                <c:pt idx="132">
                  <c:v>29</c:v>
                </c:pt>
                <c:pt idx="133">
                  <c:v>20</c:v>
                </c:pt>
                <c:pt idx="134">
                  <c:v>14</c:v>
                </c:pt>
                <c:pt idx="135">
                  <c:v>17</c:v>
                </c:pt>
                <c:pt idx="136">
                  <c:v>8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1</c:v>
                </c:pt>
                <c:pt idx="141">
                  <c:v>0</c:v>
                </c:pt>
                <c:pt idx="142">
                  <c:v>7</c:v>
                </c:pt>
                <c:pt idx="143">
                  <c:v>15</c:v>
                </c:pt>
                <c:pt idx="144">
                  <c:v>28</c:v>
                </c:pt>
                <c:pt idx="145">
                  <c:v>37</c:v>
                </c:pt>
                <c:pt idx="146">
                  <c:v>48</c:v>
                </c:pt>
                <c:pt idx="147">
                  <c:v>46</c:v>
                </c:pt>
                <c:pt idx="148">
                  <c:v>38</c:v>
                </c:pt>
                <c:pt idx="149">
                  <c:v>46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60</c:v>
                </c:pt>
                <c:pt idx="154">
                  <c:v>61</c:v>
                </c:pt>
                <c:pt idx="155">
                  <c:v>43</c:v>
                </c:pt>
                <c:pt idx="156">
                  <c:v>42</c:v>
                </c:pt>
                <c:pt idx="157">
                  <c:v>29</c:v>
                </c:pt>
                <c:pt idx="158">
                  <c:v>27</c:v>
                </c:pt>
                <c:pt idx="159">
                  <c:v>17</c:v>
                </c:pt>
                <c:pt idx="160">
                  <c:v>10</c:v>
                </c:pt>
                <c:pt idx="161">
                  <c:v>8</c:v>
                </c:pt>
                <c:pt idx="162">
                  <c:v>4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10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100-4EF5-829C-80A23E869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674</c:v>
                </c:pt>
                <c:pt idx="1">
                  <c:v>697</c:v>
                </c:pt>
                <c:pt idx="2">
                  <c:v>687</c:v>
                </c:pt>
                <c:pt idx="3">
                  <c:v>657</c:v>
                </c:pt>
                <c:pt idx="4">
                  <c:v>645</c:v>
                </c:pt>
                <c:pt idx="5">
                  <c:v>429</c:v>
                </c:pt>
                <c:pt idx="6">
                  <c:v>340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FD-43FB-917F-171EDB27C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9</c:v>
                </c:pt>
                <c:pt idx="3">
                  <c:v>29</c:v>
                </c:pt>
                <c:pt idx="4">
                  <c:v>73</c:v>
                </c:pt>
                <c:pt idx="5">
                  <c:v>130</c:v>
                </c:pt>
                <c:pt idx="6">
                  <c:v>202</c:v>
                </c:pt>
                <c:pt idx="7">
                  <c:v>240</c:v>
                </c:pt>
                <c:pt idx="8">
                  <c:v>265</c:v>
                </c:pt>
                <c:pt idx="9">
                  <c:v>245</c:v>
                </c:pt>
                <c:pt idx="10">
                  <c:v>255</c:v>
                </c:pt>
                <c:pt idx="11">
                  <c:v>235</c:v>
                </c:pt>
                <c:pt idx="12">
                  <c:v>281</c:v>
                </c:pt>
                <c:pt idx="13">
                  <c:v>285</c:v>
                </c:pt>
                <c:pt idx="14">
                  <c:v>338</c:v>
                </c:pt>
                <c:pt idx="15">
                  <c:v>371</c:v>
                </c:pt>
                <c:pt idx="16">
                  <c:v>327</c:v>
                </c:pt>
                <c:pt idx="17">
                  <c:v>256</c:v>
                </c:pt>
                <c:pt idx="18">
                  <c:v>185</c:v>
                </c:pt>
                <c:pt idx="19">
                  <c:v>142</c:v>
                </c:pt>
                <c:pt idx="20">
                  <c:v>104</c:v>
                </c:pt>
                <c:pt idx="21">
                  <c:v>81</c:v>
                </c:pt>
                <c:pt idx="22">
                  <c:v>42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3-483D-BFD8-F67B5833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1186</c:v>
                </c:pt>
                <c:pt idx="1">
                  <c:v>1150</c:v>
                </c:pt>
                <c:pt idx="2">
                  <c:v>2121</c:v>
                </c:pt>
                <c:pt idx="3">
                  <c:v>10038</c:v>
                </c:pt>
                <c:pt idx="4">
                  <c:v>7508</c:v>
                </c:pt>
                <c:pt idx="5">
                  <c:v>4592</c:v>
                </c:pt>
                <c:pt idx="6">
                  <c:v>2622</c:v>
                </c:pt>
                <c:pt idx="7">
                  <c:v>1180</c:v>
                </c:pt>
                <c:pt idx="8">
                  <c:v>611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B9-47F3-A231-30A665781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1186</c:v>
                </c:pt>
                <c:pt idx="1">
                  <c:v>1150</c:v>
                </c:pt>
                <c:pt idx="2">
                  <c:v>2121</c:v>
                </c:pt>
                <c:pt idx="3">
                  <c:v>10038</c:v>
                </c:pt>
                <c:pt idx="4">
                  <c:v>7508</c:v>
                </c:pt>
                <c:pt idx="5">
                  <c:v>4592</c:v>
                </c:pt>
                <c:pt idx="6">
                  <c:v>2622</c:v>
                </c:pt>
                <c:pt idx="7">
                  <c:v>1180</c:v>
                </c:pt>
                <c:pt idx="8">
                  <c:v>611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92-4404-8E28-31068FE920D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74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15</c:v>
                </c:pt>
                <c:pt idx="1">
                  <c:v>8</c:v>
                </c:pt>
                <c:pt idx="2">
                  <c:v>16</c:v>
                </c:pt>
                <c:pt idx="3">
                  <c:v>26</c:v>
                </c:pt>
                <c:pt idx="4">
                  <c:v>45</c:v>
                </c:pt>
                <c:pt idx="5">
                  <c:v>94</c:v>
                </c:pt>
                <c:pt idx="6">
                  <c:v>198</c:v>
                </c:pt>
                <c:pt idx="7">
                  <c:v>154</c:v>
                </c:pt>
                <c:pt idx="8">
                  <c:v>180</c:v>
                </c:pt>
                <c:pt idx="9">
                  <c:v>239</c:v>
                </c:pt>
                <c:pt idx="10">
                  <c:v>211</c:v>
                </c:pt>
                <c:pt idx="11">
                  <c:v>174</c:v>
                </c:pt>
                <c:pt idx="12">
                  <c:v>225</c:v>
                </c:pt>
                <c:pt idx="13">
                  <c:v>238</c:v>
                </c:pt>
                <c:pt idx="14">
                  <c:v>269</c:v>
                </c:pt>
                <c:pt idx="15">
                  <c:v>244</c:v>
                </c:pt>
                <c:pt idx="16">
                  <c:v>229</c:v>
                </c:pt>
                <c:pt idx="17">
                  <c:v>233</c:v>
                </c:pt>
                <c:pt idx="18">
                  <c:v>340</c:v>
                </c:pt>
                <c:pt idx="19">
                  <c:v>500</c:v>
                </c:pt>
                <c:pt idx="20">
                  <c:v>819</c:v>
                </c:pt>
                <c:pt idx="21">
                  <c:v>1188</c:v>
                </c:pt>
                <c:pt idx="22">
                  <c:v>1716</c:v>
                </c:pt>
                <c:pt idx="23">
                  <c:v>2217</c:v>
                </c:pt>
                <c:pt idx="24">
                  <c:v>2609</c:v>
                </c:pt>
                <c:pt idx="25">
                  <c:v>2308</c:v>
                </c:pt>
                <c:pt idx="26">
                  <c:v>1954</c:v>
                </c:pt>
                <c:pt idx="27">
                  <c:v>1638</c:v>
                </c:pt>
                <c:pt idx="28">
                  <c:v>1498</c:v>
                </c:pt>
                <c:pt idx="29">
                  <c:v>1224</c:v>
                </c:pt>
                <c:pt idx="30">
                  <c:v>1194</c:v>
                </c:pt>
                <c:pt idx="31">
                  <c:v>1161</c:v>
                </c:pt>
                <c:pt idx="32">
                  <c:v>1019</c:v>
                </c:pt>
                <c:pt idx="33">
                  <c:v>850</c:v>
                </c:pt>
                <c:pt idx="34">
                  <c:v>811</c:v>
                </c:pt>
                <c:pt idx="35">
                  <c:v>751</c:v>
                </c:pt>
                <c:pt idx="36">
                  <c:v>674</c:v>
                </c:pt>
                <c:pt idx="37">
                  <c:v>621</c:v>
                </c:pt>
                <c:pt idx="38">
                  <c:v>514</c:v>
                </c:pt>
                <c:pt idx="39">
                  <c:v>429</c:v>
                </c:pt>
                <c:pt idx="40">
                  <c:v>384</c:v>
                </c:pt>
                <c:pt idx="41">
                  <c:v>339</c:v>
                </c:pt>
                <c:pt idx="42">
                  <c:v>280</c:v>
                </c:pt>
                <c:pt idx="43">
                  <c:v>236</c:v>
                </c:pt>
                <c:pt idx="44">
                  <c:v>181</c:v>
                </c:pt>
                <c:pt idx="45">
                  <c:v>144</c:v>
                </c:pt>
                <c:pt idx="46">
                  <c:v>130</c:v>
                </c:pt>
                <c:pt idx="47">
                  <c:v>104</c:v>
                </c:pt>
                <c:pt idx="48">
                  <c:v>96</c:v>
                </c:pt>
                <c:pt idx="49">
                  <c:v>53</c:v>
                </c:pt>
                <c:pt idx="50">
                  <c:v>55</c:v>
                </c:pt>
                <c:pt idx="51">
                  <c:v>37</c:v>
                </c:pt>
                <c:pt idx="52">
                  <c:v>25</c:v>
                </c:pt>
                <c:pt idx="53">
                  <c:v>22</c:v>
                </c:pt>
                <c:pt idx="54">
                  <c:v>15</c:v>
                </c:pt>
                <c:pt idx="55">
                  <c:v>18</c:v>
                </c:pt>
                <c:pt idx="56">
                  <c:v>8</c:v>
                </c:pt>
                <c:pt idx="57">
                  <c:v>5</c:v>
                </c:pt>
                <c:pt idx="58">
                  <c:v>6</c:v>
                </c:pt>
                <c:pt idx="59">
                  <c:v>6</c:v>
                </c:pt>
                <c:pt idx="60">
                  <c:v>7</c:v>
                </c:pt>
                <c:pt idx="61">
                  <c:v>4</c:v>
                </c:pt>
                <c:pt idx="62">
                  <c:v>1</c:v>
                </c:pt>
                <c:pt idx="63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F98-42D5-92F6-0C46FDBCB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5038</c:v>
                </c:pt>
                <c:pt idx="1">
                  <c:v>5344</c:v>
                </c:pt>
                <c:pt idx="2">
                  <c:v>5124</c:v>
                </c:pt>
                <c:pt idx="3">
                  <c:v>4967</c:v>
                </c:pt>
                <c:pt idx="4">
                  <c:v>4820</c:v>
                </c:pt>
                <c:pt idx="5">
                  <c:v>3136</c:v>
                </c:pt>
                <c:pt idx="6">
                  <c:v>2579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84-48EE-BA26-1899CB6B8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18</c:v>
                </c:pt>
                <c:pt idx="2">
                  <c:v>67</c:v>
                </c:pt>
                <c:pt idx="3">
                  <c:v>206</c:v>
                </c:pt>
                <c:pt idx="4">
                  <c:v>526</c:v>
                </c:pt>
                <c:pt idx="5">
                  <c:v>973</c:v>
                </c:pt>
                <c:pt idx="6">
                  <c:v>1497</c:v>
                </c:pt>
                <c:pt idx="7">
                  <c:v>1849</c:v>
                </c:pt>
                <c:pt idx="8">
                  <c:v>2137</c:v>
                </c:pt>
                <c:pt idx="9">
                  <c:v>1896</c:v>
                </c:pt>
                <c:pt idx="10">
                  <c:v>1931</c:v>
                </c:pt>
                <c:pt idx="11">
                  <c:v>1802</c:v>
                </c:pt>
                <c:pt idx="12">
                  <c:v>2067</c:v>
                </c:pt>
                <c:pt idx="13">
                  <c:v>2062</c:v>
                </c:pt>
                <c:pt idx="14">
                  <c:v>2521</c:v>
                </c:pt>
                <c:pt idx="15">
                  <c:v>2683</c:v>
                </c:pt>
                <c:pt idx="16">
                  <c:v>2363</c:v>
                </c:pt>
                <c:pt idx="17">
                  <c:v>1920</c:v>
                </c:pt>
                <c:pt idx="18">
                  <c:v>1420</c:v>
                </c:pt>
                <c:pt idx="19">
                  <c:v>1077</c:v>
                </c:pt>
                <c:pt idx="20">
                  <c:v>839</c:v>
                </c:pt>
                <c:pt idx="21">
                  <c:v>601</c:v>
                </c:pt>
                <c:pt idx="22">
                  <c:v>335</c:v>
                </c:pt>
                <c:pt idx="23">
                  <c:v>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110-47B5-BAC7-5A90F0D86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30</c:v>
                </c:pt>
                <c:pt idx="10">
                  <c:v>33</c:v>
                </c:pt>
                <c:pt idx="11">
                  <c:v>35</c:v>
                </c:pt>
                <c:pt idx="12">
                  <c:v>32</c:v>
                </c:pt>
                <c:pt idx="13">
                  <c:v>30</c:v>
                </c:pt>
                <c:pt idx="14">
                  <c:v>32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  <c:pt idx="24">
                  <c:v>32</c:v>
                </c:pt>
                <c:pt idx="25">
                  <c:v>34</c:v>
                </c:pt>
                <c:pt idx="26">
                  <c:v>30</c:v>
                </c:pt>
                <c:pt idx="27">
                  <c:v>31</c:v>
                </c:pt>
                <c:pt idx="28">
                  <c:v>30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31</c:v>
                </c:pt>
                <c:pt idx="37">
                  <c:v>35</c:v>
                </c:pt>
                <c:pt idx="38">
                  <c:v>34</c:v>
                </c:pt>
                <c:pt idx="39">
                  <c:v>30</c:v>
                </c:pt>
                <c:pt idx="40">
                  <c:v>33</c:v>
                </c:pt>
                <c:pt idx="41">
                  <c:v>30</c:v>
                </c:pt>
                <c:pt idx="42">
                  <c:v>27</c:v>
                </c:pt>
                <c:pt idx="43">
                  <c:v>24</c:v>
                </c:pt>
                <c:pt idx="45">
                  <c:v>34</c:v>
                </c:pt>
                <c:pt idx="46">
                  <c:v>39</c:v>
                </c:pt>
                <c:pt idx="47">
                  <c:v>32</c:v>
                </c:pt>
                <c:pt idx="48">
                  <c:v>30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30</c:v>
                </c:pt>
                <c:pt idx="53">
                  <c:v>32</c:v>
                </c:pt>
                <c:pt idx="54">
                  <c:v>31</c:v>
                </c:pt>
                <c:pt idx="55">
                  <c:v>33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34</c:v>
                </c:pt>
                <c:pt idx="60">
                  <c:v>32</c:v>
                </c:pt>
                <c:pt idx="61">
                  <c:v>29</c:v>
                </c:pt>
                <c:pt idx="62">
                  <c:v>28</c:v>
                </c:pt>
                <c:pt idx="63">
                  <c:v>29</c:v>
                </c:pt>
                <c:pt idx="64">
                  <c:v>33</c:v>
                </c:pt>
                <c:pt idx="65">
                  <c:v>35</c:v>
                </c:pt>
                <c:pt idx="66">
                  <c:v>34</c:v>
                </c:pt>
                <c:pt idx="70">
                  <c:v>35</c:v>
                </c:pt>
                <c:pt idx="71">
                  <c:v>32</c:v>
                </c:pt>
                <c:pt idx="72">
                  <c:v>34</c:v>
                </c:pt>
                <c:pt idx="73">
                  <c:v>33</c:v>
                </c:pt>
                <c:pt idx="74">
                  <c:v>28</c:v>
                </c:pt>
                <c:pt idx="75">
                  <c:v>30</c:v>
                </c:pt>
                <c:pt idx="76">
                  <c:v>35</c:v>
                </c:pt>
                <c:pt idx="77">
                  <c:v>33</c:v>
                </c:pt>
                <c:pt idx="78">
                  <c:v>31</c:v>
                </c:pt>
                <c:pt idx="79">
                  <c:v>32</c:v>
                </c:pt>
                <c:pt idx="80">
                  <c:v>34</c:v>
                </c:pt>
                <c:pt idx="81">
                  <c:v>32</c:v>
                </c:pt>
                <c:pt idx="82">
                  <c:v>34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34</c:v>
                </c:pt>
                <c:pt idx="87">
                  <c:v>27</c:v>
                </c:pt>
                <c:pt idx="88">
                  <c:v>34</c:v>
                </c:pt>
                <c:pt idx="89">
                  <c:v>30</c:v>
                </c:pt>
                <c:pt idx="90">
                  <c:v>36</c:v>
                </c:pt>
                <c:pt idx="91">
                  <c:v>29</c:v>
                </c:pt>
                <c:pt idx="92">
                  <c:v>30</c:v>
                </c:pt>
                <c:pt idx="93">
                  <c:v>36</c:v>
                </c:pt>
                <c:pt idx="94">
                  <c:v>32</c:v>
                </c:pt>
                <c:pt idx="95">
                  <c:v>34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34</c:v>
                </c:pt>
                <c:pt idx="102">
                  <c:v>32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32</c:v>
                </c:pt>
                <c:pt idx="109">
                  <c:v>30</c:v>
                </c:pt>
                <c:pt idx="110">
                  <c:v>33</c:v>
                </c:pt>
                <c:pt idx="111">
                  <c:v>34</c:v>
                </c:pt>
                <c:pt idx="112">
                  <c:v>33</c:v>
                </c:pt>
                <c:pt idx="113">
                  <c:v>27</c:v>
                </c:pt>
                <c:pt idx="114">
                  <c:v>37</c:v>
                </c:pt>
                <c:pt idx="115">
                  <c:v>34</c:v>
                </c:pt>
                <c:pt idx="117">
                  <c:v>23</c:v>
                </c:pt>
                <c:pt idx="119">
                  <c:v>11</c:v>
                </c:pt>
                <c:pt idx="120">
                  <c:v>39</c:v>
                </c:pt>
                <c:pt idx="121">
                  <c:v>35</c:v>
                </c:pt>
                <c:pt idx="122">
                  <c:v>31</c:v>
                </c:pt>
                <c:pt idx="123">
                  <c:v>28</c:v>
                </c:pt>
                <c:pt idx="124">
                  <c:v>32</c:v>
                </c:pt>
                <c:pt idx="125">
                  <c:v>30</c:v>
                </c:pt>
                <c:pt idx="126">
                  <c:v>30</c:v>
                </c:pt>
                <c:pt idx="127">
                  <c:v>34</c:v>
                </c:pt>
                <c:pt idx="128">
                  <c:v>30</c:v>
                </c:pt>
                <c:pt idx="129">
                  <c:v>36</c:v>
                </c:pt>
                <c:pt idx="130">
                  <c:v>33</c:v>
                </c:pt>
                <c:pt idx="131">
                  <c:v>33</c:v>
                </c:pt>
                <c:pt idx="132">
                  <c:v>32</c:v>
                </c:pt>
                <c:pt idx="133">
                  <c:v>30</c:v>
                </c:pt>
                <c:pt idx="134">
                  <c:v>29</c:v>
                </c:pt>
                <c:pt idx="135">
                  <c:v>32</c:v>
                </c:pt>
                <c:pt idx="136">
                  <c:v>30</c:v>
                </c:pt>
                <c:pt idx="137">
                  <c:v>40</c:v>
                </c:pt>
                <c:pt idx="138">
                  <c:v>21</c:v>
                </c:pt>
                <c:pt idx="139">
                  <c:v>38</c:v>
                </c:pt>
                <c:pt idx="140">
                  <c:v>43</c:v>
                </c:pt>
                <c:pt idx="142">
                  <c:v>36</c:v>
                </c:pt>
                <c:pt idx="143">
                  <c:v>33</c:v>
                </c:pt>
                <c:pt idx="144">
                  <c:v>31</c:v>
                </c:pt>
                <c:pt idx="145">
                  <c:v>32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35</c:v>
                </c:pt>
                <c:pt idx="153">
                  <c:v>33</c:v>
                </c:pt>
                <c:pt idx="154">
                  <c:v>35</c:v>
                </c:pt>
                <c:pt idx="155">
                  <c:v>34</c:v>
                </c:pt>
                <c:pt idx="156">
                  <c:v>32</c:v>
                </c:pt>
                <c:pt idx="157">
                  <c:v>31</c:v>
                </c:pt>
                <c:pt idx="158">
                  <c:v>32</c:v>
                </c:pt>
                <c:pt idx="159">
                  <c:v>28</c:v>
                </c:pt>
                <c:pt idx="160">
                  <c:v>33</c:v>
                </c:pt>
                <c:pt idx="161">
                  <c:v>29</c:v>
                </c:pt>
                <c:pt idx="162">
                  <c:v>32</c:v>
                </c:pt>
                <c:pt idx="163">
                  <c:v>31</c:v>
                </c:pt>
                <c:pt idx="165">
                  <c:v>33</c:v>
                </c:pt>
                <c:pt idx="166">
                  <c:v>27</c:v>
                </c:pt>
                <c:pt idx="167">
                  <c:v>37</c:v>
                </c:pt>
                <c:pt idx="16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5-4115-B231-485604A4CC2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47</c:v>
                </c:pt>
                <c:pt idx="1">
                  <c:v>50</c:v>
                </c:pt>
                <c:pt idx="2">
                  <c:v>60</c:v>
                </c:pt>
                <c:pt idx="3">
                  <c:v>55</c:v>
                </c:pt>
                <c:pt idx="4">
                  <c:v>57</c:v>
                </c:pt>
                <c:pt idx="5">
                  <c:v>56</c:v>
                </c:pt>
                <c:pt idx="6">
                  <c:v>54</c:v>
                </c:pt>
                <c:pt idx="7">
                  <c:v>58</c:v>
                </c:pt>
                <c:pt idx="8">
                  <c:v>57</c:v>
                </c:pt>
                <c:pt idx="9">
                  <c:v>50</c:v>
                </c:pt>
                <c:pt idx="10">
                  <c:v>60</c:v>
                </c:pt>
                <c:pt idx="11">
                  <c:v>65</c:v>
                </c:pt>
                <c:pt idx="12">
                  <c:v>57</c:v>
                </c:pt>
                <c:pt idx="13">
                  <c:v>63</c:v>
                </c:pt>
                <c:pt idx="14">
                  <c:v>54</c:v>
                </c:pt>
                <c:pt idx="15">
                  <c:v>60</c:v>
                </c:pt>
                <c:pt idx="16">
                  <c:v>47</c:v>
                </c:pt>
                <c:pt idx="17">
                  <c:v>67</c:v>
                </c:pt>
                <c:pt idx="21">
                  <c:v>54</c:v>
                </c:pt>
                <c:pt idx="22">
                  <c:v>50</c:v>
                </c:pt>
                <c:pt idx="23">
                  <c:v>60</c:v>
                </c:pt>
                <c:pt idx="24">
                  <c:v>51</c:v>
                </c:pt>
                <c:pt idx="25">
                  <c:v>83</c:v>
                </c:pt>
                <c:pt idx="26">
                  <c:v>50</c:v>
                </c:pt>
                <c:pt idx="27">
                  <c:v>55</c:v>
                </c:pt>
                <c:pt idx="28">
                  <c:v>52</c:v>
                </c:pt>
                <c:pt idx="29">
                  <c:v>64</c:v>
                </c:pt>
                <c:pt idx="30">
                  <c:v>57</c:v>
                </c:pt>
                <c:pt idx="31">
                  <c:v>70</c:v>
                </c:pt>
                <c:pt idx="32">
                  <c:v>59</c:v>
                </c:pt>
                <c:pt idx="33">
                  <c:v>61</c:v>
                </c:pt>
                <c:pt idx="34">
                  <c:v>57</c:v>
                </c:pt>
                <c:pt idx="35">
                  <c:v>55</c:v>
                </c:pt>
                <c:pt idx="36">
                  <c:v>56</c:v>
                </c:pt>
                <c:pt idx="37">
                  <c:v>59</c:v>
                </c:pt>
                <c:pt idx="38">
                  <c:v>63</c:v>
                </c:pt>
                <c:pt idx="39">
                  <c:v>52</c:v>
                </c:pt>
                <c:pt idx="40">
                  <c:v>51</c:v>
                </c:pt>
                <c:pt idx="41">
                  <c:v>40</c:v>
                </c:pt>
                <c:pt idx="42">
                  <c:v>33</c:v>
                </c:pt>
                <c:pt idx="43">
                  <c:v>26</c:v>
                </c:pt>
                <c:pt idx="45">
                  <c:v>40</c:v>
                </c:pt>
                <c:pt idx="46">
                  <c:v>52</c:v>
                </c:pt>
                <c:pt idx="47">
                  <c:v>51</c:v>
                </c:pt>
                <c:pt idx="48">
                  <c:v>52</c:v>
                </c:pt>
                <c:pt idx="49">
                  <c:v>60</c:v>
                </c:pt>
                <c:pt idx="50">
                  <c:v>55</c:v>
                </c:pt>
                <c:pt idx="51">
                  <c:v>53</c:v>
                </c:pt>
                <c:pt idx="52">
                  <c:v>45</c:v>
                </c:pt>
                <c:pt idx="53">
                  <c:v>52</c:v>
                </c:pt>
                <c:pt idx="54">
                  <c:v>53</c:v>
                </c:pt>
                <c:pt idx="55">
                  <c:v>58</c:v>
                </c:pt>
                <c:pt idx="56">
                  <c:v>59</c:v>
                </c:pt>
                <c:pt idx="57">
                  <c:v>56</c:v>
                </c:pt>
                <c:pt idx="58">
                  <c:v>52</c:v>
                </c:pt>
                <c:pt idx="59">
                  <c:v>65</c:v>
                </c:pt>
                <c:pt idx="60">
                  <c:v>50</c:v>
                </c:pt>
                <c:pt idx="61">
                  <c:v>51</c:v>
                </c:pt>
                <c:pt idx="62">
                  <c:v>42</c:v>
                </c:pt>
                <c:pt idx="63">
                  <c:v>45</c:v>
                </c:pt>
                <c:pt idx="64">
                  <c:v>56</c:v>
                </c:pt>
                <c:pt idx="65">
                  <c:v>54</c:v>
                </c:pt>
                <c:pt idx="66">
                  <c:v>42</c:v>
                </c:pt>
                <c:pt idx="70">
                  <c:v>66</c:v>
                </c:pt>
                <c:pt idx="71">
                  <c:v>48</c:v>
                </c:pt>
                <c:pt idx="72">
                  <c:v>56</c:v>
                </c:pt>
                <c:pt idx="73">
                  <c:v>57</c:v>
                </c:pt>
                <c:pt idx="74">
                  <c:v>69</c:v>
                </c:pt>
                <c:pt idx="75">
                  <c:v>62</c:v>
                </c:pt>
                <c:pt idx="76">
                  <c:v>53</c:v>
                </c:pt>
                <c:pt idx="77">
                  <c:v>52</c:v>
                </c:pt>
                <c:pt idx="78">
                  <c:v>55</c:v>
                </c:pt>
                <c:pt idx="79">
                  <c:v>55</c:v>
                </c:pt>
                <c:pt idx="80">
                  <c:v>59</c:v>
                </c:pt>
                <c:pt idx="81">
                  <c:v>58</c:v>
                </c:pt>
                <c:pt idx="82">
                  <c:v>57</c:v>
                </c:pt>
                <c:pt idx="83">
                  <c:v>77</c:v>
                </c:pt>
                <c:pt idx="84">
                  <c:v>76</c:v>
                </c:pt>
                <c:pt idx="85">
                  <c:v>50</c:v>
                </c:pt>
                <c:pt idx="86">
                  <c:v>65</c:v>
                </c:pt>
                <c:pt idx="87">
                  <c:v>45</c:v>
                </c:pt>
                <c:pt idx="88">
                  <c:v>54</c:v>
                </c:pt>
                <c:pt idx="89">
                  <c:v>39</c:v>
                </c:pt>
                <c:pt idx="90">
                  <c:v>49</c:v>
                </c:pt>
                <c:pt idx="91">
                  <c:v>43</c:v>
                </c:pt>
                <c:pt idx="92">
                  <c:v>37</c:v>
                </c:pt>
                <c:pt idx="93">
                  <c:v>46</c:v>
                </c:pt>
                <c:pt idx="94">
                  <c:v>43</c:v>
                </c:pt>
                <c:pt idx="95">
                  <c:v>44</c:v>
                </c:pt>
                <c:pt idx="96">
                  <c:v>48</c:v>
                </c:pt>
                <c:pt idx="97">
                  <c:v>58</c:v>
                </c:pt>
                <c:pt idx="98">
                  <c:v>52</c:v>
                </c:pt>
                <c:pt idx="99">
                  <c:v>59</c:v>
                </c:pt>
                <c:pt idx="100">
                  <c:v>60</c:v>
                </c:pt>
                <c:pt idx="101">
                  <c:v>62</c:v>
                </c:pt>
                <c:pt idx="102">
                  <c:v>64</c:v>
                </c:pt>
                <c:pt idx="103">
                  <c:v>52</c:v>
                </c:pt>
                <c:pt idx="104">
                  <c:v>55</c:v>
                </c:pt>
                <c:pt idx="105">
                  <c:v>53</c:v>
                </c:pt>
                <c:pt idx="106">
                  <c:v>61</c:v>
                </c:pt>
                <c:pt idx="107">
                  <c:v>53</c:v>
                </c:pt>
                <c:pt idx="108">
                  <c:v>52</c:v>
                </c:pt>
                <c:pt idx="109">
                  <c:v>61</c:v>
                </c:pt>
                <c:pt idx="110">
                  <c:v>45</c:v>
                </c:pt>
                <c:pt idx="111">
                  <c:v>80</c:v>
                </c:pt>
                <c:pt idx="112">
                  <c:v>52</c:v>
                </c:pt>
                <c:pt idx="113">
                  <c:v>54</c:v>
                </c:pt>
                <c:pt idx="114">
                  <c:v>50</c:v>
                </c:pt>
                <c:pt idx="115">
                  <c:v>45</c:v>
                </c:pt>
                <c:pt idx="117">
                  <c:v>33</c:v>
                </c:pt>
                <c:pt idx="119">
                  <c:v>11</c:v>
                </c:pt>
                <c:pt idx="120">
                  <c:v>53</c:v>
                </c:pt>
                <c:pt idx="121">
                  <c:v>51</c:v>
                </c:pt>
                <c:pt idx="122">
                  <c:v>64</c:v>
                </c:pt>
                <c:pt idx="123">
                  <c:v>54</c:v>
                </c:pt>
                <c:pt idx="124">
                  <c:v>60</c:v>
                </c:pt>
                <c:pt idx="125">
                  <c:v>60</c:v>
                </c:pt>
                <c:pt idx="126">
                  <c:v>52</c:v>
                </c:pt>
                <c:pt idx="127">
                  <c:v>54</c:v>
                </c:pt>
                <c:pt idx="128">
                  <c:v>46</c:v>
                </c:pt>
                <c:pt idx="129">
                  <c:v>83</c:v>
                </c:pt>
                <c:pt idx="130">
                  <c:v>47</c:v>
                </c:pt>
                <c:pt idx="131">
                  <c:v>56</c:v>
                </c:pt>
                <c:pt idx="132">
                  <c:v>59</c:v>
                </c:pt>
                <c:pt idx="133">
                  <c:v>49</c:v>
                </c:pt>
                <c:pt idx="134">
                  <c:v>48</c:v>
                </c:pt>
                <c:pt idx="135">
                  <c:v>55</c:v>
                </c:pt>
                <c:pt idx="136">
                  <c:v>53</c:v>
                </c:pt>
                <c:pt idx="137">
                  <c:v>44</c:v>
                </c:pt>
                <c:pt idx="138">
                  <c:v>30</c:v>
                </c:pt>
                <c:pt idx="139">
                  <c:v>45</c:v>
                </c:pt>
                <c:pt idx="140">
                  <c:v>47</c:v>
                </c:pt>
                <c:pt idx="142">
                  <c:v>56</c:v>
                </c:pt>
                <c:pt idx="143">
                  <c:v>48</c:v>
                </c:pt>
                <c:pt idx="144">
                  <c:v>52</c:v>
                </c:pt>
                <c:pt idx="145">
                  <c:v>53</c:v>
                </c:pt>
                <c:pt idx="146">
                  <c:v>54</c:v>
                </c:pt>
                <c:pt idx="147">
                  <c:v>52</c:v>
                </c:pt>
                <c:pt idx="148">
                  <c:v>56</c:v>
                </c:pt>
                <c:pt idx="149">
                  <c:v>54</c:v>
                </c:pt>
                <c:pt idx="150">
                  <c:v>53</c:v>
                </c:pt>
                <c:pt idx="151">
                  <c:v>53</c:v>
                </c:pt>
                <c:pt idx="152">
                  <c:v>57</c:v>
                </c:pt>
                <c:pt idx="153">
                  <c:v>74</c:v>
                </c:pt>
                <c:pt idx="154">
                  <c:v>65</c:v>
                </c:pt>
                <c:pt idx="155">
                  <c:v>62</c:v>
                </c:pt>
                <c:pt idx="156">
                  <c:v>65</c:v>
                </c:pt>
                <c:pt idx="157">
                  <c:v>48</c:v>
                </c:pt>
                <c:pt idx="158">
                  <c:v>54</c:v>
                </c:pt>
                <c:pt idx="159">
                  <c:v>48</c:v>
                </c:pt>
                <c:pt idx="160">
                  <c:v>60</c:v>
                </c:pt>
                <c:pt idx="161">
                  <c:v>43</c:v>
                </c:pt>
                <c:pt idx="162">
                  <c:v>53</c:v>
                </c:pt>
                <c:pt idx="163">
                  <c:v>33</c:v>
                </c:pt>
                <c:pt idx="165">
                  <c:v>45</c:v>
                </c:pt>
                <c:pt idx="166">
                  <c:v>41</c:v>
                </c:pt>
                <c:pt idx="167">
                  <c:v>68</c:v>
                </c:pt>
                <c:pt idx="168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5-4115-B231-485604A4C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2-417D-A0A2-217BDE0E1F0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74</c:v>
                </c:pt>
                <c:pt idx="1">
                  <c:v>68</c:v>
                </c:pt>
                <c:pt idx="2">
                  <c:v>83</c:v>
                </c:pt>
                <c:pt idx="3">
                  <c:v>65</c:v>
                </c:pt>
                <c:pt idx="4">
                  <c:v>77</c:v>
                </c:pt>
                <c:pt idx="5">
                  <c:v>80</c:v>
                </c:pt>
                <c:pt idx="6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2-417D-A0A2-217BDE0E1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31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30</c:v>
                </c:pt>
                <c:pt idx="21">
                  <c:v>32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E-4A6D-A025-C24E66BE331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47</c:v>
                </c:pt>
                <c:pt idx="2">
                  <c:v>54</c:v>
                </c:pt>
                <c:pt idx="3">
                  <c:v>66</c:v>
                </c:pt>
                <c:pt idx="4">
                  <c:v>68</c:v>
                </c:pt>
                <c:pt idx="5">
                  <c:v>58</c:v>
                </c:pt>
                <c:pt idx="6">
                  <c:v>83</c:v>
                </c:pt>
                <c:pt idx="7">
                  <c:v>69</c:v>
                </c:pt>
                <c:pt idx="8">
                  <c:v>62</c:v>
                </c:pt>
                <c:pt idx="9">
                  <c:v>60</c:v>
                </c:pt>
                <c:pt idx="10">
                  <c:v>64</c:v>
                </c:pt>
                <c:pt idx="11">
                  <c:v>64</c:v>
                </c:pt>
                <c:pt idx="12">
                  <c:v>70</c:v>
                </c:pt>
                <c:pt idx="13">
                  <c:v>59</c:v>
                </c:pt>
                <c:pt idx="14">
                  <c:v>83</c:v>
                </c:pt>
                <c:pt idx="15">
                  <c:v>65</c:v>
                </c:pt>
                <c:pt idx="16">
                  <c:v>77</c:v>
                </c:pt>
                <c:pt idx="17">
                  <c:v>76</c:v>
                </c:pt>
                <c:pt idx="18">
                  <c:v>63</c:v>
                </c:pt>
                <c:pt idx="19">
                  <c:v>65</c:v>
                </c:pt>
                <c:pt idx="20">
                  <c:v>80</c:v>
                </c:pt>
                <c:pt idx="21">
                  <c:v>60</c:v>
                </c:pt>
                <c:pt idx="22">
                  <c:v>67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E-4A6D-A025-C24E66BE3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36</c:v>
                </c:pt>
                <c:pt idx="2">
                  <c:v>42</c:v>
                </c:pt>
                <c:pt idx="3">
                  <c:v>36</c:v>
                </c:pt>
                <c:pt idx="4">
                  <c:v>41</c:v>
                </c:pt>
                <c:pt idx="5">
                  <c:v>43</c:v>
                </c:pt>
                <c:pt idx="6">
                  <c:v>37</c:v>
                </c:pt>
                <c:pt idx="7">
                  <c:v>39</c:v>
                </c:pt>
                <c:pt idx="8">
                  <c:v>38</c:v>
                </c:pt>
                <c:pt idx="9">
                  <c:v>36</c:v>
                </c:pt>
                <c:pt idx="10">
                  <c:v>41</c:v>
                </c:pt>
                <c:pt idx="11">
                  <c:v>44</c:v>
                </c:pt>
                <c:pt idx="12">
                  <c:v>39</c:v>
                </c:pt>
                <c:pt idx="13">
                  <c:v>39</c:v>
                </c:pt>
                <c:pt idx="14">
                  <c:v>40</c:v>
                </c:pt>
                <c:pt idx="15">
                  <c:v>37</c:v>
                </c:pt>
                <c:pt idx="16">
                  <c:v>36</c:v>
                </c:pt>
                <c:pt idx="17">
                  <c:v>35</c:v>
                </c:pt>
                <c:pt idx="21">
                  <c:v>50</c:v>
                </c:pt>
                <c:pt idx="22">
                  <c:v>37</c:v>
                </c:pt>
                <c:pt idx="23">
                  <c:v>44</c:v>
                </c:pt>
                <c:pt idx="24">
                  <c:v>43</c:v>
                </c:pt>
                <c:pt idx="25">
                  <c:v>41</c:v>
                </c:pt>
                <c:pt idx="26">
                  <c:v>39</c:v>
                </c:pt>
                <c:pt idx="27">
                  <c:v>39</c:v>
                </c:pt>
                <c:pt idx="28">
                  <c:v>38</c:v>
                </c:pt>
                <c:pt idx="29">
                  <c:v>42</c:v>
                </c:pt>
                <c:pt idx="30">
                  <c:v>39</c:v>
                </c:pt>
                <c:pt idx="31">
                  <c:v>41</c:v>
                </c:pt>
                <c:pt idx="32">
                  <c:v>40</c:v>
                </c:pt>
                <c:pt idx="33">
                  <c:v>39</c:v>
                </c:pt>
                <c:pt idx="34">
                  <c:v>39</c:v>
                </c:pt>
                <c:pt idx="35">
                  <c:v>39</c:v>
                </c:pt>
                <c:pt idx="36">
                  <c:v>39</c:v>
                </c:pt>
                <c:pt idx="37">
                  <c:v>44</c:v>
                </c:pt>
                <c:pt idx="38">
                  <c:v>49</c:v>
                </c:pt>
                <c:pt idx="39">
                  <c:v>37</c:v>
                </c:pt>
                <c:pt idx="40">
                  <c:v>41</c:v>
                </c:pt>
                <c:pt idx="41">
                  <c:v>39</c:v>
                </c:pt>
                <c:pt idx="42">
                  <c:v>28</c:v>
                </c:pt>
                <c:pt idx="43">
                  <c:v>26</c:v>
                </c:pt>
                <c:pt idx="45">
                  <c:v>39</c:v>
                </c:pt>
                <c:pt idx="46">
                  <c:v>48</c:v>
                </c:pt>
                <c:pt idx="47">
                  <c:v>41</c:v>
                </c:pt>
                <c:pt idx="48">
                  <c:v>39</c:v>
                </c:pt>
                <c:pt idx="49">
                  <c:v>37</c:v>
                </c:pt>
                <c:pt idx="50">
                  <c:v>41</c:v>
                </c:pt>
                <c:pt idx="51">
                  <c:v>37</c:v>
                </c:pt>
                <c:pt idx="52">
                  <c:v>38</c:v>
                </c:pt>
                <c:pt idx="53">
                  <c:v>41</c:v>
                </c:pt>
                <c:pt idx="54">
                  <c:v>40</c:v>
                </c:pt>
                <c:pt idx="55">
                  <c:v>40</c:v>
                </c:pt>
                <c:pt idx="56">
                  <c:v>39</c:v>
                </c:pt>
                <c:pt idx="57">
                  <c:v>41</c:v>
                </c:pt>
                <c:pt idx="58">
                  <c:v>39</c:v>
                </c:pt>
                <c:pt idx="59">
                  <c:v>42</c:v>
                </c:pt>
                <c:pt idx="60">
                  <c:v>39</c:v>
                </c:pt>
                <c:pt idx="61">
                  <c:v>35</c:v>
                </c:pt>
                <c:pt idx="62">
                  <c:v>36</c:v>
                </c:pt>
                <c:pt idx="63">
                  <c:v>40</c:v>
                </c:pt>
                <c:pt idx="64">
                  <c:v>42</c:v>
                </c:pt>
                <c:pt idx="65">
                  <c:v>45</c:v>
                </c:pt>
                <c:pt idx="66">
                  <c:v>40</c:v>
                </c:pt>
                <c:pt idx="70">
                  <c:v>40</c:v>
                </c:pt>
                <c:pt idx="71">
                  <c:v>41</c:v>
                </c:pt>
                <c:pt idx="72">
                  <c:v>42</c:v>
                </c:pt>
                <c:pt idx="73">
                  <c:v>41</c:v>
                </c:pt>
                <c:pt idx="74">
                  <c:v>34</c:v>
                </c:pt>
                <c:pt idx="75">
                  <c:v>36</c:v>
                </c:pt>
                <c:pt idx="76">
                  <c:v>43</c:v>
                </c:pt>
                <c:pt idx="77">
                  <c:v>40</c:v>
                </c:pt>
                <c:pt idx="78">
                  <c:v>37</c:v>
                </c:pt>
                <c:pt idx="79">
                  <c:v>41</c:v>
                </c:pt>
                <c:pt idx="80">
                  <c:v>41</c:v>
                </c:pt>
                <c:pt idx="81">
                  <c:v>40</c:v>
                </c:pt>
                <c:pt idx="82">
                  <c:v>41</c:v>
                </c:pt>
                <c:pt idx="83">
                  <c:v>41</c:v>
                </c:pt>
                <c:pt idx="84">
                  <c:v>39</c:v>
                </c:pt>
                <c:pt idx="85">
                  <c:v>43</c:v>
                </c:pt>
                <c:pt idx="86">
                  <c:v>42</c:v>
                </c:pt>
                <c:pt idx="87">
                  <c:v>33</c:v>
                </c:pt>
                <c:pt idx="88">
                  <c:v>38</c:v>
                </c:pt>
                <c:pt idx="89">
                  <c:v>34</c:v>
                </c:pt>
                <c:pt idx="90">
                  <c:v>45</c:v>
                </c:pt>
                <c:pt idx="91">
                  <c:v>41</c:v>
                </c:pt>
                <c:pt idx="92">
                  <c:v>36</c:v>
                </c:pt>
                <c:pt idx="93">
                  <c:v>44</c:v>
                </c:pt>
                <c:pt idx="94">
                  <c:v>42</c:v>
                </c:pt>
                <c:pt idx="95">
                  <c:v>42</c:v>
                </c:pt>
                <c:pt idx="96">
                  <c:v>41</c:v>
                </c:pt>
                <c:pt idx="97">
                  <c:v>43</c:v>
                </c:pt>
                <c:pt idx="98">
                  <c:v>41</c:v>
                </c:pt>
                <c:pt idx="99">
                  <c:v>42</c:v>
                </c:pt>
                <c:pt idx="100">
                  <c:v>42</c:v>
                </c:pt>
                <c:pt idx="101">
                  <c:v>41</c:v>
                </c:pt>
                <c:pt idx="102">
                  <c:v>41</c:v>
                </c:pt>
                <c:pt idx="103">
                  <c:v>41</c:v>
                </c:pt>
                <c:pt idx="104">
                  <c:v>41</c:v>
                </c:pt>
                <c:pt idx="105">
                  <c:v>40</c:v>
                </c:pt>
                <c:pt idx="106">
                  <c:v>42</c:v>
                </c:pt>
                <c:pt idx="107">
                  <c:v>41</c:v>
                </c:pt>
                <c:pt idx="108">
                  <c:v>39</c:v>
                </c:pt>
                <c:pt idx="109">
                  <c:v>41</c:v>
                </c:pt>
                <c:pt idx="110">
                  <c:v>40</c:v>
                </c:pt>
                <c:pt idx="111">
                  <c:v>42</c:v>
                </c:pt>
                <c:pt idx="112">
                  <c:v>42</c:v>
                </c:pt>
                <c:pt idx="113">
                  <c:v>34</c:v>
                </c:pt>
                <c:pt idx="114">
                  <c:v>46</c:v>
                </c:pt>
                <c:pt idx="115">
                  <c:v>37</c:v>
                </c:pt>
                <c:pt idx="117">
                  <c:v>28</c:v>
                </c:pt>
                <c:pt idx="119">
                  <c:v>11</c:v>
                </c:pt>
                <c:pt idx="120">
                  <c:v>50</c:v>
                </c:pt>
                <c:pt idx="121">
                  <c:v>41</c:v>
                </c:pt>
                <c:pt idx="122">
                  <c:v>39</c:v>
                </c:pt>
                <c:pt idx="123">
                  <c:v>39</c:v>
                </c:pt>
                <c:pt idx="124">
                  <c:v>43</c:v>
                </c:pt>
                <c:pt idx="125">
                  <c:v>39</c:v>
                </c:pt>
                <c:pt idx="126">
                  <c:v>39</c:v>
                </c:pt>
                <c:pt idx="127">
                  <c:v>43</c:v>
                </c:pt>
                <c:pt idx="128">
                  <c:v>39</c:v>
                </c:pt>
                <c:pt idx="129">
                  <c:v>45</c:v>
                </c:pt>
                <c:pt idx="130">
                  <c:v>40</c:v>
                </c:pt>
                <c:pt idx="131">
                  <c:v>42</c:v>
                </c:pt>
                <c:pt idx="132">
                  <c:v>43</c:v>
                </c:pt>
                <c:pt idx="133">
                  <c:v>37</c:v>
                </c:pt>
                <c:pt idx="134">
                  <c:v>35</c:v>
                </c:pt>
                <c:pt idx="135">
                  <c:v>38</c:v>
                </c:pt>
                <c:pt idx="136">
                  <c:v>37</c:v>
                </c:pt>
                <c:pt idx="137">
                  <c:v>42</c:v>
                </c:pt>
                <c:pt idx="138">
                  <c:v>27</c:v>
                </c:pt>
                <c:pt idx="139">
                  <c:v>41</c:v>
                </c:pt>
                <c:pt idx="140">
                  <c:v>47</c:v>
                </c:pt>
                <c:pt idx="142">
                  <c:v>52</c:v>
                </c:pt>
                <c:pt idx="143">
                  <c:v>41</c:v>
                </c:pt>
                <c:pt idx="144">
                  <c:v>37</c:v>
                </c:pt>
                <c:pt idx="145">
                  <c:v>38</c:v>
                </c:pt>
                <c:pt idx="146">
                  <c:v>40</c:v>
                </c:pt>
                <c:pt idx="147">
                  <c:v>38</c:v>
                </c:pt>
                <c:pt idx="148">
                  <c:v>36</c:v>
                </c:pt>
                <c:pt idx="149">
                  <c:v>41</c:v>
                </c:pt>
                <c:pt idx="150">
                  <c:v>40</c:v>
                </c:pt>
                <c:pt idx="151">
                  <c:v>41</c:v>
                </c:pt>
                <c:pt idx="152">
                  <c:v>42</c:v>
                </c:pt>
                <c:pt idx="153">
                  <c:v>41</c:v>
                </c:pt>
                <c:pt idx="154">
                  <c:v>44</c:v>
                </c:pt>
                <c:pt idx="155">
                  <c:v>44</c:v>
                </c:pt>
                <c:pt idx="156">
                  <c:v>38</c:v>
                </c:pt>
                <c:pt idx="157">
                  <c:v>39</c:v>
                </c:pt>
                <c:pt idx="158">
                  <c:v>41</c:v>
                </c:pt>
                <c:pt idx="159">
                  <c:v>37</c:v>
                </c:pt>
                <c:pt idx="160">
                  <c:v>45</c:v>
                </c:pt>
                <c:pt idx="161">
                  <c:v>33</c:v>
                </c:pt>
                <c:pt idx="162">
                  <c:v>40</c:v>
                </c:pt>
                <c:pt idx="163">
                  <c:v>33</c:v>
                </c:pt>
                <c:pt idx="165">
                  <c:v>42</c:v>
                </c:pt>
                <c:pt idx="166">
                  <c:v>35</c:v>
                </c:pt>
                <c:pt idx="167">
                  <c:v>49</c:v>
                </c:pt>
                <c:pt idx="168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2-48E2-923C-E68050C52C7D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34</c:v>
                </c:pt>
                <c:pt idx="12">
                  <c:v>31</c:v>
                </c:pt>
                <c:pt idx="13">
                  <c:v>29</c:v>
                </c:pt>
                <c:pt idx="14">
                  <c:v>31</c:v>
                </c:pt>
                <c:pt idx="15">
                  <c:v>31</c:v>
                </c:pt>
                <c:pt idx="16">
                  <c:v>30</c:v>
                </c:pt>
                <c:pt idx="17">
                  <c:v>26</c:v>
                </c:pt>
                <c:pt idx="21">
                  <c:v>29</c:v>
                </c:pt>
                <c:pt idx="22">
                  <c:v>33</c:v>
                </c:pt>
                <c:pt idx="23">
                  <c:v>36</c:v>
                </c:pt>
                <c:pt idx="24">
                  <c:v>30</c:v>
                </c:pt>
                <c:pt idx="25">
                  <c:v>32</c:v>
                </c:pt>
                <c:pt idx="26">
                  <c:v>30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30</c:v>
                </c:pt>
                <c:pt idx="37">
                  <c:v>34</c:v>
                </c:pt>
                <c:pt idx="38">
                  <c:v>34</c:v>
                </c:pt>
                <c:pt idx="39">
                  <c:v>28</c:v>
                </c:pt>
                <c:pt idx="40">
                  <c:v>32</c:v>
                </c:pt>
                <c:pt idx="41">
                  <c:v>29</c:v>
                </c:pt>
                <c:pt idx="42">
                  <c:v>28</c:v>
                </c:pt>
                <c:pt idx="43">
                  <c:v>25</c:v>
                </c:pt>
                <c:pt idx="45">
                  <c:v>33</c:v>
                </c:pt>
                <c:pt idx="46">
                  <c:v>38</c:v>
                </c:pt>
                <c:pt idx="47">
                  <c:v>31</c:v>
                </c:pt>
                <c:pt idx="48">
                  <c:v>30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32</c:v>
                </c:pt>
                <c:pt idx="56">
                  <c:v>32</c:v>
                </c:pt>
                <c:pt idx="57">
                  <c:v>30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29</c:v>
                </c:pt>
                <c:pt idx="62">
                  <c:v>28</c:v>
                </c:pt>
                <c:pt idx="63">
                  <c:v>29</c:v>
                </c:pt>
                <c:pt idx="64">
                  <c:v>31</c:v>
                </c:pt>
                <c:pt idx="65">
                  <c:v>34</c:v>
                </c:pt>
                <c:pt idx="66">
                  <c:v>31</c:v>
                </c:pt>
                <c:pt idx="70">
                  <c:v>33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28</c:v>
                </c:pt>
                <c:pt idx="75">
                  <c:v>29</c:v>
                </c:pt>
                <c:pt idx="76">
                  <c:v>35</c:v>
                </c:pt>
                <c:pt idx="77">
                  <c:v>34</c:v>
                </c:pt>
                <c:pt idx="78">
                  <c:v>31</c:v>
                </c:pt>
                <c:pt idx="79">
                  <c:v>30</c:v>
                </c:pt>
                <c:pt idx="80">
                  <c:v>33</c:v>
                </c:pt>
                <c:pt idx="81">
                  <c:v>30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28</c:v>
                </c:pt>
                <c:pt idx="88">
                  <c:v>33</c:v>
                </c:pt>
                <c:pt idx="89">
                  <c:v>29</c:v>
                </c:pt>
                <c:pt idx="90">
                  <c:v>34</c:v>
                </c:pt>
                <c:pt idx="91">
                  <c:v>38</c:v>
                </c:pt>
                <c:pt idx="92">
                  <c:v>27</c:v>
                </c:pt>
                <c:pt idx="93">
                  <c:v>33</c:v>
                </c:pt>
                <c:pt idx="94">
                  <c:v>38</c:v>
                </c:pt>
                <c:pt idx="95">
                  <c:v>34</c:v>
                </c:pt>
                <c:pt idx="96">
                  <c:v>34</c:v>
                </c:pt>
                <c:pt idx="97">
                  <c:v>31</c:v>
                </c:pt>
                <c:pt idx="98">
                  <c:v>31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34</c:v>
                </c:pt>
                <c:pt idx="107">
                  <c:v>32</c:v>
                </c:pt>
                <c:pt idx="108">
                  <c:v>30</c:v>
                </c:pt>
                <c:pt idx="109">
                  <c:v>29</c:v>
                </c:pt>
                <c:pt idx="110">
                  <c:v>33</c:v>
                </c:pt>
                <c:pt idx="111">
                  <c:v>32</c:v>
                </c:pt>
                <c:pt idx="112">
                  <c:v>30</c:v>
                </c:pt>
                <c:pt idx="113">
                  <c:v>25</c:v>
                </c:pt>
                <c:pt idx="114">
                  <c:v>36</c:v>
                </c:pt>
                <c:pt idx="115">
                  <c:v>34</c:v>
                </c:pt>
                <c:pt idx="117">
                  <c:v>27</c:v>
                </c:pt>
                <c:pt idx="119">
                  <c:v>11</c:v>
                </c:pt>
                <c:pt idx="120">
                  <c:v>40</c:v>
                </c:pt>
                <c:pt idx="121">
                  <c:v>33</c:v>
                </c:pt>
                <c:pt idx="122">
                  <c:v>30</c:v>
                </c:pt>
                <c:pt idx="123">
                  <c:v>30</c:v>
                </c:pt>
                <c:pt idx="124">
                  <c:v>31</c:v>
                </c:pt>
                <c:pt idx="125">
                  <c:v>28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34</c:v>
                </c:pt>
                <c:pt idx="130">
                  <c:v>34</c:v>
                </c:pt>
                <c:pt idx="131">
                  <c:v>31</c:v>
                </c:pt>
                <c:pt idx="132">
                  <c:v>30</c:v>
                </c:pt>
                <c:pt idx="133">
                  <c:v>29</c:v>
                </c:pt>
                <c:pt idx="134">
                  <c:v>29</c:v>
                </c:pt>
                <c:pt idx="135">
                  <c:v>32</c:v>
                </c:pt>
                <c:pt idx="136">
                  <c:v>29</c:v>
                </c:pt>
                <c:pt idx="137">
                  <c:v>39</c:v>
                </c:pt>
                <c:pt idx="138">
                  <c:v>19</c:v>
                </c:pt>
                <c:pt idx="139">
                  <c:v>37</c:v>
                </c:pt>
                <c:pt idx="140">
                  <c:v>44</c:v>
                </c:pt>
                <c:pt idx="142">
                  <c:v>31</c:v>
                </c:pt>
                <c:pt idx="143">
                  <c:v>31</c:v>
                </c:pt>
                <c:pt idx="144">
                  <c:v>31</c:v>
                </c:pt>
                <c:pt idx="145">
                  <c:v>30</c:v>
                </c:pt>
                <c:pt idx="146">
                  <c:v>32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32</c:v>
                </c:pt>
                <c:pt idx="152">
                  <c:v>34</c:v>
                </c:pt>
                <c:pt idx="153">
                  <c:v>31</c:v>
                </c:pt>
                <c:pt idx="154">
                  <c:v>33</c:v>
                </c:pt>
                <c:pt idx="155">
                  <c:v>33</c:v>
                </c:pt>
                <c:pt idx="156">
                  <c:v>31</c:v>
                </c:pt>
                <c:pt idx="157">
                  <c:v>31</c:v>
                </c:pt>
                <c:pt idx="158">
                  <c:v>31</c:v>
                </c:pt>
                <c:pt idx="159">
                  <c:v>28</c:v>
                </c:pt>
                <c:pt idx="160">
                  <c:v>30</c:v>
                </c:pt>
                <c:pt idx="161">
                  <c:v>30</c:v>
                </c:pt>
                <c:pt idx="162">
                  <c:v>31</c:v>
                </c:pt>
                <c:pt idx="163">
                  <c:v>31</c:v>
                </c:pt>
                <c:pt idx="165">
                  <c:v>32</c:v>
                </c:pt>
                <c:pt idx="166">
                  <c:v>30</c:v>
                </c:pt>
                <c:pt idx="167">
                  <c:v>35</c:v>
                </c:pt>
                <c:pt idx="168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2-48E2-923C-E68050C52C7D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25</c:v>
                </c:pt>
                <c:pt idx="17">
                  <c:v>23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27</c:v>
                </c:pt>
                <c:pt idx="37">
                  <c:v>31</c:v>
                </c:pt>
                <c:pt idx="38">
                  <c:v>28</c:v>
                </c:pt>
                <c:pt idx="39">
                  <c:v>26</c:v>
                </c:pt>
                <c:pt idx="40">
                  <c:v>29</c:v>
                </c:pt>
                <c:pt idx="41">
                  <c:v>24</c:v>
                </c:pt>
                <c:pt idx="42">
                  <c:v>26</c:v>
                </c:pt>
                <c:pt idx="43">
                  <c:v>24</c:v>
                </c:pt>
                <c:pt idx="45">
                  <c:v>30</c:v>
                </c:pt>
                <c:pt idx="46">
                  <c:v>36</c:v>
                </c:pt>
                <c:pt idx="47">
                  <c:v>28</c:v>
                </c:pt>
                <c:pt idx="48">
                  <c:v>27</c:v>
                </c:pt>
                <c:pt idx="49">
                  <c:v>29</c:v>
                </c:pt>
                <c:pt idx="50">
                  <c:v>27</c:v>
                </c:pt>
                <c:pt idx="51">
                  <c:v>29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30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27</c:v>
                </c:pt>
                <c:pt idx="62">
                  <c:v>26</c:v>
                </c:pt>
                <c:pt idx="63">
                  <c:v>25</c:v>
                </c:pt>
                <c:pt idx="64">
                  <c:v>29</c:v>
                </c:pt>
                <c:pt idx="65">
                  <c:v>30</c:v>
                </c:pt>
                <c:pt idx="66">
                  <c:v>30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26</c:v>
                </c:pt>
                <c:pt idx="75">
                  <c:v>28</c:v>
                </c:pt>
                <c:pt idx="76">
                  <c:v>31</c:v>
                </c:pt>
                <c:pt idx="77">
                  <c:v>30</c:v>
                </c:pt>
                <c:pt idx="78">
                  <c:v>29</c:v>
                </c:pt>
                <c:pt idx="79">
                  <c:v>28</c:v>
                </c:pt>
                <c:pt idx="80">
                  <c:v>30</c:v>
                </c:pt>
                <c:pt idx="81">
                  <c:v>28</c:v>
                </c:pt>
                <c:pt idx="82">
                  <c:v>30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30</c:v>
                </c:pt>
                <c:pt idx="87">
                  <c:v>23</c:v>
                </c:pt>
                <c:pt idx="88">
                  <c:v>31</c:v>
                </c:pt>
                <c:pt idx="89">
                  <c:v>27</c:v>
                </c:pt>
                <c:pt idx="90">
                  <c:v>32</c:v>
                </c:pt>
                <c:pt idx="91">
                  <c:v>16</c:v>
                </c:pt>
                <c:pt idx="92">
                  <c:v>27</c:v>
                </c:pt>
                <c:pt idx="93">
                  <c:v>31</c:v>
                </c:pt>
                <c:pt idx="94">
                  <c:v>19</c:v>
                </c:pt>
                <c:pt idx="95">
                  <c:v>30</c:v>
                </c:pt>
                <c:pt idx="96">
                  <c:v>30</c:v>
                </c:pt>
                <c:pt idx="97">
                  <c:v>26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30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28</c:v>
                </c:pt>
                <c:pt idx="109">
                  <c:v>25</c:v>
                </c:pt>
                <c:pt idx="110">
                  <c:v>31</c:v>
                </c:pt>
                <c:pt idx="111">
                  <c:v>29</c:v>
                </c:pt>
                <c:pt idx="112">
                  <c:v>30</c:v>
                </c:pt>
                <c:pt idx="113">
                  <c:v>24</c:v>
                </c:pt>
                <c:pt idx="114">
                  <c:v>33</c:v>
                </c:pt>
                <c:pt idx="115">
                  <c:v>32</c:v>
                </c:pt>
                <c:pt idx="117">
                  <c:v>16</c:v>
                </c:pt>
                <c:pt idx="119">
                  <c:v>11</c:v>
                </c:pt>
                <c:pt idx="120">
                  <c:v>34</c:v>
                </c:pt>
                <c:pt idx="121">
                  <c:v>31</c:v>
                </c:pt>
                <c:pt idx="122">
                  <c:v>26</c:v>
                </c:pt>
                <c:pt idx="123">
                  <c:v>24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30</c:v>
                </c:pt>
                <c:pt idx="128">
                  <c:v>28</c:v>
                </c:pt>
                <c:pt idx="129">
                  <c:v>31</c:v>
                </c:pt>
                <c:pt idx="130">
                  <c:v>30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29</c:v>
                </c:pt>
                <c:pt idx="136">
                  <c:v>25</c:v>
                </c:pt>
                <c:pt idx="137">
                  <c:v>39</c:v>
                </c:pt>
                <c:pt idx="138">
                  <c:v>19</c:v>
                </c:pt>
                <c:pt idx="139">
                  <c:v>35</c:v>
                </c:pt>
                <c:pt idx="140">
                  <c:v>42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32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29</c:v>
                </c:pt>
                <c:pt idx="159">
                  <c:v>23</c:v>
                </c:pt>
                <c:pt idx="160">
                  <c:v>28</c:v>
                </c:pt>
                <c:pt idx="161">
                  <c:v>28</c:v>
                </c:pt>
                <c:pt idx="162">
                  <c:v>27</c:v>
                </c:pt>
                <c:pt idx="163">
                  <c:v>30</c:v>
                </c:pt>
                <c:pt idx="165">
                  <c:v>28</c:v>
                </c:pt>
                <c:pt idx="166">
                  <c:v>29</c:v>
                </c:pt>
                <c:pt idx="167">
                  <c:v>31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2-48E2-923C-E68050C52C7D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23</c:v>
                </c:pt>
                <c:pt idx="3">
                  <c:v>13</c:v>
                </c:pt>
                <c:pt idx="4">
                  <c:v>12</c:v>
                </c:pt>
                <c:pt idx="5">
                  <c:v>14</c:v>
                </c:pt>
                <c:pt idx="6">
                  <c:v>20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17</c:v>
                </c:pt>
                <c:pt idx="14">
                  <c:v>20</c:v>
                </c:pt>
                <c:pt idx="15">
                  <c:v>19</c:v>
                </c:pt>
                <c:pt idx="16">
                  <c:v>23</c:v>
                </c:pt>
                <c:pt idx="17">
                  <c:v>21</c:v>
                </c:pt>
                <c:pt idx="21">
                  <c:v>28</c:v>
                </c:pt>
                <c:pt idx="22">
                  <c:v>28</c:v>
                </c:pt>
                <c:pt idx="23">
                  <c:v>24</c:v>
                </c:pt>
                <c:pt idx="24">
                  <c:v>20</c:v>
                </c:pt>
                <c:pt idx="25">
                  <c:v>26</c:v>
                </c:pt>
                <c:pt idx="26">
                  <c:v>22</c:v>
                </c:pt>
                <c:pt idx="27">
                  <c:v>18</c:v>
                </c:pt>
                <c:pt idx="28">
                  <c:v>22</c:v>
                </c:pt>
                <c:pt idx="29">
                  <c:v>18</c:v>
                </c:pt>
                <c:pt idx="30">
                  <c:v>20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23</c:v>
                </c:pt>
                <c:pt idx="37">
                  <c:v>26</c:v>
                </c:pt>
                <c:pt idx="38">
                  <c:v>18</c:v>
                </c:pt>
                <c:pt idx="39">
                  <c:v>21</c:v>
                </c:pt>
                <c:pt idx="40">
                  <c:v>25</c:v>
                </c:pt>
                <c:pt idx="41">
                  <c:v>23</c:v>
                </c:pt>
                <c:pt idx="42">
                  <c:v>25</c:v>
                </c:pt>
                <c:pt idx="43">
                  <c:v>23</c:v>
                </c:pt>
                <c:pt idx="45">
                  <c:v>30</c:v>
                </c:pt>
                <c:pt idx="46">
                  <c:v>32</c:v>
                </c:pt>
                <c:pt idx="47">
                  <c:v>24</c:v>
                </c:pt>
                <c:pt idx="48">
                  <c:v>12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19</c:v>
                </c:pt>
                <c:pt idx="53">
                  <c:v>21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23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17</c:v>
                </c:pt>
                <c:pt idx="63">
                  <c:v>19</c:v>
                </c:pt>
                <c:pt idx="64">
                  <c:v>25</c:v>
                </c:pt>
                <c:pt idx="65">
                  <c:v>27</c:v>
                </c:pt>
                <c:pt idx="66">
                  <c:v>29</c:v>
                </c:pt>
                <c:pt idx="70">
                  <c:v>28</c:v>
                </c:pt>
                <c:pt idx="71">
                  <c:v>25</c:v>
                </c:pt>
                <c:pt idx="72">
                  <c:v>28</c:v>
                </c:pt>
                <c:pt idx="73">
                  <c:v>26</c:v>
                </c:pt>
                <c:pt idx="74">
                  <c:v>17</c:v>
                </c:pt>
                <c:pt idx="75">
                  <c:v>20</c:v>
                </c:pt>
                <c:pt idx="76">
                  <c:v>27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24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24</c:v>
                </c:pt>
                <c:pt idx="86">
                  <c:v>26</c:v>
                </c:pt>
                <c:pt idx="87">
                  <c:v>19</c:v>
                </c:pt>
                <c:pt idx="88">
                  <c:v>27</c:v>
                </c:pt>
                <c:pt idx="89">
                  <c:v>25</c:v>
                </c:pt>
                <c:pt idx="90">
                  <c:v>26</c:v>
                </c:pt>
                <c:pt idx="91">
                  <c:v>15</c:v>
                </c:pt>
                <c:pt idx="92">
                  <c:v>27</c:v>
                </c:pt>
                <c:pt idx="93">
                  <c:v>30</c:v>
                </c:pt>
                <c:pt idx="94">
                  <c:v>14</c:v>
                </c:pt>
                <c:pt idx="95">
                  <c:v>28</c:v>
                </c:pt>
                <c:pt idx="96">
                  <c:v>13</c:v>
                </c:pt>
                <c:pt idx="97">
                  <c:v>25</c:v>
                </c:pt>
                <c:pt idx="98">
                  <c:v>25</c:v>
                </c:pt>
                <c:pt idx="99">
                  <c:v>15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19</c:v>
                </c:pt>
                <c:pt idx="108">
                  <c:v>24</c:v>
                </c:pt>
                <c:pt idx="109">
                  <c:v>16</c:v>
                </c:pt>
                <c:pt idx="110">
                  <c:v>26</c:v>
                </c:pt>
                <c:pt idx="111">
                  <c:v>25</c:v>
                </c:pt>
                <c:pt idx="112">
                  <c:v>29</c:v>
                </c:pt>
                <c:pt idx="113">
                  <c:v>16</c:v>
                </c:pt>
                <c:pt idx="114">
                  <c:v>27</c:v>
                </c:pt>
                <c:pt idx="115">
                  <c:v>30</c:v>
                </c:pt>
                <c:pt idx="117">
                  <c:v>15</c:v>
                </c:pt>
                <c:pt idx="119">
                  <c:v>10</c:v>
                </c:pt>
                <c:pt idx="120">
                  <c:v>27</c:v>
                </c:pt>
                <c:pt idx="121">
                  <c:v>30</c:v>
                </c:pt>
                <c:pt idx="122">
                  <c:v>21</c:v>
                </c:pt>
                <c:pt idx="123">
                  <c:v>11</c:v>
                </c:pt>
                <c:pt idx="124">
                  <c:v>17</c:v>
                </c:pt>
                <c:pt idx="125">
                  <c:v>19</c:v>
                </c:pt>
                <c:pt idx="126">
                  <c:v>15</c:v>
                </c:pt>
                <c:pt idx="127">
                  <c:v>24</c:v>
                </c:pt>
                <c:pt idx="128">
                  <c:v>14</c:v>
                </c:pt>
                <c:pt idx="129">
                  <c:v>28</c:v>
                </c:pt>
                <c:pt idx="130">
                  <c:v>20</c:v>
                </c:pt>
                <c:pt idx="131">
                  <c:v>25</c:v>
                </c:pt>
                <c:pt idx="132">
                  <c:v>23</c:v>
                </c:pt>
                <c:pt idx="133">
                  <c:v>25</c:v>
                </c:pt>
                <c:pt idx="134">
                  <c:v>21</c:v>
                </c:pt>
                <c:pt idx="135">
                  <c:v>26</c:v>
                </c:pt>
                <c:pt idx="136">
                  <c:v>21</c:v>
                </c:pt>
                <c:pt idx="137">
                  <c:v>35</c:v>
                </c:pt>
                <c:pt idx="138">
                  <c:v>13</c:v>
                </c:pt>
                <c:pt idx="139">
                  <c:v>33</c:v>
                </c:pt>
                <c:pt idx="140">
                  <c:v>39</c:v>
                </c:pt>
                <c:pt idx="142">
                  <c:v>27</c:v>
                </c:pt>
                <c:pt idx="143">
                  <c:v>26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17</c:v>
                </c:pt>
                <c:pt idx="148">
                  <c:v>23</c:v>
                </c:pt>
                <c:pt idx="149">
                  <c:v>17</c:v>
                </c:pt>
                <c:pt idx="150">
                  <c:v>24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21</c:v>
                </c:pt>
                <c:pt idx="156">
                  <c:v>25</c:v>
                </c:pt>
                <c:pt idx="157">
                  <c:v>21</c:v>
                </c:pt>
                <c:pt idx="158">
                  <c:v>19</c:v>
                </c:pt>
                <c:pt idx="159">
                  <c:v>18</c:v>
                </c:pt>
                <c:pt idx="160">
                  <c:v>25</c:v>
                </c:pt>
                <c:pt idx="161">
                  <c:v>20</c:v>
                </c:pt>
                <c:pt idx="162">
                  <c:v>24</c:v>
                </c:pt>
                <c:pt idx="163">
                  <c:v>28</c:v>
                </c:pt>
                <c:pt idx="165">
                  <c:v>26</c:v>
                </c:pt>
                <c:pt idx="166">
                  <c:v>5</c:v>
                </c:pt>
                <c:pt idx="167">
                  <c:v>24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72-48E2-923C-E68050C52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1-4665-8965-5A085F11E4A8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1-4665-8965-5A085F11E4A8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1-4665-8965-5A085F11E4A8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20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21-4665-8965-5A085F11E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44</c:v>
                </c:pt>
                <c:pt idx="2">
                  <c:v>40</c:v>
                </c:pt>
                <c:pt idx="3">
                  <c:v>42</c:v>
                </c:pt>
                <c:pt idx="4">
                  <c:v>43</c:v>
                </c:pt>
                <c:pt idx="5">
                  <c:v>41</c:v>
                </c:pt>
                <c:pt idx="6">
                  <c:v>39</c:v>
                </c:pt>
                <c:pt idx="7">
                  <c:v>40</c:v>
                </c:pt>
                <c:pt idx="8">
                  <c:v>38</c:v>
                </c:pt>
                <c:pt idx="9">
                  <c:v>40</c:v>
                </c:pt>
                <c:pt idx="10">
                  <c:v>41</c:v>
                </c:pt>
                <c:pt idx="11">
                  <c:v>40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42</c:v>
                </c:pt>
                <c:pt idx="17">
                  <c:v>39</c:v>
                </c:pt>
                <c:pt idx="18">
                  <c:v>40</c:v>
                </c:pt>
                <c:pt idx="19">
                  <c:v>40</c:v>
                </c:pt>
                <c:pt idx="20">
                  <c:v>37</c:v>
                </c:pt>
                <c:pt idx="21">
                  <c:v>39</c:v>
                </c:pt>
                <c:pt idx="22">
                  <c:v>37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2-42CE-95B1-24B122C04825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2-42CE-95B1-24B122C04825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29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2-42CE-95B1-24B122C04825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16</c:v>
                </c:pt>
                <c:pt idx="3">
                  <c:v>27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23</c:v>
                </c:pt>
                <c:pt idx="8">
                  <c:v>15</c:v>
                </c:pt>
                <c:pt idx="9">
                  <c:v>18</c:v>
                </c:pt>
                <c:pt idx="10">
                  <c:v>19</c:v>
                </c:pt>
                <c:pt idx="11">
                  <c:v>22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22</c:v>
                </c:pt>
                <c:pt idx="19">
                  <c:v>19</c:v>
                </c:pt>
                <c:pt idx="20">
                  <c:v>19</c:v>
                </c:pt>
                <c:pt idx="21">
                  <c:v>24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B2-42CE-95B1-24B122C04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9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77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30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24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30</v>
      </c>
      <c r="E7" s="2">
        <v>26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30</v>
      </c>
      <c r="E8" s="2">
        <v>26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31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31</v>
      </c>
      <c r="E11" s="2">
        <v>28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28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31</v>
      </c>
      <c r="E13" s="2">
        <v>29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34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31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29</v>
      </c>
      <c r="E16" s="2">
        <v>27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31</v>
      </c>
      <c r="E17" s="2">
        <v>28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31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30</v>
      </c>
      <c r="E19" s="2">
        <v>25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26</v>
      </c>
      <c r="E20" s="2">
        <v>23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29</v>
      </c>
      <c r="E24" s="2">
        <v>28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33</v>
      </c>
      <c r="E25" s="2">
        <v>30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36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30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32</v>
      </c>
      <c r="E28" s="2">
        <v>29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30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30</v>
      </c>
      <c r="E30" s="2">
        <v>28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30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31</v>
      </c>
      <c r="E32" s="2">
        <v>28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31</v>
      </c>
      <c r="E33" s="2">
        <v>29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31</v>
      </c>
      <c r="E34" s="2">
        <v>29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32</v>
      </c>
      <c r="E35" s="2">
        <v>29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31</v>
      </c>
      <c r="E36" s="2">
        <v>29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32</v>
      </c>
      <c r="E37" s="2">
        <v>29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32</v>
      </c>
      <c r="E38" s="2">
        <v>29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34</v>
      </c>
      <c r="E40" s="2">
        <v>31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34</v>
      </c>
      <c r="E41" s="2">
        <v>28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28</v>
      </c>
      <c r="E42" s="2">
        <v>26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32</v>
      </c>
      <c r="E43" s="2">
        <v>29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29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28</v>
      </c>
      <c r="D45" s="2">
        <v>28</v>
      </c>
      <c r="E45" s="2">
        <v>26</v>
      </c>
      <c r="F45" s="2">
        <v>25</v>
      </c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24</v>
      </c>
      <c r="F46" s="2">
        <v>23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33</v>
      </c>
      <c r="E48" s="2">
        <v>30</v>
      </c>
      <c r="F48" s="2">
        <v>30</v>
      </c>
      <c r="G48" s="2"/>
      <c r="H48" s="2"/>
    </row>
    <row r="49" spans="2:8">
      <c r="B49" s="2" t="s">
        <v>82</v>
      </c>
      <c r="C49" s="2">
        <v>48</v>
      </c>
      <c r="D49" s="2">
        <v>38</v>
      </c>
      <c r="E49" s="2">
        <v>36</v>
      </c>
      <c r="F49" s="2">
        <v>32</v>
      </c>
      <c r="G49" s="2"/>
      <c r="H49" s="2"/>
    </row>
    <row r="50" spans="2:8">
      <c r="B50" s="2" t="s">
        <v>83</v>
      </c>
      <c r="C50" s="2">
        <v>41</v>
      </c>
      <c r="D50" s="2">
        <v>31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39</v>
      </c>
      <c r="D51" s="2">
        <v>30</v>
      </c>
      <c r="E51" s="2">
        <v>27</v>
      </c>
      <c r="F51" s="2">
        <v>12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29</v>
      </c>
      <c r="F52" s="2">
        <v>27</v>
      </c>
      <c r="G52" s="2"/>
      <c r="H52" s="2"/>
    </row>
    <row r="53" spans="2:8">
      <c r="B53" s="2" t="s">
        <v>86</v>
      </c>
      <c r="C53" s="2">
        <v>41</v>
      </c>
      <c r="D53" s="2">
        <v>30</v>
      </c>
      <c r="E53" s="2">
        <v>27</v>
      </c>
      <c r="F53" s="2">
        <v>25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29</v>
      </c>
      <c r="F54" s="2">
        <v>26</v>
      </c>
      <c r="G54" s="2"/>
      <c r="H54" s="2"/>
    </row>
    <row r="55" spans="2:8">
      <c r="B55" s="2" t="s">
        <v>88</v>
      </c>
      <c r="C55" s="2">
        <v>38</v>
      </c>
      <c r="D55" s="2">
        <v>30</v>
      </c>
      <c r="E55" s="2">
        <v>27</v>
      </c>
      <c r="F55" s="2">
        <v>19</v>
      </c>
      <c r="G55" s="2"/>
      <c r="H55" s="2"/>
    </row>
    <row r="56" spans="2:8">
      <c r="B56" s="2" t="s">
        <v>89</v>
      </c>
      <c r="C56" s="2">
        <v>41</v>
      </c>
      <c r="D56" s="2">
        <v>31</v>
      </c>
      <c r="E56" s="2">
        <v>28</v>
      </c>
      <c r="F56" s="2">
        <v>21</v>
      </c>
      <c r="G56" s="2"/>
      <c r="H56" s="2"/>
    </row>
    <row r="57" spans="2:8">
      <c r="B57" s="2" t="s">
        <v>90</v>
      </c>
      <c r="C57" s="2">
        <v>40</v>
      </c>
      <c r="D57" s="2">
        <v>30</v>
      </c>
      <c r="E57" s="2">
        <v>28</v>
      </c>
      <c r="F57" s="2">
        <v>25</v>
      </c>
      <c r="G57" s="2"/>
      <c r="H57" s="2"/>
    </row>
    <row r="58" spans="2:8">
      <c r="B58" s="2" t="s">
        <v>91</v>
      </c>
      <c r="C58" s="2">
        <v>40</v>
      </c>
      <c r="D58" s="2">
        <v>32</v>
      </c>
      <c r="E58" s="2">
        <v>29</v>
      </c>
      <c r="F58" s="2">
        <v>25</v>
      </c>
      <c r="G58" s="2"/>
      <c r="H58" s="2"/>
    </row>
    <row r="59" spans="2:8">
      <c r="B59" s="2" t="s">
        <v>92</v>
      </c>
      <c r="C59" s="2">
        <v>39</v>
      </c>
      <c r="D59" s="2">
        <v>32</v>
      </c>
      <c r="E59" s="2">
        <v>30</v>
      </c>
      <c r="F59" s="2">
        <v>26</v>
      </c>
      <c r="G59" s="2"/>
      <c r="H59" s="2"/>
    </row>
    <row r="60" spans="2:8">
      <c r="B60" s="2" t="s">
        <v>93</v>
      </c>
      <c r="C60" s="2">
        <v>41</v>
      </c>
      <c r="D60" s="2">
        <v>30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39</v>
      </c>
      <c r="D61" s="2">
        <v>32</v>
      </c>
      <c r="E61" s="2">
        <v>28</v>
      </c>
      <c r="F61" s="2">
        <v>25</v>
      </c>
      <c r="G61" s="2"/>
      <c r="H61" s="2"/>
    </row>
    <row r="62" spans="2:8">
      <c r="B62" s="2" t="s">
        <v>95</v>
      </c>
      <c r="C62" s="2">
        <v>42</v>
      </c>
      <c r="D62" s="2">
        <v>33</v>
      </c>
      <c r="E62" s="2">
        <v>29</v>
      </c>
      <c r="F62" s="2">
        <v>25</v>
      </c>
      <c r="G62" s="2"/>
      <c r="H62" s="2"/>
    </row>
    <row r="63" spans="2:8">
      <c r="B63" s="2" t="s">
        <v>96</v>
      </c>
      <c r="C63" s="2">
        <v>39</v>
      </c>
      <c r="D63" s="2">
        <v>31</v>
      </c>
      <c r="E63" s="2">
        <v>29</v>
      </c>
      <c r="F63" s="2">
        <v>24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36</v>
      </c>
      <c r="D65" s="2">
        <v>28</v>
      </c>
      <c r="E65" s="2">
        <v>26</v>
      </c>
      <c r="F65" s="2">
        <v>17</v>
      </c>
      <c r="G65" s="2"/>
      <c r="H65" s="2"/>
    </row>
    <row r="66" spans="2:8">
      <c r="B66" s="2" t="s">
        <v>99</v>
      </c>
      <c r="C66" s="2">
        <v>40</v>
      </c>
      <c r="D66" s="2">
        <v>29</v>
      </c>
      <c r="E66" s="2">
        <v>25</v>
      </c>
      <c r="F66" s="2">
        <v>19</v>
      </c>
      <c r="G66" s="2"/>
      <c r="H66" s="2"/>
    </row>
    <row r="67" spans="2:8">
      <c r="B67" s="2" t="s">
        <v>100</v>
      </c>
      <c r="C67" s="2">
        <v>42</v>
      </c>
      <c r="D67" s="2">
        <v>31</v>
      </c>
      <c r="E67" s="2">
        <v>29</v>
      </c>
      <c r="F67" s="2">
        <v>25</v>
      </c>
      <c r="G67" s="2"/>
      <c r="H67" s="2"/>
    </row>
    <row r="68" spans="2:8">
      <c r="B68" s="2" t="s">
        <v>101</v>
      </c>
      <c r="C68" s="2">
        <v>45</v>
      </c>
      <c r="D68" s="2">
        <v>34</v>
      </c>
      <c r="E68" s="2">
        <v>30</v>
      </c>
      <c r="F68" s="2">
        <v>27</v>
      </c>
      <c r="G68" s="2"/>
      <c r="H68" s="2"/>
    </row>
    <row r="69" spans="2:8">
      <c r="B69" s="2" t="s">
        <v>102</v>
      </c>
      <c r="C69" s="2">
        <v>40</v>
      </c>
      <c r="D69" s="2">
        <v>31</v>
      </c>
      <c r="E69" s="2">
        <v>30</v>
      </c>
      <c r="F69" s="2">
        <v>29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33</v>
      </c>
      <c r="E73" s="2">
        <v>30</v>
      </c>
      <c r="F73" s="2">
        <v>28</v>
      </c>
      <c r="G73" s="2"/>
      <c r="H73" s="2"/>
    </row>
    <row r="74" spans="2:8">
      <c r="B74" s="2" t="s">
        <v>107</v>
      </c>
      <c r="C74" s="2">
        <v>41</v>
      </c>
      <c r="D74" s="2">
        <v>32</v>
      </c>
      <c r="E74" s="2">
        <v>29</v>
      </c>
      <c r="F74" s="2">
        <v>25</v>
      </c>
      <c r="G74" s="2"/>
      <c r="H74" s="2"/>
    </row>
    <row r="75" spans="2:8">
      <c r="B75" s="2" t="s">
        <v>108</v>
      </c>
      <c r="C75" s="2">
        <v>42</v>
      </c>
      <c r="D75" s="2">
        <v>32</v>
      </c>
      <c r="E75" s="2">
        <v>29</v>
      </c>
      <c r="F75" s="2">
        <v>28</v>
      </c>
      <c r="G75" s="2"/>
      <c r="H75" s="2"/>
    </row>
    <row r="76" spans="2:8">
      <c r="B76" s="2" t="s">
        <v>109</v>
      </c>
      <c r="C76" s="2">
        <v>41</v>
      </c>
      <c r="D76" s="2">
        <v>31</v>
      </c>
      <c r="E76" s="2">
        <v>29</v>
      </c>
      <c r="F76" s="2">
        <v>26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17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28</v>
      </c>
      <c r="F78" s="2">
        <v>20</v>
      </c>
      <c r="G78" s="2"/>
      <c r="H78" s="2"/>
    </row>
    <row r="79" spans="2:8">
      <c r="B79" s="2" t="s">
        <v>112</v>
      </c>
      <c r="C79" s="2">
        <v>43</v>
      </c>
      <c r="D79" s="2">
        <v>35</v>
      </c>
      <c r="E79" s="2">
        <v>31</v>
      </c>
      <c r="F79" s="2">
        <v>27</v>
      </c>
      <c r="G79" s="2"/>
      <c r="H79" s="2"/>
    </row>
    <row r="80" spans="2:8">
      <c r="B80" s="2" t="s">
        <v>113</v>
      </c>
      <c r="C80" s="2">
        <v>40</v>
      </c>
      <c r="D80" s="2">
        <v>34</v>
      </c>
      <c r="E80" s="2">
        <v>30</v>
      </c>
      <c r="F80" s="2">
        <v>25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29</v>
      </c>
      <c r="F81" s="2">
        <v>25</v>
      </c>
      <c r="G81" s="2"/>
      <c r="H81" s="2"/>
    </row>
    <row r="82" spans="2:8">
      <c r="B82" s="2" t="s">
        <v>115</v>
      </c>
      <c r="C82" s="2">
        <v>41</v>
      </c>
      <c r="D82" s="2">
        <v>30</v>
      </c>
      <c r="E82" s="2">
        <v>28</v>
      </c>
      <c r="F82" s="2">
        <v>25</v>
      </c>
      <c r="G82" s="2"/>
      <c r="H82" s="2"/>
    </row>
    <row r="83" spans="2:8">
      <c r="B83" s="2" t="s">
        <v>116</v>
      </c>
      <c r="C83" s="2">
        <v>41</v>
      </c>
      <c r="D83" s="2">
        <v>33</v>
      </c>
      <c r="E83" s="2">
        <v>30</v>
      </c>
      <c r="F83" s="2">
        <v>27</v>
      </c>
      <c r="G83" s="2"/>
      <c r="H83" s="2"/>
    </row>
    <row r="84" spans="2:8">
      <c r="B84" s="2" t="s">
        <v>117</v>
      </c>
      <c r="C84" s="2">
        <v>40</v>
      </c>
      <c r="D84" s="2">
        <v>30</v>
      </c>
      <c r="E84" s="2">
        <v>28</v>
      </c>
      <c r="F84" s="2">
        <v>24</v>
      </c>
      <c r="G84" s="2"/>
      <c r="H84" s="2"/>
    </row>
    <row r="85" spans="2:8">
      <c r="B85" s="2" t="s">
        <v>118</v>
      </c>
      <c r="C85" s="2">
        <v>41</v>
      </c>
      <c r="D85" s="2">
        <v>32</v>
      </c>
      <c r="E85" s="2">
        <v>30</v>
      </c>
      <c r="F85" s="2">
        <v>27</v>
      </c>
      <c r="G85" s="2"/>
      <c r="H85" s="2"/>
    </row>
    <row r="86" spans="2:8">
      <c r="B86" s="2" t="s">
        <v>119</v>
      </c>
      <c r="C86" s="2">
        <v>41</v>
      </c>
      <c r="D86" s="2">
        <v>31</v>
      </c>
      <c r="E86" s="2">
        <v>29</v>
      </c>
      <c r="F86" s="2">
        <v>26</v>
      </c>
      <c r="G86" s="2"/>
      <c r="H86" s="2"/>
    </row>
    <row r="87" spans="2:8">
      <c r="B87" s="2" t="s">
        <v>120</v>
      </c>
      <c r="C87" s="2">
        <v>39</v>
      </c>
      <c r="D87" s="2">
        <v>31</v>
      </c>
      <c r="E87" s="2">
        <v>29</v>
      </c>
      <c r="F87" s="2">
        <v>26</v>
      </c>
      <c r="G87" s="2"/>
      <c r="H87" s="2"/>
    </row>
    <row r="88" spans="2:8">
      <c r="B88" s="2" t="s">
        <v>121</v>
      </c>
      <c r="C88" s="2">
        <v>43</v>
      </c>
      <c r="D88" s="2">
        <v>32</v>
      </c>
      <c r="E88" s="2">
        <v>28</v>
      </c>
      <c r="F88" s="2">
        <v>24</v>
      </c>
      <c r="G88" s="2"/>
      <c r="H88" s="2"/>
    </row>
    <row r="89" spans="2:8">
      <c r="B89" s="2" t="s">
        <v>122</v>
      </c>
      <c r="C89" s="2">
        <v>42</v>
      </c>
      <c r="D89" s="2">
        <v>32</v>
      </c>
      <c r="E89" s="2">
        <v>30</v>
      </c>
      <c r="F89" s="2">
        <v>26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23</v>
      </c>
      <c r="F90" s="2">
        <v>19</v>
      </c>
      <c r="G90" s="2"/>
      <c r="H90" s="2"/>
    </row>
    <row r="91" spans="2:8">
      <c r="B91" s="2" t="s">
        <v>124</v>
      </c>
      <c r="C91" s="2">
        <v>38</v>
      </c>
      <c r="D91" s="2">
        <v>33</v>
      </c>
      <c r="E91" s="2">
        <v>31</v>
      </c>
      <c r="F91" s="2">
        <v>27</v>
      </c>
      <c r="G91" s="2"/>
      <c r="H91" s="2"/>
    </row>
    <row r="92" spans="2:8">
      <c r="B92" s="2" t="s">
        <v>125</v>
      </c>
      <c r="C92" s="2">
        <v>34</v>
      </c>
      <c r="D92" s="2">
        <v>29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45</v>
      </c>
      <c r="D93" s="2">
        <v>34</v>
      </c>
      <c r="E93" s="2">
        <v>32</v>
      </c>
      <c r="F93" s="2">
        <v>26</v>
      </c>
      <c r="G93" s="2"/>
      <c r="H93" s="2"/>
    </row>
    <row r="94" spans="2:8">
      <c r="B94" s="2" t="s">
        <v>127</v>
      </c>
      <c r="C94" s="2">
        <v>41</v>
      </c>
      <c r="D94" s="2">
        <v>38</v>
      </c>
      <c r="E94" s="2">
        <v>16</v>
      </c>
      <c r="F94" s="2">
        <v>15</v>
      </c>
      <c r="G94" s="2"/>
      <c r="H94" s="2"/>
    </row>
    <row r="95" spans="2:8">
      <c r="B95" s="2" t="s">
        <v>128</v>
      </c>
      <c r="C95" s="2">
        <v>36</v>
      </c>
      <c r="D95" s="2">
        <v>27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>
        <v>44</v>
      </c>
      <c r="D96" s="2">
        <v>33</v>
      </c>
      <c r="E96" s="2">
        <v>31</v>
      </c>
      <c r="F96" s="2">
        <v>30</v>
      </c>
      <c r="G96" s="2"/>
      <c r="H96" s="2"/>
    </row>
    <row r="97" spans="2:8">
      <c r="B97" s="2" t="s">
        <v>130</v>
      </c>
      <c r="C97" s="2">
        <v>42</v>
      </c>
      <c r="D97" s="2">
        <v>38</v>
      </c>
      <c r="E97" s="2">
        <v>19</v>
      </c>
      <c r="F97" s="2">
        <v>14</v>
      </c>
      <c r="G97" s="2"/>
      <c r="H97" s="2"/>
    </row>
    <row r="98" spans="2:8">
      <c r="B98" s="2" t="s">
        <v>131</v>
      </c>
      <c r="C98" s="2">
        <v>42</v>
      </c>
      <c r="D98" s="2">
        <v>34</v>
      </c>
      <c r="E98" s="2">
        <v>30</v>
      </c>
      <c r="F98" s="2">
        <v>28</v>
      </c>
      <c r="G98" s="2"/>
      <c r="H98" s="2"/>
    </row>
    <row r="99" spans="2:8">
      <c r="B99" s="2" t="s">
        <v>132</v>
      </c>
      <c r="C99" s="2">
        <v>41</v>
      </c>
      <c r="D99" s="2">
        <v>34</v>
      </c>
      <c r="E99" s="2">
        <v>30</v>
      </c>
      <c r="F99" s="2">
        <v>13</v>
      </c>
      <c r="G99" s="2"/>
      <c r="H99" s="2"/>
    </row>
    <row r="100" spans="2:8">
      <c r="B100" s="2" t="s">
        <v>133</v>
      </c>
      <c r="C100" s="2">
        <v>43</v>
      </c>
      <c r="D100" s="2">
        <v>31</v>
      </c>
      <c r="E100" s="2">
        <v>26</v>
      </c>
      <c r="F100" s="2">
        <v>25</v>
      </c>
      <c r="G100" s="2"/>
      <c r="H100" s="2"/>
    </row>
    <row r="101" spans="2:8">
      <c r="B101" s="2" t="s">
        <v>134</v>
      </c>
      <c r="C101" s="2">
        <v>41</v>
      </c>
      <c r="D101" s="2">
        <v>31</v>
      </c>
      <c r="E101" s="2">
        <v>29</v>
      </c>
      <c r="F101" s="2">
        <v>25</v>
      </c>
      <c r="G101" s="2"/>
      <c r="H101" s="2"/>
    </row>
    <row r="102" spans="2:8">
      <c r="B102" s="2" t="s">
        <v>135</v>
      </c>
      <c r="C102" s="2">
        <v>42</v>
      </c>
      <c r="D102" s="2">
        <v>33</v>
      </c>
      <c r="E102" s="2">
        <v>28</v>
      </c>
      <c r="F102" s="2">
        <v>15</v>
      </c>
      <c r="G102" s="2"/>
      <c r="H102" s="2"/>
    </row>
    <row r="103" spans="2:8">
      <c r="B103" s="2" t="s">
        <v>136</v>
      </c>
      <c r="C103" s="2">
        <v>42</v>
      </c>
      <c r="D103" s="2">
        <v>33</v>
      </c>
      <c r="E103" s="2">
        <v>29</v>
      </c>
      <c r="F103" s="2">
        <v>26</v>
      </c>
      <c r="G103" s="2"/>
      <c r="H103" s="2"/>
    </row>
    <row r="104" spans="2:8">
      <c r="B104" s="2" t="s">
        <v>137</v>
      </c>
      <c r="C104" s="2">
        <v>41</v>
      </c>
      <c r="D104" s="2">
        <v>33</v>
      </c>
      <c r="E104" s="2">
        <v>29</v>
      </c>
      <c r="F104" s="2">
        <v>26</v>
      </c>
      <c r="G104" s="2"/>
      <c r="H104" s="2"/>
    </row>
    <row r="105" spans="2:8">
      <c r="B105" s="2" t="s">
        <v>138</v>
      </c>
      <c r="C105" s="2">
        <v>41</v>
      </c>
      <c r="D105" s="2">
        <v>31</v>
      </c>
      <c r="E105" s="2">
        <v>28</v>
      </c>
      <c r="F105" s="2">
        <v>24</v>
      </c>
      <c r="G105" s="2"/>
      <c r="H105" s="2"/>
    </row>
    <row r="106" spans="2:8">
      <c r="B106" s="2" t="s">
        <v>139</v>
      </c>
      <c r="C106" s="2">
        <v>41</v>
      </c>
      <c r="D106" s="2">
        <v>32</v>
      </c>
      <c r="E106" s="2">
        <v>30</v>
      </c>
      <c r="F106" s="2">
        <v>26</v>
      </c>
      <c r="G106" s="2"/>
      <c r="H106" s="2"/>
    </row>
    <row r="107" spans="2:8">
      <c r="B107" s="2" t="s">
        <v>140</v>
      </c>
      <c r="C107" s="2">
        <v>41</v>
      </c>
      <c r="D107" s="2">
        <v>34</v>
      </c>
      <c r="E107" s="2">
        <v>30</v>
      </c>
      <c r="F107" s="2">
        <v>26</v>
      </c>
      <c r="G107" s="2"/>
      <c r="H107" s="2"/>
    </row>
    <row r="108" spans="2:8">
      <c r="B108" s="2" t="s">
        <v>141</v>
      </c>
      <c r="C108" s="2">
        <v>40</v>
      </c>
      <c r="D108" s="2">
        <v>33</v>
      </c>
      <c r="E108" s="2">
        <v>30</v>
      </c>
      <c r="F108" s="2">
        <v>26</v>
      </c>
      <c r="G108" s="2"/>
      <c r="H108" s="2"/>
    </row>
    <row r="109" spans="2:8">
      <c r="B109" s="2" t="s">
        <v>142</v>
      </c>
      <c r="C109" s="2">
        <v>42</v>
      </c>
      <c r="D109" s="2">
        <v>34</v>
      </c>
      <c r="E109" s="2">
        <v>31</v>
      </c>
      <c r="F109" s="2">
        <v>26</v>
      </c>
      <c r="G109" s="2"/>
      <c r="H109" s="2"/>
    </row>
    <row r="110" spans="2:8">
      <c r="B110" s="2" t="s">
        <v>143</v>
      </c>
      <c r="C110" s="2">
        <v>41</v>
      </c>
      <c r="D110" s="2">
        <v>32</v>
      </c>
      <c r="E110" s="2">
        <v>29</v>
      </c>
      <c r="F110" s="2">
        <v>19</v>
      </c>
      <c r="G110" s="2"/>
      <c r="H110" s="2"/>
    </row>
    <row r="111" spans="2:8">
      <c r="B111" s="2" t="s">
        <v>144</v>
      </c>
      <c r="C111" s="2">
        <v>39</v>
      </c>
      <c r="D111" s="2">
        <v>30</v>
      </c>
      <c r="E111" s="2">
        <v>28</v>
      </c>
      <c r="F111" s="2">
        <v>24</v>
      </c>
      <c r="G111" s="2"/>
      <c r="H111" s="2"/>
    </row>
    <row r="112" spans="2:8">
      <c r="B112" s="2" t="s">
        <v>145</v>
      </c>
      <c r="C112" s="2">
        <v>41</v>
      </c>
      <c r="D112" s="2">
        <v>29</v>
      </c>
      <c r="E112" s="2">
        <v>25</v>
      </c>
      <c r="F112" s="2">
        <v>16</v>
      </c>
      <c r="G112" s="2"/>
      <c r="H112" s="2"/>
    </row>
    <row r="113" spans="2:8">
      <c r="B113" s="2" t="s">
        <v>146</v>
      </c>
      <c r="C113" s="2">
        <v>40</v>
      </c>
      <c r="D113" s="2">
        <v>33</v>
      </c>
      <c r="E113" s="2">
        <v>31</v>
      </c>
      <c r="F113" s="2">
        <v>26</v>
      </c>
      <c r="G113" s="2"/>
      <c r="H113" s="2"/>
    </row>
    <row r="114" spans="2:8">
      <c r="B114" s="2" t="s">
        <v>147</v>
      </c>
      <c r="C114" s="2">
        <v>42</v>
      </c>
      <c r="D114" s="2">
        <v>32</v>
      </c>
      <c r="E114" s="2">
        <v>29</v>
      </c>
      <c r="F114" s="2">
        <v>25</v>
      </c>
      <c r="G114" s="2"/>
      <c r="H114" s="2"/>
    </row>
    <row r="115" spans="2:8">
      <c r="B115" s="2" t="s">
        <v>148</v>
      </c>
      <c r="C115" s="2">
        <v>42</v>
      </c>
      <c r="D115" s="2">
        <v>30</v>
      </c>
      <c r="E115" s="2">
        <v>30</v>
      </c>
      <c r="F115" s="2">
        <v>29</v>
      </c>
      <c r="G115" s="2"/>
      <c r="H115" s="2"/>
    </row>
    <row r="116" spans="2:8">
      <c r="B116" s="2" t="s">
        <v>149</v>
      </c>
      <c r="C116" s="2">
        <v>34</v>
      </c>
      <c r="D116" s="2">
        <v>25</v>
      </c>
      <c r="E116" s="2">
        <v>24</v>
      </c>
      <c r="F116" s="2">
        <v>16</v>
      </c>
      <c r="G116" s="2"/>
      <c r="H116" s="2"/>
    </row>
    <row r="117" spans="2:8">
      <c r="B117" s="2" t="s">
        <v>150</v>
      </c>
      <c r="C117" s="2">
        <v>46</v>
      </c>
      <c r="D117" s="2">
        <v>36</v>
      </c>
      <c r="E117" s="2">
        <v>33</v>
      </c>
      <c r="F117" s="2">
        <v>27</v>
      </c>
      <c r="G117" s="2"/>
      <c r="H117" s="2"/>
    </row>
    <row r="118" spans="2:8">
      <c r="B118" s="2" t="s">
        <v>151</v>
      </c>
      <c r="C118" s="2">
        <v>37</v>
      </c>
      <c r="D118" s="2">
        <v>34</v>
      </c>
      <c r="E118" s="2">
        <v>32</v>
      </c>
      <c r="F118" s="2">
        <v>30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27</v>
      </c>
      <c r="E120" s="2">
        <v>16</v>
      </c>
      <c r="F120" s="2">
        <v>15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>
        <v>11</v>
      </c>
      <c r="E122" s="2">
        <v>11</v>
      </c>
      <c r="F122" s="2">
        <v>10</v>
      </c>
      <c r="G122" s="2"/>
      <c r="H122" s="2"/>
    </row>
    <row r="123" spans="2:8">
      <c r="B123" s="2" t="s">
        <v>156</v>
      </c>
      <c r="C123" s="2">
        <v>50</v>
      </c>
      <c r="D123" s="2">
        <v>40</v>
      </c>
      <c r="E123" s="2">
        <v>34</v>
      </c>
      <c r="F123" s="2">
        <v>27</v>
      </c>
      <c r="G123" s="2"/>
      <c r="H123" s="2"/>
    </row>
    <row r="124" spans="2:8">
      <c r="B124" s="2" t="s">
        <v>157</v>
      </c>
      <c r="C124" s="2">
        <v>41</v>
      </c>
      <c r="D124" s="2">
        <v>33</v>
      </c>
      <c r="E124" s="2">
        <v>31</v>
      </c>
      <c r="F124" s="2">
        <v>30</v>
      </c>
      <c r="G124" s="2"/>
      <c r="H124" s="2"/>
    </row>
    <row r="125" spans="2:8">
      <c r="B125" s="2" t="s">
        <v>158</v>
      </c>
      <c r="C125" s="2">
        <v>39</v>
      </c>
      <c r="D125" s="2">
        <v>30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39</v>
      </c>
      <c r="D126" s="2">
        <v>30</v>
      </c>
      <c r="E126" s="2">
        <v>24</v>
      </c>
      <c r="F126" s="2">
        <v>11</v>
      </c>
      <c r="G126" s="2"/>
      <c r="H126" s="2"/>
    </row>
    <row r="127" spans="2:8">
      <c r="B127" s="2" t="s">
        <v>160</v>
      </c>
      <c r="C127" s="2">
        <v>43</v>
      </c>
      <c r="D127" s="2">
        <v>31</v>
      </c>
      <c r="E127" s="2">
        <v>28</v>
      </c>
      <c r="F127" s="2">
        <v>17</v>
      </c>
      <c r="G127" s="2"/>
      <c r="H127" s="2"/>
    </row>
    <row r="128" spans="2:8">
      <c r="B128" s="2" t="s">
        <v>161</v>
      </c>
      <c r="C128" s="2">
        <v>39</v>
      </c>
      <c r="D128" s="2">
        <v>28</v>
      </c>
      <c r="E128" s="2">
        <v>27</v>
      </c>
      <c r="F128" s="2">
        <v>19</v>
      </c>
      <c r="G128" s="2"/>
      <c r="H128" s="2"/>
    </row>
    <row r="129" spans="2:8">
      <c r="B129" s="2" t="s">
        <v>162</v>
      </c>
      <c r="C129" s="2">
        <v>39</v>
      </c>
      <c r="D129" s="2">
        <v>31</v>
      </c>
      <c r="E129" s="2">
        <v>27</v>
      </c>
      <c r="F129" s="2">
        <v>15</v>
      </c>
      <c r="G129" s="2"/>
      <c r="H129" s="2"/>
    </row>
    <row r="130" spans="2:8">
      <c r="B130" s="2" t="s">
        <v>163</v>
      </c>
      <c r="C130" s="2">
        <v>43</v>
      </c>
      <c r="D130" s="2">
        <v>32</v>
      </c>
      <c r="E130" s="2">
        <v>30</v>
      </c>
      <c r="F130" s="2">
        <v>24</v>
      </c>
      <c r="G130" s="2"/>
      <c r="H130" s="2"/>
    </row>
    <row r="131" spans="2:8">
      <c r="B131" s="2" t="s">
        <v>164</v>
      </c>
      <c r="C131" s="2">
        <v>39</v>
      </c>
      <c r="D131" s="2">
        <v>31</v>
      </c>
      <c r="E131" s="2">
        <v>28</v>
      </c>
      <c r="F131" s="2">
        <v>14</v>
      </c>
      <c r="G131" s="2"/>
      <c r="H131" s="2"/>
    </row>
    <row r="132" spans="2:8">
      <c r="B132" s="2" t="s">
        <v>165</v>
      </c>
      <c r="C132" s="2">
        <v>45</v>
      </c>
      <c r="D132" s="2">
        <v>34</v>
      </c>
      <c r="E132" s="2">
        <v>31</v>
      </c>
      <c r="F132" s="2">
        <v>28</v>
      </c>
      <c r="G132" s="2"/>
      <c r="H132" s="2"/>
    </row>
    <row r="133" spans="2:8">
      <c r="B133" s="2" t="s">
        <v>166</v>
      </c>
      <c r="C133" s="2">
        <v>40</v>
      </c>
      <c r="D133" s="2">
        <v>34</v>
      </c>
      <c r="E133" s="2">
        <v>30</v>
      </c>
      <c r="F133" s="2">
        <v>20</v>
      </c>
      <c r="G133" s="2"/>
      <c r="H133" s="2"/>
    </row>
    <row r="134" spans="2:8">
      <c r="B134" s="2" t="s">
        <v>167</v>
      </c>
      <c r="C134" s="2">
        <v>42</v>
      </c>
      <c r="D134" s="2">
        <v>31</v>
      </c>
      <c r="E134" s="2">
        <v>28</v>
      </c>
      <c r="F134" s="2">
        <v>25</v>
      </c>
      <c r="G134" s="2"/>
      <c r="H134" s="2"/>
    </row>
    <row r="135" spans="2:8">
      <c r="B135" s="2" t="s">
        <v>168</v>
      </c>
      <c r="C135" s="2">
        <v>43</v>
      </c>
      <c r="D135" s="2">
        <v>30</v>
      </c>
      <c r="E135" s="2">
        <v>28</v>
      </c>
      <c r="F135" s="2">
        <v>23</v>
      </c>
      <c r="G135" s="2"/>
      <c r="H135" s="2"/>
    </row>
    <row r="136" spans="2:8">
      <c r="B136" s="2" t="s">
        <v>169</v>
      </c>
      <c r="C136" s="2">
        <v>37</v>
      </c>
      <c r="D136" s="2">
        <v>29</v>
      </c>
      <c r="E136" s="2">
        <v>27</v>
      </c>
      <c r="F136" s="2">
        <v>25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26</v>
      </c>
      <c r="F137" s="2">
        <v>21</v>
      </c>
      <c r="G137" s="2"/>
      <c r="H137" s="2"/>
    </row>
    <row r="138" spans="2:8">
      <c r="B138" s="2" t="s">
        <v>171</v>
      </c>
      <c r="C138" s="2">
        <v>38</v>
      </c>
      <c r="D138" s="2">
        <v>32</v>
      </c>
      <c r="E138" s="2">
        <v>29</v>
      </c>
      <c r="F138" s="2">
        <v>26</v>
      </c>
      <c r="G138" s="2"/>
      <c r="H138" s="2"/>
    </row>
    <row r="139" spans="2:8">
      <c r="B139" s="2" t="s">
        <v>172</v>
      </c>
      <c r="C139" s="2">
        <v>37</v>
      </c>
      <c r="D139" s="2">
        <v>29</v>
      </c>
      <c r="E139" s="2">
        <v>25</v>
      </c>
      <c r="F139" s="2">
        <v>21</v>
      </c>
      <c r="G139" s="2"/>
      <c r="H139" s="2"/>
    </row>
    <row r="140" spans="2:8">
      <c r="B140" s="2" t="s">
        <v>173</v>
      </c>
      <c r="C140" s="2">
        <v>42</v>
      </c>
      <c r="D140" s="2">
        <v>39</v>
      </c>
      <c r="E140" s="2">
        <v>39</v>
      </c>
      <c r="F140" s="2">
        <v>35</v>
      </c>
      <c r="G140" s="2"/>
      <c r="H140" s="2"/>
    </row>
    <row r="141" spans="2:8">
      <c r="B141" s="2" t="s">
        <v>174</v>
      </c>
      <c r="C141" s="2">
        <v>27</v>
      </c>
      <c r="D141" s="2">
        <v>19</v>
      </c>
      <c r="E141" s="2">
        <v>19</v>
      </c>
      <c r="F141" s="2">
        <v>13</v>
      </c>
      <c r="G141" s="2"/>
      <c r="H141" s="2"/>
    </row>
    <row r="142" spans="2:8">
      <c r="B142" s="2" t="s">
        <v>175</v>
      </c>
      <c r="C142" s="2">
        <v>41</v>
      </c>
      <c r="D142" s="2">
        <v>37</v>
      </c>
      <c r="E142" s="2">
        <v>35</v>
      </c>
      <c r="F142" s="2">
        <v>33</v>
      </c>
      <c r="G142" s="2"/>
      <c r="H142" s="2"/>
    </row>
    <row r="143" spans="2:8">
      <c r="B143" s="2" t="s">
        <v>176</v>
      </c>
      <c r="C143" s="2">
        <v>47</v>
      </c>
      <c r="D143" s="2">
        <v>44</v>
      </c>
      <c r="E143" s="2">
        <v>42</v>
      </c>
      <c r="F143" s="2">
        <v>39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52</v>
      </c>
      <c r="D145" s="2">
        <v>31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41</v>
      </c>
      <c r="D146" s="2">
        <v>31</v>
      </c>
      <c r="E146" s="2">
        <v>29</v>
      </c>
      <c r="F146" s="2">
        <v>26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28</v>
      </c>
      <c r="F147" s="2">
        <v>24</v>
      </c>
      <c r="G147" s="2"/>
      <c r="H147" s="2"/>
    </row>
    <row r="148" spans="2:8">
      <c r="B148" s="2" t="s">
        <v>181</v>
      </c>
      <c r="C148" s="2">
        <v>38</v>
      </c>
      <c r="D148" s="2">
        <v>30</v>
      </c>
      <c r="E148" s="2">
        <v>28</v>
      </c>
      <c r="F148" s="2">
        <v>24</v>
      </c>
      <c r="G148" s="2"/>
      <c r="H148" s="2"/>
    </row>
    <row r="149" spans="2:8">
      <c r="B149" s="2" t="s">
        <v>182</v>
      </c>
      <c r="C149" s="2">
        <v>40</v>
      </c>
      <c r="D149" s="2">
        <v>32</v>
      </c>
      <c r="E149" s="2">
        <v>28</v>
      </c>
      <c r="F149" s="2">
        <v>24</v>
      </c>
      <c r="G149" s="2"/>
      <c r="H149" s="2"/>
    </row>
    <row r="150" spans="2:8">
      <c r="B150" s="2" t="s">
        <v>183</v>
      </c>
      <c r="C150" s="2">
        <v>38</v>
      </c>
      <c r="D150" s="2">
        <v>30</v>
      </c>
      <c r="E150" s="2">
        <v>28</v>
      </c>
      <c r="F150" s="2">
        <v>17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28</v>
      </c>
      <c r="F151" s="2">
        <v>23</v>
      </c>
      <c r="G151" s="2"/>
      <c r="H151" s="2"/>
    </row>
    <row r="152" spans="2:8">
      <c r="B152" s="2" t="s">
        <v>185</v>
      </c>
      <c r="C152" s="2">
        <v>41</v>
      </c>
      <c r="D152" s="2">
        <v>30</v>
      </c>
      <c r="E152" s="2">
        <v>28</v>
      </c>
      <c r="F152" s="2">
        <v>17</v>
      </c>
      <c r="G152" s="2"/>
      <c r="H152" s="2"/>
    </row>
    <row r="153" spans="2:8">
      <c r="B153" s="2" t="s">
        <v>186</v>
      </c>
      <c r="C153" s="2">
        <v>40</v>
      </c>
      <c r="D153" s="2">
        <v>30</v>
      </c>
      <c r="E153" s="2">
        <v>28</v>
      </c>
      <c r="F153" s="2">
        <v>24</v>
      </c>
      <c r="G153" s="2"/>
      <c r="H153" s="2"/>
    </row>
    <row r="154" spans="2:8">
      <c r="B154" s="2" t="s">
        <v>187</v>
      </c>
      <c r="C154" s="2">
        <v>41</v>
      </c>
      <c r="D154" s="2">
        <v>32</v>
      </c>
      <c r="E154" s="2">
        <v>29</v>
      </c>
      <c r="F154" s="2">
        <v>27</v>
      </c>
      <c r="G154" s="2"/>
      <c r="H154" s="2"/>
    </row>
    <row r="155" spans="2:8">
      <c r="B155" s="2" t="s">
        <v>188</v>
      </c>
      <c r="C155" s="2">
        <v>42</v>
      </c>
      <c r="D155" s="2">
        <v>34</v>
      </c>
      <c r="E155" s="2">
        <v>32</v>
      </c>
      <c r="F155" s="2">
        <v>28</v>
      </c>
      <c r="G155" s="2"/>
      <c r="H155" s="2"/>
    </row>
    <row r="156" spans="2:8">
      <c r="B156" s="2" t="s">
        <v>189</v>
      </c>
      <c r="C156" s="2">
        <v>41</v>
      </c>
      <c r="D156" s="2">
        <v>31</v>
      </c>
      <c r="E156" s="2">
        <v>29</v>
      </c>
      <c r="F156" s="2">
        <v>26</v>
      </c>
      <c r="G156" s="2"/>
      <c r="H156" s="2"/>
    </row>
    <row r="157" spans="2:8">
      <c r="B157" s="2" t="s">
        <v>190</v>
      </c>
      <c r="C157" s="2">
        <v>44</v>
      </c>
      <c r="D157" s="2">
        <v>33</v>
      </c>
      <c r="E157" s="2">
        <v>30</v>
      </c>
      <c r="F157" s="2">
        <v>27</v>
      </c>
      <c r="G157" s="2"/>
      <c r="H157" s="2"/>
    </row>
    <row r="158" spans="2:8">
      <c r="B158" s="2" t="s">
        <v>191</v>
      </c>
      <c r="C158" s="2">
        <v>44</v>
      </c>
      <c r="D158" s="2">
        <v>33</v>
      </c>
      <c r="E158" s="2">
        <v>29</v>
      </c>
      <c r="F158" s="2">
        <v>21</v>
      </c>
      <c r="G158" s="2"/>
      <c r="H158" s="2"/>
    </row>
    <row r="159" spans="2:8">
      <c r="B159" s="2" t="s">
        <v>192</v>
      </c>
      <c r="C159" s="2">
        <v>38</v>
      </c>
      <c r="D159" s="2">
        <v>31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39</v>
      </c>
      <c r="D160" s="2">
        <v>31</v>
      </c>
      <c r="E160" s="2">
        <v>29</v>
      </c>
      <c r="F160" s="2">
        <v>21</v>
      </c>
      <c r="G160" s="2"/>
      <c r="H160" s="2"/>
    </row>
    <row r="161" spans="2:8">
      <c r="B161" s="2" t="s">
        <v>194</v>
      </c>
      <c r="C161" s="2">
        <v>41</v>
      </c>
      <c r="D161" s="2">
        <v>31</v>
      </c>
      <c r="E161" s="2">
        <v>29</v>
      </c>
      <c r="F161" s="2">
        <v>19</v>
      </c>
      <c r="G161" s="2"/>
      <c r="H161" s="2"/>
    </row>
    <row r="162" spans="2:8">
      <c r="B162" s="2" t="s">
        <v>195</v>
      </c>
      <c r="C162" s="2">
        <v>37</v>
      </c>
      <c r="D162" s="2">
        <v>28</v>
      </c>
      <c r="E162" s="2">
        <v>23</v>
      </c>
      <c r="F162" s="2">
        <v>18</v>
      </c>
      <c r="G162" s="2"/>
      <c r="H162" s="2"/>
    </row>
    <row r="163" spans="2:8">
      <c r="B163" s="2" t="s">
        <v>196</v>
      </c>
      <c r="C163" s="2">
        <v>45</v>
      </c>
      <c r="D163" s="2">
        <v>30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>
        <v>33</v>
      </c>
      <c r="D164" s="2">
        <v>30</v>
      </c>
      <c r="E164" s="2">
        <v>28</v>
      </c>
      <c r="F164" s="2">
        <v>20</v>
      </c>
      <c r="G164" s="2"/>
      <c r="H164" s="2"/>
    </row>
    <row r="165" spans="2:8">
      <c r="B165" s="2" t="s">
        <v>198</v>
      </c>
      <c r="C165" s="2">
        <v>40</v>
      </c>
      <c r="D165" s="2">
        <v>31</v>
      </c>
      <c r="E165" s="2">
        <v>27</v>
      </c>
      <c r="F165" s="2">
        <v>24</v>
      </c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30</v>
      </c>
      <c r="F166" s="2">
        <v>28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>
        <v>32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29</v>
      </c>
      <c r="F169" s="2">
        <v>5</v>
      </c>
      <c r="G169" s="2"/>
      <c r="H169" s="2"/>
    </row>
    <row r="170" spans="2:8">
      <c r="B170" s="2" t="s">
        <v>203</v>
      </c>
      <c r="C170" s="2">
        <v>49</v>
      </c>
      <c r="D170" s="2">
        <v>35</v>
      </c>
      <c r="E170" s="2">
        <v>31</v>
      </c>
      <c r="F170" s="2">
        <v>24</v>
      </c>
      <c r="G170" s="2"/>
      <c r="H170" s="2"/>
    </row>
    <row r="171" spans="2:8">
      <c r="B171" s="2" t="s">
        <v>36</v>
      </c>
      <c r="C171" s="2">
        <v>47</v>
      </c>
      <c r="D171" s="2">
        <v>35</v>
      </c>
      <c r="E171" s="2">
        <v>31</v>
      </c>
      <c r="F171" s="2">
        <v>29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31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31</v>
      </c>
      <c r="E4" s="2">
        <v>28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31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31</v>
      </c>
      <c r="E6" s="2">
        <v>28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31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31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34</v>
      </c>
      <c r="E3" s="2">
        <v>31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44</v>
      </c>
      <c r="D4" s="2">
        <v>36</v>
      </c>
      <c r="E4" s="2">
        <v>27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29</v>
      </c>
      <c r="E5" s="2">
        <v>28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32</v>
      </c>
      <c r="E6" s="2">
        <v>30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32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31</v>
      </c>
      <c r="E9" s="2">
        <v>29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30</v>
      </c>
      <c r="E11" s="2">
        <v>28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31</v>
      </c>
      <c r="E12" s="2">
        <v>28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31</v>
      </c>
      <c r="E13" s="2">
        <v>28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31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31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32</v>
      </c>
      <c r="E16" s="2">
        <v>30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31</v>
      </c>
      <c r="E17" s="2">
        <v>29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32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32</v>
      </c>
      <c r="E19" s="2">
        <v>29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31</v>
      </c>
      <c r="E20" s="2">
        <v>28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31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31</v>
      </c>
      <c r="E22" s="2">
        <v>28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31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120</v>
      </c>
      <c r="D50" s="2"/>
      <c r="E50" s="2"/>
      <c r="F50" s="2"/>
      <c r="G50" s="2"/>
      <c r="H50" s="2"/>
    </row>
    <row r="51" spans="2:8">
      <c r="B51" s="2" t="s">
        <v>84</v>
      </c>
      <c r="C51" s="2">
        <v>218</v>
      </c>
      <c r="D51" s="2"/>
      <c r="E51" s="2"/>
      <c r="F51" s="2"/>
      <c r="G51" s="2"/>
      <c r="H51" s="2"/>
    </row>
    <row r="52" spans="2:8">
      <c r="B52" s="2" t="s">
        <v>85</v>
      </c>
      <c r="C52" s="2">
        <v>314</v>
      </c>
      <c r="D52" s="2"/>
      <c r="E52" s="2"/>
      <c r="F52" s="2"/>
      <c r="G52" s="2"/>
      <c r="H52" s="2"/>
    </row>
    <row r="53" spans="2:8">
      <c r="B53" s="2" t="s">
        <v>86</v>
      </c>
      <c r="C53" s="2">
        <v>205</v>
      </c>
      <c r="D53" s="2"/>
      <c r="E53" s="2"/>
      <c r="F53" s="2"/>
      <c r="G53" s="2"/>
      <c r="H53" s="2"/>
    </row>
    <row r="54" spans="2:8">
      <c r="B54" s="2" t="s">
        <v>87</v>
      </c>
      <c r="C54" s="2">
        <v>339</v>
      </c>
      <c r="D54" s="2"/>
      <c r="E54" s="2"/>
      <c r="F54" s="2"/>
      <c r="G54" s="2"/>
      <c r="H54" s="2"/>
    </row>
    <row r="55" spans="2:8">
      <c r="B55" s="2" t="s">
        <v>88</v>
      </c>
      <c r="C55" s="2">
        <v>283</v>
      </c>
      <c r="D55" s="2"/>
      <c r="E55" s="2"/>
      <c r="F55" s="2"/>
      <c r="G55" s="2"/>
      <c r="H55" s="2"/>
    </row>
    <row r="56" spans="2:8">
      <c r="B56" s="2" t="s">
        <v>89</v>
      </c>
      <c r="C56" s="2">
        <v>280</v>
      </c>
      <c r="D56" s="2"/>
      <c r="E56" s="2"/>
      <c r="F56" s="2"/>
      <c r="G56" s="2"/>
      <c r="H56" s="2"/>
    </row>
    <row r="57" spans="2:8">
      <c r="B57" s="2" t="s">
        <v>90</v>
      </c>
      <c r="C57" s="2">
        <v>279</v>
      </c>
      <c r="D57" s="2"/>
      <c r="E57" s="2"/>
      <c r="F57" s="2"/>
      <c r="G57" s="2"/>
      <c r="H57" s="2"/>
    </row>
    <row r="58" spans="2:8">
      <c r="B58" s="2" t="s">
        <v>91</v>
      </c>
      <c r="C58" s="2">
        <v>353</v>
      </c>
      <c r="D58" s="2"/>
      <c r="E58" s="2"/>
      <c r="F58" s="2"/>
      <c r="G58" s="2"/>
      <c r="H58" s="2"/>
    </row>
    <row r="59" spans="2:8">
      <c r="B59" s="2" t="s">
        <v>92</v>
      </c>
      <c r="C59" s="2">
        <v>364</v>
      </c>
      <c r="D59" s="2"/>
      <c r="E59" s="2"/>
      <c r="F59" s="2"/>
      <c r="G59" s="2"/>
      <c r="H59" s="2"/>
    </row>
    <row r="60" spans="2:8">
      <c r="B60" s="2" t="s">
        <v>93</v>
      </c>
      <c r="C60" s="2">
        <v>356</v>
      </c>
      <c r="D60" s="2"/>
      <c r="E60" s="2"/>
      <c r="F60" s="2"/>
      <c r="G60" s="2"/>
      <c r="H60" s="2"/>
    </row>
    <row r="61" spans="2:8">
      <c r="B61" s="2" t="s">
        <v>94</v>
      </c>
      <c r="C61" s="2">
        <v>484</v>
      </c>
      <c r="D61" s="2"/>
      <c r="E61" s="2"/>
      <c r="F61" s="2"/>
      <c r="G61" s="2"/>
      <c r="H61" s="2"/>
    </row>
    <row r="62" spans="2:8">
      <c r="B62" s="2" t="s">
        <v>95</v>
      </c>
      <c r="C62" s="2">
        <v>363</v>
      </c>
      <c r="D62" s="2"/>
      <c r="E62" s="2"/>
      <c r="F62" s="2"/>
      <c r="G62" s="2"/>
      <c r="H62" s="2"/>
    </row>
    <row r="63" spans="2:8">
      <c r="B63" s="2" t="s">
        <v>96</v>
      </c>
      <c r="C63" s="2">
        <v>278</v>
      </c>
      <c r="D63" s="2"/>
      <c r="E63" s="2"/>
      <c r="F63" s="2"/>
      <c r="G63" s="2"/>
      <c r="H63" s="2"/>
    </row>
    <row r="64" spans="2:8">
      <c r="B64" s="2" t="s">
        <v>97</v>
      </c>
      <c r="C64" s="2">
        <v>260</v>
      </c>
      <c r="D64" s="2"/>
      <c r="E64" s="2"/>
      <c r="F64" s="2"/>
      <c r="G64" s="2"/>
      <c r="H64" s="2"/>
    </row>
    <row r="65" spans="2:8">
      <c r="B65" s="2" t="s">
        <v>98</v>
      </c>
      <c r="C65" s="2">
        <v>139</v>
      </c>
      <c r="D65" s="2"/>
      <c r="E65" s="2"/>
      <c r="F65" s="2"/>
      <c r="G65" s="2"/>
      <c r="H65" s="2"/>
    </row>
    <row r="66" spans="2:8">
      <c r="B66" s="2" t="s">
        <v>99</v>
      </c>
      <c r="C66" s="2">
        <v>88</v>
      </c>
      <c r="D66" s="2"/>
      <c r="E66" s="2"/>
      <c r="F66" s="2"/>
      <c r="G66" s="2"/>
      <c r="H66" s="2"/>
    </row>
    <row r="67" spans="2:8">
      <c r="B67" s="2" t="s">
        <v>100</v>
      </c>
      <c r="C67" s="2">
        <v>127</v>
      </c>
      <c r="D67" s="2"/>
      <c r="E67" s="2"/>
      <c r="F67" s="2"/>
      <c r="G67" s="2"/>
      <c r="H67" s="2"/>
    </row>
    <row r="68" spans="2:8">
      <c r="B68" s="2" t="s">
        <v>101</v>
      </c>
      <c r="C68" s="2">
        <v>59</v>
      </c>
      <c r="D68" s="2"/>
      <c r="E68" s="2"/>
      <c r="F68" s="2"/>
      <c r="G68" s="2"/>
      <c r="H68" s="2"/>
    </row>
    <row r="69" spans="2:8">
      <c r="B69" s="2" t="s">
        <v>102</v>
      </c>
      <c r="C69" s="2">
        <v>21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133</v>
      </c>
      <c r="D74" s="2"/>
      <c r="E74" s="2"/>
      <c r="F74" s="2"/>
      <c r="G74" s="2"/>
      <c r="H74" s="2"/>
    </row>
    <row r="75" spans="2:8">
      <c r="B75" s="2" t="s">
        <v>108</v>
      </c>
      <c r="C75" s="2">
        <v>118</v>
      </c>
      <c r="D75" s="2"/>
      <c r="E75" s="2"/>
      <c r="F75" s="2"/>
      <c r="G75" s="2"/>
      <c r="H75" s="2"/>
    </row>
    <row r="76" spans="2:8">
      <c r="B76" s="2" t="s">
        <v>109</v>
      </c>
      <c r="C76" s="2">
        <v>231</v>
      </c>
      <c r="D76" s="2"/>
      <c r="E76" s="2"/>
      <c r="F76" s="2"/>
      <c r="G76" s="2"/>
      <c r="H76" s="2"/>
    </row>
    <row r="77" spans="2:8">
      <c r="B77" s="2" t="s">
        <v>110</v>
      </c>
      <c r="C77" s="2">
        <v>347</v>
      </c>
      <c r="D77" s="2"/>
      <c r="E77" s="2"/>
      <c r="F77" s="2"/>
      <c r="G77" s="2"/>
      <c r="H77" s="2"/>
    </row>
    <row r="78" spans="2:8">
      <c r="B78" s="2" t="s">
        <v>111</v>
      </c>
      <c r="C78" s="2">
        <v>355</v>
      </c>
      <c r="D78" s="2"/>
      <c r="E78" s="2"/>
      <c r="F78" s="2"/>
      <c r="G78" s="2"/>
      <c r="H78" s="2"/>
    </row>
    <row r="79" spans="2:8">
      <c r="B79" s="2" t="s">
        <v>112</v>
      </c>
      <c r="C79" s="2">
        <v>221</v>
      </c>
      <c r="D79" s="2"/>
      <c r="E79" s="2"/>
      <c r="F79" s="2"/>
      <c r="G79" s="2"/>
      <c r="H79" s="2"/>
    </row>
    <row r="80" spans="2:8">
      <c r="B80" s="2" t="s">
        <v>113</v>
      </c>
      <c r="C80" s="2">
        <v>219</v>
      </c>
      <c r="D80" s="2"/>
      <c r="E80" s="2"/>
      <c r="F80" s="2"/>
      <c r="G80" s="2"/>
      <c r="H80" s="2"/>
    </row>
    <row r="81" spans="2:8">
      <c r="B81" s="2" t="s">
        <v>114</v>
      </c>
      <c r="C81" s="2">
        <v>282</v>
      </c>
      <c r="D81" s="2"/>
      <c r="E81" s="2"/>
      <c r="F81" s="2"/>
      <c r="G81" s="2"/>
      <c r="H81" s="2"/>
    </row>
    <row r="82" spans="2:8">
      <c r="B82" s="2" t="s">
        <v>115</v>
      </c>
      <c r="C82" s="2">
        <v>228</v>
      </c>
      <c r="D82" s="2"/>
      <c r="E82" s="2"/>
      <c r="F82" s="2"/>
      <c r="G82" s="2"/>
      <c r="H82" s="2"/>
    </row>
    <row r="83" spans="2:8">
      <c r="B83" s="2" t="s">
        <v>116</v>
      </c>
      <c r="C83" s="2">
        <v>377</v>
      </c>
      <c r="D83" s="2"/>
      <c r="E83" s="2"/>
      <c r="F83" s="2"/>
      <c r="G83" s="2"/>
      <c r="H83" s="2"/>
    </row>
    <row r="84" spans="2:8">
      <c r="B84" s="2" t="s">
        <v>117</v>
      </c>
      <c r="C84" s="2">
        <v>434</v>
      </c>
      <c r="D84" s="2"/>
      <c r="E84" s="2"/>
      <c r="F84" s="2"/>
      <c r="G84" s="2"/>
      <c r="H84" s="2"/>
    </row>
    <row r="85" spans="2:8">
      <c r="B85" s="2" t="s">
        <v>118</v>
      </c>
      <c r="C85" s="2">
        <v>365</v>
      </c>
      <c r="D85" s="2"/>
      <c r="E85" s="2"/>
      <c r="F85" s="2"/>
      <c r="G85" s="2"/>
      <c r="H85" s="2"/>
    </row>
    <row r="86" spans="2:8">
      <c r="B86" s="2" t="s">
        <v>119</v>
      </c>
      <c r="C86" s="2">
        <v>365</v>
      </c>
      <c r="D86" s="2"/>
      <c r="E86" s="2"/>
      <c r="F86" s="2"/>
      <c r="G86" s="2"/>
      <c r="H86" s="2"/>
    </row>
    <row r="87" spans="2:8">
      <c r="B87" s="2" t="s">
        <v>120</v>
      </c>
      <c r="C87" s="2">
        <v>327</v>
      </c>
      <c r="D87" s="2"/>
      <c r="E87" s="2"/>
      <c r="F87" s="2"/>
      <c r="G87" s="2"/>
      <c r="H87" s="2"/>
    </row>
    <row r="88" spans="2:8">
      <c r="B88" s="2" t="s">
        <v>121</v>
      </c>
      <c r="C88" s="2">
        <v>188</v>
      </c>
      <c r="D88" s="2"/>
      <c r="E88" s="2"/>
      <c r="F88" s="2"/>
      <c r="G88" s="2"/>
      <c r="H88" s="2"/>
    </row>
    <row r="89" spans="2:8">
      <c r="B89" s="2" t="s">
        <v>122</v>
      </c>
      <c r="C89" s="2">
        <v>215</v>
      </c>
      <c r="D89" s="2"/>
      <c r="E89" s="2"/>
      <c r="F89" s="2"/>
      <c r="G89" s="2"/>
      <c r="H89" s="2"/>
    </row>
    <row r="90" spans="2:8">
      <c r="B90" s="2" t="s">
        <v>123</v>
      </c>
      <c r="C90" s="2">
        <v>172</v>
      </c>
      <c r="D90" s="2"/>
      <c r="E90" s="2"/>
      <c r="F90" s="2"/>
      <c r="G90" s="2"/>
      <c r="H90" s="2"/>
    </row>
    <row r="91" spans="2:8">
      <c r="B91" s="2" t="s">
        <v>124</v>
      </c>
      <c r="C91" s="2">
        <v>97</v>
      </c>
      <c r="D91" s="2"/>
      <c r="E91" s="2"/>
      <c r="F91" s="2"/>
      <c r="G91" s="2"/>
      <c r="H91" s="2"/>
    </row>
    <row r="92" spans="2:8">
      <c r="B92" s="2" t="s">
        <v>125</v>
      </c>
      <c r="C92" s="2">
        <v>78</v>
      </c>
      <c r="D92" s="2"/>
      <c r="E92" s="2"/>
      <c r="F92" s="2"/>
      <c r="G92" s="2"/>
      <c r="H92" s="2"/>
    </row>
    <row r="93" spans="2:8">
      <c r="B93" s="2" t="s">
        <v>126</v>
      </c>
      <c r="C93" s="2">
        <v>33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44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41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51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44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67</v>
      </c>
      <c r="D3" s="2">
        <v>9</v>
      </c>
      <c r="E3" s="2">
        <v>32</v>
      </c>
      <c r="F3" s="2">
        <v>47</v>
      </c>
      <c r="G3" s="2">
        <v>37</v>
      </c>
      <c r="H3" s="2">
        <v>30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272</v>
      </c>
      <c r="D4" s="2">
        <v>35</v>
      </c>
      <c r="E4" s="2">
        <v>31</v>
      </c>
      <c r="F4" s="2">
        <v>50</v>
      </c>
      <c r="G4" s="2">
        <v>36</v>
      </c>
      <c r="H4" s="2">
        <v>30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365</v>
      </c>
      <c r="D5" s="2">
        <v>50</v>
      </c>
      <c r="E5" s="2">
        <v>33</v>
      </c>
      <c r="F5" s="2">
        <v>60</v>
      </c>
      <c r="G5" s="2">
        <v>42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415</v>
      </c>
      <c r="D6" s="2">
        <v>47</v>
      </c>
      <c r="E6" s="2">
        <v>27</v>
      </c>
      <c r="F6" s="2">
        <v>55</v>
      </c>
      <c r="G6" s="2">
        <v>36</v>
      </c>
      <c r="H6" s="2">
        <v>29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334</v>
      </c>
      <c r="D7" s="2">
        <v>40</v>
      </c>
      <c r="E7" s="2">
        <v>29</v>
      </c>
      <c r="F7" s="2">
        <v>57</v>
      </c>
      <c r="G7" s="2">
        <v>41</v>
      </c>
      <c r="H7" s="2">
        <v>30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411</v>
      </c>
      <c r="D8" s="2">
        <v>52</v>
      </c>
      <c r="E8" s="2">
        <v>30</v>
      </c>
      <c r="F8" s="2">
        <v>56</v>
      </c>
      <c r="G8" s="2">
        <v>43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263</v>
      </c>
      <c r="D9" s="2">
        <v>33</v>
      </c>
      <c r="E9" s="2">
        <v>30</v>
      </c>
      <c r="F9" s="2">
        <v>54</v>
      </c>
      <c r="G9" s="2">
        <v>37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435</v>
      </c>
      <c r="D10" s="2">
        <v>58</v>
      </c>
      <c r="E10" s="2">
        <v>32</v>
      </c>
      <c r="F10" s="2">
        <v>58</v>
      </c>
      <c r="G10" s="2">
        <v>39</v>
      </c>
      <c r="H10" s="2">
        <v>31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362</v>
      </c>
      <c r="D11" s="2">
        <v>48</v>
      </c>
      <c r="E11" s="2">
        <v>32</v>
      </c>
      <c r="F11" s="2">
        <v>57</v>
      </c>
      <c r="G11" s="2">
        <v>38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449</v>
      </c>
      <c r="D12" s="2">
        <v>57</v>
      </c>
      <c r="E12" s="2">
        <v>30</v>
      </c>
      <c r="F12" s="2">
        <v>50</v>
      </c>
      <c r="G12" s="2">
        <v>36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484</v>
      </c>
      <c r="D13" s="2">
        <v>67</v>
      </c>
      <c r="E13" s="2">
        <v>33</v>
      </c>
      <c r="F13" s="2">
        <v>60</v>
      </c>
      <c r="G13" s="2">
        <v>41</v>
      </c>
      <c r="H13" s="2">
        <v>31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414</v>
      </c>
      <c r="D14" s="2">
        <v>60</v>
      </c>
      <c r="E14" s="2">
        <v>35</v>
      </c>
      <c r="F14" s="2">
        <v>65</v>
      </c>
      <c r="G14" s="2">
        <v>44</v>
      </c>
      <c r="H14" s="2">
        <v>34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247</v>
      </c>
      <c r="D15" s="2">
        <v>33</v>
      </c>
      <c r="E15" s="2">
        <v>32</v>
      </c>
      <c r="F15" s="2">
        <v>57</v>
      </c>
      <c r="G15" s="2">
        <v>39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180</v>
      </c>
      <c r="D16" s="2">
        <v>23</v>
      </c>
      <c r="E16" s="2">
        <v>30</v>
      </c>
      <c r="F16" s="2">
        <v>63</v>
      </c>
      <c r="G16" s="2">
        <v>39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159</v>
      </c>
      <c r="D17" s="2">
        <v>21</v>
      </c>
      <c r="E17" s="2">
        <v>32</v>
      </c>
      <c r="F17" s="2">
        <v>54</v>
      </c>
      <c r="G17" s="2">
        <v>40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133</v>
      </c>
      <c r="D18" s="2">
        <v>16</v>
      </c>
      <c r="E18" s="2">
        <v>30</v>
      </c>
      <c r="F18" s="2">
        <v>60</v>
      </c>
      <c r="G18" s="2">
        <v>37</v>
      </c>
      <c r="H18" s="2">
        <v>31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85</v>
      </c>
      <c r="D19" s="2">
        <v>11</v>
      </c>
      <c r="E19" s="2">
        <v>30</v>
      </c>
      <c r="F19" s="2">
        <v>47</v>
      </c>
      <c r="G19" s="2">
        <v>36</v>
      </c>
      <c r="H19" s="2">
        <v>30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48</v>
      </c>
      <c r="D20" s="2">
        <v>6</v>
      </c>
      <c r="E20" s="2">
        <v>29</v>
      </c>
      <c r="F20" s="2">
        <v>67</v>
      </c>
      <c r="G20" s="2">
        <v>35</v>
      </c>
      <c r="H20" s="2">
        <v>26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35</v>
      </c>
      <c r="F24" s="2">
        <v>54</v>
      </c>
      <c r="G24" s="2">
        <v>50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46</v>
      </c>
      <c r="D25" s="2">
        <v>7</v>
      </c>
      <c r="E25" s="2">
        <v>34</v>
      </c>
      <c r="F25" s="2">
        <v>50</v>
      </c>
      <c r="G25" s="2">
        <v>37</v>
      </c>
      <c r="H25" s="2">
        <v>33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79</v>
      </c>
      <c r="D26" s="2">
        <v>12</v>
      </c>
      <c r="E26" s="2">
        <v>35</v>
      </c>
      <c r="F26" s="2">
        <v>60</v>
      </c>
      <c r="G26" s="2">
        <v>44</v>
      </c>
      <c r="H26" s="2">
        <v>36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183</v>
      </c>
      <c r="D27" s="2">
        <v>24</v>
      </c>
      <c r="E27" s="2">
        <v>32</v>
      </c>
      <c r="F27" s="2">
        <v>51</v>
      </c>
      <c r="G27" s="2">
        <v>43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293</v>
      </c>
      <c r="D28" s="2">
        <v>41</v>
      </c>
      <c r="E28" s="2">
        <v>34</v>
      </c>
      <c r="F28" s="2">
        <v>83</v>
      </c>
      <c r="G28" s="2">
        <v>41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407</v>
      </c>
      <c r="D29" s="2">
        <v>52</v>
      </c>
      <c r="E29" s="2">
        <v>30</v>
      </c>
      <c r="F29" s="2">
        <v>50</v>
      </c>
      <c r="G29" s="2">
        <v>39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352</v>
      </c>
      <c r="D30" s="2">
        <v>45</v>
      </c>
      <c r="E30" s="2">
        <v>31</v>
      </c>
      <c r="F30" s="2">
        <v>55</v>
      </c>
      <c r="G30" s="2">
        <v>39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337</v>
      </c>
      <c r="D31" s="2">
        <v>43</v>
      </c>
      <c r="E31" s="2">
        <v>30</v>
      </c>
      <c r="F31" s="2">
        <v>52</v>
      </c>
      <c r="G31" s="2">
        <v>38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249</v>
      </c>
      <c r="D32" s="2">
        <v>33</v>
      </c>
      <c r="E32" s="2">
        <v>32</v>
      </c>
      <c r="F32" s="2">
        <v>64</v>
      </c>
      <c r="G32" s="2">
        <v>42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252</v>
      </c>
      <c r="D33" s="2">
        <v>33</v>
      </c>
      <c r="E33" s="2">
        <v>32</v>
      </c>
      <c r="F33" s="2">
        <v>57</v>
      </c>
      <c r="G33" s="2">
        <v>39</v>
      </c>
      <c r="H33" s="2">
        <v>31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306</v>
      </c>
      <c r="D34" s="2">
        <v>42</v>
      </c>
      <c r="E34" s="2">
        <v>33</v>
      </c>
      <c r="F34" s="2">
        <v>70</v>
      </c>
      <c r="G34" s="2">
        <v>41</v>
      </c>
      <c r="H34" s="2">
        <v>31</v>
      </c>
      <c r="I34" s="2">
        <v>29</v>
      </c>
    </row>
    <row r="35" spans="1:9">
      <c r="A35" s="3" t="s">
        <v>29</v>
      </c>
      <c r="B35" s="2" t="s">
        <v>275</v>
      </c>
      <c r="C35" s="2">
        <v>337</v>
      </c>
      <c r="D35" s="2">
        <v>46</v>
      </c>
      <c r="E35" s="2">
        <v>33</v>
      </c>
      <c r="F35" s="2">
        <v>59</v>
      </c>
      <c r="G35" s="2">
        <v>40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464</v>
      </c>
      <c r="D36" s="2">
        <v>63</v>
      </c>
      <c r="E36" s="2">
        <v>33</v>
      </c>
      <c r="F36" s="2">
        <v>61</v>
      </c>
      <c r="G36" s="2">
        <v>39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481</v>
      </c>
      <c r="D37" s="2">
        <v>66</v>
      </c>
      <c r="E37" s="2">
        <v>33</v>
      </c>
      <c r="F37" s="2">
        <v>57</v>
      </c>
      <c r="G37" s="2">
        <v>39</v>
      </c>
      <c r="H37" s="2">
        <v>32</v>
      </c>
      <c r="I37" s="2">
        <v>29</v>
      </c>
    </row>
    <row r="38" spans="1:9">
      <c r="A38" s="3" t="s">
        <v>31</v>
      </c>
      <c r="B38" s="2" t="s">
        <v>278</v>
      </c>
      <c r="C38" s="2">
        <v>407</v>
      </c>
      <c r="D38" s="2">
        <v>55</v>
      </c>
      <c r="E38" s="2">
        <v>32</v>
      </c>
      <c r="F38" s="2">
        <v>55</v>
      </c>
      <c r="G38" s="2">
        <v>39</v>
      </c>
      <c r="H38" s="2">
        <v>32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303</v>
      </c>
      <c r="D39" s="2">
        <v>39</v>
      </c>
      <c r="E39" s="2">
        <v>31</v>
      </c>
      <c r="F39" s="2">
        <v>56</v>
      </c>
      <c r="G39" s="2">
        <v>39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248</v>
      </c>
      <c r="D40" s="2">
        <v>36</v>
      </c>
      <c r="E40" s="2">
        <v>35</v>
      </c>
      <c r="F40" s="2">
        <v>59</v>
      </c>
      <c r="G40" s="2">
        <v>44</v>
      </c>
      <c r="H40" s="2">
        <v>34</v>
      </c>
      <c r="I40" s="2">
        <v>31</v>
      </c>
    </row>
    <row r="41" spans="1:9">
      <c r="A41" s="3" t="s">
        <v>32</v>
      </c>
      <c r="B41" s="2" t="s">
        <v>281</v>
      </c>
      <c r="C41" s="2">
        <v>125</v>
      </c>
      <c r="D41" s="2">
        <v>18</v>
      </c>
      <c r="E41" s="2">
        <v>34</v>
      </c>
      <c r="F41" s="2">
        <v>63</v>
      </c>
      <c r="G41" s="2">
        <v>49</v>
      </c>
      <c r="H41" s="2">
        <v>34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93</v>
      </c>
      <c r="D42" s="2">
        <v>12</v>
      </c>
      <c r="E42" s="2">
        <v>30</v>
      </c>
      <c r="F42" s="2">
        <v>52</v>
      </c>
      <c r="G42" s="2">
        <v>37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96</v>
      </c>
      <c r="D43" s="2">
        <v>13</v>
      </c>
      <c r="E43" s="2">
        <v>33</v>
      </c>
      <c r="F43" s="2">
        <v>51</v>
      </c>
      <c r="G43" s="2">
        <v>41</v>
      </c>
      <c r="H43" s="2">
        <v>32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29</v>
      </c>
      <c r="D44" s="2">
        <v>4</v>
      </c>
      <c r="E44" s="2">
        <v>30</v>
      </c>
      <c r="F44" s="2">
        <v>40</v>
      </c>
      <c r="G44" s="2">
        <v>39</v>
      </c>
      <c r="H44" s="2">
        <v>29</v>
      </c>
      <c r="I44" s="2">
        <v>24</v>
      </c>
    </row>
    <row r="45" spans="1:9">
      <c r="B45" s="2" t="s">
        <v>285</v>
      </c>
      <c r="C45" s="2">
        <v>20</v>
      </c>
      <c r="D45" s="2">
        <v>2</v>
      </c>
      <c r="E45" s="2">
        <v>27</v>
      </c>
      <c r="F45" s="2">
        <v>33</v>
      </c>
      <c r="G45" s="2">
        <v>28</v>
      </c>
      <c r="H45" s="2">
        <v>28</v>
      </c>
      <c r="I45" s="2">
        <v>26</v>
      </c>
    </row>
    <row r="46" spans="1:9">
      <c r="B46" s="2" t="s">
        <v>286</v>
      </c>
      <c r="C46" s="2">
        <v>4</v>
      </c>
      <c r="D46" s="2">
        <v>1</v>
      </c>
      <c r="E46" s="2">
        <v>24</v>
      </c>
      <c r="F46" s="2">
        <v>26</v>
      </c>
      <c r="G46" s="2">
        <v>26</v>
      </c>
      <c r="H46" s="2">
        <v>25</v>
      </c>
      <c r="I46" s="2">
        <v>24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9</v>
      </c>
      <c r="D48" s="2">
        <v>1</v>
      </c>
      <c r="E48" s="2">
        <v>34</v>
      </c>
      <c r="F48" s="2">
        <v>40</v>
      </c>
      <c r="G48" s="2">
        <v>39</v>
      </c>
      <c r="H48" s="2">
        <v>33</v>
      </c>
      <c r="I48" s="2">
        <v>30</v>
      </c>
    </row>
    <row r="49" spans="2:9">
      <c r="B49" s="2" t="s">
        <v>289</v>
      </c>
      <c r="C49" s="2">
        <v>24</v>
      </c>
      <c r="D49" s="2">
        <v>4</v>
      </c>
      <c r="E49" s="2">
        <v>39</v>
      </c>
      <c r="F49" s="2">
        <v>52</v>
      </c>
      <c r="G49" s="2">
        <v>48</v>
      </c>
      <c r="H49" s="2">
        <v>38</v>
      </c>
      <c r="I49" s="2">
        <v>36</v>
      </c>
    </row>
    <row r="50" spans="2:9">
      <c r="B50" s="2" t="s">
        <v>290</v>
      </c>
      <c r="C50" s="2">
        <v>120</v>
      </c>
      <c r="D50" s="2">
        <v>16</v>
      </c>
      <c r="E50" s="2">
        <v>32</v>
      </c>
      <c r="F50" s="2">
        <v>51</v>
      </c>
      <c r="G50" s="2">
        <v>41</v>
      </c>
      <c r="H50" s="2">
        <v>31</v>
      </c>
      <c r="I50" s="2">
        <v>28</v>
      </c>
    </row>
    <row r="51" spans="2:9">
      <c r="B51" s="2" t="s">
        <v>291</v>
      </c>
      <c r="C51" s="2">
        <v>218</v>
      </c>
      <c r="D51" s="2">
        <v>27</v>
      </c>
      <c r="E51" s="2">
        <v>30</v>
      </c>
      <c r="F51" s="2">
        <v>52</v>
      </c>
      <c r="G51" s="2">
        <v>39</v>
      </c>
      <c r="H51" s="2">
        <v>30</v>
      </c>
      <c r="I51" s="2">
        <v>27</v>
      </c>
    </row>
    <row r="52" spans="2:9">
      <c r="B52" s="2" t="s">
        <v>292</v>
      </c>
      <c r="C52" s="2">
        <v>314</v>
      </c>
      <c r="D52" s="2">
        <v>42</v>
      </c>
      <c r="E52" s="2">
        <v>32</v>
      </c>
      <c r="F52" s="2">
        <v>60</v>
      </c>
      <c r="G52" s="2">
        <v>37</v>
      </c>
      <c r="H52" s="2">
        <v>31</v>
      </c>
      <c r="I52" s="2">
        <v>29</v>
      </c>
    </row>
    <row r="53" spans="2:9">
      <c r="B53" s="2" t="s">
        <v>293</v>
      </c>
      <c r="C53" s="2">
        <v>205</v>
      </c>
      <c r="D53" s="2">
        <v>28</v>
      </c>
      <c r="E53" s="2">
        <v>32</v>
      </c>
      <c r="F53" s="2">
        <v>55</v>
      </c>
      <c r="G53" s="2">
        <v>41</v>
      </c>
      <c r="H53" s="2">
        <v>30</v>
      </c>
      <c r="I53" s="2">
        <v>27</v>
      </c>
    </row>
    <row r="54" spans="2:9">
      <c r="B54" s="2" t="s">
        <v>294</v>
      </c>
      <c r="C54" s="2">
        <v>339</v>
      </c>
      <c r="D54" s="2">
        <v>44</v>
      </c>
      <c r="E54" s="2">
        <v>31</v>
      </c>
      <c r="F54" s="2">
        <v>53</v>
      </c>
      <c r="G54" s="2">
        <v>37</v>
      </c>
      <c r="H54" s="2">
        <v>30</v>
      </c>
      <c r="I54" s="2">
        <v>29</v>
      </c>
    </row>
    <row r="55" spans="2:9">
      <c r="B55" s="2" t="s">
        <v>295</v>
      </c>
      <c r="C55" s="2">
        <v>283</v>
      </c>
      <c r="D55" s="2">
        <v>35</v>
      </c>
      <c r="E55" s="2">
        <v>30</v>
      </c>
      <c r="F55" s="2">
        <v>45</v>
      </c>
      <c r="G55" s="2">
        <v>38</v>
      </c>
      <c r="H55" s="2">
        <v>30</v>
      </c>
      <c r="I55" s="2">
        <v>27</v>
      </c>
    </row>
    <row r="56" spans="2:9">
      <c r="B56" s="2" t="s">
        <v>296</v>
      </c>
      <c r="C56" s="2">
        <v>280</v>
      </c>
      <c r="D56" s="2">
        <v>37</v>
      </c>
      <c r="E56" s="2">
        <v>32</v>
      </c>
      <c r="F56" s="2">
        <v>52</v>
      </c>
      <c r="G56" s="2">
        <v>41</v>
      </c>
      <c r="H56" s="2">
        <v>31</v>
      </c>
      <c r="I56" s="2">
        <v>28</v>
      </c>
    </row>
    <row r="57" spans="2:9">
      <c r="B57" s="2" t="s">
        <v>297</v>
      </c>
      <c r="C57" s="2">
        <v>279</v>
      </c>
      <c r="D57" s="2">
        <v>37</v>
      </c>
      <c r="E57" s="2">
        <v>31</v>
      </c>
      <c r="F57" s="2">
        <v>53</v>
      </c>
      <c r="G57" s="2">
        <v>40</v>
      </c>
      <c r="H57" s="2">
        <v>30</v>
      </c>
      <c r="I57" s="2">
        <v>28</v>
      </c>
    </row>
    <row r="58" spans="2:9">
      <c r="B58" s="2" t="s">
        <v>298</v>
      </c>
      <c r="C58" s="2">
        <v>353</v>
      </c>
      <c r="D58" s="2">
        <v>48</v>
      </c>
      <c r="E58" s="2">
        <v>33</v>
      </c>
      <c r="F58" s="2">
        <v>58</v>
      </c>
      <c r="G58" s="2">
        <v>40</v>
      </c>
      <c r="H58" s="2">
        <v>32</v>
      </c>
      <c r="I58" s="2">
        <v>29</v>
      </c>
    </row>
    <row r="59" spans="2:9">
      <c r="B59" s="2" t="s">
        <v>299</v>
      </c>
      <c r="C59" s="2">
        <v>364</v>
      </c>
      <c r="D59" s="2">
        <v>50</v>
      </c>
      <c r="E59" s="2">
        <v>33</v>
      </c>
      <c r="F59" s="2">
        <v>59</v>
      </c>
      <c r="G59" s="2">
        <v>39</v>
      </c>
      <c r="H59" s="2">
        <v>32</v>
      </c>
      <c r="I59" s="2">
        <v>30</v>
      </c>
    </row>
    <row r="60" spans="2:9">
      <c r="B60" s="2" t="s">
        <v>300</v>
      </c>
      <c r="C60" s="2">
        <v>356</v>
      </c>
      <c r="D60" s="2">
        <v>47</v>
      </c>
      <c r="E60" s="2">
        <v>32</v>
      </c>
      <c r="F60" s="2">
        <v>56</v>
      </c>
      <c r="G60" s="2">
        <v>41</v>
      </c>
      <c r="H60" s="2">
        <v>30</v>
      </c>
      <c r="I60" s="2">
        <v>28</v>
      </c>
    </row>
    <row r="61" spans="2:9">
      <c r="B61" s="2" t="s">
        <v>301</v>
      </c>
      <c r="C61" s="2">
        <v>484</v>
      </c>
      <c r="D61" s="2">
        <v>65</v>
      </c>
      <c r="E61" s="2">
        <v>32</v>
      </c>
      <c r="F61" s="2">
        <v>52</v>
      </c>
      <c r="G61" s="2">
        <v>39</v>
      </c>
      <c r="H61" s="2">
        <v>32</v>
      </c>
      <c r="I61" s="2">
        <v>28</v>
      </c>
    </row>
    <row r="62" spans="2:9">
      <c r="B62" s="2" t="s">
        <v>302</v>
      </c>
      <c r="C62" s="2">
        <v>363</v>
      </c>
      <c r="D62" s="2">
        <v>52</v>
      </c>
      <c r="E62" s="2">
        <v>34</v>
      </c>
      <c r="F62" s="2">
        <v>65</v>
      </c>
      <c r="G62" s="2">
        <v>42</v>
      </c>
      <c r="H62" s="2">
        <v>33</v>
      </c>
      <c r="I62" s="2">
        <v>29</v>
      </c>
    </row>
    <row r="63" spans="2:9">
      <c r="B63" s="2" t="s">
        <v>303</v>
      </c>
      <c r="C63" s="2">
        <v>278</v>
      </c>
      <c r="D63" s="2">
        <v>37</v>
      </c>
      <c r="E63" s="2">
        <v>32</v>
      </c>
      <c r="F63" s="2">
        <v>50</v>
      </c>
      <c r="G63" s="2">
        <v>39</v>
      </c>
      <c r="H63" s="2">
        <v>31</v>
      </c>
      <c r="I63" s="2">
        <v>29</v>
      </c>
    </row>
    <row r="64" spans="2:9">
      <c r="B64" s="2" t="s">
        <v>304</v>
      </c>
      <c r="C64" s="2">
        <v>260</v>
      </c>
      <c r="D64" s="2">
        <v>32</v>
      </c>
      <c r="E64" s="2">
        <v>29</v>
      </c>
      <c r="F64" s="2">
        <v>51</v>
      </c>
      <c r="G64" s="2">
        <v>35</v>
      </c>
      <c r="H64" s="2">
        <v>29</v>
      </c>
      <c r="I64" s="2">
        <v>27</v>
      </c>
    </row>
    <row r="65" spans="2:9">
      <c r="B65" s="2" t="s">
        <v>305</v>
      </c>
      <c r="C65" s="2">
        <v>139</v>
      </c>
      <c r="D65" s="2">
        <v>16</v>
      </c>
      <c r="E65" s="2">
        <v>28</v>
      </c>
      <c r="F65" s="2">
        <v>42</v>
      </c>
      <c r="G65" s="2">
        <v>36</v>
      </c>
      <c r="H65" s="2">
        <v>28</v>
      </c>
      <c r="I65" s="2">
        <v>26</v>
      </c>
    </row>
    <row r="66" spans="2:9">
      <c r="B66" s="2" t="s">
        <v>306</v>
      </c>
      <c r="C66" s="2">
        <v>88</v>
      </c>
      <c r="D66" s="2">
        <v>11</v>
      </c>
      <c r="E66" s="2">
        <v>29</v>
      </c>
      <c r="F66" s="2">
        <v>45</v>
      </c>
      <c r="G66" s="2">
        <v>40</v>
      </c>
      <c r="H66" s="2">
        <v>29</v>
      </c>
      <c r="I66" s="2">
        <v>25</v>
      </c>
    </row>
    <row r="67" spans="2:9">
      <c r="B67" s="2" t="s">
        <v>307</v>
      </c>
      <c r="C67" s="2">
        <v>127</v>
      </c>
      <c r="D67" s="2">
        <v>17</v>
      </c>
      <c r="E67" s="2">
        <v>33</v>
      </c>
      <c r="F67" s="2">
        <v>56</v>
      </c>
      <c r="G67" s="2">
        <v>42</v>
      </c>
      <c r="H67" s="2">
        <v>31</v>
      </c>
      <c r="I67" s="2">
        <v>29</v>
      </c>
    </row>
    <row r="68" spans="2:9">
      <c r="B68" s="2" t="s">
        <v>308</v>
      </c>
      <c r="C68" s="2">
        <v>59</v>
      </c>
      <c r="D68" s="2">
        <v>9</v>
      </c>
      <c r="E68" s="2">
        <v>35</v>
      </c>
      <c r="F68" s="2">
        <v>54</v>
      </c>
      <c r="G68" s="2">
        <v>45</v>
      </c>
      <c r="H68" s="2">
        <v>34</v>
      </c>
      <c r="I68" s="2">
        <v>30</v>
      </c>
    </row>
    <row r="69" spans="2:9">
      <c r="B69" s="2" t="s">
        <v>309</v>
      </c>
      <c r="C69" s="2">
        <v>21</v>
      </c>
      <c r="D69" s="2">
        <v>3</v>
      </c>
      <c r="E69" s="2">
        <v>34</v>
      </c>
      <c r="F69" s="2">
        <v>42</v>
      </c>
      <c r="G69" s="2">
        <v>40</v>
      </c>
      <c r="H69" s="2">
        <v>31</v>
      </c>
      <c r="I69" s="2">
        <v>30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35</v>
      </c>
      <c r="D73" s="2">
        <v>5</v>
      </c>
      <c r="E73" s="2">
        <v>35</v>
      </c>
      <c r="F73" s="2">
        <v>66</v>
      </c>
      <c r="G73" s="2">
        <v>40</v>
      </c>
      <c r="H73" s="2">
        <v>33</v>
      </c>
      <c r="I73" s="2">
        <v>30</v>
      </c>
    </row>
    <row r="74" spans="2:9">
      <c r="B74" s="2" t="s">
        <v>314</v>
      </c>
      <c r="C74" s="2">
        <v>133</v>
      </c>
      <c r="D74" s="2">
        <v>18</v>
      </c>
      <c r="E74" s="2">
        <v>32</v>
      </c>
      <c r="F74" s="2">
        <v>48</v>
      </c>
      <c r="G74" s="2">
        <v>41</v>
      </c>
      <c r="H74" s="2">
        <v>32</v>
      </c>
      <c r="I74" s="2">
        <v>29</v>
      </c>
    </row>
    <row r="75" spans="2:9">
      <c r="B75" s="2" t="s">
        <v>315</v>
      </c>
      <c r="C75" s="2">
        <v>118</v>
      </c>
      <c r="D75" s="2">
        <v>17</v>
      </c>
      <c r="E75" s="2">
        <v>34</v>
      </c>
      <c r="F75" s="2">
        <v>56</v>
      </c>
      <c r="G75" s="2">
        <v>42</v>
      </c>
      <c r="H75" s="2">
        <v>32</v>
      </c>
      <c r="I75" s="2">
        <v>29</v>
      </c>
    </row>
    <row r="76" spans="2:9">
      <c r="B76" s="2" t="s">
        <v>316</v>
      </c>
      <c r="C76" s="2">
        <v>231</v>
      </c>
      <c r="D76" s="2">
        <v>31</v>
      </c>
      <c r="E76" s="2">
        <v>33</v>
      </c>
      <c r="F76" s="2">
        <v>57</v>
      </c>
      <c r="G76" s="2">
        <v>41</v>
      </c>
      <c r="H76" s="2">
        <v>31</v>
      </c>
      <c r="I76" s="2">
        <v>29</v>
      </c>
    </row>
    <row r="77" spans="2:9">
      <c r="B77" s="2" t="s">
        <v>317</v>
      </c>
      <c r="C77" s="2">
        <v>347</v>
      </c>
      <c r="D77" s="2">
        <v>41</v>
      </c>
      <c r="E77" s="2">
        <v>28</v>
      </c>
      <c r="F77" s="2">
        <v>69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355</v>
      </c>
      <c r="D78" s="2">
        <v>44</v>
      </c>
      <c r="E78" s="2">
        <v>30</v>
      </c>
      <c r="F78" s="2">
        <v>62</v>
      </c>
      <c r="G78" s="2">
        <v>36</v>
      </c>
      <c r="H78" s="2">
        <v>29</v>
      </c>
      <c r="I78" s="2">
        <v>28</v>
      </c>
    </row>
    <row r="79" spans="2:9">
      <c r="B79" s="2" t="s">
        <v>319</v>
      </c>
      <c r="C79" s="2">
        <v>221</v>
      </c>
      <c r="D79" s="2">
        <v>32</v>
      </c>
      <c r="E79" s="2">
        <v>35</v>
      </c>
      <c r="F79" s="2">
        <v>53</v>
      </c>
      <c r="G79" s="2">
        <v>43</v>
      </c>
      <c r="H79" s="2">
        <v>35</v>
      </c>
      <c r="I79" s="2">
        <v>31</v>
      </c>
    </row>
    <row r="80" spans="2:9">
      <c r="B80" s="2" t="s">
        <v>320</v>
      </c>
      <c r="C80" s="2">
        <v>219</v>
      </c>
      <c r="D80" s="2">
        <v>30</v>
      </c>
      <c r="E80" s="2">
        <v>33</v>
      </c>
      <c r="F80" s="2">
        <v>52</v>
      </c>
      <c r="G80" s="2">
        <v>40</v>
      </c>
      <c r="H80" s="2">
        <v>34</v>
      </c>
      <c r="I80" s="2">
        <v>30</v>
      </c>
    </row>
    <row r="81" spans="2:9">
      <c r="B81" s="2" t="s">
        <v>321</v>
      </c>
      <c r="C81" s="2">
        <v>282</v>
      </c>
      <c r="D81" s="2">
        <v>37</v>
      </c>
      <c r="E81" s="2">
        <v>31</v>
      </c>
      <c r="F81" s="2">
        <v>55</v>
      </c>
      <c r="G81" s="2">
        <v>37</v>
      </c>
      <c r="H81" s="2">
        <v>31</v>
      </c>
      <c r="I81" s="2">
        <v>29</v>
      </c>
    </row>
    <row r="82" spans="2:9">
      <c r="B82" s="2" t="s">
        <v>322</v>
      </c>
      <c r="C82" s="2">
        <v>228</v>
      </c>
      <c r="D82" s="2">
        <v>31</v>
      </c>
      <c r="E82" s="2">
        <v>32</v>
      </c>
      <c r="F82" s="2">
        <v>55</v>
      </c>
      <c r="G82" s="2">
        <v>41</v>
      </c>
      <c r="H82" s="2">
        <v>30</v>
      </c>
      <c r="I82" s="2">
        <v>28</v>
      </c>
    </row>
    <row r="83" spans="2:9">
      <c r="B83" s="2" t="s">
        <v>323</v>
      </c>
      <c r="C83" s="2">
        <v>377</v>
      </c>
      <c r="D83" s="2">
        <v>53</v>
      </c>
      <c r="E83" s="2">
        <v>34</v>
      </c>
      <c r="F83" s="2">
        <v>59</v>
      </c>
      <c r="G83" s="2">
        <v>41</v>
      </c>
      <c r="H83" s="2">
        <v>33</v>
      </c>
      <c r="I83" s="2">
        <v>30</v>
      </c>
    </row>
    <row r="84" spans="2:9">
      <c r="B84" s="2" t="s">
        <v>324</v>
      </c>
      <c r="C84" s="2">
        <v>434</v>
      </c>
      <c r="D84" s="2">
        <v>57</v>
      </c>
      <c r="E84" s="2">
        <v>32</v>
      </c>
      <c r="F84" s="2">
        <v>58</v>
      </c>
      <c r="G84" s="2">
        <v>40</v>
      </c>
      <c r="H84" s="2">
        <v>30</v>
      </c>
      <c r="I84" s="2">
        <v>28</v>
      </c>
    </row>
    <row r="85" spans="2:9">
      <c r="B85" s="2" t="s">
        <v>325</v>
      </c>
      <c r="C85" s="2">
        <v>365</v>
      </c>
      <c r="D85" s="2">
        <v>51</v>
      </c>
      <c r="E85" s="2">
        <v>34</v>
      </c>
      <c r="F85" s="2">
        <v>57</v>
      </c>
      <c r="G85" s="2">
        <v>41</v>
      </c>
      <c r="H85" s="2">
        <v>32</v>
      </c>
      <c r="I85" s="2">
        <v>30</v>
      </c>
    </row>
    <row r="86" spans="2:9">
      <c r="B86" s="2" t="s">
        <v>326</v>
      </c>
      <c r="C86" s="2">
        <v>365</v>
      </c>
      <c r="D86" s="2">
        <v>49</v>
      </c>
      <c r="E86" s="2">
        <v>32</v>
      </c>
      <c r="F86" s="2">
        <v>77</v>
      </c>
      <c r="G86" s="2">
        <v>41</v>
      </c>
      <c r="H86" s="2">
        <v>31</v>
      </c>
      <c r="I86" s="2">
        <v>29</v>
      </c>
    </row>
    <row r="87" spans="2:9">
      <c r="B87" s="2" t="s">
        <v>327</v>
      </c>
      <c r="C87" s="2">
        <v>327</v>
      </c>
      <c r="D87" s="2">
        <v>44</v>
      </c>
      <c r="E87" s="2">
        <v>33</v>
      </c>
      <c r="F87" s="2">
        <v>76</v>
      </c>
      <c r="G87" s="2">
        <v>39</v>
      </c>
      <c r="H87" s="2">
        <v>31</v>
      </c>
      <c r="I87" s="2">
        <v>29</v>
      </c>
    </row>
    <row r="88" spans="2:9">
      <c r="B88" s="2" t="s">
        <v>328</v>
      </c>
      <c r="C88" s="2">
        <v>188</v>
      </c>
      <c r="D88" s="2">
        <v>25</v>
      </c>
      <c r="E88" s="2">
        <v>32</v>
      </c>
      <c r="F88" s="2">
        <v>50</v>
      </c>
      <c r="G88" s="2">
        <v>43</v>
      </c>
      <c r="H88" s="2">
        <v>32</v>
      </c>
      <c r="I88" s="2">
        <v>28</v>
      </c>
    </row>
    <row r="89" spans="2:9">
      <c r="B89" s="2" t="s">
        <v>329</v>
      </c>
      <c r="C89" s="2">
        <v>215</v>
      </c>
      <c r="D89" s="2">
        <v>30</v>
      </c>
      <c r="E89" s="2">
        <v>34</v>
      </c>
      <c r="F89" s="2">
        <v>65</v>
      </c>
      <c r="G89" s="2">
        <v>42</v>
      </c>
      <c r="H89" s="2">
        <v>32</v>
      </c>
      <c r="I89" s="2">
        <v>30</v>
      </c>
    </row>
    <row r="90" spans="2:9">
      <c r="B90" s="2" t="s">
        <v>330</v>
      </c>
      <c r="C90" s="2">
        <v>172</v>
      </c>
      <c r="D90" s="2">
        <v>20</v>
      </c>
      <c r="E90" s="2">
        <v>27</v>
      </c>
      <c r="F90" s="2">
        <v>45</v>
      </c>
      <c r="G90" s="2">
        <v>33</v>
      </c>
      <c r="H90" s="2">
        <v>28</v>
      </c>
      <c r="I90" s="2">
        <v>23</v>
      </c>
    </row>
    <row r="91" spans="2:9">
      <c r="B91" s="2" t="s">
        <v>331</v>
      </c>
      <c r="C91" s="2">
        <v>97</v>
      </c>
      <c r="D91" s="2">
        <v>14</v>
      </c>
      <c r="E91" s="2">
        <v>34</v>
      </c>
      <c r="F91" s="2">
        <v>54</v>
      </c>
      <c r="G91" s="2">
        <v>38</v>
      </c>
      <c r="H91" s="2">
        <v>33</v>
      </c>
      <c r="I91" s="2">
        <v>31</v>
      </c>
    </row>
    <row r="92" spans="2:9">
      <c r="B92" s="2" t="s">
        <v>332</v>
      </c>
      <c r="C92" s="2">
        <v>78</v>
      </c>
      <c r="D92" s="2">
        <v>10</v>
      </c>
      <c r="E92" s="2">
        <v>30</v>
      </c>
      <c r="F92" s="2">
        <v>39</v>
      </c>
      <c r="G92" s="2">
        <v>34</v>
      </c>
      <c r="H92" s="2">
        <v>29</v>
      </c>
      <c r="I92" s="2">
        <v>27</v>
      </c>
    </row>
    <row r="93" spans="2:9">
      <c r="B93" s="2" t="s">
        <v>333</v>
      </c>
      <c r="C93" s="2">
        <v>33</v>
      </c>
      <c r="D93" s="2">
        <v>5</v>
      </c>
      <c r="E93" s="2">
        <v>36</v>
      </c>
      <c r="F93" s="2">
        <v>49</v>
      </c>
      <c r="G93" s="2">
        <v>45</v>
      </c>
      <c r="H93" s="2">
        <v>34</v>
      </c>
      <c r="I93" s="2">
        <v>32</v>
      </c>
    </row>
    <row r="94" spans="2:9">
      <c r="B94" s="2" t="s">
        <v>334</v>
      </c>
      <c r="C94" s="2">
        <v>9</v>
      </c>
      <c r="D94" s="2">
        <v>1</v>
      </c>
      <c r="E94" s="2">
        <v>29</v>
      </c>
      <c r="F94" s="2">
        <v>43</v>
      </c>
      <c r="G94" s="2">
        <v>41</v>
      </c>
      <c r="H94" s="2">
        <v>38</v>
      </c>
      <c r="I94" s="2">
        <v>16</v>
      </c>
    </row>
    <row r="95" spans="2:9">
      <c r="B95" s="2" t="s">
        <v>335</v>
      </c>
      <c r="C95" s="2">
        <v>10</v>
      </c>
      <c r="D95" s="2">
        <v>1</v>
      </c>
      <c r="E95" s="2">
        <v>30</v>
      </c>
      <c r="F95" s="2">
        <v>37</v>
      </c>
      <c r="G95" s="2">
        <v>36</v>
      </c>
      <c r="H95" s="2">
        <v>27</v>
      </c>
      <c r="I95" s="2">
        <v>27</v>
      </c>
    </row>
    <row r="96" spans="2:9">
      <c r="B96" s="2" t="s">
        <v>336</v>
      </c>
      <c r="C96" s="2">
        <v>10</v>
      </c>
      <c r="D96" s="2">
        <v>1</v>
      </c>
      <c r="E96" s="2">
        <v>36</v>
      </c>
      <c r="F96" s="2">
        <v>46</v>
      </c>
      <c r="G96" s="2">
        <v>44</v>
      </c>
      <c r="H96" s="2">
        <v>33</v>
      </c>
      <c r="I96" s="2">
        <v>31</v>
      </c>
    </row>
    <row r="97" spans="2:9">
      <c r="B97" s="2" t="s">
        <v>337</v>
      </c>
      <c r="C97" s="2">
        <v>12</v>
      </c>
      <c r="D97" s="2">
        <v>2</v>
      </c>
      <c r="E97" s="2">
        <v>32</v>
      </c>
      <c r="F97" s="2">
        <v>43</v>
      </c>
      <c r="G97" s="2">
        <v>42</v>
      </c>
      <c r="H97" s="2">
        <v>38</v>
      </c>
      <c r="I97" s="2">
        <v>19</v>
      </c>
    </row>
    <row r="98" spans="2:9">
      <c r="B98" s="2" t="s">
        <v>338</v>
      </c>
      <c r="C98" s="2">
        <v>10</v>
      </c>
      <c r="D98" s="2">
        <v>1</v>
      </c>
      <c r="E98" s="2">
        <v>34</v>
      </c>
      <c r="F98" s="2">
        <v>44</v>
      </c>
      <c r="G98" s="2">
        <v>42</v>
      </c>
      <c r="H98" s="2">
        <v>34</v>
      </c>
      <c r="I98" s="2">
        <v>30</v>
      </c>
    </row>
    <row r="99" spans="2:9">
      <c r="B99" s="2" t="s">
        <v>339</v>
      </c>
      <c r="C99" s="2">
        <v>42</v>
      </c>
      <c r="D99" s="2">
        <v>6</v>
      </c>
      <c r="E99" s="2">
        <v>32</v>
      </c>
      <c r="F99" s="2">
        <v>48</v>
      </c>
      <c r="G99" s="2">
        <v>41</v>
      </c>
      <c r="H99" s="2">
        <v>34</v>
      </c>
      <c r="I99" s="2">
        <v>30</v>
      </c>
    </row>
    <row r="100" spans="2:9">
      <c r="B100" s="2" t="s">
        <v>340</v>
      </c>
      <c r="C100" s="2">
        <v>38</v>
      </c>
      <c r="D100" s="2">
        <v>5</v>
      </c>
      <c r="E100" s="2">
        <v>33</v>
      </c>
      <c r="F100" s="2">
        <v>58</v>
      </c>
      <c r="G100" s="2">
        <v>43</v>
      </c>
      <c r="H100" s="2">
        <v>31</v>
      </c>
      <c r="I100" s="2">
        <v>26</v>
      </c>
    </row>
    <row r="101" spans="2:9">
      <c r="B101" s="2" t="s">
        <v>341</v>
      </c>
      <c r="C101" s="2">
        <v>90</v>
      </c>
      <c r="D101" s="2">
        <v>12</v>
      </c>
      <c r="E101" s="2">
        <v>33</v>
      </c>
      <c r="F101" s="2">
        <v>52</v>
      </c>
      <c r="G101" s="2">
        <v>41</v>
      </c>
      <c r="H101" s="2">
        <v>31</v>
      </c>
      <c r="I101" s="2">
        <v>29</v>
      </c>
    </row>
    <row r="102" spans="2:9">
      <c r="B102" s="2" t="s">
        <v>342</v>
      </c>
      <c r="C102" s="2">
        <v>152</v>
      </c>
      <c r="D102" s="2">
        <v>20</v>
      </c>
      <c r="E102" s="2">
        <v>32</v>
      </c>
      <c r="F102" s="2">
        <v>59</v>
      </c>
      <c r="G102" s="2">
        <v>42</v>
      </c>
      <c r="H102" s="2">
        <v>33</v>
      </c>
      <c r="I102" s="2">
        <v>28</v>
      </c>
    </row>
    <row r="103" spans="2:9">
      <c r="B103" s="2" t="s">
        <v>343</v>
      </c>
      <c r="C103" s="2">
        <v>270</v>
      </c>
      <c r="D103" s="2">
        <v>38</v>
      </c>
      <c r="E103" s="2">
        <v>34</v>
      </c>
      <c r="F103" s="2">
        <v>60</v>
      </c>
      <c r="G103" s="2">
        <v>42</v>
      </c>
      <c r="H103" s="2">
        <v>33</v>
      </c>
      <c r="I103" s="2">
        <v>29</v>
      </c>
    </row>
    <row r="104" spans="2:9">
      <c r="B104" s="2" t="s">
        <v>344</v>
      </c>
      <c r="C104" s="2">
        <v>247</v>
      </c>
      <c r="D104" s="2">
        <v>35</v>
      </c>
      <c r="E104" s="2">
        <v>34</v>
      </c>
      <c r="F104" s="2">
        <v>62</v>
      </c>
      <c r="G104" s="2">
        <v>41</v>
      </c>
      <c r="H104" s="2">
        <v>33</v>
      </c>
      <c r="I104" s="2">
        <v>29</v>
      </c>
    </row>
    <row r="105" spans="2:9">
      <c r="B105" s="2" t="s">
        <v>345</v>
      </c>
      <c r="C105" s="2">
        <v>280</v>
      </c>
      <c r="D105" s="2">
        <v>38</v>
      </c>
      <c r="E105" s="2">
        <v>32</v>
      </c>
      <c r="F105" s="2">
        <v>64</v>
      </c>
      <c r="G105" s="2">
        <v>41</v>
      </c>
      <c r="H105" s="2">
        <v>31</v>
      </c>
      <c r="I105" s="2">
        <v>28</v>
      </c>
    </row>
    <row r="106" spans="2:9">
      <c r="B106" s="2" t="s">
        <v>346</v>
      </c>
      <c r="C106" s="2">
        <v>282</v>
      </c>
      <c r="D106" s="2">
        <v>38</v>
      </c>
      <c r="E106" s="2">
        <v>33</v>
      </c>
      <c r="F106" s="2">
        <v>52</v>
      </c>
      <c r="G106" s="2">
        <v>41</v>
      </c>
      <c r="H106" s="2">
        <v>32</v>
      </c>
      <c r="I106" s="2">
        <v>30</v>
      </c>
    </row>
    <row r="107" spans="2:9">
      <c r="B107" s="2" t="s">
        <v>347</v>
      </c>
      <c r="C107" s="2">
        <v>240</v>
      </c>
      <c r="D107" s="2">
        <v>34</v>
      </c>
      <c r="E107" s="2">
        <v>34</v>
      </c>
      <c r="F107" s="2">
        <v>55</v>
      </c>
      <c r="G107" s="2">
        <v>41</v>
      </c>
      <c r="H107" s="2">
        <v>34</v>
      </c>
      <c r="I107" s="2">
        <v>30</v>
      </c>
    </row>
    <row r="108" spans="2:9">
      <c r="B108" s="2" t="s">
        <v>348</v>
      </c>
      <c r="C108" s="2">
        <v>205</v>
      </c>
      <c r="D108" s="2">
        <v>29</v>
      </c>
      <c r="E108" s="2">
        <v>34</v>
      </c>
      <c r="F108" s="2">
        <v>53</v>
      </c>
      <c r="G108" s="2">
        <v>40</v>
      </c>
      <c r="H108" s="2">
        <v>33</v>
      </c>
      <c r="I108" s="2">
        <v>30</v>
      </c>
    </row>
    <row r="109" spans="2:9">
      <c r="B109" s="2" t="s">
        <v>349</v>
      </c>
      <c r="C109" s="2">
        <v>217</v>
      </c>
      <c r="D109" s="2">
        <v>31</v>
      </c>
      <c r="E109" s="2">
        <v>34</v>
      </c>
      <c r="F109" s="2">
        <v>61</v>
      </c>
      <c r="G109" s="2">
        <v>42</v>
      </c>
      <c r="H109" s="2">
        <v>34</v>
      </c>
      <c r="I109" s="2">
        <v>31</v>
      </c>
    </row>
    <row r="110" spans="2:9">
      <c r="B110" s="2" t="s">
        <v>350</v>
      </c>
      <c r="C110" s="2">
        <v>284</v>
      </c>
      <c r="D110" s="2">
        <v>38</v>
      </c>
      <c r="E110" s="2">
        <v>32</v>
      </c>
      <c r="F110" s="2">
        <v>53</v>
      </c>
      <c r="G110" s="2">
        <v>41</v>
      </c>
      <c r="H110" s="2">
        <v>32</v>
      </c>
      <c r="I110" s="2">
        <v>29</v>
      </c>
    </row>
    <row r="111" spans="2:9">
      <c r="B111" s="2" t="s">
        <v>351</v>
      </c>
      <c r="C111" s="2">
        <v>237</v>
      </c>
      <c r="D111" s="2">
        <v>31</v>
      </c>
      <c r="E111" s="2">
        <v>32</v>
      </c>
      <c r="F111" s="2">
        <v>52</v>
      </c>
      <c r="G111" s="2">
        <v>39</v>
      </c>
      <c r="H111" s="2">
        <v>30</v>
      </c>
      <c r="I111" s="2">
        <v>28</v>
      </c>
    </row>
    <row r="112" spans="2:9">
      <c r="B112" s="2" t="s">
        <v>352</v>
      </c>
      <c r="C112" s="2">
        <v>168</v>
      </c>
      <c r="D112" s="2">
        <v>21</v>
      </c>
      <c r="E112" s="2">
        <v>30</v>
      </c>
      <c r="F112" s="2">
        <v>61</v>
      </c>
      <c r="G112" s="2">
        <v>41</v>
      </c>
      <c r="H112" s="2">
        <v>29</v>
      </c>
      <c r="I112" s="2">
        <v>25</v>
      </c>
    </row>
    <row r="113" spans="2:9">
      <c r="B113" s="2" t="s">
        <v>353</v>
      </c>
      <c r="C113" s="2">
        <v>115</v>
      </c>
      <c r="D113" s="2">
        <v>16</v>
      </c>
      <c r="E113" s="2">
        <v>33</v>
      </c>
      <c r="F113" s="2">
        <v>45</v>
      </c>
      <c r="G113" s="2">
        <v>40</v>
      </c>
      <c r="H113" s="2">
        <v>33</v>
      </c>
      <c r="I113" s="2">
        <v>31</v>
      </c>
    </row>
    <row r="114" spans="2:9">
      <c r="B114" s="2" t="s">
        <v>354</v>
      </c>
      <c r="C114" s="2">
        <v>83</v>
      </c>
      <c r="D114" s="2">
        <v>12</v>
      </c>
      <c r="E114" s="2">
        <v>34</v>
      </c>
      <c r="F114" s="2">
        <v>80</v>
      </c>
      <c r="G114" s="2">
        <v>42</v>
      </c>
      <c r="H114" s="2">
        <v>32</v>
      </c>
      <c r="I114" s="2">
        <v>29</v>
      </c>
    </row>
    <row r="115" spans="2:9">
      <c r="B115" s="2" t="s">
        <v>355</v>
      </c>
      <c r="C115" s="2">
        <v>57</v>
      </c>
      <c r="D115" s="2">
        <v>8</v>
      </c>
      <c r="E115" s="2">
        <v>33</v>
      </c>
      <c r="F115" s="2">
        <v>52</v>
      </c>
      <c r="G115" s="2">
        <v>42</v>
      </c>
      <c r="H115" s="2">
        <v>30</v>
      </c>
      <c r="I115" s="2">
        <v>30</v>
      </c>
    </row>
    <row r="116" spans="2:9">
      <c r="B116" s="2" t="s">
        <v>356</v>
      </c>
      <c r="C116" s="2">
        <v>51</v>
      </c>
      <c r="D116" s="2">
        <v>6</v>
      </c>
      <c r="E116" s="2">
        <v>27</v>
      </c>
      <c r="F116" s="2">
        <v>54</v>
      </c>
      <c r="G116" s="2">
        <v>34</v>
      </c>
      <c r="H116" s="2">
        <v>25</v>
      </c>
      <c r="I116" s="2">
        <v>24</v>
      </c>
    </row>
    <row r="117" spans="2:9">
      <c r="B117" s="2" t="s">
        <v>357</v>
      </c>
      <c r="C117" s="2">
        <v>27</v>
      </c>
      <c r="D117" s="2">
        <v>4</v>
      </c>
      <c r="E117" s="2">
        <v>37</v>
      </c>
      <c r="F117" s="2">
        <v>50</v>
      </c>
      <c r="G117" s="2">
        <v>46</v>
      </c>
      <c r="H117" s="2">
        <v>36</v>
      </c>
      <c r="I117" s="2">
        <v>33</v>
      </c>
    </row>
    <row r="118" spans="2:9">
      <c r="B118" s="2" t="s">
        <v>358</v>
      </c>
      <c r="C118" s="2">
        <v>26</v>
      </c>
      <c r="D118" s="2">
        <v>4</v>
      </c>
      <c r="E118" s="2">
        <v>34</v>
      </c>
      <c r="F118" s="2">
        <v>45</v>
      </c>
      <c r="G118" s="2">
        <v>37</v>
      </c>
      <c r="H118" s="2">
        <v>34</v>
      </c>
      <c r="I118" s="2">
        <v>32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24</v>
      </c>
      <c r="D120" s="2">
        <v>2</v>
      </c>
      <c r="E120" s="2">
        <v>23</v>
      </c>
      <c r="F120" s="2">
        <v>33</v>
      </c>
      <c r="G120" s="2">
        <v>28</v>
      </c>
      <c r="H120" s="2">
        <v>27</v>
      </c>
      <c r="I120" s="2">
        <v>16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7</v>
      </c>
      <c r="D122" s="2">
        <v>1</v>
      </c>
      <c r="E122" s="2">
        <v>11</v>
      </c>
      <c r="F122" s="2">
        <v>11</v>
      </c>
      <c r="G122" s="2">
        <v>11</v>
      </c>
      <c r="H122" s="2">
        <v>11</v>
      </c>
      <c r="I122" s="2">
        <v>11</v>
      </c>
    </row>
    <row r="123" spans="2:9">
      <c r="B123" s="2" t="s">
        <v>363</v>
      </c>
      <c r="C123" s="2">
        <v>36</v>
      </c>
      <c r="D123" s="2">
        <v>6</v>
      </c>
      <c r="E123" s="2">
        <v>39</v>
      </c>
      <c r="F123" s="2">
        <v>53</v>
      </c>
      <c r="G123" s="2">
        <v>50</v>
      </c>
      <c r="H123" s="2">
        <v>40</v>
      </c>
      <c r="I123" s="2">
        <v>34</v>
      </c>
    </row>
    <row r="124" spans="2:9">
      <c r="B124" s="2" t="s">
        <v>364</v>
      </c>
      <c r="C124" s="2">
        <v>65</v>
      </c>
      <c r="D124" s="2">
        <v>9</v>
      </c>
      <c r="E124" s="2">
        <v>35</v>
      </c>
      <c r="F124" s="2">
        <v>51</v>
      </c>
      <c r="G124" s="2">
        <v>41</v>
      </c>
      <c r="H124" s="2">
        <v>33</v>
      </c>
      <c r="I124" s="2">
        <v>31</v>
      </c>
    </row>
    <row r="125" spans="2:9">
      <c r="B125" s="2" t="s">
        <v>365</v>
      </c>
      <c r="C125" s="2">
        <v>79</v>
      </c>
      <c r="D125" s="2">
        <v>10</v>
      </c>
      <c r="E125" s="2">
        <v>31</v>
      </c>
      <c r="F125" s="2">
        <v>64</v>
      </c>
      <c r="G125" s="2">
        <v>39</v>
      </c>
      <c r="H125" s="2">
        <v>30</v>
      </c>
      <c r="I125" s="2">
        <v>26</v>
      </c>
    </row>
    <row r="126" spans="2:9">
      <c r="B126" s="2" t="s">
        <v>366</v>
      </c>
      <c r="C126" s="2">
        <v>153</v>
      </c>
      <c r="D126" s="2">
        <v>18</v>
      </c>
      <c r="E126" s="2">
        <v>28</v>
      </c>
      <c r="F126" s="2">
        <v>54</v>
      </c>
      <c r="G126" s="2">
        <v>39</v>
      </c>
      <c r="H126" s="2">
        <v>30</v>
      </c>
      <c r="I126" s="2">
        <v>24</v>
      </c>
    </row>
    <row r="127" spans="2:9">
      <c r="B127" s="2" t="s">
        <v>367</v>
      </c>
      <c r="C127" s="2">
        <v>144</v>
      </c>
      <c r="D127" s="2">
        <v>19</v>
      </c>
      <c r="E127" s="2">
        <v>32</v>
      </c>
      <c r="F127" s="2">
        <v>60</v>
      </c>
      <c r="G127" s="2">
        <v>43</v>
      </c>
      <c r="H127" s="2">
        <v>31</v>
      </c>
      <c r="I127" s="2">
        <v>28</v>
      </c>
    </row>
    <row r="128" spans="2:9">
      <c r="B128" s="2" t="s">
        <v>368</v>
      </c>
      <c r="C128" s="2">
        <v>175</v>
      </c>
      <c r="D128" s="2">
        <v>22</v>
      </c>
      <c r="E128" s="2">
        <v>30</v>
      </c>
      <c r="F128" s="2">
        <v>60</v>
      </c>
      <c r="G128" s="2">
        <v>39</v>
      </c>
      <c r="H128" s="2">
        <v>28</v>
      </c>
      <c r="I128" s="2">
        <v>27</v>
      </c>
    </row>
    <row r="129" spans="2:9">
      <c r="B129" s="2" t="s">
        <v>369</v>
      </c>
      <c r="C129" s="2">
        <v>180</v>
      </c>
      <c r="D129" s="2">
        <v>22</v>
      </c>
      <c r="E129" s="2">
        <v>30</v>
      </c>
      <c r="F129" s="2">
        <v>52</v>
      </c>
      <c r="G129" s="2">
        <v>39</v>
      </c>
      <c r="H129" s="2">
        <v>31</v>
      </c>
      <c r="I129" s="2">
        <v>27</v>
      </c>
    </row>
    <row r="130" spans="2:9">
      <c r="B130" s="2" t="s">
        <v>370</v>
      </c>
      <c r="C130" s="2">
        <v>216</v>
      </c>
      <c r="D130" s="2">
        <v>30</v>
      </c>
      <c r="E130" s="2">
        <v>34</v>
      </c>
      <c r="F130" s="2">
        <v>54</v>
      </c>
      <c r="G130" s="2">
        <v>43</v>
      </c>
      <c r="H130" s="2">
        <v>32</v>
      </c>
      <c r="I130" s="2">
        <v>30</v>
      </c>
    </row>
    <row r="131" spans="2:9">
      <c r="B131" s="2" t="s">
        <v>371</v>
      </c>
      <c r="C131" s="2">
        <v>139</v>
      </c>
      <c r="D131" s="2">
        <v>17</v>
      </c>
      <c r="E131" s="2">
        <v>30</v>
      </c>
      <c r="F131" s="2">
        <v>46</v>
      </c>
      <c r="G131" s="2">
        <v>39</v>
      </c>
      <c r="H131" s="2">
        <v>31</v>
      </c>
      <c r="I131" s="2">
        <v>28</v>
      </c>
    </row>
    <row r="132" spans="2:9">
      <c r="B132" s="2" t="s">
        <v>372</v>
      </c>
      <c r="C132" s="2">
        <v>174</v>
      </c>
      <c r="D132" s="2">
        <v>26</v>
      </c>
      <c r="E132" s="2">
        <v>36</v>
      </c>
      <c r="F132" s="2">
        <v>83</v>
      </c>
      <c r="G132" s="2">
        <v>45</v>
      </c>
      <c r="H132" s="2">
        <v>34</v>
      </c>
      <c r="I132" s="2">
        <v>31</v>
      </c>
    </row>
    <row r="133" spans="2:9">
      <c r="B133" s="2" t="s">
        <v>373</v>
      </c>
      <c r="C133" s="2">
        <v>229</v>
      </c>
      <c r="D133" s="2">
        <v>31</v>
      </c>
      <c r="E133" s="2">
        <v>33</v>
      </c>
      <c r="F133" s="2">
        <v>47</v>
      </c>
      <c r="G133" s="2">
        <v>40</v>
      </c>
      <c r="H133" s="2">
        <v>34</v>
      </c>
      <c r="I133" s="2">
        <v>30</v>
      </c>
    </row>
    <row r="134" spans="2:9">
      <c r="B134" s="2" t="s">
        <v>374</v>
      </c>
      <c r="C134" s="2">
        <v>227</v>
      </c>
      <c r="D134" s="2">
        <v>31</v>
      </c>
      <c r="E134" s="2">
        <v>33</v>
      </c>
      <c r="F134" s="2">
        <v>56</v>
      </c>
      <c r="G134" s="2">
        <v>42</v>
      </c>
      <c r="H134" s="2">
        <v>31</v>
      </c>
      <c r="I134" s="2">
        <v>28</v>
      </c>
    </row>
    <row r="135" spans="2:9">
      <c r="B135" s="2" t="s">
        <v>375</v>
      </c>
      <c r="C135" s="2">
        <v>216</v>
      </c>
      <c r="D135" s="2">
        <v>29</v>
      </c>
      <c r="E135" s="2">
        <v>32</v>
      </c>
      <c r="F135" s="2">
        <v>59</v>
      </c>
      <c r="G135" s="2">
        <v>43</v>
      </c>
      <c r="H135" s="2">
        <v>30</v>
      </c>
      <c r="I135" s="2">
        <v>28</v>
      </c>
    </row>
    <row r="136" spans="2:9">
      <c r="B136" s="2" t="s">
        <v>376</v>
      </c>
      <c r="C136" s="2">
        <v>156</v>
      </c>
      <c r="D136" s="2">
        <v>20</v>
      </c>
      <c r="E136" s="2">
        <v>30</v>
      </c>
      <c r="F136" s="2">
        <v>49</v>
      </c>
      <c r="G136" s="2">
        <v>37</v>
      </c>
      <c r="H136" s="2">
        <v>29</v>
      </c>
      <c r="I136" s="2">
        <v>27</v>
      </c>
    </row>
    <row r="137" spans="2:9">
      <c r="B137" s="2" t="s">
        <v>377</v>
      </c>
      <c r="C137" s="2">
        <v>118</v>
      </c>
      <c r="D137" s="2">
        <v>14</v>
      </c>
      <c r="E137" s="2">
        <v>29</v>
      </c>
      <c r="F137" s="2">
        <v>48</v>
      </c>
      <c r="G137" s="2">
        <v>35</v>
      </c>
      <c r="H137" s="2">
        <v>29</v>
      </c>
      <c r="I137" s="2">
        <v>26</v>
      </c>
    </row>
    <row r="138" spans="2:9">
      <c r="B138" s="2" t="s">
        <v>378</v>
      </c>
      <c r="C138" s="2">
        <v>125</v>
      </c>
      <c r="D138" s="2">
        <v>17</v>
      </c>
      <c r="E138" s="2">
        <v>32</v>
      </c>
      <c r="F138" s="2">
        <v>55</v>
      </c>
      <c r="G138" s="2">
        <v>38</v>
      </c>
      <c r="H138" s="2">
        <v>32</v>
      </c>
      <c r="I138" s="2">
        <v>29</v>
      </c>
    </row>
    <row r="139" spans="2:9">
      <c r="B139" s="2" t="s">
        <v>379</v>
      </c>
      <c r="C139" s="2">
        <v>64</v>
      </c>
      <c r="D139" s="2">
        <v>8</v>
      </c>
      <c r="E139" s="2">
        <v>30</v>
      </c>
      <c r="F139" s="2">
        <v>53</v>
      </c>
      <c r="G139" s="2">
        <v>37</v>
      </c>
      <c r="H139" s="2">
        <v>29</v>
      </c>
      <c r="I139" s="2">
        <v>25</v>
      </c>
    </row>
    <row r="140" spans="2:9">
      <c r="B140" s="2" t="s">
        <v>380</v>
      </c>
      <c r="C140" s="2">
        <v>6</v>
      </c>
      <c r="D140" s="2">
        <v>1</v>
      </c>
      <c r="E140" s="2">
        <v>40</v>
      </c>
      <c r="F140" s="2">
        <v>44</v>
      </c>
      <c r="G140" s="2">
        <v>42</v>
      </c>
      <c r="H140" s="2">
        <v>39</v>
      </c>
      <c r="I140" s="2">
        <v>39</v>
      </c>
    </row>
    <row r="141" spans="2:9">
      <c r="B141" s="2" t="s">
        <v>381</v>
      </c>
      <c r="C141" s="2">
        <v>20</v>
      </c>
      <c r="D141" s="2">
        <v>2</v>
      </c>
      <c r="E141" s="2">
        <v>21</v>
      </c>
      <c r="F141" s="2">
        <v>30</v>
      </c>
      <c r="G141" s="2">
        <v>27</v>
      </c>
      <c r="H141" s="2">
        <v>19</v>
      </c>
      <c r="I141" s="2">
        <v>19</v>
      </c>
    </row>
    <row r="142" spans="2:9">
      <c r="B142" s="2" t="s">
        <v>382</v>
      </c>
      <c r="C142" s="2">
        <v>14</v>
      </c>
      <c r="D142" s="2">
        <v>2</v>
      </c>
      <c r="E142" s="2">
        <v>38</v>
      </c>
      <c r="F142" s="2">
        <v>45</v>
      </c>
      <c r="G142" s="2">
        <v>41</v>
      </c>
      <c r="H142" s="2">
        <v>37</v>
      </c>
      <c r="I142" s="2">
        <v>35</v>
      </c>
    </row>
    <row r="143" spans="2:9">
      <c r="B143" s="2" t="s">
        <v>383</v>
      </c>
      <c r="C143" s="2">
        <v>8</v>
      </c>
      <c r="D143" s="2">
        <v>1</v>
      </c>
      <c r="E143" s="2">
        <v>43</v>
      </c>
      <c r="F143" s="2">
        <v>47</v>
      </c>
      <c r="G143" s="2">
        <v>47</v>
      </c>
      <c r="H143" s="2">
        <v>44</v>
      </c>
      <c r="I143" s="2">
        <v>42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45</v>
      </c>
      <c r="D145" s="2">
        <v>7</v>
      </c>
      <c r="E145" s="2">
        <v>36</v>
      </c>
      <c r="F145" s="2">
        <v>56</v>
      </c>
      <c r="G145" s="2">
        <v>52</v>
      </c>
      <c r="H145" s="2">
        <v>31</v>
      </c>
      <c r="I145" s="2">
        <v>29</v>
      </c>
    </row>
    <row r="146" spans="2:9">
      <c r="B146" s="2" t="s">
        <v>386</v>
      </c>
      <c r="C146" s="2">
        <v>109</v>
      </c>
      <c r="D146" s="2">
        <v>15</v>
      </c>
      <c r="E146" s="2">
        <v>33</v>
      </c>
      <c r="F146" s="2">
        <v>48</v>
      </c>
      <c r="G146" s="2">
        <v>41</v>
      </c>
      <c r="H146" s="2">
        <v>31</v>
      </c>
      <c r="I146" s="2">
        <v>29</v>
      </c>
    </row>
    <row r="147" spans="2:9">
      <c r="B147" s="2" t="s">
        <v>387</v>
      </c>
      <c r="C147" s="2">
        <v>218</v>
      </c>
      <c r="D147" s="2">
        <v>28</v>
      </c>
      <c r="E147" s="2">
        <v>31</v>
      </c>
      <c r="F147" s="2">
        <v>52</v>
      </c>
      <c r="G147" s="2">
        <v>37</v>
      </c>
      <c r="H147" s="2">
        <v>31</v>
      </c>
      <c r="I147" s="2">
        <v>28</v>
      </c>
    </row>
    <row r="148" spans="2:9">
      <c r="B148" s="2" t="s">
        <v>388</v>
      </c>
      <c r="C148" s="2">
        <v>284</v>
      </c>
      <c r="D148" s="2">
        <v>37</v>
      </c>
      <c r="E148" s="2">
        <v>32</v>
      </c>
      <c r="F148" s="2">
        <v>53</v>
      </c>
      <c r="G148" s="2">
        <v>38</v>
      </c>
      <c r="H148" s="2">
        <v>30</v>
      </c>
      <c r="I148" s="2">
        <v>28</v>
      </c>
    </row>
    <row r="149" spans="2:9">
      <c r="B149" s="2" t="s">
        <v>389</v>
      </c>
      <c r="C149" s="2">
        <v>356</v>
      </c>
      <c r="D149" s="2">
        <v>48</v>
      </c>
      <c r="E149" s="2">
        <v>32</v>
      </c>
      <c r="F149" s="2">
        <v>54</v>
      </c>
      <c r="G149" s="2">
        <v>40</v>
      </c>
      <c r="H149" s="2">
        <v>32</v>
      </c>
      <c r="I149" s="2">
        <v>28</v>
      </c>
    </row>
    <row r="150" spans="2:9">
      <c r="B150" s="2" t="s">
        <v>390</v>
      </c>
      <c r="C150" s="2">
        <v>371</v>
      </c>
      <c r="D150" s="2">
        <v>46</v>
      </c>
      <c r="E150" s="2">
        <v>30</v>
      </c>
      <c r="F150" s="2">
        <v>52</v>
      </c>
      <c r="G150" s="2">
        <v>38</v>
      </c>
      <c r="H150" s="2">
        <v>30</v>
      </c>
      <c r="I150" s="2">
        <v>28</v>
      </c>
    </row>
    <row r="151" spans="2:9">
      <c r="B151" s="2" t="s">
        <v>391</v>
      </c>
      <c r="C151" s="2">
        <v>307</v>
      </c>
      <c r="D151" s="2">
        <v>38</v>
      </c>
      <c r="E151" s="2">
        <v>30</v>
      </c>
      <c r="F151" s="2">
        <v>56</v>
      </c>
      <c r="G151" s="2">
        <v>36</v>
      </c>
      <c r="H151" s="2">
        <v>30</v>
      </c>
      <c r="I151" s="2">
        <v>28</v>
      </c>
    </row>
    <row r="152" spans="2:9">
      <c r="B152" s="2" t="s">
        <v>392</v>
      </c>
      <c r="C152" s="2">
        <v>350</v>
      </c>
      <c r="D152" s="2">
        <v>46</v>
      </c>
      <c r="E152" s="2">
        <v>32</v>
      </c>
      <c r="F152" s="2">
        <v>54</v>
      </c>
      <c r="G152" s="2">
        <v>41</v>
      </c>
      <c r="H152" s="2">
        <v>30</v>
      </c>
      <c r="I152" s="2">
        <v>28</v>
      </c>
    </row>
    <row r="153" spans="2:9">
      <c r="B153" s="2" t="s">
        <v>393</v>
      </c>
      <c r="C153" s="2">
        <v>266</v>
      </c>
      <c r="D153" s="2">
        <v>35</v>
      </c>
      <c r="E153" s="2">
        <v>32</v>
      </c>
      <c r="F153" s="2">
        <v>53</v>
      </c>
      <c r="G153" s="2">
        <v>40</v>
      </c>
      <c r="H153" s="2">
        <v>30</v>
      </c>
      <c r="I153" s="2">
        <v>28</v>
      </c>
    </row>
    <row r="154" spans="2:9">
      <c r="B154" s="2" t="s">
        <v>394</v>
      </c>
      <c r="C154" s="2">
        <v>247</v>
      </c>
      <c r="D154" s="2">
        <v>34</v>
      </c>
      <c r="E154" s="2">
        <v>33</v>
      </c>
      <c r="F154" s="2">
        <v>53</v>
      </c>
      <c r="G154" s="2">
        <v>41</v>
      </c>
      <c r="H154" s="2">
        <v>32</v>
      </c>
      <c r="I154" s="2">
        <v>29</v>
      </c>
    </row>
    <row r="155" spans="2:9">
      <c r="B155" s="2" t="s">
        <v>395</v>
      </c>
      <c r="C155" s="2">
        <v>243</v>
      </c>
      <c r="D155" s="2">
        <v>35</v>
      </c>
      <c r="E155" s="2">
        <v>35</v>
      </c>
      <c r="F155" s="2">
        <v>57</v>
      </c>
      <c r="G155" s="2">
        <v>42</v>
      </c>
      <c r="H155" s="2">
        <v>34</v>
      </c>
      <c r="I155" s="2">
        <v>32</v>
      </c>
    </row>
    <row r="156" spans="2:9">
      <c r="B156" s="2" t="s">
        <v>396</v>
      </c>
      <c r="C156" s="2">
        <v>439</v>
      </c>
      <c r="D156" s="2">
        <v>60</v>
      </c>
      <c r="E156" s="2">
        <v>33</v>
      </c>
      <c r="F156" s="2">
        <v>74</v>
      </c>
      <c r="G156" s="2">
        <v>41</v>
      </c>
      <c r="H156" s="2">
        <v>31</v>
      </c>
      <c r="I156" s="2">
        <v>29</v>
      </c>
    </row>
    <row r="157" spans="2:9">
      <c r="B157" s="2" t="s">
        <v>397</v>
      </c>
      <c r="C157" s="2">
        <v>423</v>
      </c>
      <c r="D157" s="2">
        <v>61</v>
      </c>
      <c r="E157" s="2">
        <v>35</v>
      </c>
      <c r="F157" s="2">
        <v>65</v>
      </c>
      <c r="G157" s="2">
        <v>44</v>
      </c>
      <c r="H157" s="2">
        <v>33</v>
      </c>
      <c r="I157" s="2">
        <v>30</v>
      </c>
    </row>
    <row r="158" spans="2:9">
      <c r="B158" s="2" t="s">
        <v>398</v>
      </c>
      <c r="C158" s="2">
        <v>303</v>
      </c>
      <c r="D158" s="2">
        <v>43</v>
      </c>
      <c r="E158" s="2">
        <v>34</v>
      </c>
      <c r="F158" s="2">
        <v>62</v>
      </c>
      <c r="G158" s="2">
        <v>44</v>
      </c>
      <c r="H158" s="2">
        <v>33</v>
      </c>
      <c r="I158" s="2">
        <v>29</v>
      </c>
    </row>
    <row r="159" spans="2:9">
      <c r="B159" s="2" t="s">
        <v>399</v>
      </c>
      <c r="C159" s="2">
        <v>312</v>
      </c>
      <c r="D159" s="2">
        <v>42</v>
      </c>
      <c r="E159" s="2">
        <v>32</v>
      </c>
      <c r="F159" s="2">
        <v>65</v>
      </c>
      <c r="G159" s="2">
        <v>38</v>
      </c>
      <c r="H159" s="2">
        <v>31</v>
      </c>
      <c r="I159" s="2">
        <v>28</v>
      </c>
    </row>
    <row r="160" spans="2:9">
      <c r="B160" s="2" t="s">
        <v>400</v>
      </c>
      <c r="C160" s="2">
        <v>220</v>
      </c>
      <c r="D160" s="2">
        <v>29</v>
      </c>
      <c r="E160" s="2">
        <v>31</v>
      </c>
      <c r="F160" s="2">
        <v>48</v>
      </c>
      <c r="G160" s="2">
        <v>39</v>
      </c>
      <c r="H160" s="2">
        <v>31</v>
      </c>
      <c r="I160" s="2">
        <v>29</v>
      </c>
    </row>
    <row r="161" spans="2:9">
      <c r="B161" s="2" t="s">
        <v>401</v>
      </c>
      <c r="C161" s="2">
        <v>206</v>
      </c>
      <c r="D161" s="2">
        <v>27</v>
      </c>
      <c r="E161" s="2">
        <v>32</v>
      </c>
      <c r="F161" s="2">
        <v>54</v>
      </c>
      <c r="G161" s="2">
        <v>41</v>
      </c>
      <c r="H161" s="2">
        <v>31</v>
      </c>
      <c r="I161" s="2">
        <v>29</v>
      </c>
    </row>
    <row r="162" spans="2:9">
      <c r="B162" s="2" t="s">
        <v>402</v>
      </c>
      <c r="C162" s="2">
        <v>145</v>
      </c>
      <c r="D162" s="2">
        <v>17</v>
      </c>
      <c r="E162" s="2">
        <v>28</v>
      </c>
      <c r="F162" s="2">
        <v>48</v>
      </c>
      <c r="G162" s="2">
        <v>37</v>
      </c>
      <c r="H162" s="2">
        <v>28</v>
      </c>
      <c r="I162" s="2">
        <v>23</v>
      </c>
    </row>
    <row r="163" spans="2:9">
      <c r="B163" s="2" t="s">
        <v>403</v>
      </c>
      <c r="C163" s="2">
        <v>75</v>
      </c>
      <c r="D163" s="2">
        <v>10</v>
      </c>
      <c r="E163" s="2">
        <v>33</v>
      </c>
      <c r="F163" s="2">
        <v>60</v>
      </c>
      <c r="G163" s="2">
        <v>45</v>
      </c>
      <c r="H163" s="2">
        <v>30</v>
      </c>
      <c r="I163" s="2">
        <v>28</v>
      </c>
    </row>
    <row r="164" spans="2:9">
      <c r="B164" s="2" t="s">
        <v>404</v>
      </c>
      <c r="C164" s="2">
        <v>64</v>
      </c>
      <c r="D164" s="2">
        <v>8</v>
      </c>
      <c r="E164" s="2">
        <v>29</v>
      </c>
      <c r="F164" s="2">
        <v>43</v>
      </c>
      <c r="G164" s="2">
        <v>33</v>
      </c>
      <c r="H164" s="2">
        <v>30</v>
      </c>
      <c r="I164" s="2">
        <v>28</v>
      </c>
    </row>
    <row r="165" spans="2:9">
      <c r="B165" s="2" t="s">
        <v>405</v>
      </c>
      <c r="C165" s="2">
        <v>33</v>
      </c>
      <c r="D165" s="2">
        <v>4</v>
      </c>
      <c r="E165" s="2">
        <v>32</v>
      </c>
      <c r="F165" s="2">
        <v>53</v>
      </c>
      <c r="G165" s="2">
        <v>40</v>
      </c>
      <c r="H165" s="2">
        <v>31</v>
      </c>
      <c r="I165" s="2">
        <v>27</v>
      </c>
    </row>
    <row r="166" spans="2:9">
      <c r="B166" s="2" t="s">
        <v>406</v>
      </c>
      <c r="C166" s="2">
        <v>11</v>
      </c>
      <c r="D166" s="2">
        <v>1</v>
      </c>
      <c r="E166" s="2">
        <v>31</v>
      </c>
      <c r="F166" s="2">
        <v>33</v>
      </c>
      <c r="G166" s="2">
        <v>33</v>
      </c>
      <c r="H166" s="2">
        <v>31</v>
      </c>
      <c r="I166" s="2">
        <v>30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7</v>
      </c>
      <c r="D168" s="2">
        <v>1</v>
      </c>
      <c r="E168" s="2">
        <v>33</v>
      </c>
      <c r="F168" s="2">
        <v>45</v>
      </c>
      <c r="G168" s="2">
        <v>42</v>
      </c>
      <c r="H168" s="2">
        <v>32</v>
      </c>
      <c r="I168" s="2">
        <v>28</v>
      </c>
    </row>
    <row r="169" spans="2:9">
      <c r="B169" s="2" t="s">
        <v>409</v>
      </c>
      <c r="C169" s="2">
        <v>44</v>
      </c>
      <c r="D169" s="2">
        <v>5</v>
      </c>
      <c r="E169" s="2">
        <v>27</v>
      </c>
      <c r="F169" s="2">
        <v>41</v>
      </c>
      <c r="G169" s="2">
        <v>35</v>
      </c>
      <c r="H169" s="2">
        <v>30</v>
      </c>
      <c r="I169" s="2">
        <v>29</v>
      </c>
    </row>
    <row r="170" spans="2:9">
      <c r="B170" s="2" t="s">
        <v>410</v>
      </c>
      <c r="C170" s="2">
        <v>68</v>
      </c>
      <c r="D170" s="2">
        <v>10</v>
      </c>
      <c r="E170" s="2">
        <v>37</v>
      </c>
      <c r="F170" s="2">
        <v>68</v>
      </c>
      <c r="G170" s="2">
        <v>49</v>
      </c>
      <c r="H170" s="2">
        <v>35</v>
      </c>
      <c r="I170" s="2">
        <v>31</v>
      </c>
    </row>
    <row r="171" spans="2:9">
      <c r="B171" s="2" t="s">
        <v>411</v>
      </c>
      <c r="C171" s="2">
        <v>91</v>
      </c>
      <c r="D171" s="2">
        <v>14</v>
      </c>
      <c r="E171" s="2">
        <v>37</v>
      </c>
      <c r="F171" s="2">
        <v>58</v>
      </c>
      <c r="G171" s="2">
        <v>47</v>
      </c>
      <c r="H171" s="2">
        <v>35</v>
      </c>
      <c r="I171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10038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4592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31008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10038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4592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2622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31008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1954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811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384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339</v>
      </c>
      <c r="D44" s="2"/>
      <c r="E44" s="2"/>
      <c r="F44" s="2"/>
      <c r="G44" s="2"/>
      <c r="H44" s="2"/>
    </row>
    <row r="45" spans="1:8">
      <c r="B45" s="2">
        <v>47</v>
      </c>
      <c r="C45" s="2">
        <v>280</v>
      </c>
      <c r="D45" s="2"/>
      <c r="E45" s="2"/>
      <c r="F45" s="2"/>
      <c r="G45" s="2"/>
      <c r="H45" s="2"/>
    </row>
    <row r="46" spans="1:8">
      <c r="B46" s="2">
        <v>48</v>
      </c>
      <c r="C46" s="2">
        <v>236</v>
      </c>
      <c r="D46" s="2"/>
      <c r="E46" s="2"/>
      <c r="F46" s="2"/>
      <c r="G46" s="2"/>
      <c r="H46" s="2"/>
    </row>
    <row r="47" spans="1:8">
      <c r="B47" s="2">
        <v>49</v>
      </c>
      <c r="C47" s="2">
        <v>181</v>
      </c>
      <c r="D47" s="2"/>
      <c r="E47" s="2"/>
      <c r="F47" s="2"/>
      <c r="G47" s="2"/>
      <c r="H47" s="2"/>
    </row>
    <row r="48" spans="1:8">
      <c r="B48" s="2">
        <v>50</v>
      </c>
      <c r="C48" s="2">
        <v>144</v>
      </c>
      <c r="D48" s="2"/>
      <c r="E48" s="2"/>
      <c r="F48" s="2"/>
      <c r="G48" s="2"/>
      <c r="H48" s="2"/>
    </row>
    <row r="49" spans="2:8">
      <c r="B49" s="2">
        <v>51</v>
      </c>
      <c r="C49" s="2">
        <v>130</v>
      </c>
      <c r="D49" s="2"/>
      <c r="E49" s="2"/>
      <c r="F49" s="2"/>
      <c r="G49" s="2"/>
      <c r="H49" s="2"/>
    </row>
    <row r="50" spans="2:8">
      <c r="B50" s="2">
        <v>52</v>
      </c>
      <c r="C50" s="2">
        <v>104</v>
      </c>
      <c r="D50" s="2"/>
      <c r="E50" s="2"/>
      <c r="F50" s="2"/>
      <c r="G50" s="2"/>
      <c r="H50" s="2"/>
    </row>
    <row r="51" spans="2:8">
      <c r="B51" s="2">
        <v>53</v>
      </c>
      <c r="C51" s="2">
        <v>96</v>
      </c>
      <c r="D51" s="2"/>
      <c r="E51" s="2"/>
      <c r="F51" s="2"/>
      <c r="G51" s="2"/>
      <c r="H51" s="2"/>
    </row>
    <row r="52" spans="2:8">
      <c r="B52" s="2">
        <v>54</v>
      </c>
      <c r="C52" s="2">
        <v>53</v>
      </c>
      <c r="D52" s="2"/>
      <c r="E52" s="2"/>
      <c r="F52" s="2"/>
      <c r="G52" s="2"/>
      <c r="H52" s="2"/>
    </row>
    <row r="53" spans="2:8">
      <c r="B53" s="2">
        <v>55</v>
      </c>
      <c r="C53" s="2">
        <v>55</v>
      </c>
      <c r="D53" s="2"/>
      <c r="E53" s="2"/>
      <c r="F53" s="2"/>
      <c r="G53" s="2"/>
      <c r="H53" s="2"/>
    </row>
    <row r="54" spans="2:8">
      <c r="B54" s="2">
        <v>56</v>
      </c>
      <c r="C54" s="2">
        <v>37</v>
      </c>
      <c r="D54" s="2"/>
      <c r="E54" s="2"/>
      <c r="F54" s="2"/>
      <c r="G54" s="2"/>
      <c r="H54" s="2"/>
    </row>
    <row r="55" spans="2:8">
      <c r="B55" s="2">
        <v>57</v>
      </c>
      <c r="C55" s="2">
        <v>25</v>
      </c>
      <c r="D55" s="2"/>
      <c r="E55" s="2"/>
      <c r="F55" s="2"/>
      <c r="G55" s="2"/>
      <c r="H55" s="2"/>
    </row>
    <row r="56" spans="2:8">
      <c r="B56" s="2">
        <v>58</v>
      </c>
      <c r="C56" s="2">
        <v>22</v>
      </c>
      <c r="D56" s="2"/>
      <c r="E56" s="2"/>
      <c r="F56" s="2"/>
      <c r="G56" s="2"/>
      <c r="H56" s="2"/>
    </row>
    <row r="57" spans="2:8">
      <c r="B57" s="2">
        <v>59</v>
      </c>
      <c r="C57" s="2">
        <v>15</v>
      </c>
      <c r="D57" s="2"/>
      <c r="E57" s="2"/>
      <c r="F57" s="2"/>
      <c r="G57" s="2"/>
      <c r="H57" s="2"/>
    </row>
    <row r="58" spans="2:8">
      <c r="B58" s="2">
        <v>60</v>
      </c>
      <c r="C58" s="2">
        <v>18</v>
      </c>
      <c r="D58" s="2"/>
      <c r="E58" s="2"/>
      <c r="F58" s="2"/>
      <c r="G58" s="2"/>
      <c r="H58" s="2"/>
    </row>
    <row r="59" spans="2:8">
      <c r="B59" s="2">
        <v>61</v>
      </c>
      <c r="C59" s="2">
        <v>8</v>
      </c>
      <c r="D59" s="2"/>
      <c r="E59" s="2"/>
      <c r="F59" s="2"/>
      <c r="G59" s="2"/>
      <c r="H59" s="2"/>
    </row>
    <row r="60" spans="2:8">
      <c r="B60" s="2">
        <v>62</v>
      </c>
      <c r="C60" s="2">
        <v>5</v>
      </c>
      <c r="D60" s="2"/>
      <c r="E60" s="2"/>
      <c r="F60" s="2"/>
      <c r="G60" s="2"/>
      <c r="H60" s="2"/>
    </row>
    <row r="61" spans="2:8">
      <c r="B61" s="2">
        <v>63</v>
      </c>
      <c r="C61" s="2">
        <v>6</v>
      </c>
      <c r="D61" s="2"/>
      <c r="E61" s="2"/>
      <c r="F61" s="2"/>
      <c r="G61" s="2"/>
      <c r="H61" s="2"/>
    </row>
    <row r="62" spans="2:8">
      <c r="B62" s="2">
        <v>64</v>
      </c>
      <c r="C62" s="2">
        <v>6</v>
      </c>
      <c r="D62" s="2"/>
      <c r="E62" s="2"/>
      <c r="F62" s="2"/>
      <c r="G62" s="2"/>
      <c r="H62" s="2"/>
    </row>
    <row r="63" spans="2:8">
      <c r="B63" s="2">
        <v>65</v>
      </c>
      <c r="C63" s="2">
        <v>7</v>
      </c>
      <c r="D63" s="2"/>
      <c r="E63" s="2"/>
      <c r="F63" s="2"/>
      <c r="G63" s="2"/>
      <c r="H63" s="2"/>
    </row>
    <row r="64" spans="2:8">
      <c r="B64" s="2">
        <v>66</v>
      </c>
      <c r="C64" s="2">
        <v>4</v>
      </c>
      <c r="D64" s="2"/>
      <c r="E64" s="2"/>
      <c r="F64" s="2"/>
      <c r="G64" s="2"/>
      <c r="H64" s="2"/>
    </row>
    <row r="65" spans="2:8">
      <c r="B65" s="2">
        <v>67</v>
      </c>
      <c r="C65" s="2">
        <v>1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69</v>
      </c>
      <c r="C67" s="2">
        <v>3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1</v>
      </c>
      <c r="D70" s="2"/>
      <c r="E70" s="2"/>
      <c r="F70" s="2"/>
      <c r="G70" s="2"/>
      <c r="H70" s="2"/>
    </row>
    <row r="71" spans="2:8">
      <c r="B71" s="2">
        <v>74</v>
      </c>
      <c r="C71" s="2">
        <v>1</v>
      </c>
      <c r="D71" s="2"/>
      <c r="E71" s="2"/>
      <c r="F71" s="2"/>
      <c r="G71" s="2"/>
      <c r="H71" s="2"/>
    </row>
    <row r="72" spans="2:8">
      <c r="B72" s="2">
        <v>76</v>
      </c>
      <c r="C72" s="2">
        <v>2</v>
      </c>
      <c r="D72" s="2"/>
      <c r="E72" s="2"/>
      <c r="F72" s="2"/>
      <c r="G72" s="2"/>
      <c r="H72" s="2"/>
    </row>
    <row r="73" spans="2:8">
      <c r="B73" s="2">
        <v>77</v>
      </c>
      <c r="C73" s="2">
        <v>1</v>
      </c>
      <c r="D73" s="2"/>
      <c r="E73" s="2"/>
      <c r="F73" s="2"/>
      <c r="G73" s="2"/>
      <c r="H73" s="2"/>
    </row>
    <row r="74" spans="2:8">
      <c r="B74" s="2">
        <v>78</v>
      </c>
      <c r="C74" s="2">
        <v>1</v>
      </c>
      <c r="D74" s="2"/>
      <c r="E74" s="2"/>
      <c r="F74" s="2"/>
      <c r="G74" s="2"/>
      <c r="H74" s="2"/>
    </row>
    <row r="75" spans="2:8">
      <c r="B75" s="2">
        <v>79</v>
      </c>
      <c r="C75" s="2">
        <v>1</v>
      </c>
      <c r="D75" s="2"/>
      <c r="E75" s="2"/>
      <c r="F75" s="2"/>
      <c r="G75" s="2"/>
      <c r="H75" s="2"/>
    </row>
    <row r="76" spans="2:8">
      <c r="B76" s="2">
        <v>80</v>
      </c>
      <c r="C76" s="2">
        <v>1</v>
      </c>
      <c r="D76" s="2"/>
      <c r="E76" s="2"/>
      <c r="F76" s="2"/>
      <c r="G76" s="2"/>
      <c r="H76" s="2"/>
    </row>
    <row r="77" spans="2:8">
      <c r="B77" s="2">
        <v>83</v>
      </c>
      <c r="C77" s="2">
        <v>2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95</v>
      </c>
      <c r="D5" s="31">
        <v>40</v>
      </c>
      <c r="E5" s="31">
        <v>72</v>
      </c>
      <c r="F5" s="31">
        <v>407</v>
      </c>
      <c r="G5" s="31">
        <v>256</v>
      </c>
      <c r="H5" s="31">
        <v>116</v>
      </c>
      <c r="I5" s="31">
        <v>84</v>
      </c>
      <c r="J5" s="31">
        <v>34</v>
      </c>
      <c r="K5" s="31">
        <v>15</v>
      </c>
      <c r="W5" s="31">
        <v>1119</v>
      </c>
      <c r="X5" s="30">
        <v>5</v>
      </c>
      <c r="Y5" s="31">
        <v>30</v>
      </c>
      <c r="Z5" s="31">
        <v>60</v>
      </c>
      <c r="AA5" s="31">
        <v>39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304</v>
      </c>
      <c r="D6" s="31">
        <v>207</v>
      </c>
      <c r="E6" s="31">
        <v>289</v>
      </c>
      <c r="F6" s="31">
        <v>1584</v>
      </c>
      <c r="G6" s="31">
        <v>1135</v>
      </c>
      <c r="H6" s="31">
        <v>621</v>
      </c>
      <c r="I6" s="31">
        <v>382</v>
      </c>
      <c r="J6" s="31">
        <v>180</v>
      </c>
      <c r="K6" s="31">
        <v>88</v>
      </c>
      <c r="W6" s="31">
        <v>4790</v>
      </c>
      <c r="X6" s="30">
        <v>5</v>
      </c>
      <c r="Y6" s="31">
        <v>31</v>
      </c>
      <c r="Z6" s="31">
        <v>65</v>
      </c>
      <c r="AA6" s="31">
        <v>40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35</v>
      </c>
      <c r="D7" s="31">
        <v>40</v>
      </c>
      <c r="E7" s="31">
        <v>67</v>
      </c>
      <c r="F7" s="31">
        <v>429</v>
      </c>
      <c r="G7" s="31">
        <v>321</v>
      </c>
      <c r="H7" s="31">
        <v>194</v>
      </c>
      <c r="I7" s="31">
        <v>131</v>
      </c>
      <c r="J7" s="31">
        <v>73</v>
      </c>
      <c r="K7" s="31">
        <v>35</v>
      </c>
      <c r="W7" s="31">
        <v>1325</v>
      </c>
      <c r="X7" s="30">
        <v>7</v>
      </c>
      <c r="Y7" s="31">
        <v>33</v>
      </c>
      <c r="Z7" s="31">
        <v>65</v>
      </c>
      <c r="AA7" s="31">
        <v>42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11</v>
      </c>
      <c r="D8" s="31">
        <v>32</v>
      </c>
      <c r="E8" s="31">
        <v>79</v>
      </c>
      <c r="F8" s="31">
        <v>99</v>
      </c>
      <c r="G8" s="31">
        <v>107</v>
      </c>
      <c r="H8" s="31">
        <v>52</v>
      </c>
      <c r="I8" s="31">
        <v>26</v>
      </c>
      <c r="J8" s="31">
        <v>11</v>
      </c>
      <c r="K8" s="31">
        <v>8</v>
      </c>
      <c r="W8" s="31">
        <v>425</v>
      </c>
      <c r="X8" s="30">
        <v>11</v>
      </c>
      <c r="Y8" s="31">
        <v>30</v>
      </c>
      <c r="Z8" s="31">
        <v>67</v>
      </c>
      <c r="AA8" s="31">
        <v>37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306</v>
      </c>
      <c r="D9" s="34">
        <v>230</v>
      </c>
      <c r="E9" s="34">
        <v>361</v>
      </c>
      <c r="F9" s="34">
        <v>1675</v>
      </c>
      <c r="G9" s="34">
        <v>1209</v>
      </c>
      <c r="H9" s="34">
        <v>665</v>
      </c>
      <c r="I9" s="34">
        <v>397</v>
      </c>
      <c r="J9" s="34">
        <v>187</v>
      </c>
      <c r="K9" s="34">
        <v>93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5123</v>
      </c>
      <c r="X9" s="33">
        <v>5</v>
      </c>
      <c r="Y9" s="34">
        <v>31</v>
      </c>
      <c r="Z9" s="34">
        <v>67</v>
      </c>
      <c r="AA9" s="34">
        <v>40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44</v>
      </c>
      <c r="D12" s="31">
        <v>63</v>
      </c>
      <c r="E12" s="31">
        <v>100</v>
      </c>
      <c r="F12" s="31">
        <v>483</v>
      </c>
      <c r="G12" s="31">
        <v>306</v>
      </c>
      <c r="H12" s="31">
        <v>183</v>
      </c>
      <c r="I12" s="31">
        <v>121</v>
      </c>
      <c r="J12" s="31">
        <v>53</v>
      </c>
      <c r="K12" s="31">
        <v>24</v>
      </c>
      <c r="W12" s="31">
        <v>1377</v>
      </c>
      <c r="X12" s="30">
        <v>5</v>
      </c>
      <c r="Y12" s="31">
        <v>32</v>
      </c>
      <c r="Z12" s="31">
        <v>83</v>
      </c>
      <c r="AA12" s="31">
        <v>40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132</v>
      </c>
      <c r="D13" s="31">
        <v>153</v>
      </c>
      <c r="E13" s="31">
        <v>318</v>
      </c>
      <c r="F13" s="31">
        <v>1487</v>
      </c>
      <c r="G13" s="31">
        <v>1136</v>
      </c>
      <c r="H13" s="31">
        <v>706</v>
      </c>
      <c r="I13" s="31">
        <v>360</v>
      </c>
      <c r="J13" s="31">
        <v>177</v>
      </c>
      <c r="K13" s="31">
        <v>92</v>
      </c>
      <c r="W13" s="31">
        <v>4561</v>
      </c>
      <c r="X13" s="30">
        <v>5</v>
      </c>
      <c r="Y13" s="31">
        <v>32</v>
      </c>
      <c r="Z13" s="31">
        <v>83</v>
      </c>
      <c r="AA13" s="31">
        <v>40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28</v>
      </c>
      <c r="D14" s="31">
        <v>37</v>
      </c>
      <c r="E14" s="31">
        <v>110</v>
      </c>
      <c r="F14" s="31">
        <v>411</v>
      </c>
      <c r="G14" s="31">
        <v>415</v>
      </c>
      <c r="H14" s="31">
        <v>244</v>
      </c>
      <c r="I14" s="31">
        <v>102</v>
      </c>
      <c r="J14" s="31">
        <v>64</v>
      </c>
      <c r="K14" s="31">
        <v>28</v>
      </c>
      <c r="W14" s="31">
        <v>1439</v>
      </c>
      <c r="X14" s="30">
        <v>10</v>
      </c>
      <c r="Y14" s="31">
        <v>33</v>
      </c>
      <c r="Z14" s="31">
        <v>59</v>
      </c>
      <c r="AA14" s="31">
        <v>40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28</v>
      </c>
      <c r="E15" s="31">
        <v>38</v>
      </c>
      <c r="F15" s="31">
        <v>113</v>
      </c>
      <c r="G15" s="31">
        <v>75</v>
      </c>
      <c r="H15" s="31">
        <v>50</v>
      </c>
      <c r="I15" s="31">
        <v>20</v>
      </c>
      <c r="J15" s="31">
        <v>18</v>
      </c>
      <c r="K15" s="31">
        <v>17</v>
      </c>
      <c r="W15" s="31">
        <v>363</v>
      </c>
      <c r="X15" s="30">
        <v>14</v>
      </c>
      <c r="Y15" s="31">
        <v>32</v>
      </c>
      <c r="Z15" s="31">
        <v>63</v>
      </c>
      <c r="AA15" s="31">
        <v>41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137</v>
      </c>
      <c r="D16" s="34">
        <v>187</v>
      </c>
      <c r="E16" s="34">
        <v>377</v>
      </c>
      <c r="F16" s="34">
        <v>1667</v>
      </c>
      <c r="G16" s="34">
        <v>1254</v>
      </c>
      <c r="H16" s="34">
        <v>780</v>
      </c>
      <c r="I16" s="34">
        <v>410</v>
      </c>
      <c r="J16" s="34">
        <v>209</v>
      </c>
      <c r="K16" s="34">
        <v>103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5124</v>
      </c>
      <c r="X16" s="33">
        <v>5</v>
      </c>
      <c r="Y16" s="34">
        <v>32</v>
      </c>
      <c r="Z16" s="34">
        <v>83</v>
      </c>
      <c r="AA16" s="34">
        <v>40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48</v>
      </c>
      <c r="D19" s="31">
        <v>13</v>
      </c>
      <c r="E19" s="31">
        <v>76</v>
      </c>
      <c r="F19" s="31">
        <v>476</v>
      </c>
      <c r="G19" s="31">
        <v>299</v>
      </c>
      <c r="H19" s="31">
        <v>176</v>
      </c>
      <c r="I19" s="31">
        <v>85</v>
      </c>
      <c r="J19" s="31">
        <v>44</v>
      </c>
      <c r="K19" s="31">
        <v>16</v>
      </c>
      <c r="W19" s="31">
        <v>1233</v>
      </c>
      <c r="X19" s="30">
        <v>5</v>
      </c>
      <c r="Y19" s="31">
        <v>32</v>
      </c>
      <c r="Z19" s="31">
        <v>60</v>
      </c>
      <c r="AA19" s="31">
        <v>39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114</v>
      </c>
      <c r="D20" s="31">
        <v>159</v>
      </c>
      <c r="E20" s="31">
        <v>275</v>
      </c>
      <c r="F20" s="31">
        <v>1510</v>
      </c>
      <c r="G20" s="31">
        <v>1075</v>
      </c>
      <c r="H20" s="31">
        <v>639</v>
      </c>
      <c r="I20" s="31">
        <v>334</v>
      </c>
      <c r="J20" s="31">
        <v>139</v>
      </c>
      <c r="K20" s="31">
        <v>52</v>
      </c>
      <c r="W20" s="31">
        <v>4297</v>
      </c>
      <c r="X20" s="30">
        <v>5</v>
      </c>
      <c r="Y20" s="31">
        <v>32</v>
      </c>
      <c r="Z20" s="31">
        <v>65</v>
      </c>
      <c r="AA20" s="31">
        <v>39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34</v>
      </c>
      <c r="D21" s="31">
        <v>46</v>
      </c>
      <c r="E21" s="31">
        <v>86</v>
      </c>
      <c r="F21" s="31">
        <v>471</v>
      </c>
      <c r="G21" s="31">
        <v>365</v>
      </c>
      <c r="H21" s="31">
        <v>203</v>
      </c>
      <c r="I21" s="31">
        <v>108</v>
      </c>
      <c r="J21" s="31">
        <v>56</v>
      </c>
      <c r="K21" s="31">
        <v>16</v>
      </c>
      <c r="W21" s="31">
        <v>1385</v>
      </c>
      <c r="X21" s="30">
        <v>5</v>
      </c>
      <c r="Y21" s="31">
        <v>32</v>
      </c>
      <c r="Z21" s="31">
        <v>65</v>
      </c>
      <c r="AA21" s="31">
        <v>39</v>
      </c>
      <c r="AB21" s="31">
        <v>25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16</v>
      </c>
      <c r="D22" s="31">
        <v>41</v>
      </c>
      <c r="E22" s="31">
        <v>32</v>
      </c>
      <c r="F22" s="31">
        <v>146</v>
      </c>
      <c r="G22" s="31">
        <v>83</v>
      </c>
      <c r="H22" s="31">
        <v>64</v>
      </c>
      <c r="I22" s="31">
        <v>40</v>
      </c>
      <c r="J22" s="31">
        <v>5</v>
      </c>
      <c r="K22" s="31">
        <v>7</v>
      </c>
      <c r="W22" s="31">
        <v>434</v>
      </c>
      <c r="X22" s="30">
        <v>12</v>
      </c>
      <c r="Y22" s="31">
        <v>31</v>
      </c>
      <c r="Z22" s="31">
        <v>56</v>
      </c>
      <c r="AA22" s="31">
        <v>39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155</v>
      </c>
      <c r="D23" s="34">
        <v>180</v>
      </c>
      <c r="E23" s="34">
        <v>338</v>
      </c>
      <c r="F23" s="34">
        <v>1714</v>
      </c>
      <c r="G23" s="34">
        <v>1208</v>
      </c>
      <c r="H23" s="34">
        <v>741</v>
      </c>
      <c r="I23" s="34">
        <v>403</v>
      </c>
      <c r="J23" s="34">
        <v>165</v>
      </c>
      <c r="K23" s="34">
        <v>63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4967</v>
      </c>
      <c r="X23" s="33">
        <v>5</v>
      </c>
      <c r="Y23" s="34">
        <v>32</v>
      </c>
      <c r="Z23" s="34">
        <v>65</v>
      </c>
      <c r="AA23" s="34">
        <v>39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59</v>
      </c>
      <c r="D26" s="31">
        <v>33</v>
      </c>
      <c r="E26" s="31">
        <v>101</v>
      </c>
      <c r="F26" s="31">
        <v>481</v>
      </c>
      <c r="G26" s="31">
        <v>292</v>
      </c>
      <c r="H26" s="31">
        <v>119</v>
      </c>
      <c r="I26" s="31">
        <v>84</v>
      </c>
      <c r="J26" s="31">
        <v>33</v>
      </c>
      <c r="K26" s="31">
        <v>17</v>
      </c>
      <c r="W26" s="31">
        <v>1219</v>
      </c>
      <c r="X26" s="30">
        <v>9</v>
      </c>
      <c r="Y26" s="31">
        <v>31</v>
      </c>
      <c r="Z26" s="31">
        <v>69</v>
      </c>
      <c r="AA26" s="31">
        <v>38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119</v>
      </c>
      <c r="D27" s="31">
        <v>111</v>
      </c>
      <c r="E27" s="31">
        <v>271</v>
      </c>
      <c r="F27" s="31">
        <v>1439</v>
      </c>
      <c r="G27" s="31">
        <v>1004</v>
      </c>
      <c r="H27" s="31">
        <v>615</v>
      </c>
      <c r="I27" s="31">
        <v>353</v>
      </c>
      <c r="J27" s="31">
        <v>156</v>
      </c>
      <c r="K27" s="31">
        <v>86</v>
      </c>
      <c r="W27" s="31">
        <v>4154</v>
      </c>
      <c r="X27" s="30">
        <v>7</v>
      </c>
      <c r="Y27" s="31">
        <v>32</v>
      </c>
      <c r="Z27" s="31">
        <v>77</v>
      </c>
      <c r="AA27" s="31">
        <v>40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30</v>
      </c>
      <c r="D28" s="31">
        <v>25</v>
      </c>
      <c r="E28" s="31">
        <v>64</v>
      </c>
      <c r="F28" s="31">
        <v>440</v>
      </c>
      <c r="G28" s="31">
        <v>319</v>
      </c>
      <c r="H28" s="31">
        <v>161</v>
      </c>
      <c r="I28" s="31">
        <v>106</v>
      </c>
      <c r="J28" s="31">
        <v>63</v>
      </c>
      <c r="K28" s="31">
        <v>37</v>
      </c>
      <c r="W28" s="31">
        <v>1245</v>
      </c>
      <c r="X28" s="30">
        <v>7</v>
      </c>
      <c r="Y28" s="31">
        <v>33</v>
      </c>
      <c r="Z28" s="31">
        <v>77</v>
      </c>
      <c r="AA28" s="31">
        <v>41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42</v>
      </c>
      <c r="E29" s="31">
        <v>56</v>
      </c>
      <c r="F29" s="31">
        <v>168</v>
      </c>
      <c r="G29" s="31">
        <v>166</v>
      </c>
      <c r="H29" s="31">
        <v>94</v>
      </c>
      <c r="I29" s="31">
        <v>29</v>
      </c>
      <c r="J29" s="31">
        <v>23</v>
      </c>
      <c r="K29" s="31">
        <v>8</v>
      </c>
      <c r="W29" s="31">
        <v>595</v>
      </c>
      <c r="X29" s="30">
        <v>11</v>
      </c>
      <c r="Y29" s="31">
        <v>32</v>
      </c>
      <c r="Z29" s="31">
        <v>65</v>
      </c>
      <c r="AA29" s="31">
        <v>38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124</v>
      </c>
      <c r="D30" s="34">
        <v>147</v>
      </c>
      <c r="E30" s="34">
        <v>339</v>
      </c>
      <c r="F30" s="34">
        <v>1637</v>
      </c>
      <c r="G30" s="34">
        <v>1214</v>
      </c>
      <c r="H30" s="34">
        <v>694</v>
      </c>
      <c r="I30" s="34">
        <v>396</v>
      </c>
      <c r="J30" s="34">
        <v>175</v>
      </c>
      <c r="K30" s="34">
        <v>94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4820</v>
      </c>
      <c r="X30" s="33">
        <v>7</v>
      </c>
      <c r="Y30" s="34">
        <v>32</v>
      </c>
      <c r="Z30" s="34">
        <v>77</v>
      </c>
      <c r="AA30" s="34">
        <v>40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30</v>
      </c>
      <c r="D33" s="31">
        <v>11</v>
      </c>
      <c r="E33" s="31">
        <v>26</v>
      </c>
      <c r="F33" s="31">
        <v>90</v>
      </c>
      <c r="G33" s="31">
        <v>76</v>
      </c>
      <c r="H33" s="31">
        <v>65</v>
      </c>
      <c r="I33" s="31">
        <v>47</v>
      </c>
      <c r="J33" s="31">
        <v>20</v>
      </c>
      <c r="K33" s="31">
        <v>8</v>
      </c>
      <c r="W33" s="31">
        <v>373</v>
      </c>
      <c r="X33" s="30">
        <v>5</v>
      </c>
      <c r="Y33" s="31">
        <v>32</v>
      </c>
      <c r="Z33" s="31">
        <v>59</v>
      </c>
      <c r="AA33" s="31">
        <v>42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98</v>
      </c>
      <c r="D34" s="31">
        <v>88</v>
      </c>
      <c r="E34" s="31">
        <v>171</v>
      </c>
      <c r="F34" s="31">
        <v>777</v>
      </c>
      <c r="G34" s="31">
        <v>720</v>
      </c>
      <c r="H34" s="31">
        <v>495</v>
      </c>
      <c r="I34" s="31">
        <v>296</v>
      </c>
      <c r="J34" s="31">
        <v>117</v>
      </c>
      <c r="K34" s="31">
        <v>63</v>
      </c>
      <c r="W34" s="31">
        <v>2825</v>
      </c>
      <c r="X34" s="30">
        <v>5</v>
      </c>
      <c r="Y34" s="31">
        <v>33</v>
      </c>
      <c r="Z34" s="31">
        <v>64</v>
      </c>
      <c r="AA34" s="31">
        <v>41</v>
      </c>
      <c r="AB34" s="31">
        <v>24</v>
      </c>
      <c r="AC34" s="28"/>
    </row>
    <row r="35" spans="1:29" ht="21">
      <c r="A35" s="3" t="s">
        <v>29</v>
      </c>
      <c r="B35" s="29" t="s">
        <v>440</v>
      </c>
      <c r="C35" s="30">
        <v>48</v>
      </c>
      <c r="D35" s="31">
        <v>33</v>
      </c>
      <c r="E35" s="31">
        <v>78</v>
      </c>
      <c r="F35" s="31">
        <v>229</v>
      </c>
      <c r="G35" s="31">
        <v>226</v>
      </c>
      <c r="H35" s="31">
        <v>145</v>
      </c>
      <c r="I35" s="31">
        <v>86</v>
      </c>
      <c r="J35" s="31">
        <v>37</v>
      </c>
      <c r="K35" s="31">
        <v>24</v>
      </c>
      <c r="W35" s="31">
        <v>906</v>
      </c>
      <c r="X35" s="30">
        <v>9</v>
      </c>
      <c r="Y35" s="31">
        <v>32</v>
      </c>
      <c r="Z35" s="31">
        <v>61</v>
      </c>
      <c r="AA35" s="31">
        <v>41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8</v>
      </c>
      <c r="D36" s="31">
        <v>12</v>
      </c>
      <c r="E36" s="31">
        <v>39</v>
      </c>
      <c r="F36" s="31">
        <v>84</v>
      </c>
      <c r="G36" s="31">
        <v>79</v>
      </c>
      <c r="H36" s="31">
        <v>58</v>
      </c>
      <c r="I36" s="31">
        <v>33</v>
      </c>
      <c r="J36" s="31">
        <v>12</v>
      </c>
      <c r="K36" s="31">
        <v>8</v>
      </c>
      <c r="W36" s="31">
        <v>333</v>
      </c>
      <c r="X36" s="30">
        <v>6</v>
      </c>
      <c r="Y36" s="31">
        <v>33</v>
      </c>
      <c r="Z36" s="31">
        <v>80</v>
      </c>
      <c r="AA36" s="31">
        <v>41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115</v>
      </c>
      <c r="D37" s="34">
        <v>98</v>
      </c>
      <c r="E37" s="34">
        <v>210</v>
      </c>
      <c r="F37" s="34">
        <v>857</v>
      </c>
      <c r="G37" s="34">
        <v>776</v>
      </c>
      <c r="H37" s="34">
        <v>548</v>
      </c>
      <c r="I37" s="34">
        <v>328</v>
      </c>
      <c r="J37" s="34">
        <v>133</v>
      </c>
      <c r="K37" s="34">
        <v>71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3136</v>
      </c>
      <c r="X37" s="33">
        <v>5</v>
      </c>
      <c r="Y37" s="34">
        <v>33</v>
      </c>
      <c r="Z37" s="34">
        <v>80</v>
      </c>
      <c r="AA37" s="34">
        <v>41</v>
      </c>
      <c r="AB37" s="34">
        <v>24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46</v>
      </c>
      <c r="D40" s="31">
        <v>18</v>
      </c>
      <c r="E40" s="31">
        <v>27</v>
      </c>
      <c r="F40" s="31">
        <v>103</v>
      </c>
      <c r="G40" s="31">
        <v>86</v>
      </c>
      <c r="H40" s="31">
        <v>54</v>
      </c>
      <c r="I40" s="31">
        <v>30</v>
      </c>
      <c r="J40" s="31">
        <v>13</v>
      </c>
      <c r="K40" s="31">
        <v>13</v>
      </c>
      <c r="W40" s="31">
        <v>390</v>
      </c>
      <c r="X40" s="30">
        <v>5</v>
      </c>
      <c r="Y40" s="31">
        <v>30</v>
      </c>
      <c r="Z40" s="31">
        <v>64</v>
      </c>
      <c r="AA40" s="31">
        <v>40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128</v>
      </c>
      <c r="D41" s="31">
        <v>109</v>
      </c>
      <c r="E41" s="31">
        <v>172</v>
      </c>
      <c r="F41" s="31">
        <v>675</v>
      </c>
      <c r="G41" s="31">
        <v>507</v>
      </c>
      <c r="H41" s="31">
        <v>327</v>
      </c>
      <c r="I41" s="31">
        <v>211</v>
      </c>
      <c r="J41" s="31">
        <v>88</v>
      </c>
      <c r="K41" s="31">
        <v>54</v>
      </c>
      <c r="W41" s="31">
        <v>2271</v>
      </c>
      <c r="X41" s="30">
        <v>5</v>
      </c>
      <c r="Y41" s="31">
        <v>32</v>
      </c>
      <c r="Z41" s="31">
        <v>83</v>
      </c>
      <c r="AA41" s="31">
        <v>41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30</v>
      </c>
      <c r="D42" s="31">
        <v>28</v>
      </c>
      <c r="E42" s="31">
        <v>70</v>
      </c>
      <c r="F42" s="31">
        <v>259</v>
      </c>
      <c r="G42" s="31">
        <v>176</v>
      </c>
      <c r="H42" s="31">
        <v>131</v>
      </c>
      <c r="I42" s="31">
        <v>86</v>
      </c>
      <c r="J42" s="31">
        <v>36</v>
      </c>
      <c r="K42" s="31">
        <v>12</v>
      </c>
      <c r="W42" s="31">
        <v>828</v>
      </c>
      <c r="X42" s="30">
        <v>8</v>
      </c>
      <c r="Y42" s="31">
        <v>32</v>
      </c>
      <c r="Z42" s="31">
        <v>59</v>
      </c>
      <c r="AA42" s="31">
        <v>41</v>
      </c>
      <c r="AB42" s="31">
        <v>23</v>
      </c>
      <c r="AC42" s="28"/>
    </row>
    <row r="43" spans="1:29" ht="21">
      <c r="A43" s="3" t="s">
        <v>33</v>
      </c>
      <c r="B43" s="29" t="s">
        <v>441</v>
      </c>
      <c r="C43" s="30">
        <v>20</v>
      </c>
      <c r="D43" s="31">
        <v>15</v>
      </c>
      <c r="E43" s="31">
        <v>41</v>
      </c>
      <c r="F43" s="31">
        <v>112</v>
      </c>
      <c r="G43" s="31">
        <v>74</v>
      </c>
      <c r="H43" s="31">
        <v>44</v>
      </c>
      <c r="I43" s="31">
        <v>14</v>
      </c>
      <c r="J43" s="31">
        <v>9</v>
      </c>
      <c r="K43" s="31">
        <v>4</v>
      </c>
      <c r="W43" s="31">
        <v>333</v>
      </c>
      <c r="X43" s="30">
        <v>9</v>
      </c>
      <c r="Y43" s="31">
        <v>30</v>
      </c>
      <c r="Z43" s="31">
        <v>55</v>
      </c>
      <c r="AA43" s="31">
        <v>37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156</v>
      </c>
      <c r="D44" s="34">
        <v>122</v>
      </c>
      <c r="E44" s="34">
        <v>193</v>
      </c>
      <c r="F44" s="34">
        <v>764</v>
      </c>
      <c r="G44" s="34">
        <v>577</v>
      </c>
      <c r="H44" s="34">
        <v>374</v>
      </c>
      <c r="I44" s="34">
        <v>230</v>
      </c>
      <c r="J44" s="34">
        <v>101</v>
      </c>
      <c r="K44" s="34">
        <v>62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2579</v>
      </c>
      <c r="X44" s="33">
        <v>5</v>
      </c>
      <c r="Y44" s="34">
        <v>32</v>
      </c>
      <c r="Z44" s="34">
        <v>83</v>
      </c>
      <c r="AA44" s="34">
        <v>41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68</v>
      </c>
      <c r="D47" s="31">
        <v>39</v>
      </c>
      <c r="E47" s="31">
        <v>100</v>
      </c>
      <c r="F47" s="31">
        <v>450</v>
      </c>
      <c r="G47" s="31">
        <v>341</v>
      </c>
      <c r="H47" s="31">
        <v>243</v>
      </c>
      <c r="I47" s="31">
        <v>95</v>
      </c>
      <c r="J47" s="31">
        <v>48</v>
      </c>
      <c r="K47" s="31">
        <v>21</v>
      </c>
      <c r="W47" s="31">
        <v>1405</v>
      </c>
      <c r="X47" s="30">
        <v>6</v>
      </c>
      <c r="Y47" s="31">
        <v>32</v>
      </c>
      <c r="Z47" s="31">
        <v>56</v>
      </c>
      <c r="AA47" s="31">
        <v>39</v>
      </c>
      <c r="AB47" s="31">
        <v>23</v>
      </c>
      <c r="AC47" s="28"/>
    </row>
    <row r="48" spans="1:29" ht="21">
      <c r="B48" s="29" t="s">
        <v>439</v>
      </c>
      <c r="C48" s="30">
        <v>162</v>
      </c>
      <c r="D48" s="31">
        <v>148</v>
      </c>
      <c r="E48" s="31">
        <v>234</v>
      </c>
      <c r="F48" s="31">
        <v>1417</v>
      </c>
      <c r="G48" s="31">
        <v>1061</v>
      </c>
      <c r="H48" s="31">
        <v>663</v>
      </c>
      <c r="I48" s="31">
        <v>380</v>
      </c>
      <c r="J48" s="31">
        <v>172</v>
      </c>
      <c r="K48" s="31">
        <v>90</v>
      </c>
      <c r="W48" s="31">
        <v>4327</v>
      </c>
      <c r="X48" s="30">
        <v>6</v>
      </c>
      <c r="Y48" s="31">
        <v>32</v>
      </c>
      <c r="Z48" s="31">
        <v>74</v>
      </c>
      <c r="AA48" s="31">
        <v>40</v>
      </c>
      <c r="AB48" s="31">
        <v>24</v>
      </c>
      <c r="AC48" s="28"/>
    </row>
    <row r="49" spans="2:29" ht="21">
      <c r="B49" s="29" t="s">
        <v>440</v>
      </c>
      <c r="C49" s="30">
        <v>18</v>
      </c>
      <c r="D49" s="31">
        <v>46</v>
      </c>
      <c r="E49" s="31">
        <v>66</v>
      </c>
      <c r="F49" s="31">
        <v>377</v>
      </c>
      <c r="G49" s="31">
        <v>338</v>
      </c>
      <c r="H49" s="31">
        <v>194</v>
      </c>
      <c r="I49" s="31">
        <v>120</v>
      </c>
      <c r="J49" s="31">
        <v>64</v>
      </c>
      <c r="K49" s="31">
        <v>35</v>
      </c>
      <c r="W49" s="31">
        <v>1258</v>
      </c>
      <c r="X49" s="30">
        <v>10</v>
      </c>
      <c r="Y49" s="31">
        <v>33</v>
      </c>
      <c r="Z49" s="31">
        <v>65</v>
      </c>
      <c r="AA49" s="31">
        <v>42</v>
      </c>
      <c r="AB49" s="31">
        <v>25</v>
      </c>
      <c r="AC49" s="28"/>
    </row>
    <row r="50" spans="2:29" ht="21">
      <c r="B50" s="29" t="s">
        <v>441</v>
      </c>
      <c r="C50" s="30">
        <v>14</v>
      </c>
      <c r="D50" s="31">
        <v>57</v>
      </c>
      <c r="E50" s="31">
        <v>43</v>
      </c>
      <c r="F50" s="31">
        <v>178</v>
      </c>
      <c r="G50" s="31">
        <v>112</v>
      </c>
      <c r="H50" s="31">
        <v>43</v>
      </c>
      <c r="I50" s="31">
        <v>44</v>
      </c>
      <c r="J50" s="31">
        <v>21</v>
      </c>
      <c r="K50" s="31">
        <v>11</v>
      </c>
      <c r="W50" s="31">
        <v>523</v>
      </c>
      <c r="X50" s="30">
        <v>13</v>
      </c>
      <c r="Y50" s="31">
        <v>31</v>
      </c>
      <c r="Z50" s="31">
        <v>60</v>
      </c>
      <c r="AA50" s="31">
        <v>40</v>
      </c>
      <c r="AB50" s="31">
        <v>19</v>
      </c>
      <c r="AC50" s="28"/>
    </row>
    <row r="51" spans="2:29" ht="15" customHeight="1">
      <c r="B51" s="32" t="s">
        <v>442</v>
      </c>
      <c r="C51" s="33">
        <v>185</v>
      </c>
      <c r="D51" s="34">
        <v>182</v>
      </c>
      <c r="E51" s="34">
        <v>290</v>
      </c>
      <c r="F51" s="34">
        <v>1669</v>
      </c>
      <c r="G51" s="34">
        <v>1215</v>
      </c>
      <c r="H51" s="34">
        <v>757</v>
      </c>
      <c r="I51" s="34">
        <v>436</v>
      </c>
      <c r="J51" s="34">
        <v>196</v>
      </c>
      <c r="K51" s="34">
        <v>108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5038</v>
      </c>
      <c r="X51" s="33">
        <v>6</v>
      </c>
      <c r="Y51" s="34">
        <v>32</v>
      </c>
      <c r="Z51" s="34">
        <v>74</v>
      </c>
      <c r="AA51" s="34">
        <v>40</v>
      </c>
      <c r="AB51" s="34">
        <v>24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</v>
      </c>
      <c r="D54" s="31">
        <v>4</v>
      </c>
      <c r="E54" s="31">
        <v>13</v>
      </c>
      <c r="F54" s="31">
        <v>55</v>
      </c>
      <c r="G54" s="31">
        <v>55</v>
      </c>
      <c r="H54" s="31">
        <v>33</v>
      </c>
      <c r="I54" s="31">
        <v>22</v>
      </c>
      <c r="J54" s="31">
        <v>14</v>
      </c>
      <c r="K54" s="31">
        <v>17</v>
      </c>
      <c r="W54" s="31">
        <v>221</v>
      </c>
      <c r="X54" s="30">
        <v>5</v>
      </c>
      <c r="Y54" s="31">
        <v>35</v>
      </c>
      <c r="Z54" s="31">
        <v>68</v>
      </c>
      <c r="AA54" s="31">
        <v>45</v>
      </c>
      <c r="AB54" s="31">
        <v>25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</v>
      </c>
      <c r="D58" s="34">
        <v>4</v>
      </c>
      <c r="E58" s="34">
        <v>13</v>
      </c>
      <c r="F58" s="34">
        <v>55</v>
      </c>
      <c r="G58" s="34">
        <v>55</v>
      </c>
      <c r="H58" s="34">
        <v>33</v>
      </c>
      <c r="I58" s="34">
        <v>22</v>
      </c>
      <c r="J58" s="34">
        <v>14</v>
      </c>
      <c r="K58" s="34">
        <v>17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221</v>
      </c>
      <c r="X58" s="33">
        <v>5</v>
      </c>
      <c r="Y58" s="34">
        <v>35</v>
      </c>
      <c r="Z58" s="34">
        <v>68</v>
      </c>
      <c r="AA58" s="34">
        <v>45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34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14</v>
      </c>
      <c r="D21" s="2" t="s">
        <v>469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18</v>
      </c>
      <c r="D22" s="2" t="s">
        <v>469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26</v>
      </c>
      <c r="D23" s="2" t="s">
        <v>469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36</v>
      </c>
      <c r="D24" s="2" t="s">
        <v>469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37</v>
      </c>
      <c r="D25" s="2" t="s">
        <v>469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39</v>
      </c>
      <c r="D26" s="2" t="s">
        <v>469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40</v>
      </c>
      <c r="D27" s="2" t="s">
        <v>469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40</v>
      </c>
      <c r="D28" s="2" t="s">
        <v>469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40</v>
      </c>
      <c r="D29" s="2" t="s">
        <v>469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40</v>
      </c>
      <c r="D30" s="2" t="s">
        <v>469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40</v>
      </c>
      <c r="D31" s="2" t="s">
        <v>469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40</v>
      </c>
      <c r="D32" s="2" t="s">
        <v>469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39</v>
      </c>
      <c r="D33" s="2" t="s">
        <v>469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37</v>
      </c>
      <c r="D34" s="2" t="s">
        <v>469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35</v>
      </c>
      <c r="D35" s="2" t="s">
        <v>469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22</v>
      </c>
      <c r="D36" s="2" t="s">
        <v>469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469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469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13</v>
      </c>
      <c r="D39" s="2" t="s">
        <v>469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12</v>
      </c>
      <c r="D40" s="2" t="s">
        <v>469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12</v>
      </c>
      <c r="D41" s="2" t="s">
        <v>469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13</v>
      </c>
      <c r="D42" s="2" t="s">
        <v>469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13</v>
      </c>
      <c r="D43" s="2" t="s">
        <v>469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13</v>
      </c>
      <c r="D44" s="2" t="s">
        <v>469</v>
      </c>
      <c r="E44" s="2"/>
      <c r="F44" s="2"/>
      <c r="G44" s="2"/>
      <c r="H44" s="2"/>
    </row>
    <row r="45" spans="1:8">
      <c r="B45" s="2" t="s">
        <v>493</v>
      </c>
      <c r="C45" s="2">
        <v>13</v>
      </c>
      <c r="D45" s="2" t="s">
        <v>469</v>
      </c>
      <c r="E45" s="2"/>
      <c r="F45" s="2"/>
      <c r="G45" s="2"/>
      <c r="H45" s="2"/>
    </row>
    <row r="46" spans="1:8">
      <c r="B46" s="2" t="s">
        <v>494</v>
      </c>
      <c r="C46" s="2">
        <v>13</v>
      </c>
      <c r="D46" s="2" t="s">
        <v>469</v>
      </c>
      <c r="E46" s="2"/>
      <c r="F46" s="2"/>
      <c r="G46" s="2"/>
      <c r="H46" s="2"/>
    </row>
    <row r="47" spans="1:8">
      <c r="B47" s="2" t="s">
        <v>495</v>
      </c>
      <c r="C47" s="2">
        <v>14</v>
      </c>
      <c r="D47" s="2" t="s">
        <v>469</v>
      </c>
      <c r="E47" s="2"/>
      <c r="F47" s="2"/>
      <c r="G47" s="2"/>
      <c r="H47" s="2"/>
    </row>
    <row r="48" spans="1:8">
      <c r="B48" s="2" t="s">
        <v>496</v>
      </c>
      <c r="C48" s="2">
        <v>14</v>
      </c>
      <c r="D48" s="2" t="s">
        <v>469</v>
      </c>
      <c r="E48" s="2"/>
      <c r="F48" s="2"/>
      <c r="G48" s="2"/>
      <c r="H48" s="2"/>
    </row>
    <row r="49" spans="2:8">
      <c r="B49" s="2" t="s">
        <v>497</v>
      </c>
      <c r="C49" s="2">
        <v>15</v>
      </c>
      <c r="D49" s="2" t="s">
        <v>469</v>
      </c>
      <c r="E49" s="2"/>
      <c r="F49" s="2"/>
      <c r="G49" s="2"/>
      <c r="H49" s="2"/>
    </row>
    <row r="50" spans="2:8">
      <c r="B50" s="2" t="s">
        <v>498</v>
      </c>
      <c r="C50" s="2">
        <v>15</v>
      </c>
      <c r="D50" s="2" t="s">
        <v>469</v>
      </c>
      <c r="E50" s="2"/>
      <c r="F50" s="2"/>
      <c r="G50" s="2"/>
      <c r="H50" s="2"/>
    </row>
    <row r="51" spans="2:8">
      <c r="B51" s="2" t="s">
        <v>499</v>
      </c>
      <c r="C51" s="2">
        <v>15</v>
      </c>
      <c r="D51" s="2" t="s">
        <v>469</v>
      </c>
      <c r="E51" s="2"/>
      <c r="F51" s="2"/>
      <c r="G51" s="2"/>
      <c r="H51" s="2"/>
    </row>
    <row r="52" spans="2:8">
      <c r="B52" s="2" t="s">
        <v>500</v>
      </c>
      <c r="C52" s="2">
        <v>15</v>
      </c>
      <c r="D52" s="2" t="s">
        <v>469</v>
      </c>
      <c r="E52" s="2"/>
      <c r="F52" s="2"/>
      <c r="G52" s="2"/>
      <c r="H52" s="2"/>
    </row>
    <row r="53" spans="2:8">
      <c r="B53" s="2" t="s">
        <v>501</v>
      </c>
      <c r="C53" s="2">
        <v>15</v>
      </c>
      <c r="D53" s="2" t="s">
        <v>469</v>
      </c>
      <c r="E53" s="2"/>
      <c r="F53" s="2"/>
      <c r="G53" s="2"/>
      <c r="H53" s="2"/>
    </row>
    <row r="54" spans="2:8">
      <c r="B54" s="2" t="s">
        <v>502</v>
      </c>
      <c r="C54" s="2">
        <v>14</v>
      </c>
      <c r="D54" s="2" t="s">
        <v>469</v>
      </c>
      <c r="E54" s="2"/>
      <c r="F54" s="2"/>
      <c r="G54" s="2"/>
      <c r="H54" s="2"/>
    </row>
    <row r="55" spans="2:8">
      <c r="B55" s="2" t="s">
        <v>503</v>
      </c>
      <c r="C55" s="2">
        <v>14</v>
      </c>
      <c r="D55" s="2" t="s">
        <v>469</v>
      </c>
      <c r="E55" s="2"/>
      <c r="F55" s="2"/>
      <c r="G55" s="2"/>
      <c r="H55" s="2"/>
    </row>
    <row r="56" spans="2:8">
      <c r="B56" s="2" t="s">
        <v>504</v>
      </c>
      <c r="C56" s="2">
        <v>14</v>
      </c>
      <c r="D56" s="2" t="s">
        <v>469</v>
      </c>
      <c r="E56" s="2"/>
      <c r="F56" s="2"/>
      <c r="G56" s="2"/>
      <c r="H56" s="2"/>
    </row>
    <row r="57" spans="2:8">
      <c r="B57" s="2" t="s">
        <v>505</v>
      </c>
      <c r="C57" s="2">
        <v>13</v>
      </c>
      <c r="D57" s="2" t="s">
        <v>469</v>
      </c>
      <c r="E57" s="2"/>
      <c r="F57" s="2"/>
      <c r="G57" s="2"/>
      <c r="H57" s="2"/>
    </row>
    <row r="58" spans="2:8">
      <c r="B58" s="2" t="s">
        <v>506</v>
      </c>
      <c r="C58" s="2">
        <v>13</v>
      </c>
      <c r="D58" s="2" t="s">
        <v>469</v>
      </c>
      <c r="E58" s="2"/>
      <c r="F58" s="2"/>
      <c r="G58" s="2"/>
      <c r="H58" s="2"/>
    </row>
    <row r="59" spans="2:8">
      <c r="B59" s="2" t="s">
        <v>507</v>
      </c>
      <c r="C59" s="2">
        <v>13</v>
      </c>
      <c r="D59" s="2" t="s">
        <v>469</v>
      </c>
      <c r="E59" s="2"/>
      <c r="F59" s="2"/>
      <c r="G59" s="2"/>
      <c r="H59" s="2"/>
    </row>
    <row r="60" spans="2:8">
      <c r="B60" s="2" t="s">
        <v>508</v>
      </c>
      <c r="C60" s="2">
        <v>13</v>
      </c>
      <c r="D60" s="2" t="s">
        <v>469</v>
      </c>
      <c r="E60" s="2"/>
      <c r="F60" s="2"/>
      <c r="G60" s="2"/>
      <c r="H60" s="2"/>
    </row>
    <row r="61" spans="2:8">
      <c r="B61" s="2" t="s">
        <v>509</v>
      </c>
      <c r="C61" s="2">
        <v>13</v>
      </c>
      <c r="D61" s="2" t="s">
        <v>469</v>
      </c>
      <c r="E61" s="2"/>
      <c r="F61" s="2"/>
      <c r="G61" s="2"/>
      <c r="H61" s="2"/>
    </row>
    <row r="62" spans="2:8">
      <c r="B62" s="2" t="s">
        <v>510</v>
      </c>
      <c r="C62" s="2">
        <v>13</v>
      </c>
      <c r="D62" s="2" t="s">
        <v>469</v>
      </c>
      <c r="E62" s="2"/>
      <c r="F62" s="2"/>
      <c r="G62" s="2"/>
      <c r="H62" s="2"/>
    </row>
    <row r="63" spans="2:8">
      <c r="B63" s="2" t="s">
        <v>511</v>
      </c>
      <c r="C63" s="2">
        <v>13</v>
      </c>
      <c r="D63" s="2" t="s">
        <v>469</v>
      </c>
      <c r="E63" s="2"/>
      <c r="F63" s="2"/>
      <c r="G63" s="2"/>
      <c r="H63" s="2"/>
    </row>
    <row r="64" spans="2:8">
      <c r="B64" s="2" t="s">
        <v>512</v>
      </c>
      <c r="C64" s="2">
        <v>13</v>
      </c>
      <c r="D64" s="2" t="s">
        <v>469</v>
      </c>
      <c r="E64" s="2"/>
      <c r="F64" s="2"/>
      <c r="G64" s="2"/>
      <c r="H64" s="2"/>
    </row>
    <row r="65" spans="2:8">
      <c r="B65" s="2" t="s">
        <v>513</v>
      </c>
      <c r="C65" s="2">
        <v>13</v>
      </c>
      <c r="D65" s="2" t="s">
        <v>469</v>
      </c>
      <c r="E65" s="2"/>
      <c r="F65" s="2"/>
      <c r="G65" s="2"/>
      <c r="H65" s="2"/>
    </row>
    <row r="66" spans="2:8">
      <c r="B66" s="2" t="s">
        <v>514</v>
      </c>
      <c r="C66" s="2">
        <v>13</v>
      </c>
      <c r="D66" s="2" t="s">
        <v>469</v>
      </c>
      <c r="E66" s="2"/>
      <c r="F66" s="2"/>
      <c r="G66" s="2"/>
      <c r="H66" s="2"/>
    </row>
    <row r="67" spans="2:8">
      <c r="B67" s="2" t="s">
        <v>515</v>
      </c>
      <c r="C67" s="2">
        <v>39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32</v>
      </c>
      <c r="D73" s="2" t="s">
        <v>469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469</v>
      </c>
      <c r="E74" s="2"/>
      <c r="F74" s="2"/>
      <c r="G74" s="2"/>
      <c r="H74" s="2"/>
    </row>
    <row r="75" spans="2:8">
      <c r="B75" s="2" t="s">
        <v>523</v>
      </c>
      <c r="C75" s="2">
        <v>32</v>
      </c>
      <c r="D75" s="2" t="s">
        <v>469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469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469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469</v>
      </c>
      <c r="E78" s="2"/>
      <c r="F78" s="2"/>
      <c r="G78" s="2"/>
      <c r="H78" s="2"/>
    </row>
    <row r="79" spans="2:8">
      <c r="B79" s="2" t="s">
        <v>527</v>
      </c>
      <c r="C79" s="2">
        <v>34</v>
      </c>
      <c r="D79" s="2" t="s">
        <v>469</v>
      </c>
      <c r="E79" s="2"/>
      <c r="F79" s="2"/>
      <c r="G79" s="2"/>
      <c r="H79" s="2"/>
    </row>
    <row r="80" spans="2:8">
      <c r="B80" s="2" t="s">
        <v>528</v>
      </c>
      <c r="C80" s="2">
        <v>35</v>
      </c>
      <c r="D80" s="2" t="s">
        <v>469</v>
      </c>
      <c r="E80" s="2"/>
      <c r="F80" s="2"/>
      <c r="G80" s="2"/>
      <c r="H80" s="2"/>
    </row>
    <row r="81" spans="2:8">
      <c r="B81" s="2" t="s">
        <v>529</v>
      </c>
      <c r="C81" s="2">
        <v>36</v>
      </c>
      <c r="D81" s="2" t="s">
        <v>469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469</v>
      </c>
      <c r="E82" s="2"/>
      <c r="F82" s="2"/>
      <c r="G82" s="2"/>
      <c r="H82" s="2"/>
    </row>
    <row r="83" spans="2:8">
      <c r="B83" s="2" t="s">
        <v>531</v>
      </c>
      <c r="C83" s="2">
        <v>36</v>
      </c>
      <c r="D83" s="2" t="s">
        <v>469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469</v>
      </c>
      <c r="E84" s="2"/>
      <c r="F84" s="2"/>
      <c r="G84" s="2"/>
      <c r="H84" s="2"/>
    </row>
    <row r="85" spans="2:8">
      <c r="B85" s="2" t="s">
        <v>533</v>
      </c>
      <c r="C85" s="2">
        <v>38</v>
      </c>
      <c r="D85" s="2" t="s">
        <v>469</v>
      </c>
      <c r="E85" s="2"/>
      <c r="F85" s="2"/>
      <c r="G85" s="2"/>
      <c r="H85" s="2"/>
    </row>
    <row r="86" spans="2:8">
      <c r="B86" s="2" t="s">
        <v>534</v>
      </c>
      <c r="C86" s="2">
        <v>37</v>
      </c>
      <c r="D86" s="2" t="s">
        <v>469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469</v>
      </c>
      <c r="E87" s="2"/>
      <c r="F87" s="2"/>
      <c r="G87" s="2"/>
      <c r="H87" s="2"/>
    </row>
    <row r="88" spans="2:8">
      <c r="B88" s="2" t="s">
        <v>536</v>
      </c>
      <c r="C88" s="2">
        <v>33</v>
      </c>
      <c r="D88" s="2" t="s">
        <v>469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469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469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469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469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469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469</v>
      </c>
      <c r="E94" s="2"/>
      <c r="F94" s="2"/>
      <c r="G94" s="2"/>
      <c r="H94" s="2"/>
    </row>
    <row r="95" spans="2:8">
      <c r="B95" s="2" t="s">
        <v>543</v>
      </c>
      <c r="C95" s="2">
        <v>27</v>
      </c>
      <c r="D95" s="2" t="s">
        <v>469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469</v>
      </c>
      <c r="E96" s="2"/>
      <c r="F96" s="2"/>
      <c r="G96" s="2"/>
      <c r="H96" s="2"/>
    </row>
    <row r="97" spans="2:8">
      <c r="B97" s="2" t="s">
        <v>545</v>
      </c>
      <c r="C97" s="2">
        <v>40</v>
      </c>
      <c r="D97" s="2" t="s">
        <v>469</v>
      </c>
      <c r="E97" s="2"/>
      <c r="F97" s="2"/>
      <c r="G97" s="2"/>
      <c r="H97" s="2"/>
    </row>
    <row r="98" spans="2:8">
      <c r="B98" s="2" t="s">
        <v>546</v>
      </c>
      <c r="C98" s="2">
        <v>42</v>
      </c>
      <c r="D98" s="2" t="s">
        <v>469</v>
      </c>
      <c r="E98" s="2"/>
      <c r="F98" s="2"/>
      <c r="G98" s="2"/>
      <c r="H98" s="2"/>
    </row>
    <row r="99" spans="2:8">
      <c r="B99" s="2" t="s">
        <v>547</v>
      </c>
      <c r="C99" s="2">
        <v>43</v>
      </c>
      <c r="D99" s="2" t="s">
        <v>469</v>
      </c>
      <c r="E99" s="2"/>
      <c r="F99" s="2"/>
      <c r="G99" s="2"/>
      <c r="H99" s="2"/>
    </row>
    <row r="100" spans="2:8">
      <c r="B100" s="2" t="s">
        <v>548</v>
      </c>
      <c r="C100" s="2">
        <v>44</v>
      </c>
      <c r="D100" s="2" t="s">
        <v>469</v>
      </c>
      <c r="E100" s="2"/>
      <c r="F100" s="2"/>
      <c r="G100" s="2"/>
      <c r="H100" s="2"/>
    </row>
    <row r="101" spans="2:8">
      <c r="B101" s="2" t="s">
        <v>549</v>
      </c>
      <c r="C101" s="2">
        <v>43</v>
      </c>
      <c r="D101" s="2" t="s">
        <v>469</v>
      </c>
      <c r="E101" s="2"/>
      <c r="F101" s="2"/>
      <c r="G101" s="2"/>
      <c r="H101" s="2"/>
    </row>
    <row r="102" spans="2:8">
      <c r="B102" s="2" t="s">
        <v>550</v>
      </c>
      <c r="C102" s="2">
        <v>42</v>
      </c>
      <c r="D102" s="2" t="s">
        <v>469</v>
      </c>
      <c r="E102" s="2"/>
      <c r="F102" s="2"/>
      <c r="G102" s="2"/>
      <c r="H102" s="2"/>
    </row>
    <row r="103" spans="2:8">
      <c r="B103" s="2" t="s">
        <v>551</v>
      </c>
      <c r="C103" s="2">
        <v>42</v>
      </c>
      <c r="D103" s="2" t="s">
        <v>469</v>
      </c>
      <c r="E103" s="2"/>
      <c r="F103" s="2"/>
      <c r="G103" s="2"/>
      <c r="H103" s="2"/>
    </row>
    <row r="104" spans="2:8">
      <c r="B104" s="2" t="s">
        <v>552</v>
      </c>
      <c r="C104" s="2">
        <v>41</v>
      </c>
      <c r="D104" s="2" t="s">
        <v>469</v>
      </c>
      <c r="E104" s="2"/>
      <c r="F104" s="2"/>
      <c r="G104" s="2"/>
      <c r="H104" s="2"/>
    </row>
    <row r="105" spans="2:8">
      <c r="B105" s="2" t="s">
        <v>553</v>
      </c>
      <c r="C105" s="2">
        <v>40</v>
      </c>
      <c r="D105" s="2" t="s">
        <v>469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37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29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469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469</v>
      </c>
      <c r="E124" s="2"/>
      <c r="F124" s="2"/>
      <c r="G124" s="2"/>
      <c r="H124" s="2"/>
    </row>
    <row r="125" spans="2:8">
      <c r="B125" s="2" t="s">
        <v>573</v>
      </c>
      <c r="C125" s="2">
        <v>35</v>
      </c>
      <c r="D125" s="2" t="s">
        <v>469</v>
      </c>
      <c r="E125" s="2"/>
      <c r="F125" s="2"/>
      <c r="G125" s="2"/>
      <c r="H125" s="2"/>
    </row>
    <row r="126" spans="2:8">
      <c r="B126" s="2" t="s">
        <v>574</v>
      </c>
      <c r="C126" s="2">
        <v>34</v>
      </c>
      <c r="D126" s="2" t="s">
        <v>469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469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469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469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469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469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469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469</v>
      </c>
      <c r="E133" s="2"/>
      <c r="F133" s="2"/>
      <c r="G133" s="2"/>
      <c r="H133" s="2"/>
    </row>
    <row r="134" spans="2:8">
      <c r="B134" s="2" t="s">
        <v>582</v>
      </c>
      <c r="C134" s="2">
        <v>38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36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47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46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43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41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36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469</v>
      </c>
      <c r="E151" s="2"/>
      <c r="F151" s="2"/>
      <c r="G151" s="2"/>
      <c r="H151" s="2"/>
    </row>
    <row r="152" spans="2:8">
      <c r="B152" s="2" t="s">
        <v>600</v>
      </c>
      <c r="C152" s="2">
        <v>32</v>
      </c>
      <c r="D152" s="2" t="s">
        <v>469</v>
      </c>
      <c r="E152" s="2"/>
      <c r="F152" s="2"/>
      <c r="G152" s="2"/>
      <c r="H152" s="2"/>
    </row>
    <row r="153" spans="2:8">
      <c r="B153" s="2" t="s">
        <v>601</v>
      </c>
      <c r="C153" s="2">
        <v>32</v>
      </c>
      <c r="D153" s="2" t="s">
        <v>469</v>
      </c>
      <c r="E153" s="2"/>
      <c r="F153" s="2"/>
      <c r="G153" s="2"/>
      <c r="H153" s="2"/>
    </row>
    <row r="154" spans="2:8">
      <c r="B154" s="2" t="s">
        <v>602</v>
      </c>
      <c r="C154" s="2">
        <v>32</v>
      </c>
      <c r="D154" s="2" t="s">
        <v>469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469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469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469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469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469</v>
      </c>
      <c r="E159" s="2"/>
      <c r="F159" s="2"/>
      <c r="G159" s="2"/>
      <c r="H159" s="2"/>
    </row>
    <row r="160" spans="2:8">
      <c r="B160" s="2" t="s">
        <v>608</v>
      </c>
      <c r="C160" s="2">
        <v>31</v>
      </c>
      <c r="D160" s="2" t="s">
        <v>469</v>
      </c>
      <c r="E160" s="2"/>
      <c r="F160" s="2"/>
      <c r="G160" s="2"/>
      <c r="H160" s="2"/>
    </row>
    <row r="161" spans="2:8">
      <c r="B161" s="2" t="s">
        <v>609</v>
      </c>
      <c r="C161" s="2">
        <v>34</v>
      </c>
      <c r="D161" s="2" t="s">
        <v>469</v>
      </c>
      <c r="E161" s="2"/>
      <c r="F161" s="2"/>
      <c r="G161" s="2"/>
      <c r="H161" s="2"/>
    </row>
    <row r="162" spans="2:8">
      <c r="B162" s="2" t="s">
        <v>610</v>
      </c>
      <c r="C162" s="2">
        <v>36</v>
      </c>
      <c r="D162" s="2" t="s">
        <v>469</v>
      </c>
      <c r="E162" s="2"/>
      <c r="F162" s="2"/>
      <c r="G162" s="2"/>
      <c r="H162" s="2"/>
    </row>
    <row r="163" spans="2:8">
      <c r="B163" s="2" t="s">
        <v>611</v>
      </c>
      <c r="C163" s="2">
        <v>37</v>
      </c>
      <c r="D163" s="2" t="s">
        <v>469</v>
      </c>
      <c r="E163" s="2"/>
      <c r="F163" s="2"/>
      <c r="G163" s="2"/>
      <c r="H163" s="2"/>
    </row>
    <row r="164" spans="2:8">
      <c r="B164" s="2" t="s">
        <v>612</v>
      </c>
      <c r="C164" s="2">
        <v>38</v>
      </c>
      <c r="D164" s="2" t="s">
        <v>469</v>
      </c>
      <c r="E164" s="2"/>
      <c r="F164" s="2"/>
      <c r="G164" s="2"/>
      <c r="H164" s="2"/>
    </row>
    <row r="165" spans="2:8">
      <c r="B165" s="2" t="s">
        <v>613</v>
      </c>
      <c r="C165" s="2">
        <v>38</v>
      </c>
      <c r="D165" s="2" t="s">
        <v>469</v>
      </c>
      <c r="E165" s="2"/>
      <c r="F165" s="2"/>
      <c r="G165" s="2"/>
      <c r="H165" s="2"/>
    </row>
    <row r="166" spans="2:8">
      <c r="B166" s="2" t="s">
        <v>614</v>
      </c>
      <c r="C166" s="2">
        <v>39</v>
      </c>
      <c r="D166" s="2" t="s">
        <v>469</v>
      </c>
      <c r="E166" s="2"/>
      <c r="F166" s="2"/>
      <c r="G166" s="2"/>
      <c r="H166" s="2"/>
    </row>
    <row r="167" spans="2:8">
      <c r="B167" s="2" t="s">
        <v>615</v>
      </c>
      <c r="C167" s="2">
        <v>39</v>
      </c>
      <c r="D167" s="2" t="s">
        <v>469</v>
      </c>
      <c r="E167" s="2"/>
      <c r="F167" s="2"/>
      <c r="G167" s="2"/>
      <c r="H167" s="2"/>
    </row>
    <row r="168" spans="2:8">
      <c r="B168" s="2" t="s">
        <v>616</v>
      </c>
      <c r="C168" s="2">
        <v>41</v>
      </c>
      <c r="D168" s="2" t="s">
        <v>469</v>
      </c>
      <c r="E168" s="2"/>
      <c r="F168" s="2"/>
      <c r="G168" s="2"/>
      <c r="H168" s="2"/>
    </row>
    <row r="169" spans="2:8">
      <c r="B169" s="2" t="s">
        <v>617</v>
      </c>
      <c r="C169" s="2">
        <v>40</v>
      </c>
      <c r="D169" s="2" t="s">
        <v>469</v>
      </c>
      <c r="E169" s="2"/>
      <c r="F169" s="2"/>
      <c r="G169" s="2"/>
      <c r="H169" s="2"/>
    </row>
    <row r="170" spans="2:8">
      <c r="B170" s="2" t="s">
        <v>618</v>
      </c>
      <c r="C170" s="2">
        <v>39</v>
      </c>
      <c r="D170" s="2" t="s">
        <v>469</v>
      </c>
      <c r="E170" s="2"/>
      <c r="F170" s="2"/>
      <c r="G170" s="2"/>
      <c r="H170" s="2"/>
    </row>
    <row r="171" spans="2:8">
      <c r="B171" s="2" t="s">
        <v>619</v>
      </c>
      <c r="C171" s="2">
        <v>39</v>
      </c>
      <c r="D171" s="2" t="s">
        <v>469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469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469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469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469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469</v>
      </c>
      <c r="E176" s="2"/>
      <c r="F176" s="2"/>
      <c r="G176" s="2"/>
      <c r="H176" s="2"/>
    </row>
    <row r="177" spans="2:8">
      <c r="B177" s="2" t="s">
        <v>625</v>
      </c>
      <c r="C177" s="2">
        <v>31</v>
      </c>
      <c r="D177" s="2" t="s">
        <v>469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469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469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469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469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469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469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50</v>
      </c>
      <c r="D193" s="2" t="s">
        <v>469</v>
      </c>
      <c r="E193" s="2"/>
      <c r="F193" s="2"/>
      <c r="G193" s="2"/>
      <c r="H193" s="2"/>
    </row>
    <row r="194" spans="2:8">
      <c r="B194" s="2" t="s">
        <v>642</v>
      </c>
      <c r="C194" s="2">
        <v>53</v>
      </c>
      <c r="D194" s="2" t="s">
        <v>469</v>
      </c>
      <c r="E194" s="2"/>
      <c r="F194" s="2"/>
      <c r="G194" s="2"/>
      <c r="H194" s="2"/>
    </row>
    <row r="195" spans="2:8">
      <c r="B195" s="2" t="s">
        <v>643</v>
      </c>
      <c r="C195" s="2">
        <v>51</v>
      </c>
      <c r="D195" s="2" t="s">
        <v>469</v>
      </c>
      <c r="E195" s="2"/>
      <c r="F195" s="2"/>
      <c r="G195" s="2"/>
      <c r="H195" s="2"/>
    </row>
    <row r="196" spans="2:8">
      <c r="B196" s="2" t="s">
        <v>644</v>
      </c>
      <c r="C196" s="2">
        <v>50</v>
      </c>
      <c r="D196" s="2" t="s">
        <v>469</v>
      </c>
      <c r="E196" s="2"/>
      <c r="F196" s="2"/>
      <c r="G196" s="2"/>
      <c r="H196" s="2"/>
    </row>
    <row r="197" spans="2:8">
      <c r="B197" s="2" t="s">
        <v>645</v>
      </c>
      <c r="C197" s="2">
        <v>50</v>
      </c>
      <c r="D197" s="2" t="s">
        <v>469</v>
      </c>
      <c r="E197" s="2"/>
      <c r="F197" s="2"/>
      <c r="G197" s="2"/>
      <c r="H197" s="2"/>
    </row>
    <row r="198" spans="2:8">
      <c r="B198" s="2" t="s">
        <v>646</v>
      </c>
      <c r="C198" s="2">
        <v>52</v>
      </c>
      <c r="D198" s="2" t="s">
        <v>469</v>
      </c>
      <c r="E198" s="2"/>
      <c r="F198" s="2"/>
      <c r="G198" s="2"/>
      <c r="H198" s="2"/>
    </row>
    <row r="199" spans="2:8">
      <c r="B199" s="2" t="s">
        <v>647</v>
      </c>
      <c r="C199" s="2">
        <v>23</v>
      </c>
      <c r="D199" s="2" t="s">
        <v>469</v>
      </c>
      <c r="E199" s="2"/>
      <c r="F199" s="2"/>
      <c r="G199" s="2"/>
      <c r="H199" s="2"/>
    </row>
    <row r="200" spans="2:8">
      <c r="B200" s="2" t="s">
        <v>648</v>
      </c>
      <c r="C200" s="2">
        <v>22</v>
      </c>
      <c r="D200" s="2" t="s">
        <v>469</v>
      </c>
      <c r="E200" s="2"/>
      <c r="F200" s="2"/>
      <c r="G200" s="2"/>
      <c r="H200" s="2"/>
    </row>
    <row r="201" spans="2:8">
      <c r="B201" s="2" t="s">
        <v>649</v>
      </c>
      <c r="C201" s="2">
        <v>22</v>
      </c>
      <c r="D201" s="2" t="s">
        <v>469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469</v>
      </c>
      <c r="E202" s="2"/>
      <c r="F202" s="2"/>
      <c r="G202" s="2"/>
      <c r="H202" s="2"/>
    </row>
    <row r="203" spans="2:8">
      <c r="B203" s="2" t="s">
        <v>651</v>
      </c>
      <c r="C203" s="2">
        <v>37</v>
      </c>
      <c r="D203" s="2" t="s">
        <v>469</v>
      </c>
      <c r="E203" s="2"/>
      <c r="F203" s="2"/>
      <c r="G203" s="2"/>
      <c r="H203" s="2"/>
    </row>
    <row r="204" spans="2:8">
      <c r="B204" s="2" t="s">
        <v>652</v>
      </c>
      <c r="C204" s="2">
        <v>37</v>
      </c>
      <c r="D204" s="2" t="s">
        <v>469</v>
      </c>
      <c r="E204" s="2"/>
      <c r="F204" s="2"/>
      <c r="G204" s="2"/>
      <c r="H204" s="2"/>
    </row>
    <row r="205" spans="2:8">
      <c r="B205" s="2" t="s">
        <v>653</v>
      </c>
      <c r="C205" s="2">
        <v>38</v>
      </c>
      <c r="D205" s="2" t="s">
        <v>469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469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469</v>
      </c>
      <c r="E207" s="2"/>
      <c r="F207" s="2"/>
      <c r="G207" s="2"/>
      <c r="H207" s="2"/>
    </row>
    <row r="208" spans="2:8">
      <c r="B208" s="2" t="s">
        <v>656</v>
      </c>
      <c r="C208" s="2">
        <v>35</v>
      </c>
      <c r="D208" s="2" t="s">
        <v>469</v>
      </c>
      <c r="E208" s="2"/>
      <c r="F208" s="2"/>
      <c r="G208" s="2"/>
      <c r="H208" s="2"/>
    </row>
    <row r="209" spans="2:8">
      <c r="B209" s="2" t="s">
        <v>657</v>
      </c>
      <c r="C209" s="2">
        <v>35</v>
      </c>
      <c r="D209" s="2" t="s">
        <v>469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469</v>
      </c>
      <c r="E210" s="2"/>
      <c r="F210" s="2"/>
      <c r="G210" s="2"/>
      <c r="H210" s="2"/>
    </row>
    <row r="211" spans="2:8">
      <c r="B211" s="2" t="s">
        <v>659</v>
      </c>
      <c r="C211" s="2">
        <v>35</v>
      </c>
      <c r="D211" s="2" t="s">
        <v>469</v>
      </c>
      <c r="E211" s="2"/>
      <c r="F211" s="2"/>
      <c r="G211" s="2"/>
      <c r="H211" s="2"/>
    </row>
    <row r="212" spans="2:8">
      <c r="B212" s="2" t="s">
        <v>660</v>
      </c>
      <c r="C212" s="2">
        <v>36</v>
      </c>
      <c r="D212" s="2" t="s">
        <v>469</v>
      </c>
      <c r="E212" s="2"/>
      <c r="F212" s="2"/>
      <c r="G212" s="2"/>
      <c r="H212" s="2"/>
    </row>
    <row r="213" spans="2:8">
      <c r="B213" s="2" t="s">
        <v>661</v>
      </c>
      <c r="C213" s="2">
        <v>36</v>
      </c>
      <c r="D213" s="2" t="s">
        <v>469</v>
      </c>
      <c r="E213" s="2"/>
      <c r="F213" s="2"/>
      <c r="G213" s="2"/>
      <c r="H213" s="2"/>
    </row>
    <row r="214" spans="2:8">
      <c r="B214" s="2" t="s">
        <v>662</v>
      </c>
      <c r="C214" s="2">
        <v>32</v>
      </c>
      <c r="D214" s="2" t="s">
        <v>469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469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469</v>
      </c>
      <c r="E216" s="2"/>
      <c r="F216" s="2"/>
      <c r="G216" s="2"/>
      <c r="H216" s="2"/>
    </row>
    <row r="217" spans="2:8">
      <c r="B217" s="2" t="s">
        <v>665</v>
      </c>
      <c r="C217" s="2">
        <v>37</v>
      </c>
      <c r="D217" s="2" t="s">
        <v>469</v>
      </c>
      <c r="E217" s="2"/>
      <c r="F217" s="2"/>
      <c r="G217" s="2"/>
      <c r="H217" s="2"/>
    </row>
    <row r="218" spans="2:8">
      <c r="B218" s="2" t="s">
        <v>666</v>
      </c>
      <c r="C218" s="2">
        <v>38</v>
      </c>
      <c r="D218" s="2" t="s">
        <v>469</v>
      </c>
      <c r="E218" s="2"/>
      <c r="F218" s="2"/>
      <c r="G218" s="2"/>
      <c r="H218" s="2"/>
    </row>
    <row r="219" spans="2:8">
      <c r="B219" s="2" t="s">
        <v>667</v>
      </c>
      <c r="C219" s="2">
        <v>37</v>
      </c>
      <c r="D219" s="2" t="s">
        <v>469</v>
      </c>
      <c r="E219" s="2"/>
      <c r="F219" s="2"/>
      <c r="G219" s="2"/>
      <c r="H219" s="2"/>
    </row>
    <row r="220" spans="2:8">
      <c r="B220" s="2" t="s">
        <v>668</v>
      </c>
      <c r="C220" s="2">
        <v>36</v>
      </c>
      <c r="D220" s="2" t="s">
        <v>469</v>
      </c>
      <c r="E220" s="2"/>
      <c r="F220" s="2"/>
      <c r="G220" s="2"/>
      <c r="H220" s="2"/>
    </row>
    <row r="221" spans="2:8">
      <c r="B221" s="2" t="s">
        <v>669</v>
      </c>
      <c r="C221" s="2">
        <v>33</v>
      </c>
      <c r="D221" s="2" t="s">
        <v>469</v>
      </c>
      <c r="E221" s="2"/>
      <c r="F221" s="2"/>
      <c r="G221" s="2"/>
      <c r="H221" s="2"/>
    </row>
    <row r="222" spans="2:8">
      <c r="B222" s="2" t="s">
        <v>670</v>
      </c>
      <c r="C222" s="2">
        <v>33</v>
      </c>
      <c r="D222" s="2" t="s">
        <v>469</v>
      </c>
      <c r="E222" s="2"/>
      <c r="F222" s="2"/>
      <c r="G222" s="2"/>
      <c r="H222" s="2"/>
    </row>
    <row r="223" spans="2:8">
      <c r="B223" s="2" t="s">
        <v>671</v>
      </c>
      <c r="C223" s="2">
        <v>39</v>
      </c>
      <c r="D223" s="2" t="s">
        <v>469</v>
      </c>
      <c r="E223" s="2"/>
      <c r="F223" s="2"/>
      <c r="G223" s="2"/>
      <c r="H223" s="2"/>
    </row>
    <row r="224" spans="2:8">
      <c r="B224" s="2" t="s">
        <v>672</v>
      </c>
      <c r="C224" s="2">
        <v>42</v>
      </c>
      <c r="D224" s="2" t="s">
        <v>469</v>
      </c>
      <c r="E224" s="2"/>
      <c r="F224" s="2"/>
      <c r="G224" s="2"/>
      <c r="H224" s="2"/>
    </row>
    <row r="225" spans="2:8">
      <c r="B225" s="2" t="s">
        <v>673</v>
      </c>
      <c r="C225" s="2">
        <v>44</v>
      </c>
      <c r="D225" s="2" t="s">
        <v>469</v>
      </c>
      <c r="E225" s="2"/>
      <c r="F225" s="2"/>
      <c r="G225" s="2"/>
      <c r="H225" s="2"/>
    </row>
    <row r="226" spans="2:8">
      <c r="B226" s="2" t="s">
        <v>674</v>
      </c>
      <c r="C226" s="2">
        <v>45</v>
      </c>
      <c r="D226" s="2" t="s">
        <v>469</v>
      </c>
      <c r="E226" s="2"/>
      <c r="F226" s="2"/>
      <c r="G226" s="2"/>
      <c r="H226" s="2"/>
    </row>
    <row r="227" spans="2:8">
      <c r="B227" s="2" t="s">
        <v>675</v>
      </c>
      <c r="C227" s="2">
        <v>45</v>
      </c>
      <c r="D227" s="2" t="s">
        <v>469</v>
      </c>
      <c r="E227" s="2"/>
      <c r="F227" s="2"/>
      <c r="G227" s="2"/>
      <c r="H227" s="2"/>
    </row>
    <row r="228" spans="2:8">
      <c r="B228" s="2" t="s">
        <v>676</v>
      </c>
      <c r="C228" s="2">
        <v>46</v>
      </c>
      <c r="D228" s="2" t="s">
        <v>469</v>
      </c>
      <c r="E228" s="2"/>
      <c r="F228" s="2"/>
      <c r="G228" s="2"/>
      <c r="H228" s="2"/>
    </row>
    <row r="229" spans="2:8">
      <c r="B229" s="2" t="s">
        <v>677</v>
      </c>
      <c r="C229" s="2">
        <v>45</v>
      </c>
      <c r="D229" s="2" t="s">
        <v>469</v>
      </c>
      <c r="E229" s="2"/>
      <c r="F229" s="2"/>
      <c r="G229" s="2"/>
      <c r="H229" s="2"/>
    </row>
    <row r="230" spans="2:8">
      <c r="B230" s="2" t="s">
        <v>678</v>
      </c>
      <c r="C230" s="2">
        <v>45</v>
      </c>
      <c r="D230" s="2" t="s">
        <v>469</v>
      </c>
      <c r="E230" s="2"/>
      <c r="F230" s="2"/>
      <c r="G230" s="2"/>
      <c r="H230" s="2"/>
    </row>
    <row r="231" spans="2:8">
      <c r="B231" s="2" t="s">
        <v>679</v>
      </c>
      <c r="C231" s="2">
        <v>45</v>
      </c>
      <c r="D231" s="2" t="s">
        <v>469</v>
      </c>
      <c r="E231" s="2"/>
      <c r="F231" s="2"/>
      <c r="G231" s="2"/>
      <c r="H231" s="2"/>
    </row>
    <row r="232" spans="2:8">
      <c r="B232" s="2" t="s">
        <v>680</v>
      </c>
      <c r="C232" s="2">
        <v>40</v>
      </c>
      <c r="D232" s="2" t="s">
        <v>469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469</v>
      </c>
      <c r="E233" s="2"/>
      <c r="F233" s="2"/>
      <c r="G233" s="2"/>
      <c r="H233" s="2"/>
    </row>
    <row r="234" spans="2:8">
      <c r="B234" s="2" t="s">
        <v>682</v>
      </c>
      <c r="C234" s="2">
        <v>44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50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49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48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44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31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31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469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469</v>
      </c>
      <c r="E252" s="2"/>
      <c r="F252" s="2"/>
      <c r="G252" s="2"/>
      <c r="H252" s="2"/>
    </row>
    <row r="253" spans="2:8">
      <c r="B253" s="2" t="s">
        <v>701</v>
      </c>
      <c r="C253" s="2">
        <v>34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19</v>
      </c>
      <c r="D272" s="2" t="s">
        <v>469</v>
      </c>
      <c r="E272" s="2"/>
      <c r="F272" s="2"/>
      <c r="G272" s="2"/>
      <c r="H272" s="2"/>
    </row>
    <row r="273" spans="2:8">
      <c r="B273" s="2" t="s">
        <v>721</v>
      </c>
      <c r="C273" s="2">
        <v>19</v>
      </c>
      <c r="D273" s="2" t="s">
        <v>469</v>
      </c>
      <c r="E273" s="2"/>
      <c r="F273" s="2"/>
      <c r="G273" s="2"/>
      <c r="H273" s="2"/>
    </row>
    <row r="274" spans="2:8">
      <c r="B274" s="2" t="s">
        <v>722</v>
      </c>
      <c r="C274" s="2">
        <v>50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49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45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18</v>
      </c>
      <c r="D279" s="2" t="s">
        <v>469</v>
      </c>
      <c r="E279" s="2"/>
      <c r="F279" s="2"/>
      <c r="G279" s="2"/>
      <c r="H279" s="2"/>
    </row>
    <row r="280" spans="2:8">
      <c r="B280" s="2" t="s">
        <v>728</v>
      </c>
      <c r="C280" s="2">
        <v>32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469</v>
      </c>
      <c r="E299" s="2"/>
      <c r="F299" s="2"/>
      <c r="G299" s="2"/>
      <c r="H299" s="2"/>
    </row>
    <row r="300" spans="2:8">
      <c r="B300" s="2" t="s">
        <v>748</v>
      </c>
      <c r="C300" s="2">
        <v>38</v>
      </c>
      <c r="D300" s="2" t="s">
        <v>469</v>
      </c>
      <c r="E300" s="2"/>
      <c r="F300" s="2"/>
      <c r="G300" s="2"/>
      <c r="H300" s="2"/>
    </row>
    <row r="301" spans="2:8">
      <c r="B301" s="2" t="s">
        <v>749</v>
      </c>
      <c r="C301" s="2">
        <v>39</v>
      </c>
      <c r="D301" s="2" t="s">
        <v>469</v>
      </c>
      <c r="E301" s="2"/>
      <c r="F301" s="2"/>
      <c r="G301" s="2"/>
      <c r="H301" s="2"/>
    </row>
    <row r="302" spans="2:8">
      <c r="B302" s="2" t="s">
        <v>750</v>
      </c>
      <c r="C302" s="2">
        <v>42</v>
      </c>
      <c r="D302" s="2" t="s">
        <v>469</v>
      </c>
      <c r="E302" s="2"/>
      <c r="F302" s="2"/>
      <c r="G302" s="2"/>
      <c r="H302" s="2"/>
    </row>
    <row r="303" spans="2:8">
      <c r="B303" s="2" t="s">
        <v>751</v>
      </c>
      <c r="C303" s="2">
        <v>44</v>
      </c>
      <c r="D303" s="2" t="s">
        <v>469</v>
      </c>
      <c r="E303" s="2"/>
      <c r="F303" s="2"/>
      <c r="G303" s="2"/>
      <c r="H303" s="2"/>
    </row>
    <row r="304" spans="2:8">
      <c r="B304" s="2" t="s">
        <v>752</v>
      </c>
      <c r="C304" s="2">
        <v>46</v>
      </c>
      <c r="D304" s="2" t="s">
        <v>469</v>
      </c>
      <c r="E304" s="2"/>
      <c r="F304" s="2"/>
      <c r="G304" s="2"/>
      <c r="H304" s="2"/>
    </row>
    <row r="305" spans="2:8">
      <c r="B305" s="2" t="s">
        <v>753</v>
      </c>
      <c r="C305" s="2">
        <v>47</v>
      </c>
      <c r="D305" s="2" t="s">
        <v>469</v>
      </c>
      <c r="E305" s="2"/>
      <c r="F305" s="2"/>
      <c r="G305" s="2"/>
      <c r="H305" s="2"/>
    </row>
    <row r="306" spans="2:8">
      <c r="B306" s="2" t="s">
        <v>754</v>
      </c>
      <c r="C306" s="2">
        <v>48</v>
      </c>
      <c r="D306" s="2" t="s">
        <v>469</v>
      </c>
      <c r="E306" s="2"/>
      <c r="F306" s="2"/>
      <c r="G306" s="2"/>
      <c r="H306" s="2"/>
    </row>
    <row r="307" spans="2:8">
      <c r="B307" s="2" t="s">
        <v>755</v>
      </c>
      <c r="C307" s="2">
        <v>47</v>
      </c>
      <c r="D307" s="2" t="s">
        <v>469</v>
      </c>
      <c r="E307" s="2"/>
      <c r="F307" s="2"/>
      <c r="G307" s="2"/>
      <c r="H307" s="2"/>
    </row>
    <row r="308" spans="2:8">
      <c r="B308" s="2" t="s">
        <v>756</v>
      </c>
      <c r="C308" s="2">
        <v>44</v>
      </c>
      <c r="D308" s="2" t="s">
        <v>469</v>
      </c>
      <c r="E308" s="2"/>
      <c r="F308" s="2"/>
      <c r="G308" s="2"/>
      <c r="H308" s="2"/>
    </row>
    <row r="309" spans="2:8">
      <c r="B309" s="2" t="s">
        <v>757</v>
      </c>
      <c r="C309" s="2">
        <v>21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21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32</v>
      </c>
      <c r="D314" s="2" t="s">
        <v>469</v>
      </c>
      <c r="E314" s="2"/>
      <c r="F314" s="2"/>
      <c r="G314" s="2"/>
      <c r="H314" s="2"/>
    </row>
    <row r="315" spans="2:8">
      <c r="B315" s="2" t="s">
        <v>763</v>
      </c>
      <c r="C315" s="2">
        <v>34</v>
      </c>
      <c r="D315" s="2" t="s">
        <v>469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469</v>
      </c>
      <c r="E316" s="2"/>
      <c r="F316" s="2"/>
      <c r="G316" s="2"/>
      <c r="H316" s="2"/>
    </row>
    <row r="317" spans="2:8">
      <c r="B317" s="2" t="s">
        <v>765</v>
      </c>
      <c r="C317" s="2">
        <v>34</v>
      </c>
      <c r="D317" s="2" t="s">
        <v>469</v>
      </c>
      <c r="E317" s="2"/>
      <c r="F317" s="2"/>
      <c r="G317" s="2"/>
      <c r="H317" s="2"/>
    </row>
    <row r="318" spans="2:8">
      <c r="B318" s="2" t="s">
        <v>766</v>
      </c>
      <c r="C318" s="2">
        <v>35</v>
      </c>
      <c r="D318" s="2" t="s">
        <v>469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469</v>
      </c>
      <c r="E319" s="2"/>
      <c r="F319" s="2"/>
      <c r="G319" s="2"/>
      <c r="H319" s="2"/>
    </row>
    <row r="320" spans="2:8">
      <c r="B320" s="2" t="s">
        <v>768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469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469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469</v>
      </c>
      <c r="E329" s="2"/>
      <c r="F329" s="2"/>
      <c r="G329" s="2"/>
      <c r="H329" s="2"/>
    </row>
    <row r="330" spans="2:8">
      <c r="B330" s="2" t="s">
        <v>778</v>
      </c>
      <c r="C330" s="2">
        <v>35</v>
      </c>
      <c r="D330" s="2" t="s">
        <v>469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469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469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469</v>
      </c>
      <c r="E333" s="2"/>
      <c r="F333" s="2"/>
      <c r="G333" s="2"/>
      <c r="H333" s="2"/>
    </row>
    <row r="334" spans="2:8">
      <c r="B334" s="2" t="s">
        <v>782</v>
      </c>
      <c r="C334" s="2">
        <v>33</v>
      </c>
      <c r="D334" s="2" t="s">
        <v>469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469</v>
      </c>
      <c r="E335" s="2"/>
      <c r="F335" s="2"/>
      <c r="G335" s="2"/>
      <c r="H335" s="2"/>
    </row>
    <row r="336" spans="2:8">
      <c r="B336" s="2" t="s">
        <v>784</v>
      </c>
      <c r="C336" s="2">
        <v>34</v>
      </c>
      <c r="D336" s="2" t="s">
        <v>469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469</v>
      </c>
      <c r="E337" s="2"/>
      <c r="F337" s="2"/>
      <c r="G337" s="2"/>
      <c r="H337" s="2"/>
    </row>
    <row r="338" spans="2:8">
      <c r="B338" s="2" t="s">
        <v>786</v>
      </c>
      <c r="C338" s="2">
        <v>34</v>
      </c>
      <c r="D338" s="2" t="s">
        <v>469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469</v>
      </c>
      <c r="E339" s="2"/>
      <c r="F339" s="2"/>
      <c r="G339" s="2"/>
      <c r="H339" s="2"/>
    </row>
    <row r="340" spans="2:8">
      <c r="B340" s="2" t="s">
        <v>788</v>
      </c>
      <c r="C340" s="2">
        <v>34</v>
      </c>
      <c r="D340" s="2" t="s">
        <v>469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469</v>
      </c>
      <c r="E341" s="2"/>
      <c r="F341" s="2"/>
      <c r="G341" s="2"/>
      <c r="H341" s="2"/>
    </row>
    <row r="342" spans="2:8">
      <c r="B342" s="2" t="s">
        <v>790</v>
      </c>
      <c r="C342" s="2">
        <v>32</v>
      </c>
      <c r="D342" s="2" t="s">
        <v>469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469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469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469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469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469</v>
      </c>
      <c r="E347" s="2"/>
      <c r="F347" s="2"/>
      <c r="G347" s="2"/>
      <c r="H347" s="2"/>
    </row>
    <row r="348" spans="2:8">
      <c r="B348" s="2" t="s">
        <v>796</v>
      </c>
      <c r="C348" s="2">
        <v>41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37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34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36</v>
      </c>
      <c r="D360" s="2" t="s">
        <v>469</v>
      </c>
      <c r="E360" s="2"/>
      <c r="F360" s="2"/>
      <c r="G360" s="2"/>
      <c r="H360" s="2"/>
    </row>
    <row r="361" spans="2:8">
      <c r="B361" s="2" t="s">
        <v>809</v>
      </c>
      <c r="C361" s="2">
        <v>38</v>
      </c>
      <c r="D361" s="2" t="s">
        <v>469</v>
      </c>
      <c r="E361" s="2"/>
      <c r="F361" s="2"/>
      <c r="G361" s="2"/>
      <c r="H361" s="2"/>
    </row>
    <row r="362" spans="2:8">
      <c r="B362" s="2" t="s">
        <v>810</v>
      </c>
      <c r="C362" s="2">
        <v>39</v>
      </c>
      <c r="D362" s="2" t="s">
        <v>469</v>
      </c>
      <c r="E362" s="2"/>
      <c r="F362" s="2"/>
      <c r="G362" s="2"/>
      <c r="H362" s="2"/>
    </row>
    <row r="363" spans="2:8">
      <c r="B363" s="2" t="s">
        <v>811</v>
      </c>
      <c r="C363" s="2">
        <v>40</v>
      </c>
      <c r="D363" s="2" t="s">
        <v>469</v>
      </c>
      <c r="E363" s="2"/>
      <c r="F363" s="2"/>
      <c r="G363" s="2"/>
      <c r="H363" s="2"/>
    </row>
    <row r="364" spans="2:8">
      <c r="B364" s="2" t="s">
        <v>812</v>
      </c>
      <c r="C364" s="2">
        <v>39</v>
      </c>
      <c r="D364" s="2" t="s">
        <v>469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469</v>
      </c>
      <c r="E365" s="2"/>
      <c r="F365" s="2"/>
      <c r="G365" s="2"/>
      <c r="H365" s="2"/>
    </row>
    <row r="366" spans="2:8">
      <c r="B366" s="2" t="s">
        <v>814</v>
      </c>
      <c r="C366" s="2">
        <v>31</v>
      </c>
      <c r="D366" s="2" t="s">
        <v>469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469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469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469</v>
      </c>
      <c r="E369" s="2"/>
      <c r="F369" s="2"/>
      <c r="G369" s="2"/>
      <c r="H369" s="2"/>
    </row>
    <row r="370" spans="2:8">
      <c r="B370" s="2" t="s">
        <v>818</v>
      </c>
      <c r="C370" s="2">
        <v>26</v>
      </c>
      <c r="D370" s="2" t="s">
        <v>469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469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469</v>
      </c>
      <c r="E372" s="2"/>
      <c r="F372" s="2"/>
      <c r="G372" s="2"/>
      <c r="H372" s="2"/>
    </row>
    <row r="373" spans="2:8">
      <c r="B373" s="2" t="s">
        <v>821</v>
      </c>
      <c r="C373" s="2">
        <v>25</v>
      </c>
      <c r="D373" s="2" t="s">
        <v>469</v>
      </c>
      <c r="E373" s="2"/>
      <c r="F373" s="2"/>
      <c r="G373" s="2"/>
      <c r="H373" s="2"/>
    </row>
    <row r="374" spans="2:8">
      <c r="B374" s="2" t="s">
        <v>822</v>
      </c>
      <c r="C374" s="2">
        <v>26</v>
      </c>
      <c r="D374" s="2" t="s">
        <v>469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469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469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469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469</v>
      </c>
      <c r="E389" s="2"/>
      <c r="F389" s="2"/>
      <c r="G389" s="2"/>
      <c r="H389" s="2"/>
    </row>
    <row r="390" spans="2:8">
      <c r="B390" s="2" t="s">
        <v>838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469</v>
      </c>
      <c r="E392" s="2"/>
      <c r="F392" s="2"/>
      <c r="G392" s="2"/>
      <c r="H392" s="2"/>
    </row>
    <row r="393" spans="2:8">
      <c r="B393" s="2" t="s">
        <v>841</v>
      </c>
      <c r="C393" s="2">
        <v>31</v>
      </c>
      <c r="D393" s="2" t="s">
        <v>469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469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469</v>
      </c>
      <c r="E395" s="2"/>
      <c r="F395" s="2"/>
      <c r="G395" s="2"/>
      <c r="H395" s="2"/>
    </row>
    <row r="396" spans="2:8">
      <c r="B396" s="2" t="s">
        <v>844</v>
      </c>
      <c r="C396" s="2">
        <v>32</v>
      </c>
      <c r="D396" s="2" t="s">
        <v>469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27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33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42</v>
      </c>
      <c r="D421" s="2" t="s">
        <v>469</v>
      </c>
      <c r="E421" s="2"/>
      <c r="F421" s="2"/>
      <c r="G421" s="2"/>
      <c r="H421" s="2"/>
    </row>
    <row r="422" spans="2:8">
      <c r="B422" s="2" t="s">
        <v>870</v>
      </c>
      <c r="C422" s="2">
        <v>48</v>
      </c>
      <c r="D422" s="2" t="s">
        <v>469</v>
      </c>
      <c r="E422" s="2"/>
      <c r="F422" s="2"/>
      <c r="G422" s="2"/>
      <c r="H422" s="2"/>
    </row>
    <row r="423" spans="2:8">
      <c r="B423" s="2" t="s">
        <v>871</v>
      </c>
      <c r="C423" s="2">
        <v>50</v>
      </c>
      <c r="D423" s="2" t="s">
        <v>469</v>
      </c>
      <c r="E423" s="2"/>
      <c r="F423" s="2"/>
      <c r="G423" s="2"/>
      <c r="H423" s="2"/>
    </row>
    <row r="424" spans="2:8">
      <c r="B424" s="2" t="s">
        <v>872</v>
      </c>
      <c r="C424" s="2">
        <v>51</v>
      </c>
      <c r="D424" s="2" t="s">
        <v>469</v>
      </c>
      <c r="E424" s="2"/>
      <c r="F424" s="2"/>
      <c r="G424" s="2"/>
      <c r="H424" s="2"/>
    </row>
    <row r="425" spans="2:8">
      <c r="B425" s="2" t="s">
        <v>873</v>
      </c>
      <c r="C425" s="2">
        <v>53</v>
      </c>
      <c r="D425" s="2" t="s">
        <v>469</v>
      </c>
      <c r="E425" s="2"/>
      <c r="F425" s="2"/>
      <c r="G425" s="2"/>
      <c r="H425" s="2"/>
    </row>
    <row r="426" spans="2:8">
      <c r="B426" s="2" t="s">
        <v>874</v>
      </c>
      <c r="C426" s="2">
        <v>54</v>
      </c>
      <c r="D426" s="2" t="s">
        <v>469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469</v>
      </c>
      <c r="E427" s="2"/>
      <c r="F427" s="2"/>
      <c r="G427" s="2"/>
      <c r="H427" s="2"/>
    </row>
    <row r="428" spans="2:8">
      <c r="B428" s="2" t="s">
        <v>876</v>
      </c>
      <c r="C428" s="2">
        <v>35</v>
      </c>
      <c r="D428" s="2" t="s">
        <v>469</v>
      </c>
      <c r="E428" s="2"/>
      <c r="F428" s="2"/>
      <c r="G428" s="2"/>
      <c r="H428" s="2"/>
    </row>
    <row r="429" spans="2:8">
      <c r="B429" s="2" t="s">
        <v>877</v>
      </c>
      <c r="C429" s="2">
        <v>35</v>
      </c>
      <c r="D429" s="2" t="s">
        <v>469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469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469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469</v>
      </c>
      <c r="E432" s="2"/>
      <c r="F432" s="2"/>
      <c r="G432" s="2"/>
      <c r="H432" s="2"/>
    </row>
    <row r="433" spans="2:8">
      <c r="B433" s="2" t="s">
        <v>881</v>
      </c>
      <c r="C433" s="2">
        <v>34</v>
      </c>
      <c r="D433" s="2" t="s">
        <v>469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469</v>
      </c>
      <c r="E434" s="2"/>
      <c r="F434" s="2"/>
      <c r="G434" s="2"/>
      <c r="H434" s="2"/>
    </row>
    <row r="435" spans="2:8">
      <c r="B435" s="2" t="s">
        <v>883</v>
      </c>
      <c r="C435" s="2">
        <v>34</v>
      </c>
      <c r="D435" s="2" t="s">
        <v>469</v>
      </c>
      <c r="E435" s="2"/>
      <c r="F435" s="2"/>
      <c r="G435" s="2"/>
      <c r="H435" s="2"/>
    </row>
    <row r="436" spans="2:8">
      <c r="B436" s="2" t="s">
        <v>884</v>
      </c>
      <c r="C436" s="2">
        <v>34</v>
      </c>
      <c r="D436" s="2" t="s">
        <v>469</v>
      </c>
      <c r="E436" s="2"/>
      <c r="F436" s="2"/>
      <c r="G436" s="2"/>
      <c r="H436" s="2"/>
    </row>
    <row r="437" spans="2:8">
      <c r="B437" s="2" t="s">
        <v>885</v>
      </c>
      <c r="C437" s="2">
        <v>40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40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31</v>
      </c>
      <c r="D456" s="2" t="s">
        <v>469</v>
      </c>
      <c r="E456" s="2"/>
      <c r="F456" s="2"/>
      <c r="G456" s="2"/>
      <c r="H456" s="2"/>
    </row>
    <row r="457" spans="2:8">
      <c r="B457" s="2" t="s">
        <v>905</v>
      </c>
      <c r="C457" s="2">
        <v>33</v>
      </c>
      <c r="D457" s="2" t="s">
        <v>469</v>
      </c>
      <c r="E457" s="2"/>
      <c r="F457" s="2"/>
      <c r="G457" s="2"/>
      <c r="H457" s="2"/>
    </row>
    <row r="458" spans="2:8">
      <c r="B458" s="2" t="s">
        <v>906</v>
      </c>
      <c r="C458" s="2">
        <v>33</v>
      </c>
      <c r="D458" s="2" t="s">
        <v>469</v>
      </c>
      <c r="E458" s="2"/>
      <c r="F458" s="2"/>
      <c r="G458" s="2"/>
      <c r="H458" s="2"/>
    </row>
    <row r="459" spans="2:8">
      <c r="B459" s="2" t="s">
        <v>907</v>
      </c>
      <c r="C459" s="2">
        <v>33</v>
      </c>
      <c r="D459" s="2" t="s">
        <v>469</v>
      </c>
      <c r="E459" s="2"/>
      <c r="F459" s="2"/>
      <c r="G459" s="2"/>
      <c r="H459" s="2"/>
    </row>
    <row r="460" spans="2:8">
      <c r="B460" s="2" t="s">
        <v>908</v>
      </c>
      <c r="C460" s="2">
        <v>33</v>
      </c>
      <c r="D460" s="2" t="s">
        <v>469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469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469</v>
      </c>
      <c r="E462" s="2"/>
      <c r="F462" s="2"/>
      <c r="G462" s="2"/>
      <c r="H462" s="2"/>
    </row>
    <row r="463" spans="2:8">
      <c r="B463" s="2" t="s">
        <v>911</v>
      </c>
      <c r="C463" s="2">
        <v>34</v>
      </c>
      <c r="D463" s="2" t="s">
        <v>469</v>
      </c>
      <c r="E463" s="2"/>
      <c r="F463" s="2"/>
      <c r="G463" s="2"/>
      <c r="H463" s="2"/>
    </row>
    <row r="464" spans="2:8">
      <c r="B464" s="2" t="s">
        <v>912</v>
      </c>
      <c r="C464" s="2">
        <v>34</v>
      </c>
      <c r="D464" s="2" t="s">
        <v>469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469</v>
      </c>
      <c r="E465" s="2"/>
      <c r="F465" s="2"/>
      <c r="G465" s="2"/>
      <c r="H465" s="2"/>
    </row>
    <row r="466" spans="2:8">
      <c r="B466" s="2" t="s">
        <v>914</v>
      </c>
      <c r="C466" s="2">
        <v>43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44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42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39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31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469</v>
      </c>
      <c r="E477" s="2"/>
      <c r="F477" s="2"/>
      <c r="G477" s="2"/>
      <c r="H477" s="2"/>
    </row>
    <row r="478" spans="2:8">
      <c r="B478" s="2" t="s">
        <v>926</v>
      </c>
      <c r="C478" s="2">
        <v>30</v>
      </c>
      <c r="D478" s="2" t="s">
        <v>469</v>
      </c>
      <c r="E478" s="2"/>
      <c r="F478" s="2"/>
      <c r="G478" s="2"/>
      <c r="H478" s="2"/>
    </row>
    <row r="479" spans="2:8">
      <c r="B479" s="2" t="s">
        <v>927</v>
      </c>
      <c r="C479" s="2">
        <v>31</v>
      </c>
      <c r="D479" s="2" t="s">
        <v>469</v>
      </c>
      <c r="E479" s="2"/>
      <c r="F479" s="2"/>
      <c r="G479" s="2"/>
      <c r="H479" s="2"/>
    </row>
    <row r="480" spans="2:8">
      <c r="B480" s="2" t="s">
        <v>928</v>
      </c>
      <c r="C480" s="2">
        <v>31</v>
      </c>
      <c r="D480" s="2" t="s">
        <v>469</v>
      </c>
      <c r="E480" s="2"/>
      <c r="F480" s="2"/>
      <c r="G480" s="2"/>
      <c r="H480" s="2"/>
    </row>
    <row r="481" spans="2:8">
      <c r="B481" s="2" t="s">
        <v>929</v>
      </c>
      <c r="C481" s="2">
        <v>31</v>
      </c>
      <c r="D481" s="2" t="s">
        <v>469</v>
      </c>
      <c r="E481" s="2"/>
      <c r="F481" s="2"/>
      <c r="G481" s="2"/>
      <c r="H481" s="2"/>
    </row>
    <row r="482" spans="2:8">
      <c r="B482" s="2" t="s">
        <v>930</v>
      </c>
      <c r="C482" s="2">
        <v>33</v>
      </c>
      <c r="D482" s="2" t="s">
        <v>469</v>
      </c>
      <c r="E482" s="2"/>
      <c r="F482" s="2"/>
      <c r="G482" s="2"/>
      <c r="H482" s="2"/>
    </row>
    <row r="483" spans="2:8">
      <c r="B483" s="2" t="s">
        <v>931</v>
      </c>
      <c r="C483" s="2">
        <v>32</v>
      </c>
      <c r="D483" s="2" t="s">
        <v>469</v>
      </c>
      <c r="E483" s="2"/>
      <c r="F483" s="2"/>
      <c r="G483" s="2"/>
      <c r="H483" s="2"/>
    </row>
    <row r="484" spans="2:8">
      <c r="B484" s="2" t="s">
        <v>932</v>
      </c>
      <c r="C484" s="2">
        <v>33</v>
      </c>
      <c r="D484" s="2" t="s">
        <v>469</v>
      </c>
      <c r="E484" s="2"/>
      <c r="F484" s="2"/>
      <c r="G484" s="2"/>
      <c r="H484" s="2"/>
    </row>
    <row r="485" spans="2:8">
      <c r="B485" s="2" t="s">
        <v>933</v>
      </c>
      <c r="C485" s="2">
        <v>34</v>
      </c>
      <c r="D485" s="2" t="s">
        <v>469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469</v>
      </c>
      <c r="E486" s="2"/>
      <c r="F486" s="2"/>
      <c r="G486" s="2"/>
      <c r="H486" s="2"/>
    </row>
    <row r="487" spans="2:8">
      <c r="B487" s="2" t="s">
        <v>935</v>
      </c>
      <c r="C487" s="2">
        <v>37</v>
      </c>
      <c r="D487" s="2" t="s">
        <v>469</v>
      </c>
      <c r="E487" s="2"/>
      <c r="F487" s="2"/>
      <c r="G487" s="2"/>
      <c r="H487" s="2"/>
    </row>
    <row r="488" spans="2:8">
      <c r="B488" s="2" t="s">
        <v>936</v>
      </c>
      <c r="C488" s="2">
        <v>36</v>
      </c>
      <c r="D488" s="2" t="s">
        <v>469</v>
      </c>
      <c r="E488" s="2"/>
      <c r="F488" s="2"/>
      <c r="G488" s="2"/>
      <c r="H488" s="2"/>
    </row>
    <row r="489" spans="2:8">
      <c r="B489" s="2" t="s">
        <v>937</v>
      </c>
      <c r="C489" s="2">
        <v>43</v>
      </c>
      <c r="D489" s="2" t="s">
        <v>469</v>
      </c>
      <c r="E489" s="2"/>
      <c r="F489" s="2"/>
      <c r="G489" s="2"/>
      <c r="H489" s="2"/>
    </row>
    <row r="490" spans="2:8">
      <c r="B490" s="2" t="s">
        <v>938</v>
      </c>
      <c r="C490" s="2">
        <v>45</v>
      </c>
      <c r="D490" s="2" t="s">
        <v>469</v>
      </c>
      <c r="E490" s="2"/>
      <c r="F490" s="2"/>
      <c r="G490" s="2"/>
      <c r="H490" s="2"/>
    </row>
    <row r="491" spans="2:8">
      <c r="B491" s="2" t="s">
        <v>939</v>
      </c>
      <c r="C491" s="2">
        <v>44</v>
      </c>
      <c r="D491" s="2" t="s">
        <v>469</v>
      </c>
      <c r="E491" s="2"/>
      <c r="F491" s="2"/>
      <c r="G491" s="2"/>
      <c r="H491" s="2"/>
    </row>
    <row r="492" spans="2:8">
      <c r="B492" s="2" t="s">
        <v>940</v>
      </c>
      <c r="C492" s="2">
        <v>44</v>
      </c>
      <c r="D492" s="2" t="s">
        <v>469</v>
      </c>
      <c r="E492" s="2"/>
      <c r="F492" s="2"/>
      <c r="G492" s="2"/>
      <c r="H492" s="2"/>
    </row>
    <row r="493" spans="2:8">
      <c r="B493" s="2" t="s">
        <v>941</v>
      </c>
      <c r="C493" s="2">
        <v>44</v>
      </c>
      <c r="D493" s="2" t="s">
        <v>469</v>
      </c>
      <c r="E493" s="2"/>
      <c r="F493" s="2"/>
      <c r="G493" s="2"/>
      <c r="H493" s="2"/>
    </row>
    <row r="494" spans="2:8">
      <c r="B494" s="2" t="s">
        <v>942</v>
      </c>
      <c r="C494" s="2">
        <v>24</v>
      </c>
      <c r="D494" s="2" t="s">
        <v>469</v>
      </c>
      <c r="E494" s="2"/>
      <c r="F494" s="2"/>
      <c r="G494" s="2"/>
      <c r="H494" s="2"/>
    </row>
    <row r="495" spans="2:8">
      <c r="B495" s="2" t="s">
        <v>943</v>
      </c>
      <c r="C495" s="2">
        <v>39</v>
      </c>
      <c r="D495" s="2" t="s">
        <v>469</v>
      </c>
      <c r="E495" s="2"/>
      <c r="F495" s="2"/>
      <c r="G495" s="2"/>
      <c r="H495" s="2"/>
    </row>
    <row r="496" spans="2:8">
      <c r="B496" s="2" t="s">
        <v>944</v>
      </c>
      <c r="C496" s="2">
        <v>42</v>
      </c>
      <c r="D496" s="2" t="s">
        <v>469</v>
      </c>
      <c r="E496" s="2"/>
      <c r="F496" s="2"/>
      <c r="G496" s="2"/>
      <c r="H496" s="2"/>
    </row>
    <row r="497" spans="2:8">
      <c r="B497" s="2" t="s">
        <v>945</v>
      </c>
      <c r="C497" s="2">
        <v>43</v>
      </c>
      <c r="D497" s="2" t="s">
        <v>469</v>
      </c>
      <c r="E497" s="2"/>
      <c r="F497" s="2"/>
      <c r="G497" s="2"/>
      <c r="H497" s="2"/>
    </row>
    <row r="498" spans="2:8">
      <c r="B498" s="2" t="s">
        <v>946</v>
      </c>
      <c r="C498" s="2">
        <v>43</v>
      </c>
      <c r="D498" s="2" t="s">
        <v>469</v>
      </c>
      <c r="E498" s="2"/>
      <c r="F498" s="2"/>
      <c r="G498" s="2"/>
      <c r="H498" s="2"/>
    </row>
    <row r="499" spans="2:8">
      <c r="B499" s="2" t="s">
        <v>947</v>
      </c>
      <c r="C499" s="2">
        <v>43</v>
      </c>
      <c r="D499" s="2" t="s">
        <v>469</v>
      </c>
      <c r="E499" s="2"/>
      <c r="F499" s="2"/>
      <c r="G499" s="2"/>
      <c r="H499" s="2"/>
    </row>
    <row r="500" spans="2:8">
      <c r="B500" s="2" t="s">
        <v>948</v>
      </c>
      <c r="C500" s="2">
        <v>43</v>
      </c>
      <c r="D500" s="2" t="s">
        <v>469</v>
      </c>
      <c r="E500" s="2"/>
      <c r="F500" s="2"/>
      <c r="G500" s="2"/>
      <c r="H500" s="2"/>
    </row>
    <row r="501" spans="2:8">
      <c r="B501" s="2" t="s">
        <v>949</v>
      </c>
      <c r="C501" s="2">
        <v>43</v>
      </c>
      <c r="D501" s="2" t="s">
        <v>469</v>
      </c>
      <c r="E501" s="2"/>
      <c r="F501" s="2"/>
      <c r="G501" s="2"/>
      <c r="H501" s="2"/>
    </row>
    <row r="502" spans="2:8">
      <c r="B502" s="2" t="s">
        <v>950</v>
      </c>
      <c r="C502" s="2">
        <v>43</v>
      </c>
      <c r="D502" s="2" t="s">
        <v>469</v>
      </c>
      <c r="E502" s="2"/>
      <c r="F502" s="2"/>
      <c r="G502" s="2"/>
      <c r="H502" s="2"/>
    </row>
    <row r="503" spans="2:8">
      <c r="B503" s="2" t="s">
        <v>951</v>
      </c>
      <c r="C503" s="2">
        <v>43</v>
      </c>
      <c r="D503" s="2" t="s">
        <v>469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469</v>
      </c>
      <c r="E504" s="2"/>
      <c r="F504" s="2"/>
      <c r="G504" s="2"/>
      <c r="H504" s="2"/>
    </row>
    <row r="505" spans="2:8">
      <c r="B505" s="2" t="s">
        <v>953</v>
      </c>
      <c r="C505" s="2">
        <v>35</v>
      </c>
      <c r="D505" s="2" t="s">
        <v>469</v>
      </c>
      <c r="E505" s="2"/>
      <c r="F505" s="2"/>
      <c r="G505" s="2"/>
      <c r="H505" s="2"/>
    </row>
    <row r="506" spans="2:8">
      <c r="B506" s="2" t="s">
        <v>954</v>
      </c>
      <c r="C506" s="2">
        <v>36</v>
      </c>
      <c r="D506" s="2" t="s">
        <v>469</v>
      </c>
      <c r="E506" s="2"/>
      <c r="F506" s="2"/>
      <c r="G506" s="2"/>
      <c r="H506" s="2"/>
    </row>
    <row r="507" spans="2:8">
      <c r="B507" s="2" t="s">
        <v>955</v>
      </c>
      <c r="C507" s="2">
        <v>38</v>
      </c>
      <c r="D507" s="2" t="s">
        <v>469</v>
      </c>
      <c r="E507" s="2"/>
      <c r="F507" s="2"/>
      <c r="G507" s="2"/>
      <c r="H507" s="2"/>
    </row>
    <row r="508" spans="2:8">
      <c r="B508" s="2" t="s">
        <v>956</v>
      </c>
      <c r="C508" s="2">
        <v>39</v>
      </c>
      <c r="D508" s="2" t="s">
        <v>469</v>
      </c>
      <c r="E508" s="2"/>
      <c r="F508" s="2"/>
      <c r="G508" s="2"/>
      <c r="H508" s="2"/>
    </row>
    <row r="509" spans="2:8">
      <c r="B509" s="2" t="s">
        <v>957</v>
      </c>
      <c r="C509" s="2">
        <v>40</v>
      </c>
      <c r="D509" s="2" t="s">
        <v>469</v>
      </c>
      <c r="E509" s="2"/>
      <c r="F509" s="2"/>
      <c r="G509" s="2"/>
      <c r="H509" s="2"/>
    </row>
    <row r="510" spans="2:8">
      <c r="B510" s="2" t="s">
        <v>958</v>
      </c>
      <c r="C510" s="2">
        <v>40</v>
      </c>
      <c r="D510" s="2" t="s">
        <v>469</v>
      </c>
      <c r="E510" s="2"/>
      <c r="F510" s="2"/>
      <c r="G510" s="2"/>
      <c r="H510" s="2"/>
    </row>
    <row r="511" spans="2:8">
      <c r="B511" s="2" t="s">
        <v>959</v>
      </c>
      <c r="C511" s="2">
        <v>41</v>
      </c>
      <c r="D511" s="2" t="s">
        <v>469</v>
      </c>
      <c r="E511" s="2"/>
      <c r="F511" s="2"/>
      <c r="G511" s="2"/>
      <c r="H511" s="2"/>
    </row>
    <row r="512" spans="2:8">
      <c r="B512" s="2" t="s">
        <v>960</v>
      </c>
      <c r="C512" s="2">
        <v>35</v>
      </c>
      <c r="D512" s="2" t="s">
        <v>469</v>
      </c>
      <c r="E512" s="2"/>
      <c r="F512" s="2"/>
      <c r="G512" s="2"/>
      <c r="H512" s="2"/>
    </row>
    <row r="513" spans="2:8">
      <c r="B513" s="2" t="s">
        <v>961</v>
      </c>
      <c r="C513" s="2">
        <v>37</v>
      </c>
      <c r="D513" s="2" t="s">
        <v>469</v>
      </c>
      <c r="E513" s="2"/>
      <c r="F513" s="2"/>
      <c r="G513" s="2"/>
      <c r="H513" s="2"/>
    </row>
    <row r="514" spans="2:8">
      <c r="B514" s="2" t="s">
        <v>962</v>
      </c>
      <c r="C514" s="2">
        <v>38</v>
      </c>
      <c r="D514" s="2" t="s">
        <v>469</v>
      </c>
      <c r="E514" s="2"/>
      <c r="F514" s="2"/>
      <c r="G514" s="2"/>
      <c r="H514" s="2"/>
    </row>
    <row r="515" spans="2:8">
      <c r="B515" s="2" t="s">
        <v>963</v>
      </c>
      <c r="C515" s="2">
        <v>40</v>
      </c>
      <c r="D515" s="2" t="s">
        <v>469</v>
      </c>
      <c r="E515" s="2"/>
      <c r="F515" s="2"/>
      <c r="G515" s="2"/>
      <c r="H515" s="2"/>
    </row>
    <row r="516" spans="2:8">
      <c r="B516" s="2" t="s">
        <v>964</v>
      </c>
      <c r="C516" s="2">
        <v>38</v>
      </c>
      <c r="D516" s="2" t="s">
        <v>469</v>
      </c>
      <c r="E516" s="2"/>
      <c r="F516" s="2"/>
      <c r="G516" s="2"/>
      <c r="H516" s="2"/>
    </row>
    <row r="517" spans="2:8">
      <c r="B517" s="2" t="s">
        <v>965</v>
      </c>
      <c r="C517" s="2">
        <v>36</v>
      </c>
      <c r="D517" s="2" t="s">
        <v>469</v>
      </c>
      <c r="E517" s="2"/>
      <c r="F517" s="2"/>
      <c r="G517" s="2"/>
      <c r="H517" s="2"/>
    </row>
    <row r="518" spans="2:8">
      <c r="B518" s="2" t="s">
        <v>966</v>
      </c>
      <c r="C518" s="2">
        <v>34</v>
      </c>
      <c r="D518" s="2" t="s">
        <v>469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469</v>
      </c>
      <c r="E519" s="2"/>
      <c r="F519" s="2"/>
      <c r="G519" s="2"/>
      <c r="H519" s="2"/>
    </row>
    <row r="520" spans="2:8">
      <c r="B520" s="2" t="s">
        <v>968</v>
      </c>
      <c r="C520" s="2">
        <v>40</v>
      </c>
      <c r="D520" s="2" t="s">
        <v>469</v>
      </c>
      <c r="E520" s="2"/>
      <c r="F520" s="2"/>
      <c r="G520" s="2"/>
      <c r="H520" s="2"/>
    </row>
    <row r="521" spans="2:8">
      <c r="B521" s="2" t="s">
        <v>969</v>
      </c>
      <c r="C521" s="2">
        <v>40</v>
      </c>
      <c r="D521" s="2" t="s">
        <v>469</v>
      </c>
      <c r="E521" s="2"/>
      <c r="F521" s="2"/>
      <c r="G521" s="2"/>
      <c r="H521" s="2"/>
    </row>
    <row r="522" spans="2:8">
      <c r="B522" s="2" t="s">
        <v>970</v>
      </c>
      <c r="C522" s="2">
        <v>38</v>
      </c>
      <c r="D522" s="2" t="s">
        <v>469</v>
      </c>
      <c r="E522" s="2"/>
      <c r="F522" s="2"/>
      <c r="G522" s="2"/>
      <c r="H522" s="2"/>
    </row>
    <row r="523" spans="2:8">
      <c r="B523" s="2" t="s">
        <v>971</v>
      </c>
      <c r="C523" s="2">
        <v>35</v>
      </c>
      <c r="D523" s="2" t="s">
        <v>469</v>
      </c>
      <c r="E523" s="2"/>
      <c r="F523" s="2"/>
      <c r="G523" s="2"/>
      <c r="H523" s="2"/>
    </row>
    <row r="524" spans="2:8">
      <c r="B524" s="2" t="s">
        <v>972</v>
      </c>
      <c r="C524" s="2">
        <v>34</v>
      </c>
      <c r="D524" s="2" t="s">
        <v>469</v>
      </c>
      <c r="E524" s="2"/>
      <c r="F524" s="2"/>
      <c r="G524" s="2"/>
      <c r="H524" s="2"/>
    </row>
    <row r="525" spans="2:8">
      <c r="B525" s="2" t="s">
        <v>973</v>
      </c>
      <c r="C525" s="2">
        <v>35</v>
      </c>
      <c r="D525" s="2" t="s">
        <v>469</v>
      </c>
      <c r="E525" s="2"/>
      <c r="F525" s="2"/>
      <c r="G525" s="2"/>
      <c r="H525" s="2"/>
    </row>
    <row r="526" spans="2:8">
      <c r="B526" s="2" t="s">
        <v>974</v>
      </c>
      <c r="C526" s="2">
        <v>37</v>
      </c>
      <c r="D526" s="2" t="s">
        <v>469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469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469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469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469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469</v>
      </c>
      <c r="E531" s="2"/>
      <c r="F531" s="2"/>
      <c r="G531" s="2"/>
      <c r="H531" s="2"/>
    </row>
    <row r="532" spans="2:8">
      <c r="B532" s="2" t="s">
        <v>980</v>
      </c>
      <c r="C532" s="2">
        <v>26</v>
      </c>
      <c r="D532" s="2" t="s">
        <v>469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469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469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469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469</v>
      </c>
      <c r="E536" s="2"/>
      <c r="F536" s="2"/>
      <c r="G536" s="2"/>
      <c r="H536" s="2"/>
    </row>
    <row r="537" spans="2:8">
      <c r="B537" s="2" t="s">
        <v>985</v>
      </c>
      <c r="C537" s="2">
        <v>25</v>
      </c>
      <c r="D537" s="2" t="s">
        <v>469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469</v>
      </c>
      <c r="E538" s="2"/>
      <c r="F538" s="2"/>
      <c r="G538" s="2"/>
      <c r="H538" s="2"/>
    </row>
    <row r="539" spans="2:8">
      <c r="B539" s="2" t="s">
        <v>987</v>
      </c>
      <c r="C539" s="2">
        <v>23</v>
      </c>
      <c r="D539" s="2" t="s">
        <v>469</v>
      </c>
      <c r="E539" s="2"/>
      <c r="F539" s="2"/>
      <c r="G539" s="2"/>
      <c r="H539" s="2"/>
    </row>
    <row r="540" spans="2:8">
      <c r="B540" s="2" t="s">
        <v>988</v>
      </c>
      <c r="C540" s="2">
        <v>19</v>
      </c>
      <c r="D540" s="2" t="s">
        <v>469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469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469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469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469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469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469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469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469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469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469</v>
      </c>
      <c r="E550" s="2"/>
      <c r="F550" s="2"/>
      <c r="G550" s="2"/>
      <c r="H550" s="2"/>
    </row>
    <row r="551" spans="2:8">
      <c r="B551" s="2" t="s">
        <v>999</v>
      </c>
      <c r="C551" s="2">
        <v>41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42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40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37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18</v>
      </c>
      <c r="D560" s="2" t="s">
        <v>469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469</v>
      </c>
      <c r="E561" s="2"/>
      <c r="F561" s="2"/>
      <c r="G561" s="2"/>
      <c r="H561" s="2"/>
    </row>
    <row r="562" spans="2:8">
      <c r="B562" s="2" t="s">
        <v>1010</v>
      </c>
      <c r="C562" s="2">
        <v>44</v>
      </c>
      <c r="D562" s="2" t="s">
        <v>469</v>
      </c>
      <c r="E562" s="2"/>
      <c r="F562" s="2"/>
      <c r="G562" s="2"/>
      <c r="H562" s="2"/>
    </row>
    <row r="563" spans="2:8">
      <c r="B563" s="2" t="s">
        <v>1011</v>
      </c>
      <c r="C563" s="2">
        <v>47</v>
      </c>
      <c r="D563" s="2" t="s">
        <v>469</v>
      </c>
      <c r="E563" s="2"/>
      <c r="F563" s="2"/>
      <c r="G563" s="2"/>
      <c r="H563" s="2"/>
    </row>
    <row r="564" spans="2:8">
      <c r="B564" s="2" t="s">
        <v>1012</v>
      </c>
      <c r="C564" s="2">
        <v>47</v>
      </c>
      <c r="D564" s="2" t="s">
        <v>469</v>
      </c>
      <c r="E564" s="2"/>
      <c r="F564" s="2"/>
      <c r="G564" s="2"/>
      <c r="H564" s="2"/>
    </row>
    <row r="565" spans="2:8">
      <c r="B565" s="2" t="s">
        <v>1013</v>
      </c>
      <c r="C565" s="2">
        <v>47</v>
      </c>
      <c r="D565" s="2" t="s">
        <v>469</v>
      </c>
      <c r="E565" s="2"/>
      <c r="F565" s="2"/>
      <c r="G565" s="2"/>
      <c r="H565" s="2"/>
    </row>
    <row r="566" spans="2:8">
      <c r="B566" s="2" t="s">
        <v>1014</v>
      </c>
      <c r="C566" s="2">
        <v>47</v>
      </c>
      <c r="D566" s="2" t="s">
        <v>469</v>
      </c>
      <c r="E566" s="2"/>
      <c r="F566" s="2"/>
      <c r="G566" s="2"/>
      <c r="H566" s="2"/>
    </row>
    <row r="567" spans="2:8">
      <c r="B567" s="2" t="s">
        <v>1015</v>
      </c>
      <c r="C567" s="2">
        <v>45</v>
      </c>
      <c r="D567" s="2" t="s">
        <v>469</v>
      </c>
      <c r="E567" s="2"/>
      <c r="F567" s="2"/>
      <c r="G567" s="2"/>
      <c r="H567" s="2"/>
    </row>
    <row r="568" spans="2:8">
      <c r="B568" s="2" t="s">
        <v>1016</v>
      </c>
      <c r="C568" s="2">
        <v>46</v>
      </c>
      <c r="D568" s="2" t="s">
        <v>469</v>
      </c>
      <c r="E568" s="2"/>
      <c r="F568" s="2"/>
      <c r="G568" s="2"/>
      <c r="H568" s="2"/>
    </row>
    <row r="569" spans="2:8">
      <c r="B569" s="2" t="s">
        <v>1017</v>
      </c>
      <c r="C569" s="2">
        <v>46</v>
      </c>
      <c r="D569" s="2" t="s">
        <v>469</v>
      </c>
      <c r="E569" s="2"/>
      <c r="F569" s="2"/>
      <c r="G569" s="2"/>
      <c r="H569" s="2"/>
    </row>
    <row r="570" spans="2:8">
      <c r="B570" s="2" t="s">
        <v>1018</v>
      </c>
      <c r="C570" s="2">
        <v>45</v>
      </c>
      <c r="D570" s="2" t="s">
        <v>469</v>
      </c>
      <c r="E570" s="2"/>
      <c r="F570" s="2"/>
      <c r="G570" s="2"/>
      <c r="H570" s="2"/>
    </row>
    <row r="571" spans="2:8">
      <c r="B571" s="2" t="s">
        <v>1019</v>
      </c>
      <c r="C571" s="2">
        <v>44</v>
      </c>
      <c r="D571" s="2" t="s">
        <v>469</v>
      </c>
      <c r="E571" s="2"/>
      <c r="F571" s="2"/>
      <c r="G571" s="2"/>
      <c r="H571" s="2"/>
    </row>
    <row r="572" spans="2:8">
      <c r="B572" s="2" t="s">
        <v>1020</v>
      </c>
      <c r="C572" s="2">
        <v>41</v>
      </c>
      <c r="D572" s="2" t="s">
        <v>469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33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34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32</v>
      </c>
      <c r="D608" s="2" t="s">
        <v>469</v>
      </c>
      <c r="E608" s="2"/>
      <c r="F608" s="2"/>
      <c r="G608" s="2"/>
      <c r="H608" s="2"/>
    </row>
    <row r="609" spans="2:8">
      <c r="B609" s="2" t="s">
        <v>1057</v>
      </c>
      <c r="C609" s="2">
        <v>34</v>
      </c>
      <c r="D609" s="2" t="s">
        <v>469</v>
      </c>
      <c r="E609" s="2"/>
      <c r="F609" s="2"/>
      <c r="G609" s="2"/>
      <c r="H609" s="2"/>
    </row>
    <row r="610" spans="2:8">
      <c r="B610" s="2" t="s">
        <v>1058</v>
      </c>
      <c r="C610" s="2">
        <v>34</v>
      </c>
      <c r="D610" s="2" t="s">
        <v>469</v>
      </c>
      <c r="E610" s="2"/>
      <c r="F610" s="2"/>
      <c r="G610" s="2"/>
      <c r="H610" s="2"/>
    </row>
    <row r="611" spans="2:8">
      <c r="B611" s="2" t="s">
        <v>1059</v>
      </c>
      <c r="C611" s="2">
        <v>36</v>
      </c>
      <c r="D611" s="2" t="s">
        <v>469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469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469</v>
      </c>
      <c r="E617" s="2"/>
      <c r="F617" s="2"/>
      <c r="G617" s="2"/>
      <c r="H617" s="2"/>
    </row>
    <row r="618" spans="2:8">
      <c r="B618" s="2" t="s">
        <v>1066</v>
      </c>
      <c r="C618" s="2">
        <v>48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46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44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43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42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469</v>
      </c>
      <c r="E639" s="2"/>
      <c r="F639" s="2"/>
      <c r="G639" s="2"/>
      <c r="H639" s="2"/>
    </row>
    <row r="640" spans="2:8">
      <c r="B640" s="2" t="s">
        <v>1088</v>
      </c>
      <c r="C640" s="2">
        <v>31</v>
      </c>
      <c r="D640" s="2" t="s">
        <v>469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469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469</v>
      </c>
      <c r="E642" s="2"/>
      <c r="F642" s="2"/>
      <c r="G642" s="2"/>
      <c r="H642" s="2"/>
    </row>
    <row r="643" spans="2:8">
      <c r="B643" s="2" t="s">
        <v>1091</v>
      </c>
      <c r="C643" s="2">
        <v>33</v>
      </c>
      <c r="D643" s="2" t="s">
        <v>469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469</v>
      </c>
      <c r="E644" s="2"/>
      <c r="F644" s="2"/>
      <c r="G644" s="2"/>
      <c r="H644" s="2"/>
    </row>
    <row r="645" spans="2:8">
      <c r="B645" s="2" t="s">
        <v>1093</v>
      </c>
      <c r="C645" s="2">
        <v>31</v>
      </c>
      <c r="D645" s="2" t="s">
        <v>469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469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469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469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469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469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469</v>
      </c>
      <c r="E660" s="2"/>
      <c r="F660" s="2"/>
      <c r="G660" s="2"/>
      <c r="H660" s="2"/>
    </row>
    <row r="661" spans="2:8">
      <c r="B661" s="2" t="s">
        <v>1109</v>
      </c>
      <c r="C661" s="2">
        <v>12</v>
      </c>
      <c r="D661" s="2" t="s">
        <v>469</v>
      </c>
      <c r="E661" s="2"/>
      <c r="F661" s="2"/>
      <c r="G661" s="2"/>
      <c r="H661" s="2"/>
    </row>
    <row r="662" spans="2:8">
      <c r="B662" s="2" t="s">
        <v>1110</v>
      </c>
      <c r="C662" s="2">
        <v>28</v>
      </c>
      <c r="D662" s="2" t="s">
        <v>469</v>
      </c>
      <c r="E662" s="2"/>
      <c r="F662" s="2"/>
      <c r="G662" s="2"/>
      <c r="H662" s="2"/>
    </row>
    <row r="663" spans="2:8">
      <c r="B663" s="2" t="s">
        <v>1111</v>
      </c>
      <c r="C663" s="2">
        <v>29</v>
      </c>
      <c r="D663" s="2" t="s">
        <v>469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469</v>
      </c>
      <c r="E664" s="2"/>
      <c r="F664" s="2"/>
      <c r="G664" s="2"/>
      <c r="H664" s="2"/>
    </row>
    <row r="665" spans="2:8">
      <c r="B665" s="2" t="s">
        <v>1113</v>
      </c>
      <c r="C665" s="2">
        <v>29</v>
      </c>
      <c r="D665" s="2" t="s">
        <v>469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469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469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469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469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469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469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469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469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469</v>
      </c>
      <c r="E674" s="2"/>
      <c r="F674" s="2"/>
      <c r="G674" s="2"/>
      <c r="H674" s="2"/>
    </row>
    <row r="675" spans="2:8">
      <c r="B675" s="2" t="s">
        <v>1123</v>
      </c>
      <c r="C675" s="2">
        <v>30</v>
      </c>
      <c r="D675" s="2" t="s">
        <v>469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469</v>
      </c>
      <c r="E676" s="2"/>
      <c r="F676" s="2"/>
      <c r="G676" s="2"/>
      <c r="H676" s="2"/>
    </row>
    <row r="677" spans="2:8">
      <c r="B677" s="2" t="s">
        <v>1125</v>
      </c>
      <c r="C677" s="2">
        <v>36</v>
      </c>
      <c r="D677" s="2" t="s">
        <v>469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469</v>
      </c>
      <c r="E678" s="2"/>
      <c r="F678" s="2"/>
      <c r="G678" s="2"/>
      <c r="H678" s="2"/>
    </row>
    <row r="679" spans="2:8">
      <c r="B679" s="2" t="s">
        <v>1127</v>
      </c>
      <c r="C679" s="2">
        <v>38</v>
      </c>
      <c r="D679" s="2" t="s">
        <v>469</v>
      </c>
      <c r="E679" s="2"/>
      <c r="F679" s="2"/>
      <c r="G679" s="2"/>
      <c r="H679" s="2"/>
    </row>
    <row r="680" spans="2:8">
      <c r="B680" s="2" t="s">
        <v>1128</v>
      </c>
      <c r="C680" s="2">
        <v>37</v>
      </c>
      <c r="D680" s="2" t="s">
        <v>469</v>
      </c>
      <c r="E680" s="2"/>
      <c r="F680" s="2"/>
      <c r="G680" s="2"/>
      <c r="H680" s="2"/>
    </row>
    <row r="681" spans="2:8">
      <c r="B681" s="2" t="s">
        <v>1129</v>
      </c>
      <c r="C681" s="2">
        <v>37</v>
      </c>
      <c r="D681" s="2" t="s">
        <v>469</v>
      </c>
      <c r="E681" s="2"/>
      <c r="F681" s="2"/>
      <c r="G681" s="2"/>
      <c r="H681" s="2"/>
    </row>
    <row r="682" spans="2:8">
      <c r="B682" s="2" t="s">
        <v>1130</v>
      </c>
      <c r="C682" s="2">
        <v>38</v>
      </c>
      <c r="D682" s="2" t="s">
        <v>469</v>
      </c>
      <c r="E682" s="2"/>
      <c r="F682" s="2"/>
      <c r="G682" s="2"/>
      <c r="H682" s="2"/>
    </row>
    <row r="683" spans="2:8">
      <c r="B683" s="2" t="s">
        <v>1131</v>
      </c>
      <c r="C683" s="2">
        <v>38</v>
      </c>
      <c r="D683" s="2" t="s">
        <v>469</v>
      </c>
      <c r="E683" s="2"/>
      <c r="F683" s="2"/>
      <c r="G683" s="2"/>
      <c r="H683" s="2"/>
    </row>
    <row r="684" spans="2:8">
      <c r="B684" s="2" t="s">
        <v>1132</v>
      </c>
      <c r="C684" s="2">
        <v>38</v>
      </c>
      <c r="D684" s="2" t="s">
        <v>469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38</v>
      </c>
      <c r="D688" s="2" t="s">
        <v>469</v>
      </c>
      <c r="E688" s="2"/>
      <c r="F688" s="2"/>
      <c r="G688" s="2"/>
      <c r="H688" s="2"/>
    </row>
    <row r="689" spans="2:8">
      <c r="B689" s="2" t="s">
        <v>1137</v>
      </c>
      <c r="C689" s="2">
        <v>37</v>
      </c>
      <c r="D689" s="2" t="s">
        <v>469</v>
      </c>
      <c r="E689" s="2"/>
      <c r="F689" s="2"/>
      <c r="G689" s="2"/>
      <c r="H689" s="2"/>
    </row>
    <row r="690" spans="2:8">
      <c r="B690" s="2" t="s">
        <v>1138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469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469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469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469</v>
      </c>
      <c r="E721" s="2"/>
      <c r="F721" s="2"/>
      <c r="G721" s="2"/>
      <c r="H721" s="2"/>
    </row>
    <row r="722" spans="2:8">
      <c r="B722" s="2" t="s">
        <v>1170</v>
      </c>
      <c r="C722" s="2">
        <v>31</v>
      </c>
      <c r="D722" s="2" t="s">
        <v>469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469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469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469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469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469</v>
      </c>
      <c r="E727" s="2"/>
      <c r="F727" s="2"/>
      <c r="G727" s="2"/>
      <c r="H727" s="2"/>
    </row>
    <row r="728" spans="2:8">
      <c r="B728" s="2" t="s">
        <v>1176</v>
      </c>
      <c r="C728" s="2">
        <v>31</v>
      </c>
      <c r="D728" s="2" t="s">
        <v>469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469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469</v>
      </c>
      <c r="E730" s="2"/>
      <c r="F730" s="2"/>
      <c r="G730" s="2"/>
      <c r="H730" s="2"/>
    </row>
    <row r="731" spans="2:8">
      <c r="B731" s="2" t="s">
        <v>1179</v>
      </c>
      <c r="C731" s="2">
        <v>29</v>
      </c>
      <c r="D731" s="2" t="s">
        <v>469</v>
      </c>
      <c r="E731" s="2"/>
      <c r="F731" s="2"/>
      <c r="G731" s="2"/>
      <c r="H731" s="2"/>
    </row>
    <row r="732" spans="2:8">
      <c r="B732" s="2" t="s">
        <v>1180</v>
      </c>
      <c r="C732" s="2">
        <v>29</v>
      </c>
      <c r="D732" s="2" t="s">
        <v>469</v>
      </c>
      <c r="E732" s="2"/>
      <c r="F732" s="2"/>
      <c r="G732" s="2"/>
      <c r="H732" s="2"/>
    </row>
    <row r="733" spans="2:8">
      <c r="B733" s="2" t="s">
        <v>1181</v>
      </c>
      <c r="C733" s="2">
        <v>29</v>
      </c>
      <c r="D733" s="2" t="s">
        <v>469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469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469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469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469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469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469</v>
      </c>
      <c r="E739" s="2"/>
      <c r="F739" s="2"/>
      <c r="G739" s="2"/>
      <c r="H739" s="2"/>
    </row>
    <row r="740" spans="2:8">
      <c r="B740" s="2" t="s">
        <v>1188</v>
      </c>
      <c r="C740" s="2">
        <v>30</v>
      </c>
      <c r="D740" s="2" t="s">
        <v>469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469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469</v>
      </c>
      <c r="E742" s="2"/>
      <c r="F742" s="2"/>
      <c r="G742" s="2"/>
      <c r="H742" s="2"/>
    </row>
    <row r="743" spans="2:8">
      <c r="B743" s="2" t="s">
        <v>1191</v>
      </c>
      <c r="C743" s="2">
        <v>31</v>
      </c>
      <c r="D743" s="2" t="s">
        <v>469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469</v>
      </c>
      <c r="E744" s="2"/>
      <c r="F744" s="2"/>
      <c r="G744" s="2"/>
      <c r="H744" s="2"/>
    </row>
    <row r="745" spans="2:8">
      <c r="B745" s="2" t="s">
        <v>1193</v>
      </c>
      <c r="C745" s="2">
        <v>33</v>
      </c>
      <c r="D745" s="2" t="s">
        <v>469</v>
      </c>
      <c r="E745" s="2"/>
      <c r="F745" s="2"/>
      <c r="G745" s="2"/>
      <c r="H745" s="2"/>
    </row>
    <row r="746" spans="2:8">
      <c r="B746" s="2" t="s">
        <v>1194</v>
      </c>
      <c r="C746" s="2">
        <v>33</v>
      </c>
      <c r="D746" s="2" t="s">
        <v>469</v>
      </c>
      <c r="E746" s="2"/>
      <c r="F746" s="2"/>
      <c r="G746" s="2"/>
      <c r="H746" s="2"/>
    </row>
    <row r="747" spans="2:8">
      <c r="B747" s="2" t="s">
        <v>1195</v>
      </c>
      <c r="C747" s="2">
        <v>35</v>
      </c>
      <c r="D747" s="2" t="s">
        <v>469</v>
      </c>
      <c r="E747" s="2"/>
      <c r="F747" s="2"/>
      <c r="G747" s="2"/>
      <c r="H747" s="2"/>
    </row>
    <row r="748" spans="2:8">
      <c r="B748" s="2" t="s">
        <v>1196</v>
      </c>
      <c r="C748" s="2">
        <v>34</v>
      </c>
      <c r="D748" s="2" t="s">
        <v>469</v>
      </c>
      <c r="E748" s="2"/>
      <c r="F748" s="2"/>
      <c r="G748" s="2"/>
      <c r="H748" s="2"/>
    </row>
    <row r="749" spans="2:8">
      <c r="B749" s="2" t="s">
        <v>1197</v>
      </c>
      <c r="C749" s="2">
        <v>46</v>
      </c>
      <c r="D749" s="2" t="s">
        <v>469</v>
      </c>
      <c r="E749" s="2"/>
      <c r="F749" s="2"/>
      <c r="G749" s="2"/>
      <c r="H749" s="2"/>
    </row>
    <row r="750" spans="2:8">
      <c r="B750" s="2" t="s">
        <v>1198</v>
      </c>
      <c r="C750" s="2">
        <v>48</v>
      </c>
      <c r="D750" s="2" t="s">
        <v>469</v>
      </c>
      <c r="E750" s="2"/>
      <c r="F750" s="2"/>
      <c r="G750" s="2"/>
      <c r="H750" s="2"/>
    </row>
    <row r="751" spans="2:8">
      <c r="B751" s="2" t="s">
        <v>1199</v>
      </c>
      <c r="C751" s="2">
        <v>48</v>
      </c>
      <c r="D751" s="2" t="s">
        <v>469</v>
      </c>
      <c r="E751" s="2"/>
      <c r="F751" s="2"/>
      <c r="G751" s="2"/>
      <c r="H751" s="2"/>
    </row>
    <row r="752" spans="2:8">
      <c r="B752" s="2" t="s">
        <v>1200</v>
      </c>
      <c r="C752" s="2">
        <v>49</v>
      </c>
      <c r="D752" s="2" t="s">
        <v>469</v>
      </c>
      <c r="E752" s="2"/>
      <c r="F752" s="2"/>
      <c r="G752" s="2"/>
      <c r="H752" s="2"/>
    </row>
    <row r="753" spans="2:8">
      <c r="B753" s="2" t="s">
        <v>1201</v>
      </c>
      <c r="C753" s="2">
        <v>48</v>
      </c>
      <c r="D753" s="2" t="s">
        <v>469</v>
      </c>
      <c r="E753" s="2"/>
      <c r="F753" s="2"/>
      <c r="G753" s="2"/>
      <c r="H753" s="2"/>
    </row>
    <row r="754" spans="2:8">
      <c r="B754" s="2" t="s">
        <v>1202</v>
      </c>
      <c r="C754" s="2">
        <v>48</v>
      </c>
      <c r="D754" s="2" t="s">
        <v>469</v>
      </c>
      <c r="E754" s="2"/>
      <c r="F754" s="2"/>
      <c r="G754" s="2"/>
      <c r="H754" s="2"/>
    </row>
    <row r="755" spans="2:8">
      <c r="B755" s="2" t="s">
        <v>1203</v>
      </c>
      <c r="C755" s="2">
        <v>39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34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34</v>
      </c>
      <c r="D776" s="2" t="s">
        <v>469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469</v>
      </c>
      <c r="E777" s="2"/>
      <c r="F777" s="2"/>
      <c r="G777" s="2"/>
      <c r="H777" s="2"/>
    </row>
    <row r="778" spans="2:8">
      <c r="B778" s="2" t="s">
        <v>1226</v>
      </c>
      <c r="C778" s="2">
        <v>36</v>
      </c>
      <c r="D778" s="2" t="s">
        <v>469</v>
      </c>
      <c r="E778" s="2"/>
      <c r="F778" s="2"/>
      <c r="G778" s="2"/>
      <c r="H778" s="2"/>
    </row>
    <row r="779" spans="2:8">
      <c r="B779" s="2" t="s">
        <v>1227</v>
      </c>
      <c r="C779" s="2">
        <v>36</v>
      </c>
      <c r="D779" s="2" t="s">
        <v>469</v>
      </c>
      <c r="E779" s="2"/>
      <c r="F779" s="2"/>
      <c r="G779" s="2"/>
      <c r="H779" s="2"/>
    </row>
    <row r="780" spans="2:8">
      <c r="B780" s="2" t="s">
        <v>1228</v>
      </c>
      <c r="C780" s="2">
        <v>37</v>
      </c>
      <c r="D780" s="2" t="s">
        <v>469</v>
      </c>
      <c r="E780" s="2"/>
      <c r="F780" s="2"/>
      <c r="G780" s="2"/>
      <c r="H780" s="2"/>
    </row>
    <row r="781" spans="2:8">
      <c r="B781" s="2" t="s">
        <v>1229</v>
      </c>
      <c r="C781" s="2">
        <v>38</v>
      </c>
      <c r="D781" s="2" t="s">
        <v>469</v>
      </c>
      <c r="E781" s="2"/>
      <c r="F781" s="2"/>
      <c r="G781" s="2"/>
      <c r="H781" s="2"/>
    </row>
    <row r="782" spans="2:8">
      <c r="B782" s="2" t="s">
        <v>1230</v>
      </c>
      <c r="C782" s="2">
        <v>38</v>
      </c>
      <c r="D782" s="2" t="s">
        <v>469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58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60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56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45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34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33</v>
      </c>
      <c r="D811" s="2" t="s">
        <v>469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469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469</v>
      </c>
      <c r="E813" s="2"/>
      <c r="F813" s="2"/>
      <c r="G813" s="2"/>
      <c r="H813" s="2"/>
    </row>
    <row r="814" spans="2:8">
      <c r="B814" s="2" t="s">
        <v>1262</v>
      </c>
      <c r="C814" s="2">
        <v>36</v>
      </c>
      <c r="D814" s="2" t="s">
        <v>469</v>
      </c>
      <c r="E814" s="2"/>
      <c r="F814" s="2"/>
      <c r="G814" s="2"/>
      <c r="H814" s="2"/>
    </row>
    <row r="815" spans="2:8">
      <c r="B815" s="2" t="s">
        <v>1263</v>
      </c>
      <c r="C815" s="2">
        <v>36</v>
      </c>
      <c r="D815" s="2" t="s">
        <v>469</v>
      </c>
      <c r="E815" s="2"/>
      <c r="F815" s="2"/>
      <c r="G815" s="2"/>
      <c r="H815" s="2"/>
    </row>
    <row r="816" spans="2:8">
      <c r="B816" s="2" t="s">
        <v>1264</v>
      </c>
      <c r="C816" s="2">
        <v>36</v>
      </c>
      <c r="D816" s="2" t="s">
        <v>469</v>
      </c>
      <c r="E816" s="2"/>
      <c r="F816" s="2"/>
      <c r="G816" s="2"/>
      <c r="H816" s="2"/>
    </row>
    <row r="817" spans="2:8">
      <c r="B817" s="2" t="s">
        <v>1265</v>
      </c>
      <c r="C817" s="2">
        <v>35</v>
      </c>
      <c r="D817" s="2" t="s">
        <v>469</v>
      </c>
      <c r="E817" s="2"/>
      <c r="F817" s="2"/>
      <c r="G817" s="2"/>
      <c r="H817" s="2"/>
    </row>
    <row r="818" spans="2:8">
      <c r="B818" s="2" t="s">
        <v>1266</v>
      </c>
      <c r="C818" s="2">
        <v>43</v>
      </c>
      <c r="D818" s="2" t="s">
        <v>469</v>
      </c>
      <c r="E818" s="2"/>
      <c r="F818" s="2"/>
      <c r="G818" s="2"/>
      <c r="H818" s="2"/>
    </row>
    <row r="819" spans="2:8">
      <c r="B819" s="2" t="s">
        <v>1267</v>
      </c>
      <c r="C819" s="2">
        <v>45</v>
      </c>
      <c r="D819" s="2" t="s">
        <v>469</v>
      </c>
      <c r="E819" s="2"/>
      <c r="F819" s="2"/>
      <c r="G819" s="2"/>
      <c r="H819" s="2"/>
    </row>
    <row r="820" spans="2:8">
      <c r="B820" s="2" t="s">
        <v>1268</v>
      </c>
      <c r="C820" s="2">
        <v>45</v>
      </c>
      <c r="D820" s="2" t="s">
        <v>469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469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34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469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469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469</v>
      </c>
      <c r="E853" s="2"/>
      <c r="F853" s="2"/>
      <c r="G853" s="2"/>
      <c r="H853" s="2"/>
    </row>
    <row r="854" spans="2:8">
      <c r="B854" s="2" t="s">
        <v>1302</v>
      </c>
      <c r="C854" s="2">
        <v>37</v>
      </c>
      <c r="D854" s="2" t="s">
        <v>469</v>
      </c>
      <c r="E854" s="2"/>
      <c r="F854" s="2"/>
      <c r="G854" s="2"/>
      <c r="H854" s="2"/>
    </row>
    <row r="855" spans="2:8">
      <c r="B855" s="2" t="s">
        <v>1303</v>
      </c>
      <c r="C855" s="2">
        <v>35</v>
      </c>
      <c r="D855" s="2" t="s">
        <v>469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469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469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469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469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469</v>
      </c>
      <c r="E860" s="2"/>
      <c r="F860" s="2"/>
      <c r="G860" s="2"/>
      <c r="H860" s="2"/>
    </row>
    <row r="861" spans="2:8">
      <c r="B861" s="2" t="s">
        <v>1309</v>
      </c>
      <c r="C861" s="2">
        <v>32</v>
      </c>
      <c r="D861" s="2" t="s">
        <v>469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469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469</v>
      </c>
      <c r="E863" s="2"/>
      <c r="F863" s="2"/>
      <c r="G863" s="2"/>
      <c r="H863" s="2"/>
    </row>
    <row r="864" spans="2:8">
      <c r="B864" s="2" t="s">
        <v>1312</v>
      </c>
      <c r="C864" s="2">
        <v>28</v>
      </c>
      <c r="D864" s="2" t="s">
        <v>469</v>
      </c>
      <c r="E864" s="2"/>
      <c r="F864" s="2"/>
      <c r="G864" s="2"/>
      <c r="H864" s="2"/>
    </row>
    <row r="865" spans="2:8">
      <c r="B865" s="2" t="s">
        <v>1313</v>
      </c>
      <c r="C865" s="2">
        <v>28</v>
      </c>
      <c r="D865" s="2" t="s">
        <v>469</v>
      </c>
      <c r="E865" s="2"/>
      <c r="F865" s="2"/>
      <c r="G865" s="2"/>
      <c r="H865" s="2"/>
    </row>
    <row r="866" spans="2:8">
      <c r="B866" s="2" t="s">
        <v>1314</v>
      </c>
      <c r="C866" s="2">
        <v>29</v>
      </c>
      <c r="D866" s="2" t="s">
        <v>469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469</v>
      </c>
      <c r="E867" s="2"/>
      <c r="F867" s="2"/>
      <c r="G867" s="2"/>
      <c r="H867" s="2"/>
    </row>
    <row r="868" spans="2:8">
      <c r="B868" s="2" t="s">
        <v>1316</v>
      </c>
      <c r="C868" s="2">
        <v>38</v>
      </c>
      <c r="D868" s="2" t="s">
        <v>469</v>
      </c>
      <c r="E868" s="2"/>
      <c r="F868" s="2"/>
      <c r="G868" s="2"/>
      <c r="H868" s="2"/>
    </row>
    <row r="869" spans="2:8">
      <c r="B869" s="2" t="s">
        <v>1317</v>
      </c>
      <c r="C869" s="2">
        <v>36</v>
      </c>
      <c r="D869" s="2" t="s">
        <v>469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469</v>
      </c>
      <c r="E870" s="2"/>
      <c r="F870" s="2"/>
      <c r="G870" s="2"/>
      <c r="H870" s="2"/>
    </row>
    <row r="871" spans="2:8">
      <c r="B871" s="2" t="s">
        <v>1319</v>
      </c>
      <c r="C871" s="2">
        <v>32</v>
      </c>
      <c r="D871" s="2" t="s">
        <v>469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469</v>
      </c>
      <c r="E879" s="2"/>
      <c r="F879" s="2"/>
      <c r="G879" s="2"/>
      <c r="H879" s="2"/>
    </row>
    <row r="880" spans="2:8">
      <c r="B880" s="2" t="s">
        <v>1328</v>
      </c>
      <c r="C880" s="2">
        <v>32</v>
      </c>
      <c r="D880" s="2" t="s">
        <v>469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469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469</v>
      </c>
      <c r="E882" s="2"/>
      <c r="F882" s="2"/>
      <c r="G882" s="2"/>
      <c r="H882" s="2"/>
    </row>
    <row r="883" spans="2:8">
      <c r="B883" s="2" t="s">
        <v>1331</v>
      </c>
      <c r="C883" s="2">
        <v>34</v>
      </c>
      <c r="D883" s="2" t="s">
        <v>469</v>
      </c>
      <c r="E883" s="2"/>
      <c r="F883" s="2"/>
      <c r="G883" s="2"/>
      <c r="H883" s="2"/>
    </row>
    <row r="884" spans="2:8">
      <c r="B884" s="2" t="s">
        <v>1332</v>
      </c>
      <c r="C884" s="2">
        <v>35</v>
      </c>
      <c r="D884" s="2" t="s">
        <v>469</v>
      </c>
      <c r="E884" s="2"/>
      <c r="F884" s="2"/>
      <c r="G884" s="2"/>
      <c r="H884" s="2"/>
    </row>
    <row r="885" spans="2:8">
      <c r="B885" s="2" t="s">
        <v>1333</v>
      </c>
      <c r="C885" s="2">
        <v>35</v>
      </c>
      <c r="D885" s="2" t="s">
        <v>469</v>
      </c>
      <c r="E885" s="2"/>
      <c r="F885" s="2"/>
      <c r="G885" s="2"/>
      <c r="H885" s="2"/>
    </row>
    <row r="886" spans="2:8">
      <c r="B886" s="2" t="s">
        <v>1334</v>
      </c>
      <c r="C886" s="2">
        <v>38</v>
      </c>
      <c r="D886" s="2" t="s">
        <v>469</v>
      </c>
      <c r="E886" s="2"/>
      <c r="F886" s="2"/>
      <c r="G886" s="2"/>
      <c r="H886" s="2"/>
    </row>
    <row r="887" spans="2:8">
      <c r="B887" s="2" t="s">
        <v>1335</v>
      </c>
      <c r="C887" s="2">
        <v>40</v>
      </c>
      <c r="D887" s="2" t="s">
        <v>469</v>
      </c>
      <c r="E887" s="2"/>
      <c r="F887" s="2"/>
      <c r="G887" s="2"/>
      <c r="H887" s="2"/>
    </row>
    <row r="888" spans="2:8">
      <c r="B888" s="2" t="s">
        <v>1336</v>
      </c>
      <c r="C888" s="2">
        <v>41</v>
      </c>
      <c r="D888" s="2" t="s">
        <v>469</v>
      </c>
      <c r="E888" s="2"/>
      <c r="F888" s="2"/>
      <c r="G888" s="2"/>
      <c r="H888" s="2"/>
    </row>
    <row r="889" spans="2:8">
      <c r="B889" s="2" t="s">
        <v>1337</v>
      </c>
      <c r="C889" s="2">
        <v>35</v>
      </c>
      <c r="D889" s="2" t="s">
        <v>469</v>
      </c>
      <c r="E889" s="2"/>
      <c r="F889" s="2"/>
      <c r="G889" s="2"/>
      <c r="H889" s="2"/>
    </row>
    <row r="890" spans="2:8">
      <c r="B890" s="2" t="s">
        <v>1338</v>
      </c>
      <c r="C890" s="2">
        <v>18</v>
      </c>
      <c r="D890" s="2" t="s">
        <v>469</v>
      </c>
      <c r="E890" s="2"/>
      <c r="F890" s="2"/>
      <c r="G890" s="2"/>
      <c r="H890" s="2"/>
    </row>
    <row r="891" spans="2:8">
      <c r="B891" s="2" t="s">
        <v>1339</v>
      </c>
      <c r="C891" s="2">
        <v>12</v>
      </c>
      <c r="D891" s="2" t="s">
        <v>469</v>
      </c>
      <c r="E891" s="2"/>
      <c r="F891" s="2"/>
      <c r="G891" s="2"/>
      <c r="H891" s="2"/>
    </row>
    <row r="892" spans="2:8">
      <c r="B892" s="2" t="s">
        <v>1340</v>
      </c>
      <c r="C892" s="2">
        <v>41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41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36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8</v>
      </c>
      <c r="D900" s="2" t="s">
        <v>469</v>
      </c>
      <c r="E900" s="2"/>
      <c r="F900" s="2"/>
      <c r="G900" s="2"/>
      <c r="H900" s="2"/>
    </row>
    <row r="901" spans="2:8">
      <c r="B901" s="2" t="s">
        <v>1349</v>
      </c>
      <c r="C901" s="2">
        <v>31</v>
      </c>
      <c r="D901" s="2" t="s">
        <v>469</v>
      </c>
      <c r="E901" s="2"/>
      <c r="F901" s="2"/>
      <c r="G901" s="2"/>
      <c r="H901" s="2"/>
    </row>
    <row r="902" spans="2:8">
      <c r="B902" s="2" t="s">
        <v>1350</v>
      </c>
      <c r="C902" s="2">
        <v>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40</v>
      </c>
      <c r="D903" s="2" t="s">
        <v>469</v>
      </c>
      <c r="E903" s="2"/>
      <c r="F903" s="2"/>
      <c r="G903" s="2"/>
      <c r="H903" s="2"/>
    </row>
    <row r="904" spans="2:8">
      <c r="B904" s="2" t="s">
        <v>1352</v>
      </c>
      <c r="C904" s="2">
        <v>41</v>
      </c>
      <c r="D904" s="2" t="s">
        <v>469</v>
      </c>
      <c r="E904" s="2"/>
      <c r="F904" s="2"/>
      <c r="G904" s="2"/>
      <c r="H904" s="2"/>
    </row>
    <row r="905" spans="2:8">
      <c r="B905" s="2" t="s">
        <v>1353</v>
      </c>
      <c r="C905" s="2">
        <v>40</v>
      </c>
      <c r="D905" s="2" t="s">
        <v>469</v>
      </c>
      <c r="E905" s="2"/>
      <c r="F905" s="2"/>
      <c r="G905" s="2"/>
      <c r="H905" s="2"/>
    </row>
    <row r="906" spans="2:8">
      <c r="B906" s="2" t="s">
        <v>1354</v>
      </c>
      <c r="C906" s="2">
        <v>41</v>
      </c>
      <c r="D906" s="2" t="s">
        <v>469</v>
      </c>
      <c r="E906" s="2"/>
      <c r="F906" s="2"/>
      <c r="G906" s="2"/>
      <c r="H906" s="2"/>
    </row>
    <row r="907" spans="2:8">
      <c r="B907" s="2" t="s">
        <v>1355</v>
      </c>
      <c r="C907" s="2">
        <v>42</v>
      </c>
      <c r="D907" s="2" t="s">
        <v>469</v>
      </c>
      <c r="E907" s="2"/>
      <c r="F907" s="2"/>
      <c r="G907" s="2"/>
      <c r="H907" s="2"/>
    </row>
    <row r="908" spans="2:8">
      <c r="B908" s="2" t="s">
        <v>1356</v>
      </c>
      <c r="C908" s="2">
        <v>43</v>
      </c>
      <c r="D908" s="2" t="s">
        <v>469</v>
      </c>
      <c r="E908" s="2"/>
      <c r="F908" s="2"/>
      <c r="G908" s="2"/>
      <c r="H908" s="2"/>
    </row>
    <row r="909" spans="2:8">
      <c r="B909" s="2" t="s">
        <v>1357</v>
      </c>
      <c r="C909" s="2">
        <v>43</v>
      </c>
      <c r="D909" s="2" t="s">
        <v>469</v>
      </c>
      <c r="E909" s="2"/>
      <c r="F909" s="2"/>
      <c r="G909" s="2"/>
      <c r="H909" s="2"/>
    </row>
    <row r="910" spans="2:8">
      <c r="B910" s="2" t="s">
        <v>1358</v>
      </c>
      <c r="C910" s="2">
        <v>44</v>
      </c>
      <c r="D910" s="2" t="s">
        <v>469</v>
      </c>
      <c r="E910" s="2"/>
      <c r="F910" s="2"/>
      <c r="G910" s="2"/>
      <c r="H910" s="2"/>
    </row>
    <row r="911" spans="2:8">
      <c r="B911" s="2" t="s">
        <v>1359</v>
      </c>
      <c r="C911" s="2">
        <v>43</v>
      </c>
      <c r="D911" s="2" t="s">
        <v>469</v>
      </c>
      <c r="E911" s="2"/>
      <c r="F911" s="2"/>
      <c r="G911" s="2"/>
      <c r="H911" s="2"/>
    </row>
    <row r="912" spans="2:8">
      <c r="B912" s="2" t="s">
        <v>1360</v>
      </c>
      <c r="C912" s="2">
        <v>29</v>
      </c>
      <c r="D912" s="2" t="s">
        <v>469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469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469</v>
      </c>
      <c r="E914" s="2"/>
      <c r="F914" s="2"/>
      <c r="G914" s="2"/>
      <c r="H914" s="2"/>
    </row>
    <row r="915" spans="2:8">
      <c r="B915" s="2" t="s">
        <v>1363</v>
      </c>
      <c r="C915" s="2">
        <v>34</v>
      </c>
      <c r="D915" s="2" t="s">
        <v>469</v>
      </c>
      <c r="E915" s="2"/>
      <c r="F915" s="2"/>
      <c r="G915" s="2"/>
      <c r="H915" s="2"/>
    </row>
    <row r="916" spans="2:8">
      <c r="B916" s="2" t="s">
        <v>1364</v>
      </c>
      <c r="C916" s="2">
        <v>35</v>
      </c>
      <c r="D916" s="2" t="s">
        <v>469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469</v>
      </c>
      <c r="E917" s="2"/>
      <c r="F917" s="2"/>
      <c r="G917" s="2"/>
      <c r="H917" s="2"/>
    </row>
    <row r="918" spans="2:8">
      <c r="B918" s="2" t="s">
        <v>1366</v>
      </c>
      <c r="C918" s="2">
        <v>34</v>
      </c>
      <c r="D918" s="2" t="s">
        <v>469</v>
      </c>
      <c r="E918" s="2"/>
      <c r="F918" s="2"/>
      <c r="G918" s="2"/>
      <c r="H918" s="2"/>
    </row>
    <row r="919" spans="2:8">
      <c r="B919" s="2" t="s">
        <v>1367</v>
      </c>
      <c r="C919" s="2">
        <v>34</v>
      </c>
      <c r="D919" s="2" t="s">
        <v>469</v>
      </c>
      <c r="E919" s="2"/>
      <c r="F919" s="2"/>
      <c r="G919" s="2"/>
      <c r="H919" s="2"/>
    </row>
    <row r="920" spans="2:8">
      <c r="B920" s="2" t="s">
        <v>1368</v>
      </c>
      <c r="C920" s="2">
        <v>33</v>
      </c>
      <c r="D920" s="2" t="s">
        <v>469</v>
      </c>
      <c r="E920" s="2"/>
      <c r="F920" s="2"/>
      <c r="G920" s="2"/>
      <c r="H920" s="2"/>
    </row>
    <row r="921" spans="2:8">
      <c r="B921" s="2" t="s">
        <v>1369</v>
      </c>
      <c r="C921" s="2">
        <v>33</v>
      </c>
      <c r="D921" s="2" t="s">
        <v>469</v>
      </c>
      <c r="E921" s="2"/>
      <c r="F921" s="2"/>
      <c r="G921" s="2"/>
      <c r="H921" s="2"/>
    </row>
    <row r="922" spans="2:8">
      <c r="B922" s="2" t="s">
        <v>1370</v>
      </c>
      <c r="C922" s="2">
        <v>32</v>
      </c>
      <c r="D922" s="2" t="s">
        <v>469</v>
      </c>
      <c r="E922" s="2"/>
      <c r="F922" s="2"/>
      <c r="G922" s="2"/>
      <c r="H922" s="2"/>
    </row>
    <row r="923" spans="2:8">
      <c r="B923" s="2" t="s">
        <v>1371</v>
      </c>
      <c r="C923" s="2">
        <v>32</v>
      </c>
      <c r="D923" s="2" t="s">
        <v>469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469</v>
      </c>
      <c r="E924" s="2"/>
      <c r="F924" s="2"/>
      <c r="G924" s="2"/>
      <c r="H924" s="2"/>
    </row>
    <row r="925" spans="2:8">
      <c r="B925" s="2" t="s">
        <v>1373</v>
      </c>
      <c r="C925" s="2">
        <v>41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43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41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41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469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469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469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469</v>
      </c>
      <c r="E935" s="2"/>
      <c r="F935" s="2"/>
      <c r="G935" s="2"/>
      <c r="H935" s="2"/>
    </row>
    <row r="936" spans="2:8">
      <c r="B936" s="2" t="s">
        <v>1384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469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469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469</v>
      </c>
      <c r="E941" s="2"/>
      <c r="F941" s="2"/>
      <c r="G941" s="2"/>
      <c r="H941" s="2"/>
    </row>
    <row r="942" spans="2:8">
      <c r="B942" s="2" t="s">
        <v>1390</v>
      </c>
      <c r="C942" s="2">
        <v>5</v>
      </c>
      <c r="D942" s="2" t="s">
        <v>469</v>
      </c>
      <c r="E942" s="2"/>
      <c r="F942" s="2"/>
      <c r="G942" s="2"/>
      <c r="H942" s="2"/>
    </row>
    <row r="943" spans="2:8">
      <c r="B943" s="2" t="s">
        <v>1391</v>
      </c>
      <c r="C943" s="2">
        <v>6</v>
      </c>
      <c r="D943" s="2" t="s">
        <v>469</v>
      </c>
      <c r="E943" s="2"/>
      <c r="F943" s="2"/>
      <c r="G943" s="2"/>
      <c r="H943" s="2"/>
    </row>
    <row r="944" spans="2:8">
      <c r="B944" s="2" t="s">
        <v>1392</v>
      </c>
      <c r="C944" s="2">
        <v>38</v>
      </c>
      <c r="D944" s="2" t="s">
        <v>469</v>
      </c>
      <c r="E944" s="2"/>
      <c r="F944" s="2"/>
      <c r="G944" s="2"/>
      <c r="H944" s="2"/>
    </row>
    <row r="945" spans="2:8">
      <c r="B945" s="2" t="s">
        <v>1393</v>
      </c>
      <c r="C945" s="2">
        <v>39</v>
      </c>
      <c r="D945" s="2" t="s">
        <v>469</v>
      </c>
      <c r="E945" s="2"/>
      <c r="F945" s="2"/>
      <c r="G945" s="2"/>
      <c r="H945" s="2"/>
    </row>
    <row r="946" spans="2:8">
      <c r="B946" s="2" t="s">
        <v>1394</v>
      </c>
      <c r="C946" s="2">
        <v>40</v>
      </c>
      <c r="D946" s="2" t="s">
        <v>469</v>
      </c>
      <c r="E946" s="2"/>
      <c r="F946" s="2"/>
      <c r="G946" s="2"/>
      <c r="H946" s="2"/>
    </row>
    <row r="947" spans="2:8">
      <c r="B947" s="2" t="s">
        <v>1395</v>
      </c>
      <c r="C947" s="2">
        <v>40</v>
      </c>
      <c r="D947" s="2" t="s">
        <v>469</v>
      </c>
      <c r="E947" s="2"/>
      <c r="F947" s="2"/>
      <c r="G947" s="2"/>
      <c r="H947" s="2"/>
    </row>
    <row r="948" spans="2:8">
      <c r="B948" s="2" t="s">
        <v>1396</v>
      </c>
      <c r="C948" s="2">
        <v>40</v>
      </c>
      <c r="D948" s="2" t="s">
        <v>469</v>
      </c>
      <c r="E948" s="2"/>
      <c r="F948" s="2"/>
      <c r="G948" s="2"/>
      <c r="H948" s="2"/>
    </row>
    <row r="949" spans="2:8">
      <c r="B949" s="2" t="s">
        <v>1397</v>
      </c>
      <c r="C949" s="2">
        <v>39</v>
      </c>
      <c r="D949" s="2" t="s">
        <v>469</v>
      </c>
      <c r="E949" s="2"/>
      <c r="F949" s="2"/>
      <c r="G949" s="2"/>
      <c r="H949" s="2"/>
    </row>
    <row r="950" spans="2:8">
      <c r="B950" s="2" t="s">
        <v>1398</v>
      </c>
      <c r="C950" s="2">
        <v>32</v>
      </c>
      <c r="D950" s="2" t="s">
        <v>469</v>
      </c>
      <c r="E950" s="2"/>
      <c r="F950" s="2"/>
      <c r="G950" s="2"/>
      <c r="H950" s="2"/>
    </row>
    <row r="951" spans="2:8">
      <c r="B951" s="2" t="s">
        <v>1399</v>
      </c>
      <c r="C951" s="2">
        <v>33</v>
      </c>
      <c r="D951" s="2" t="s">
        <v>469</v>
      </c>
      <c r="E951" s="2"/>
      <c r="F951" s="2"/>
      <c r="G951" s="2"/>
      <c r="H951" s="2"/>
    </row>
    <row r="952" spans="2:8">
      <c r="B952" s="2" t="s">
        <v>1400</v>
      </c>
      <c r="C952" s="2">
        <v>33</v>
      </c>
      <c r="D952" s="2" t="s">
        <v>469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469</v>
      </c>
      <c r="E953" s="2"/>
      <c r="F953" s="2"/>
      <c r="G953" s="2"/>
      <c r="H953" s="2"/>
    </row>
    <row r="954" spans="2:8">
      <c r="B954" s="2" t="s">
        <v>1402</v>
      </c>
      <c r="C954" s="2">
        <v>34</v>
      </c>
      <c r="D954" s="2" t="s">
        <v>469</v>
      </c>
      <c r="E954" s="2"/>
      <c r="F954" s="2"/>
      <c r="G954" s="2"/>
      <c r="H954" s="2"/>
    </row>
    <row r="955" spans="2:8">
      <c r="B955" s="2" t="s">
        <v>1403</v>
      </c>
      <c r="C955" s="2">
        <v>34</v>
      </c>
      <c r="D955" s="2" t="s">
        <v>469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469</v>
      </c>
      <c r="E956" s="2"/>
      <c r="F956" s="2"/>
      <c r="G956" s="2"/>
      <c r="H956" s="2"/>
    </row>
    <row r="957" spans="2:8">
      <c r="B957" s="2" t="s">
        <v>1405</v>
      </c>
      <c r="C957" s="2">
        <v>34</v>
      </c>
      <c r="D957" s="2" t="s">
        <v>469</v>
      </c>
      <c r="E957" s="2"/>
      <c r="F957" s="2"/>
      <c r="G957" s="2"/>
      <c r="H957" s="2"/>
    </row>
    <row r="958" spans="2:8">
      <c r="B958" s="2" t="s">
        <v>1406</v>
      </c>
      <c r="C958" s="2">
        <v>34</v>
      </c>
      <c r="D958" s="2" t="s">
        <v>469</v>
      </c>
      <c r="E958" s="2"/>
      <c r="F958" s="2"/>
      <c r="G958" s="2"/>
      <c r="H958" s="2"/>
    </row>
    <row r="959" spans="2:8">
      <c r="B959" s="2" t="s">
        <v>1407</v>
      </c>
      <c r="C959" s="2">
        <v>34</v>
      </c>
      <c r="D959" s="2" t="s">
        <v>469</v>
      </c>
      <c r="E959" s="2"/>
      <c r="F959" s="2"/>
      <c r="G959" s="2"/>
      <c r="H959" s="2"/>
    </row>
    <row r="960" spans="2:8">
      <c r="B960" s="2" t="s">
        <v>1408</v>
      </c>
      <c r="C960" s="2">
        <v>34</v>
      </c>
      <c r="D960" s="2" t="s">
        <v>469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469</v>
      </c>
      <c r="E961" s="2"/>
      <c r="F961" s="2"/>
      <c r="G961" s="2"/>
      <c r="H961" s="2"/>
    </row>
    <row r="962" spans="2:8">
      <c r="B962" s="2" t="s">
        <v>1410</v>
      </c>
      <c r="C962" s="2">
        <v>48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48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46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44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42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38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44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44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43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42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41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469</v>
      </c>
      <c r="E976" s="2"/>
      <c r="F976" s="2"/>
      <c r="G976" s="2"/>
      <c r="H976" s="2"/>
    </row>
    <row r="977" spans="2:8">
      <c r="B977" s="2" t="s">
        <v>1425</v>
      </c>
      <c r="C977" s="2">
        <v>32</v>
      </c>
      <c r="D977" s="2" t="s">
        <v>469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469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469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469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469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469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469</v>
      </c>
      <c r="E983" s="2"/>
      <c r="F983" s="2"/>
      <c r="G983" s="2"/>
      <c r="H983" s="2"/>
    </row>
    <row r="984" spans="2:8">
      <c r="B984" s="2" t="s">
        <v>1432</v>
      </c>
      <c r="C984" s="2">
        <v>39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23</v>
      </c>
      <c r="D993" s="2" t="s">
        <v>469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469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469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469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469</v>
      </c>
      <c r="E997" s="2"/>
      <c r="F997" s="2"/>
      <c r="G997" s="2"/>
      <c r="H997" s="2"/>
    </row>
    <row r="998" spans="2:8">
      <c r="B998" s="2" t="s">
        <v>1446</v>
      </c>
      <c r="C998" s="2">
        <v>32</v>
      </c>
      <c r="D998" s="2" t="s">
        <v>469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469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469</v>
      </c>
      <c r="E1000" s="2"/>
      <c r="F1000" s="2"/>
      <c r="G1000" s="2"/>
      <c r="H1000" s="2"/>
    </row>
    <row r="1001" spans="2:8">
      <c r="B1001" s="2" t="s">
        <v>1449</v>
      </c>
      <c r="C1001" s="2">
        <v>41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42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42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41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37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21</v>
      </c>
      <c r="D1029" s="2" t="s">
        <v>469</v>
      </c>
      <c r="E1029" s="2"/>
      <c r="F1029" s="2"/>
      <c r="G1029" s="2"/>
      <c r="H1029" s="2"/>
    </row>
    <row r="1030" spans="2:8">
      <c r="B1030" s="2" t="s">
        <v>1478</v>
      </c>
      <c r="C1030" s="2">
        <v>33</v>
      </c>
      <c r="D1030" s="2" t="s">
        <v>469</v>
      </c>
      <c r="E1030" s="2"/>
      <c r="F1030" s="2"/>
      <c r="G1030" s="2"/>
      <c r="H1030" s="2"/>
    </row>
    <row r="1031" spans="2:8">
      <c r="B1031" s="2" t="s">
        <v>1479</v>
      </c>
      <c r="C1031" s="2">
        <v>36</v>
      </c>
      <c r="D1031" s="2" t="s">
        <v>469</v>
      </c>
      <c r="E1031" s="2"/>
      <c r="F1031" s="2"/>
      <c r="G1031" s="2"/>
      <c r="H1031" s="2"/>
    </row>
    <row r="1032" spans="2:8">
      <c r="B1032" s="2" t="s">
        <v>1480</v>
      </c>
      <c r="C1032" s="2">
        <v>36</v>
      </c>
      <c r="D1032" s="2" t="s">
        <v>469</v>
      </c>
      <c r="E1032" s="2"/>
      <c r="F1032" s="2"/>
      <c r="G1032" s="2"/>
      <c r="H1032" s="2"/>
    </row>
    <row r="1033" spans="2:8">
      <c r="B1033" s="2" t="s">
        <v>1481</v>
      </c>
      <c r="C1033" s="2">
        <v>36</v>
      </c>
      <c r="D1033" s="2" t="s">
        <v>469</v>
      </c>
      <c r="E1033" s="2"/>
      <c r="F1033" s="2"/>
      <c r="G1033" s="2"/>
      <c r="H1033" s="2"/>
    </row>
    <row r="1034" spans="2:8">
      <c r="B1034" s="2" t="s">
        <v>1482</v>
      </c>
      <c r="C1034" s="2">
        <v>38</v>
      </c>
      <c r="D1034" s="2" t="s">
        <v>469</v>
      </c>
      <c r="E1034" s="2"/>
      <c r="F1034" s="2"/>
      <c r="G1034" s="2"/>
      <c r="H1034" s="2"/>
    </row>
    <row r="1035" spans="2:8">
      <c r="B1035" s="2" t="s">
        <v>1483</v>
      </c>
      <c r="C1035" s="2">
        <v>38</v>
      </c>
      <c r="D1035" s="2" t="s">
        <v>469</v>
      </c>
      <c r="E1035" s="2"/>
      <c r="F1035" s="2"/>
      <c r="G1035" s="2"/>
      <c r="H1035" s="2"/>
    </row>
    <row r="1036" spans="2:8">
      <c r="B1036" s="2" t="s">
        <v>1484</v>
      </c>
      <c r="C1036" s="2">
        <v>40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19</v>
      </c>
      <c r="D1038" s="2" t="s">
        <v>469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469</v>
      </c>
      <c r="E1039" s="2"/>
      <c r="F1039" s="2"/>
      <c r="G1039" s="2"/>
      <c r="H1039" s="2"/>
    </row>
    <row r="1040" spans="2:8">
      <c r="B1040" s="2" t="s">
        <v>1488</v>
      </c>
      <c r="C1040" s="2">
        <v>34</v>
      </c>
      <c r="D1040" s="2" t="s">
        <v>469</v>
      </c>
      <c r="E1040" s="2"/>
      <c r="F1040" s="2"/>
      <c r="G1040" s="2"/>
      <c r="H1040" s="2"/>
    </row>
    <row r="1041" spans="2:8">
      <c r="B1041" s="2" t="s">
        <v>1489</v>
      </c>
      <c r="C1041" s="2">
        <v>35</v>
      </c>
      <c r="D1041" s="2" t="s">
        <v>469</v>
      </c>
      <c r="E1041" s="2"/>
      <c r="F1041" s="2"/>
      <c r="G1041" s="2"/>
      <c r="H1041" s="2"/>
    </row>
    <row r="1042" spans="2:8">
      <c r="B1042" s="2" t="s">
        <v>1490</v>
      </c>
      <c r="C1042" s="2">
        <v>36</v>
      </c>
      <c r="D1042" s="2" t="s">
        <v>469</v>
      </c>
      <c r="E1042" s="2"/>
      <c r="F1042" s="2"/>
      <c r="G1042" s="2"/>
      <c r="H1042" s="2"/>
    </row>
    <row r="1043" spans="2:8">
      <c r="B1043" s="2" t="s">
        <v>1491</v>
      </c>
      <c r="C1043" s="2">
        <v>35</v>
      </c>
      <c r="D1043" s="2" t="s">
        <v>469</v>
      </c>
      <c r="E1043" s="2"/>
      <c r="F1043" s="2"/>
      <c r="G1043" s="2"/>
      <c r="H1043" s="2"/>
    </row>
    <row r="1044" spans="2:8">
      <c r="B1044" s="2" t="s">
        <v>1492</v>
      </c>
      <c r="C1044" s="2">
        <v>19</v>
      </c>
      <c r="D1044" s="2" t="s">
        <v>469</v>
      </c>
      <c r="E1044" s="2"/>
      <c r="F1044" s="2"/>
      <c r="G1044" s="2"/>
      <c r="H1044" s="2"/>
    </row>
    <row r="1045" spans="2:8">
      <c r="B1045" s="2" t="s">
        <v>1493</v>
      </c>
      <c r="C1045" s="2">
        <v>35</v>
      </c>
      <c r="D1045" s="2" t="s">
        <v>469</v>
      </c>
      <c r="E1045" s="2"/>
      <c r="F1045" s="2"/>
      <c r="G1045" s="2"/>
      <c r="H1045" s="2"/>
    </row>
    <row r="1046" spans="2:8">
      <c r="B1046" s="2" t="s">
        <v>1494</v>
      </c>
      <c r="C1046" s="2">
        <v>18</v>
      </c>
      <c r="D1046" s="2" t="s">
        <v>469</v>
      </c>
      <c r="E1046" s="2"/>
      <c r="F1046" s="2"/>
      <c r="G1046" s="2"/>
      <c r="H1046" s="2"/>
    </row>
    <row r="1047" spans="2:8">
      <c r="B1047" s="2" t="s">
        <v>1495</v>
      </c>
      <c r="C1047" s="2">
        <v>21</v>
      </c>
      <c r="D1047" s="2" t="s">
        <v>469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469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469</v>
      </c>
      <c r="E1049" s="2"/>
      <c r="F1049" s="2"/>
      <c r="G1049" s="2"/>
      <c r="H1049" s="2"/>
    </row>
    <row r="1050" spans="2:8">
      <c r="B1050" s="2" t="s">
        <v>1498</v>
      </c>
      <c r="C1050" s="2">
        <v>36</v>
      </c>
      <c r="D1050" s="2" t="s">
        <v>469</v>
      </c>
      <c r="E1050" s="2"/>
      <c r="F1050" s="2"/>
      <c r="G1050" s="2"/>
      <c r="H1050" s="2"/>
    </row>
    <row r="1051" spans="2:8">
      <c r="B1051" s="2" t="s">
        <v>1499</v>
      </c>
      <c r="C1051" s="2">
        <v>41</v>
      </c>
      <c r="D1051" s="2" t="s">
        <v>469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469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469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469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469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469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469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469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469</v>
      </c>
      <c r="E1059" s="2"/>
      <c r="F1059" s="2"/>
      <c r="G1059" s="2"/>
      <c r="H1059" s="2"/>
    </row>
    <row r="1060" spans="2:8">
      <c r="B1060" s="2" t="s">
        <v>1508</v>
      </c>
      <c r="C1060" s="2">
        <v>50</v>
      </c>
      <c r="D1060" s="2" t="s">
        <v>469</v>
      </c>
      <c r="E1060" s="2"/>
      <c r="F1060" s="2"/>
      <c r="G1060" s="2"/>
      <c r="H1060" s="2"/>
    </row>
    <row r="1061" spans="2:8">
      <c r="B1061" s="2" t="s">
        <v>1509</v>
      </c>
      <c r="C1061" s="2">
        <v>52</v>
      </c>
      <c r="D1061" s="2" t="s">
        <v>469</v>
      </c>
      <c r="E1061" s="2"/>
      <c r="F1061" s="2"/>
      <c r="G1061" s="2"/>
      <c r="H1061" s="2"/>
    </row>
    <row r="1062" spans="2:8">
      <c r="B1062" s="2" t="s">
        <v>1510</v>
      </c>
      <c r="C1062" s="2">
        <v>54</v>
      </c>
      <c r="D1062" s="2" t="s">
        <v>469</v>
      </c>
      <c r="E1062" s="2"/>
      <c r="F1062" s="2"/>
      <c r="G1062" s="2"/>
      <c r="H1062" s="2"/>
    </row>
    <row r="1063" spans="2:8">
      <c r="B1063" s="2" t="s">
        <v>1511</v>
      </c>
      <c r="C1063" s="2">
        <v>56</v>
      </c>
      <c r="D1063" s="2" t="s">
        <v>469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469</v>
      </c>
      <c r="E1064" s="2"/>
      <c r="F1064" s="2"/>
      <c r="G1064" s="2"/>
      <c r="H1064" s="2"/>
    </row>
    <row r="1065" spans="2:8">
      <c r="B1065" s="2" t="s">
        <v>1513</v>
      </c>
      <c r="C1065" s="2">
        <v>14</v>
      </c>
      <c r="D1065" s="2" t="s">
        <v>469</v>
      </c>
      <c r="E1065" s="2"/>
      <c r="F1065" s="2"/>
      <c r="G1065" s="2"/>
      <c r="H1065" s="2"/>
    </row>
    <row r="1066" spans="2:8">
      <c r="B1066" s="2" t="s">
        <v>1514</v>
      </c>
      <c r="C1066" s="2">
        <v>15</v>
      </c>
      <c r="D1066" s="2" t="s">
        <v>469</v>
      </c>
      <c r="E1066" s="2"/>
      <c r="F1066" s="2"/>
      <c r="G1066" s="2"/>
      <c r="H1066" s="2"/>
    </row>
    <row r="1067" spans="2:8">
      <c r="B1067" s="2" t="s">
        <v>1515</v>
      </c>
      <c r="C1067" s="2">
        <v>15</v>
      </c>
      <c r="D1067" s="2" t="s">
        <v>469</v>
      </c>
      <c r="E1067" s="2"/>
      <c r="F1067" s="2"/>
      <c r="G1067" s="2"/>
      <c r="H1067" s="2"/>
    </row>
    <row r="1068" spans="2:8">
      <c r="B1068" s="2" t="s">
        <v>1516</v>
      </c>
      <c r="C1068" s="2">
        <v>15</v>
      </c>
      <c r="D1068" s="2" t="s">
        <v>469</v>
      </c>
      <c r="E1068" s="2"/>
      <c r="F1068" s="2"/>
      <c r="G1068" s="2"/>
      <c r="H1068" s="2"/>
    </row>
    <row r="1069" spans="2:8">
      <c r="B1069" s="2" t="s">
        <v>1517</v>
      </c>
      <c r="C1069" s="2">
        <v>44</v>
      </c>
      <c r="D1069" s="2" t="s">
        <v>469</v>
      </c>
      <c r="E1069" s="2"/>
      <c r="F1069" s="2"/>
      <c r="G1069" s="2"/>
      <c r="H1069" s="2"/>
    </row>
    <row r="1070" spans="2:8">
      <c r="B1070" s="2" t="s">
        <v>1518</v>
      </c>
      <c r="C1070" s="2">
        <v>47</v>
      </c>
      <c r="D1070" s="2" t="s">
        <v>469</v>
      </c>
      <c r="E1070" s="2"/>
      <c r="F1070" s="2"/>
      <c r="G1070" s="2"/>
      <c r="H1070" s="2"/>
    </row>
    <row r="1071" spans="2:8">
      <c r="B1071" s="2" t="s">
        <v>1519</v>
      </c>
      <c r="C1071" s="2">
        <v>48</v>
      </c>
      <c r="D1071" s="2" t="s">
        <v>469</v>
      </c>
      <c r="E1071" s="2"/>
      <c r="F1071" s="2"/>
      <c r="G1071" s="2"/>
      <c r="H1071" s="2"/>
    </row>
    <row r="1072" spans="2:8">
      <c r="B1072" s="2" t="s">
        <v>1520</v>
      </c>
      <c r="C1072" s="2">
        <v>35</v>
      </c>
      <c r="D1072" s="2" t="s">
        <v>469</v>
      </c>
      <c r="E1072" s="2"/>
      <c r="F1072" s="2"/>
      <c r="G1072" s="2"/>
      <c r="H1072" s="2"/>
    </row>
    <row r="1073" spans="2:8">
      <c r="B1073" s="2" t="s">
        <v>1521</v>
      </c>
      <c r="C1073" s="2">
        <v>48</v>
      </c>
      <c r="D1073" s="2" t="s">
        <v>469</v>
      </c>
      <c r="E1073" s="2"/>
      <c r="F1073" s="2"/>
      <c r="G1073" s="2"/>
      <c r="H1073" s="2"/>
    </row>
    <row r="1074" spans="2:8">
      <c r="B1074" s="2" t="s">
        <v>1522</v>
      </c>
      <c r="C1074" s="2">
        <v>30</v>
      </c>
      <c r="D1074" s="2" t="s">
        <v>469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469</v>
      </c>
      <c r="E1075" s="2"/>
      <c r="F1075" s="2"/>
      <c r="G1075" s="2"/>
      <c r="H1075" s="2"/>
    </row>
    <row r="1076" spans="2:8">
      <c r="B1076" s="2" t="s">
        <v>1524</v>
      </c>
      <c r="C1076" s="2">
        <v>44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45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43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41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42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42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39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13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45</v>
      </c>
      <c r="D1101" s="2" t="s">
        <v>469</v>
      </c>
      <c r="E1101" s="2"/>
      <c r="F1101" s="2"/>
      <c r="G1101" s="2"/>
      <c r="H1101" s="2"/>
    </row>
    <row r="1102" spans="2:8">
      <c r="B1102" s="2" t="s">
        <v>1550</v>
      </c>
      <c r="C1102" s="2">
        <v>44</v>
      </c>
      <c r="D1102" s="2" t="s">
        <v>469</v>
      </c>
      <c r="E1102" s="2"/>
      <c r="F1102" s="2"/>
      <c r="G1102" s="2"/>
      <c r="H1102" s="2"/>
    </row>
    <row r="1103" spans="2:8">
      <c r="B1103" s="2" t="s">
        <v>1551</v>
      </c>
      <c r="C1103" s="2">
        <v>40</v>
      </c>
      <c r="D1103" s="2" t="s">
        <v>469</v>
      </c>
      <c r="E1103" s="2"/>
      <c r="F1103" s="2"/>
      <c r="G1103" s="2"/>
      <c r="H1103" s="2"/>
    </row>
    <row r="1104" spans="2:8">
      <c r="B1104" s="2" t="s">
        <v>1552</v>
      </c>
      <c r="C1104" s="2">
        <v>39</v>
      </c>
      <c r="D1104" s="2" t="s">
        <v>469</v>
      </c>
      <c r="E1104" s="2"/>
      <c r="F1104" s="2"/>
      <c r="G1104" s="2"/>
      <c r="H1104" s="2"/>
    </row>
    <row r="1105" spans="2:8">
      <c r="B1105" s="2" t="s">
        <v>1553</v>
      </c>
      <c r="C1105" s="2">
        <v>37</v>
      </c>
      <c r="D1105" s="2" t="s">
        <v>469</v>
      </c>
      <c r="E1105" s="2"/>
      <c r="F1105" s="2"/>
      <c r="G1105" s="2"/>
      <c r="H1105" s="2"/>
    </row>
    <row r="1106" spans="2:8">
      <c r="B1106" s="2" t="s">
        <v>1554</v>
      </c>
      <c r="C1106" s="2">
        <v>37</v>
      </c>
      <c r="D1106" s="2" t="s">
        <v>469</v>
      </c>
      <c r="E1106" s="2"/>
      <c r="F1106" s="2"/>
      <c r="G1106" s="2"/>
      <c r="H1106" s="2"/>
    </row>
    <row r="1107" spans="2:8">
      <c r="B1107" s="2" t="s">
        <v>1555</v>
      </c>
      <c r="C1107" s="2">
        <v>35</v>
      </c>
      <c r="D1107" s="2" t="s">
        <v>469</v>
      </c>
      <c r="E1107" s="2"/>
      <c r="F1107" s="2"/>
      <c r="G1107" s="2"/>
      <c r="H1107" s="2"/>
    </row>
    <row r="1108" spans="2:8">
      <c r="B1108" s="2" t="s">
        <v>1556</v>
      </c>
      <c r="C1108" s="2">
        <v>37</v>
      </c>
      <c r="D1108" s="2" t="s">
        <v>469</v>
      </c>
      <c r="E1108" s="2"/>
      <c r="F1108" s="2"/>
      <c r="G1108" s="2"/>
      <c r="H1108" s="2"/>
    </row>
    <row r="1109" spans="2:8">
      <c r="B1109" s="2" t="s">
        <v>1557</v>
      </c>
      <c r="C1109" s="2">
        <v>42</v>
      </c>
      <c r="D1109" s="2" t="s">
        <v>469</v>
      </c>
      <c r="E1109" s="2"/>
      <c r="F1109" s="2"/>
      <c r="G1109" s="2"/>
      <c r="H1109" s="2"/>
    </row>
    <row r="1110" spans="2:8">
      <c r="B1110" s="2" t="s">
        <v>1558</v>
      </c>
      <c r="C1110" s="2">
        <v>47</v>
      </c>
      <c r="D1110" s="2" t="s">
        <v>469</v>
      </c>
      <c r="E1110" s="2"/>
      <c r="F1110" s="2"/>
      <c r="G1110" s="2"/>
      <c r="H1110" s="2"/>
    </row>
    <row r="1111" spans="2:8">
      <c r="B1111" s="2" t="s">
        <v>1559</v>
      </c>
      <c r="C1111" s="2">
        <v>49</v>
      </c>
      <c r="D1111" s="2" t="s">
        <v>469</v>
      </c>
      <c r="E1111" s="2"/>
      <c r="F1111" s="2"/>
      <c r="G1111" s="2"/>
      <c r="H1111" s="2"/>
    </row>
    <row r="1112" spans="2:8">
      <c r="B1112" s="2" t="s">
        <v>1560</v>
      </c>
      <c r="C1112" s="2">
        <v>52</v>
      </c>
      <c r="D1112" s="2" t="s">
        <v>469</v>
      </c>
      <c r="E1112" s="2"/>
      <c r="F1112" s="2"/>
      <c r="G1112" s="2"/>
      <c r="H1112" s="2"/>
    </row>
    <row r="1113" spans="2:8">
      <c r="B1113" s="2" t="s">
        <v>1561</v>
      </c>
      <c r="C1113" s="2">
        <v>50</v>
      </c>
      <c r="D1113" s="2" t="s">
        <v>469</v>
      </c>
      <c r="E1113" s="2"/>
      <c r="F1113" s="2"/>
      <c r="G1113" s="2"/>
      <c r="H1113" s="2"/>
    </row>
    <row r="1114" spans="2:8">
      <c r="B1114" s="2" t="s">
        <v>1562</v>
      </c>
      <c r="C1114" s="2">
        <v>48</v>
      </c>
      <c r="D1114" s="2" t="s">
        <v>469</v>
      </c>
      <c r="E1114" s="2"/>
      <c r="F1114" s="2"/>
      <c r="G1114" s="2"/>
      <c r="H1114" s="2"/>
    </row>
    <row r="1115" spans="2:8">
      <c r="B1115" s="2" t="s">
        <v>1563</v>
      </c>
      <c r="C1115" s="2">
        <v>45</v>
      </c>
      <c r="D1115" s="2" t="s">
        <v>469</v>
      </c>
      <c r="E1115" s="2"/>
      <c r="F1115" s="2"/>
      <c r="G1115" s="2"/>
      <c r="H1115" s="2"/>
    </row>
    <row r="1116" spans="2:8">
      <c r="B1116" s="2" t="s">
        <v>1564</v>
      </c>
      <c r="C1116" s="2">
        <v>31</v>
      </c>
      <c r="D1116" s="2" t="s">
        <v>469</v>
      </c>
      <c r="E1116" s="2"/>
      <c r="F1116" s="2"/>
      <c r="G1116" s="2"/>
      <c r="H1116" s="2"/>
    </row>
    <row r="1117" spans="2:8">
      <c r="B1117" s="2" t="s">
        <v>1565</v>
      </c>
      <c r="C1117" s="2">
        <v>32</v>
      </c>
      <c r="D1117" s="2" t="s">
        <v>469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469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469</v>
      </c>
      <c r="E1119" s="2"/>
      <c r="F1119" s="2"/>
      <c r="G1119" s="2"/>
      <c r="H1119" s="2"/>
    </row>
    <row r="1120" spans="2:8">
      <c r="B1120" s="2" t="s">
        <v>1568</v>
      </c>
      <c r="C1120" s="2">
        <v>32</v>
      </c>
      <c r="D1120" s="2" t="s">
        <v>469</v>
      </c>
      <c r="E1120" s="2"/>
      <c r="F1120" s="2"/>
      <c r="G1120" s="2"/>
      <c r="H1120" s="2"/>
    </row>
    <row r="1121" spans="2:8">
      <c r="B1121" s="2" t="s">
        <v>1569</v>
      </c>
      <c r="C1121" s="2">
        <v>32</v>
      </c>
      <c r="D1121" s="2" t="s">
        <v>469</v>
      </c>
      <c r="E1121" s="2"/>
      <c r="F1121" s="2"/>
      <c r="G1121" s="2"/>
      <c r="H1121" s="2"/>
    </row>
    <row r="1122" spans="2:8">
      <c r="B1122" s="2" t="s">
        <v>1570</v>
      </c>
      <c r="C1122" s="2">
        <v>32</v>
      </c>
      <c r="D1122" s="2" t="s">
        <v>469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469</v>
      </c>
      <c r="E1123" s="2"/>
      <c r="F1123" s="2"/>
      <c r="G1123" s="2"/>
      <c r="H1123" s="2"/>
    </row>
    <row r="1124" spans="2:8">
      <c r="B1124" s="2" t="s">
        <v>1572</v>
      </c>
      <c r="C1124" s="2">
        <v>33</v>
      </c>
      <c r="D1124" s="2" t="s">
        <v>469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469</v>
      </c>
      <c r="E1125" s="2"/>
      <c r="F1125" s="2"/>
      <c r="G1125" s="2"/>
      <c r="H1125" s="2"/>
    </row>
    <row r="1126" spans="2:8">
      <c r="B1126" s="2" t="s">
        <v>1574</v>
      </c>
      <c r="C1126" s="2">
        <v>32</v>
      </c>
      <c r="D1126" s="2" t="s">
        <v>469</v>
      </c>
      <c r="E1126" s="2"/>
      <c r="F1126" s="2"/>
      <c r="G1126" s="2"/>
      <c r="H1126" s="2"/>
    </row>
    <row r="1127" spans="2:8">
      <c r="B1127" s="2" t="s">
        <v>1575</v>
      </c>
      <c r="C1127" s="2">
        <v>51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51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44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40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37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37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35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32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38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43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44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42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41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40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41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42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41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38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40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37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53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49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46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41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27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469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469</v>
      </c>
      <c r="E1194" s="2"/>
      <c r="F1194" s="2"/>
      <c r="G1194" s="2"/>
      <c r="H1194" s="2"/>
    </row>
    <row r="1195" spans="2:8">
      <c r="B1195" s="2" t="s">
        <v>1643</v>
      </c>
      <c r="C1195" s="2">
        <v>34</v>
      </c>
      <c r="D1195" s="2" t="s">
        <v>469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469</v>
      </c>
      <c r="E1196" s="2"/>
      <c r="F1196" s="2"/>
      <c r="G1196" s="2"/>
      <c r="H1196" s="2"/>
    </row>
    <row r="1197" spans="2:8">
      <c r="B1197" s="2" t="s">
        <v>1645</v>
      </c>
      <c r="C1197" s="2">
        <v>33</v>
      </c>
      <c r="D1197" s="2" t="s">
        <v>469</v>
      </c>
      <c r="E1197" s="2"/>
      <c r="F1197" s="2"/>
      <c r="G1197" s="2"/>
      <c r="H1197" s="2"/>
    </row>
    <row r="1198" spans="2:8">
      <c r="B1198" s="2" t="s">
        <v>1646</v>
      </c>
      <c r="C1198" s="2">
        <v>34</v>
      </c>
      <c r="D1198" s="2" t="s">
        <v>469</v>
      </c>
      <c r="E1198" s="2"/>
      <c r="F1198" s="2"/>
      <c r="G1198" s="2"/>
      <c r="H1198" s="2"/>
    </row>
    <row r="1199" spans="2:8">
      <c r="B1199" s="2" t="s">
        <v>1647</v>
      </c>
      <c r="C1199" s="2">
        <v>35</v>
      </c>
      <c r="D1199" s="2" t="s">
        <v>469</v>
      </c>
      <c r="E1199" s="2"/>
      <c r="F1199" s="2"/>
      <c r="G1199" s="2"/>
      <c r="H1199" s="2"/>
    </row>
    <row r="1200" spans="2:8">
      <c r="B1200" s="2" t="s">
        <v>1648</v>
      </c>
      <c r="C1200" s="2">
        <v>35</v>
      </c>
      <c r="D1200" s="2" t="s">
        <v>469</v>
      </c>
      <c r="E1200" s="2"/>
      <c r="F1200" s="2"/>
      <c r="G1200" s="2"/>
      <c r="H1200" s="2"/>
    </row>
    <row r="1201" spans="2:8">
      <c r="B1201" s="2" t="s">
        <v>1649</v>
      </c>
      <c r="C1201" s="2">
        <v>36</v>
      </c>
      <c r="D1201" s="2" t="s">
        <v>469</v>
      </c>
      <c r="E1201" s="2"/>
      <c r="F1201" s="2"/>
      <c r="G1201" s="2"/>
      <c r="H1201" s="2"/>
    </row>
    <row r="1202" spans="2:8">
      <c r="B1202" s="2" t="s">
        <v>1650</v>
      </c>
      <c r="C1202" s="2">
        <v>36</v>
      </c>
      <c r="D1202" s="2" t="s">
        <v>469</v>
      </c>
      <c r="E1202" s="2"/>
      <c r="F1202" s="2"/>
      <c r="G1202" s="2"/>
      <c r="H1202" s="2"/>
    </row>
    <row r="1203" spans="2:8">
      <c r="B1203" s="2" t="s">
        <v>1651</v>
      </c>
      <c r="C1203" s="2">
        <v>36</v>
      </c>
      <c r="D1203" s="2" t="s">
        <v>469</v>
      </c>
      <c r="E1203" s="2"/>
      <c r="F1203" s="2"/>
      <c r="G1203" s="2"/>
      <c r="H1203" s="2"/>
    </row>
    <row r="1204" spans="2:8">
      <c r="B1204" s="2" t="s">
        <v>1652</v>
      </c>
      <c r="C1204" s="2">
        <v>35</v>
      </c>
      <c r="D1204" s="2" t="s">
        <v>469</v>
      </c>
      <c r="E1204" s="2"/>
      <c r="F1204" s="2"/>
      <c r="G1204" s="2"/>
      <c r="H1204" s="2"/>
    </row>
    <row r="1205" spans="2:8">
      <c r="B1205" s="2" t="s">
        <v>1653</v>
      </c>
      <c r="C1205" s="2">
        <v>52</v>
      </c>
      <c r="D1205" s="2" t="s">
        <v>469</v>
      </c>
      <c r="E1205" s="2"/>
      <c r="F1205" s="2"/>
      <c r="G1205" s="2"/>
      <c r="H1205" s="2"/>
    </row>
    <row r="1206" spans="2:8">
      <c r="B1206" s="2" t="s">
        <v>1654</v>
      </c>
      <c r="C1206" s="2">
        <v>55</v>
      </c>
      <c r="D1206" s="2" t="s">
        <v>469</v>
      </c>
      <c r="E1206" s="2"/>
      <c r="F1206" s="2"/>
      <c r="G1206" s="2"/>
      <c r="H1206" s="2"/>
    </row>
    <row r="1207" spans="2:8">
      <c r="B1207" s="2" t="s">
        <v>1655</v>
      </c>
      <c r="C1207" s="2">
        <v>58</v>
      </c>
      <c r="D1207" s="2" t="s">
        <v>469</v>
      </c>
      <c r="E1207" s="2"/>
      <c r="F1207" s="2"/>
      <c r="G1207" s="2"/>
      <c r="H1207" s="2"/>
    </row>
    <row r="1208" spans="2:8">
      <c r="B1208" s="2" t="s">
        <v>1656</v>
      </c>
      <c r="C1208" s="2">
        <v>58</v>
      </c>
      <c r="D1208" s="2" t="s">
        <v>469</v>
      </c>
      <c r="E1208" s="2"/>
      <c r="F1208" s="2"/>
      <c r="G1208" s="2"/>
      <c r="H1208" s="2"/>
    </row>
    <row r="1209" spans="2:8">
      <c r="B1209" s="2" t="s">
        <v>1657</v>
      </c>
      <c r="C1209" s="2">
        <v>54</v>
      </c>
      <c r="D1209" s="2" t="s">
        <v>469</v>
      </c>
      <c r="E1209" s="2"/>
      <c r="F1209" s="2"/>
      <c r="G1209" s="2"/>
      <c r="H1209" s="2"/>
    </row>
    <row r="1210" spans="2:8">
      <c r="B1210" s="2" t="s">
        <v>1658</v>
      </c>
      <c r="C1210" s="2">
        <v>38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43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48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51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49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43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18</v>
      </c>
      <c r="D1217" s="2" t="s">
        <v>469</v>
      </c>
      <c r="E1217" s="2"/>
      <c r="F1217" s="2"/>
      <c r="G1217" s="2"/>
      <c r="H1217" s="2"/>
    </row>
    <row r="1218" spans="2:8">
      <c r="B1218" s="2" t="s">
        <v>1666</v>
      </c>
      <c r="C1218" s="2">
        <v>19</v>
      </c>
      <c r="D1218" s="2" t="s">
        <v>469</v>
      </c>
      <c r="E1218" s="2"/>
      <c r="F1218" s="2"/>
      <c r="G1218" s="2"/>
      <c r="H1218" s="2"/>
    </row>
    <row r="1219" spans="2:8">
      <c r="B1219" s="2" t="s">
        <v>1667</v>
      </c>
      <c r="C1219" s="2">
        <v>43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45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43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45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45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44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45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44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44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43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41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35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35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41</v>
      </c>
      <c r="D1240" s="2" t="s">
        <v>469</v>
      </c>
      <c r="E1240" s="2"/>
      <c r="F1240" s="2"/>
      <c r="G1240" s="2"/>
      <c r="H1240" s="2"/>
    </row>
    <row r="1241" spans="2:8">
      <c r="B1241" s="2" t="s">
        <v>1689</v>
      </c>
      <c r="C1241" s="2">
        <v>45</v>
      </c>
      <c r="D1241" s="2" t="s">
        <v>469</v>
      </c>
      <c r="E1241" s="2"/>
      <c r="F1241" s="2"/>
      <c r="G1241" s="2"/>
      <c r="H1241" s="2"/>
    </row>
    <row r="1242" spans="2:8">
      <c r="B1242" s="2" t="s">
        <v>1690</v>
      </c>
      <c r="C1242" s="2">
        <v>46</v>
      </c>
      <c r="D1242" s="2" t="s">
        <v>469</v>
      </c>
      <c r="E1242" s="2"/>
      <c r="F1242" s="2"/>
      <c r="G1242" s="2"/>
      <c r="H1242" s="2"/>
    </row>
    <row r="1243" spans="2:8">
      <c r="B1243" s="2" t="s">
        <v>1691</v>
      </c>
      <c r="C1243" s="2">
        <v>47</v>
      </c>
      <c r="D1243" s="2" t="s">
        <v>469</v>
      </c>
      <c r="E1243" s="2"/>
      <c r="F1243" s="2"/>
      <c r="G1243" s="2"/>
      <c r="H1243" s="2"/>
    </row>
    <row r="1244" spans="2:8">
      <c r="B1244" s="2" t="s">
        <v>1692</v>
      </c>
      <c r="C1244" s="2">
        <v>48</v>
      </c>
      <c r="D1244" s="2" t="s">
        <v>469</v>
      </c>
      <c r="E1244" s="2"/>
      <c r="F1244" s="2"/>
      <c r="G1244" s="2"/>
      <c r="H1244" s="2"/>
    </row>
    <row r="1245" spans="2:8">
      <c r="B1245" s="2" t="s">
        <v>1693</v>
      </c>
      <c r="C1245" s="2">
        <v>47</v>
      </c>
      <c r="D1245" s="2" t="s">
        <v>469</v>
      </c>
      <c r="E1245" s="2"/>
      <c r="F1245" s="2"/>
      <c r="G1245" s="2"/>
      <c r="H1245" s="2"/>
    </row>
    <row r="1246" spans="2:8">
      <c r="B1246" s="2" t="s">
        <v>1694</v>
      </c>
      <c r="C1246" s="2">
        <v>48</v>
      </c>
      <c r="D1246" s="2" t="s">
        <v>469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35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36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469</v>
      </c>
      <c r="E1261" s="2"/>
      <c r="F1261" s="2"/>
      <c r="G1261" s="2"/>
      <c r="H1261" s="2"/>
    </row>
    <row r="1262" spans="2:8">
      <c r="B1262" s="2" t="s">
        <v>1710</v>
      </c>
      <c r="C1262" s="2">
        <v>33</v>
      </c>
      <c r="D1262" s="2" t="s">
        <v>469</v>
      </c>
      <c r="E1262" s="2"/>
      <c r="F1262" s="2"/>
      <c r="G1262" s="2"/>
      <c r="H1262" s="2"/>
    </row>
    <row r="1263" spans="2:8">
      <c r="B1263" s="2" t="s">
        <v>1711</v>
      </c>
      <c r="C1263" s="2">
        <v>33</v>
      </c>
      <c r="D1263" s="2" t="s">
        <v>469</v>
      </c>
      <c r="E1263" s="2"/>
      <c r="F1263" s="2"/>
      <c r="G1263" s="2"/>
      <c r="H1263" s="2"/>
    </row>
    <row r="1264" spans="2:8">
      <c r="B1264" s="2" t="s">
        <v>1712</v>
      </c>
      <c r="C1264" s="2">
        <v>32</v>
      </c>
      <c r="D1264" s="2" t="s">
        <v>469</v>
      </c>
      <c r="E1264" s="2"/>
      <c r="F1264" s="2"/>
      <c r="G1264" s="2"/>
      <c r="H1264" s="2"/>
    </row>
    <row r="1265" spans="2:8">
      <c r="B1265" s="2" t="s">
        <v>1713</v>
      </c>
      <c r="C1265" s="2">
        <v>31</v>
      </c>
      <c r="D1265" s="2" t="s">
        <v>469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469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469</v>
      </c>
      <c r="E1267" s="2"/>
      <c r="F1267" s="2"/>
      <c r="G1267" s="2"/>
      <c r="H1267" s="2"/>
    </row>
    <row r="1268" spans="2:8">
      <c r="B1268" s="2" t="s">
        <v>1716</v>
      </c>
      <c r="C1268" s="2">
        <v>41</v>
      </c>
      <c r="D1268" s="2" t="s">
        <v>469</v>
      </c>
      <c r="E1268" s="2"/>
      <c r="F1268" s="2"/>
      <c r="G1268" s="2"/>
      <c r="H1268" s="2"/>
    </row>
    <row r="1269" spans="2:8">
      <c r="B1269" s="2" t="s">
        <v>1717</v>
      </c>
      <c r="C1269" s="2">
        <v>45</v>
      </c>
      <c r="D1269" s="2" t="s">
        <v>469</v>
      </c>
      <c r="E1269" s="2"/>
      <c r="F1269" s="2"/>
      <c r="G1269" s="2"/>
      <c r="H1269" s="2"/>
    </row>
    <row r="1270" spans="2:8">
      <c r="B1270" s="2" t="s">
        <v>1718</v>
      </c>
      <c r="C1270" s="2">
        <v>43</v>
      </c>
      <c r="D1270" s="2" t="s">
        <v>469</v>
      </c>
      <c r="E1270" s="2"/>
      <c r="F1270" s="2"/>
      <c r="G1270" s="2"/>
      <c r="H1270" s="2"/>
    </row>
    <row r="1271" spans="2:8">
      <c r="B1271" s="2" t="s">
        <v>1719</v>
      </c>
      <c r="C1271" s="2">
        <v>38</v>
      </c>
      <c r="D1271" s="2" t="s">
        <v>469</v>
      </c>
      <c r="E1271" s="2"/>
      <c r="F1271" s="2"/>
      <c r="G1271" s="2"/>
      <c r="H1271" s="2"/>
    </row>
    <row r="1272" spans="2:8">
      <c r="B1272" s="2" t="s">
        <v>1720</v>
      </c>
      <c r="C1272" s="2">
        <v>38</v>
      </c>
      <c r="D1272" s="2" t="s">
        <v>469</v>
      </c>
      <c r="E1272" s="2"/>
      <c r="F1272" s="2"/>
      <c r="G1272" s="2"/>
      <c r="H1272" s="2"/>
    </row>
    <row r="1273" spans="2:8">
      <c r="B1273" s="2" t="s">
        <v>1721</v>
      </c>
      <c r="C1273" s="2">
        <v>40</v>
      </c>
      <c r="D1273" s="2" t="s">
        <v>469</v>
      </c>
      <c r="E1273" s="2"/>
      <c r="F1273" s="2"/>
      <c r="G1273" s="2"/>
      <c r="H1273" s="2"/>
    </row>
    <row r="1274" spans="2:8">
      <c r="B1274" s="2" t="s">
        <v>1722</v>
      </c>
      <c r="C1274" s="2">
        <v>40</v>
      </c>
      <c r="D1274" s="2" t="s">
        <v>469</v>
      </c>
      <c r="E1274" s="2"/>
      <c r="F1274" s="2"/>
      <c r="G1274" s="2"/>
      <c r="H1274" s="2"/>
    </row>
    <row r="1275" spans="2:8">
      <c r="B1275" s="2" t="s">
        <v>1723</v>
      </c>
      <c r="C1275" s="2">
        <v>40</v>
      </c>
      <c r="D1275" s="2" t="s">
        <v>469</v>
      </c>
      <c r="E1275" s="2"/>
      <c r="F1275" s="2"/>
      <c r="G1275" s="2"/>
      <c r="H1275" s="2"/>
    </row>
    <row r="1276" spans="2:8">
      <c r="B1276" s="2" t="s">
        <v>1724</v>
      </c>
      <c r="C1276" s="2">
        <v>37</v>
      </c>
      <c r="D1276" s="2" t="s">
        <v>469</v>
      </c>
      <c r="E1276" s="2"/>
      <c r="F1276" s="2"/>
      <c r="G1276" s="2"/>
      <c r="H1276" s="2"/>
    </row>
    <row r="1277" spans="2:8">
      <c r="B1277" s="2" t="s">
        <v>1725</v>
      </c>
      <c r="C1277" s="2">
        <v>38</v>
      </c>
      <c r="D1277" s="2" t="s">
        <v>469</v>
      </c>
      <c r="E1277" s="2"/>
      <c r="F1277" s="2"/>
      <c r="G1277" s="2"/>
      <c r="H1277" s="2"/>
    </row>
    <row r="1278" spans="2:8">
      <c r="B1278" s="2" t="s">
        <v>1726</v>
      </c>
      <c r="C1278" s="2">
        <v>39</v>
      </c>
      <c r="D1278" s="2" t="s">
        <v>469</v>
      </c>
      <c r="E1278" s="2"/>
      <c r="F1278" s="2"/>
      <c r="G1278" s="2"/>
      <c r="H1278" s="2"/>
    </row>
    <row r="1279" spans="2:8">
      <c r="B1279" s="2" t="s">
        <v>1727</v>
      </c>
      <c r="C1279" s="2">
        <v>39</v>
      </c>
      <c r="D1279" s="2" t="s">
        <v>469</v>
      </c>
      <c r="E1279" s="2"/>
      <c r="F1279" s="2"/>
      <c r="G1279" s="2"/>
      <c r="H1279" s="2"/>
    </row>
    <row r="1280" spans="2:8">
      <c r="B1280" s="2" t="s">
        <v>1728</v>
      </c>
      <c r="C1280" s="2">
        <v>39</v>
      </c>
      <c r="D1280" s="2" t="s">
        <v>469</v>
      </c>
      <c r="E1280" s="2"/>
      <c r="F1280" s="2"/>
      <c r="G1280" s="2"/>
      <c r="H1280" s="2"/>
    </row>
    <row r="1281" spans="2:8">
      <c r="B1281" s="2" t="s">
        <v>1729</v>
      </c>
      <c r="C1281" s="2">
        <v>39</v>
      </c>
      <c r="D1281" s="2" t="s">
        <v>469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469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469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469</v>
      </c>
      <c r="E1284" s="2"/>
      <c r="F1284" s="2"/>
      <c r="G1284" s="2"/>
      <c r="H1284" s="2"/>
    </row>
    <row r="1285" spans="2:8">
      <c r="B1285" s="2" t="s">
        <v>1733</v>
      </c>
      <c r="C1285" s="2">
        <v>28</v>
      </c>
      <c r="D1285" s="2" t="s">
        <v>469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469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469</v>
      </c>
      <c r="E1287" s="2"/>
      <c r="F1287" s="2"/>
      <c r="G1287" s="2"/>
      <c r="H1287" s="2"/>
    </row>
    <row r="1288" spans="2:8">
      <c r="B1288" s="2" t="s">
        <v>1736</v>
      </c>
      <c r="C1288" s="2">
        <v>39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38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35</v>
      </c>
      <c r="D1294" s="2" t="s">
        <v>469</v>
      </c>
      <c r="E1294" s="2"/>
      <c r="F1294" s="2"/>
      <c r="G1294" s="2"/>
      <c r="H1294" s="2"/>
    </row>
    <row r="1295" spans="2:8">
      <c r="B1295" s="2" t="s">
        <v>1743</v>
      </c>
      <c r="C1295" s="2">
        <v>37</v>
      </c>
      <c r="D1295" s="2" t="s">
        <v>469</v>
      </c>
      <c r="E1295" s="2"/>
      <c r="F1295" s="2"/>
      <c r="G1295" s="2"/>
      <c r="H1295" s="2"/>
    </row>
    <row r="1296" spans="2:8">
      <c r="B1296" s="2" t="s">
        <v>1744</v>
      </c>
      <c r="C1296" s="2">
        <v>39</v>
      </c>
      <c r="D1296" s="2" t="s">
        <v>469</v>
      </c>
      <c r="E1296" s="2"/>
      <c r="F1296" s="2"/>
      <c r="G1296" s="2"/>
      <c r="H1296" s="2"/>
    </row>
    <row r="1297" spans="2:8">
      <c r="B1297" s="2" t="s">
        <v>1745</v>
      </c>
      <c r="C1297" s="2">
        <v>39</v>
      </c>
      <c r="D1297" s="2" t="s">
        <v>469</v>
      </c>
      <c r="E1297" s="2"/>
      <c r="F1297" s="2"/>
      <c r="G1297" s="2"/>
      <c r="H1297" s="2"/>
    </row>
    <row r="1298" spans="2:8">
      <c r="B1298" s="2" t="s">
        <v>1746</v>
      </c>
      <c r="C1298" s="2">
        <v>40</v>
      </c>
      <c r="D1298" s="2" t="s">
        <v>469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27</v>
      </c>
      <c r="D1305" s="2" t="s">
        <v>469</v>
      </c>
      <c r="E1305" s="2"/>
      <c r="F1305" s="2"/>
      <c r="G1305" s="2"/>
      <c r="H1305" s="2"/>
    </row>
    <row r="1306" spans="2:8">
      <c r="B1306" s="2" t="s">
        <v>1754</v>
      </c>
      <c r="C1306" s="2">
        <v>28</v>
      </c>
      <c r="D1306" s="2" t="s">
        <v>469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469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469</v>
      </c>
      <c r="E1308" s="2"/>
      <c r="F1308" s="2"/>
      <c r="G1308" s="2"/>
      <c r="H1308" s="2"/>
    </row>
    <row r="1309" spans="2:8">
      <c r="B1309" s="2" t="s">
        <v>1757</v>
      </c>
      <c r="C1309" s="2">
        <v>29</v>
      </c>
      <c r="D1309" s="2" t="s">
        <v>469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469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469</v>
      </c>
      <c r="E1311" s="2"/>
      <c r="F1311" s="2"/>
      <c r="G1311" s="2"/>
      <c r="H1311" s="2"/>
    </row>
    <row r="1312" spans="2:8">
      <c r="B1312" s="2" t="s">
        <v>1760</v>
      </c>
      <c r="C1312" s="2">
        <v>30</v>
      </c>
      <c r="D1312" s="2" t="s">
        <v>469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469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469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469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469</v>
      </c>
      <c r="E1316" s="2"/>
      <c r="F1316" s="2"/>
      <c r="G1316" s="2"/>
      <c r="H1316" s="2"/>
    </row>
    <row r="1317" spans="2:8">
      <c r="B1317" s="2" t="s">
        <v>1765</v>
      </c>
      <c r="C1317" s="2">
        <v>34</v>
      </c>
      <c r="D1317" s="2" t="s">
        <v>469</v>
      </c>
      <c r="E1317" s="2"/>
      <c r="F1317" s="2"/>
      <c r="G1317" s="2"/>
      <c r="H1317" s="2"/>
    </row>
    <row r="1318" spans="2:8">
      <c r="B1318" s="2" t="s">
        <v>1766</v>
      </c>
      <c r="C1318" s="2">
        <v>35</v>
      </c>
      <c r="D1318" s="2" t="s">
        <v>469</v>
      </c>
      <c r="E1318" s="2"/>
      <c r="F1318" s="2"/>
      <c r="G1318" s="2"/>
      <c r="H1318" s="2"/>
    </row>
    <row r="1319" spans="2:8">
      <c r="B1319" s="2" t="s">
        <v>1767</v>
      </c>
      <c r="C1319" s="2">
        <v>37</v>
      </c>
      <c r="D1319" s="2" t="s">
        <v>469</v>
      </c>
      <c r="E1319" s="2"/>
      <c r="F1319" s="2"/>
      <c r="G1319" s="2"/>
      <c r="H1319" s="2"/>
    </row>
    <row r="1320" spans="2:8">
      <c r="B1320" s="2" t="s">
        <v>1768</v>
      </c>
      <c r="C1320" s="2">
        <v>37</v>
      </c>
      <c r="D1320" s="2" t="s">
        <v>469</v>
      </c>
      <c r="E1320" s="2"/>
      <c r="F1320" s="2"/>
      <c r="G1320" s="2"/>
      <c r="H1320" s="2"/>
    </row>
    <row r="1321" spans="2:8">
      <c r="B1321" s="2" t="s">
        <v>1769</v>
      </c>
      <c r="C1321" s="2">
        <v>37</v>
      </c>
      <c r="D1321" s="2" t="s">
        <v>469</v>
      </c>
      <c r="E1321" s="2"/>
      <c r="F1321" s="2"/>
      <c r="G1321" s="2"/>
      <c r="H1321" s="2"/>
    </row>
    <row r="1322" spans="2:8">
      <c r="B1322" s="2" t="s">
        <v>1770</v>
      </c>
      <c r="C1322" s="2">
        <v>37</v>
      </c>
      <c r="D1322" s="2" t="s">
        <v>469</v>
      </c>
      <c r="E1322" s="2"/>
      <c r="F1322" s="2"/>
      <c r="G1322" s="2"/>
      <c r="H1322" s="2"/>
    </row>
    <row r="1323" spans="2:8">
      <c r="B1323" s="2" t="s">
        <v>1771</v>
      </c>
      <c r="C1323" s="2">
        <v>38</v>
      </c>
      <c r="D1323" s="2" t="s">
        <v>469</v>
      </c>
      <c r="E1323" s="2"/>
      <c r="F1323" s="2"/>
      <c r="G1323" s="2"/>
      <c r="H1323" s="2"/>
    </row>
    <row r="1324" spans="2:8">
      <c r="B1324" s="2" t="s">
        <v>1772</v>
      </c>
      <c r="C1324" s="2">
        <v>39</v>
      </c>
      <c r="D1324" s="2" t="s">
        <v>469</v>
      </c>
      <c r="E1324" s="2"/>
      <c r="F1324" s="2"/>
      <c r="G1324" s="2"/>
      <c r="H1324" s="2"/>
    </row>
    <row r="1325" spans="2:8">
      <c r="B1325" s="2" t="s">
        <v>1773</v>
      </c>
      <c r="C1325" s="2">
        <v>39</v>
      </c>
      <c r="D1325" s="2" t="s">
        <v>469</v>
      </c>
      <c r="E1325" s="2"/>
      <c r="F1325" s="2"/>
      <c r="G1325" s="2"/>
      <c r="H1325" s="2"/>
    </row>
    <row r="1326" spans="2:8">
      <c r="B1326" s="2" t="s">
        <v>1774</v>
      </c>
      <c r="C1326" s="2">
        <v>39</v>
      </c>
      <c r="D1326" s="2" t="s">
        <v>469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469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469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469</v>
      </c>
      <c r="E1329" s="2"/>
      <c r="F1329" s="2"/>
      <c r="G1329" s="2"/>
      <c r="H1329" s="2"/>
    </row>
    <row r="1330" spans="2:8">
      <c r="B1330" s="2" t="s">
        <v>1778</v>
      </c>
      <c r="C1330" s="2">
        <v>33</v>
      </c>
      <c r="D1330" s="2" t="s">
        <v>469</v>
      </c>
      <c r="E1330" s="2"/>
      <c r="F1330" s="2"/>
      <c r="G1330" s="2"/>
      <c r="H1330" s="2"/>
    </row>
    <row r="1331" spans="2:8">
      <c r="B1331" s="2" t="s">
        <v>1779</v>
      </c>
      <c r="C1331" s="2">
        <v>32</v>
      </c>
      <c r="D1331" s="2" t="s">
        <v>469</v>
      </c>
      <c r="E1331" s="2"/>
      <c r="F1331" s="2"/>
      <c r="G1331" s="2"/>
      <c r="H1331" s="2"/>
    </row>
    <row r="1332" spans="2:8">
      <c r="B1332" s="2" t="s">
        <v>1780</v>
      </c>
      <c r="C1332" s="2">
        <v>33</v>
      </c>
      <c r="D1332" s="2" t="s">
        <v>469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29</v>
      </c>
      <c r="D1340" s="2" t="s">
        <v>469</v>
      </c>
      <c r="E1340" s="2"/>
      <c r="F1340" s="2"/>
      <c r="G1340" s="2"/>
      <c r="H1340" s="2"/>
    </row>
    <row r="1341" spans="2:8">
      <c r="B1341" s="2" t="s">
        <v>1789</v>
      </c>
      <c r="C1341" s="2">
        <v>31</v>
      </c>
      <c r="D1341" s="2" t="s">
        <v>469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469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469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469</v>
      </c>
      <c r="E1344" s="2"/>
      <c r="F1344" s="2"/>
      <c r="G1344" s="2"/>
      <c r="H1344" s="2"/>
    </row>
    <row r="1345" spans="2:8">
      <c r="B1345" s="2" t="s">
        <v>1793</v>
      </c>
      <c r="C1345" s="2">
        <v>34</v>
      </c>
      <c r="D1345" s="2" t="s">
        <v>469</v>
      </c>
      <c r="E1345" s="2"/>
      <c r="F1345" s="2"/>
      <c r="G1345" s="2"/>
      <c r="H1345" s="2"/>
    </row>
    <row r="1346" spans="2:8">
      <c r="B1346" s="2" t="s">
        <v>1794</v>
      </c>
      <c r="C1346" s="2">
        <v>35</v>
      </c>
      <c r="D1346" s="2" t="s">
        <v>469</v>
      </c>
      <c r="E1346" s="2"/>
      <c r="F1346" s="2"/>
      <c r="G1346" s="2"/>
      <c r="H1346" s="2"/>
    </row>
    <row r="1347" spans="2:8">
      <c r="B1347" s="2" t="s">
        <v>1795</v>
      </c>
      <c r="C1347" s="2">
        <v>34</v>
      </c>
      <c r="D1347" s="2" t="s">
        <v>469</v>
      </c>
      <c r="E1347" s="2"/>
      <c r="F1347" s="2"/>
      <c r="G1347" s="2"/>
      <c r="H1347" s="2"/>
    </row>
    <row r="1348" spans="2:8">
      <c r="B1348" s="2" t="s">
        <v>1796</v>
      </c>
      <c r="C1348" s="2">
        <v>43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41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38</v>
      </c>
      <c r="D1351" s="2" t="s">
        <v>469</v>
      </c>
      <c r="E1351" s="2"/>
      <c r="F1351" s="2"/>
      <c r="G1351" s="2"/>
      <c r="H1351" s="2"/>
    </row>
    <row r="1352" spans="2:8">
      <c r="B1352" s="2" t="s">
        <v>1800</v>
      </c>
      <c r="C1352" s="2">
        <v>40</v>
      </c>
      <c r="D1352" s="2" t="s">
        <v>469</v>
      </c>
      <c r="E1352" s="2"/>
      <c r="F1352" s="2"/>
      <c r="G1352" s="2"/>
      <c r="H1352" s="2"/>
    </row>
    <row r="1353" spans="2:8">
      <c r="B1353" s="2" t="s">
        <v>1801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39</v>
      </c>
      <c r="D1354" s="2" t="s">
        <v>469</v>
      </c>
      <c r="E1354" s="2"/>
      <c r="F1354" s="2"/>
      <c r="G1354" s="2"/>
      <c r="H1354" s="2"/>
    </row>
    <row r="1355" spans="2:8">
      <c r="B1355" s="2" t="s">
        <v>1803</v>
      </c>
      <c r="C1355" s="2">
        <v>42</v>
      </c>
      <c r="D1355" s="2" t="s">
        <v>469</v>
      </c>
      <c r="E1355" s="2"/>
      <c r="F1355" s="2"/>
      <c r="G1355" s="2"/>
      <c r="H1355" s="2"/>
    </row>
    <row r="1356" spans="2:8">
      <c r="B1356" s="2" t="s">
        <v>1804</v>
      </c>
      <c r="C1356" s="2">
        <v>42</v>
      </c>
      <c r="D1356" s="2" t="s">
        <v>469</v>
      </c>
      <c r="E1356" s="2"/>
      <c r="F1356" s="2"/>
      <c r="G1356" s="2"/>
      <c r="H1356" s="2"/>
    </row>
    <row r="1357" spans="2:8">
      <c r="B1357" s="2" t="s">
        <v>1805</v>
      </c>
      <c r="C1357" s="2">
        <v>43</v>
      </c>
      <c r="D1357" s="2" t="s">
        <v>469</v>
      </c>
      <c r="E1357" s="2"/>
      <c r="F1357" s="2"/>
      <c r="G1357" s="2"/>
      <c r="H1357" s="2"/>
    </row>
    <row r="1358" spans="2:8">
      <c r="B1358" s="2" t="s">
        <v>1806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469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469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469</v>
      </c>
      <c r="E1361" s="2"/>
      <c r="F1361" s="2"/>
      <c r="G1361" s="2"/>
      <c r="H1361" s="2"/>
    </row>
    <row r="1362" spans="2:8">
      <c r="B1362" s="2" t="s">
        <v>1810</v>
      </c>
      <c r="C1362" s="2">
        <v>34</v>
      </c>
      <c r="D1362" s="2" t="s">
        <v>469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469</v>
      </c>
      <c r="E1363" s="2"/>
      <c r="F1363" s="2"/>
      <c r="G1363" s="2"/>
      <c r="H1363" s="2"/>
    </row>
    <row r="1364" spans="2:8">
      <c r="B1364" s="2" t="s">
        <v>1812</v>
      </c>
      <c r="C1364" s="2">
        <v>34</v>
      </c>
      <c r="D1364" s="2" t="s">
        <v>469</v>
      </c>
      <c r="E1364" s="2"/>
      <c r="F1364" s="2"/>
      <c r="G1364" s="2"/>
      <c r="H1364" s="2"/>
    </row>
    <row r="1365" spans="2:8">
      <c r="B1365" s="2" t="s">
        <v>1813</v>
      </c>
      <c r="C1365" s="2">
        <v>34</v>
      </c>
      <c r="D1365" s="2" t="s">
        <v>469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469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469</v>
      </c>
      <c r="E1367" s="2"/>
      <c r="F1367" s="2"/>
      <c r="G1367" s="2"/>
      <c r="H1367" s="2"/>
    </row>
    <row r="1368" spans="2:8">
      <c r="B1368" s="2" t="s">
        <v>1816</v>
      </c>
      <c r="C1368" s="2">
        <v>32</v>
      </c>
      <c r="D1368" s="2" t="s">
        <v>469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469</v>
      </c>
      <c r="E1369" s="2"/>
      <c r="F1369" s="2"/>
      <c r="G1369" s="2"/>
      <c r="H1369" s="2"/>
    </row>
    <row r="1370" spans="2:8">
      <c r="B1370" s="2" t="s">
        <v>1818</v>
      </c>
      <c r="C1370" s="2">
        <v>38</v>
      </c>
      <c r="D1370" s="2" t="s">
        <v>469</v>
      </c>
      <c r="E1370" s="2"/>
      <c r="F1370" s="2"/>
      <c r="G1370" s="2"/>
      <c r="H1370" s="2"/>
    </row>
    <row r="1371" spans="2:8">
      <c r="B1371" s="2" t="s">
        <v>1819</v>
      </c>
      <c r="C1371" s="2">
        <v>39</v>
      </c>
      <c r="D1371" s="2" t="s">
        <v>469</v>
      </c>
      <c r="E1371" s="2"/>
      <c r="F1371" s="2"/>
      <c r="G1371" s="2"/>
      <c r="H1371" s="2"/>
    </row>
    <row r="1372" spans="2:8">
      <c r="B1372" s="2" t="s">
        <v>1820</v>
      </c>
      <c r="C1372" s="2">
        <v>39</v>
      </c>
      <c r="D1372" s="2" t="s">
        <v>469</v>
      </c>
      <c r="E1372" s="2"/>
      <c r="F1372" s="2"/>
      <c r="G1372" s="2"/>
      <c r="H1372" s="2"/>
    </row>
    <row r="1373" spans="2:8">
      <c r="B1373" s="2" t="s">
        <v>1821</v>
      </c>
      <c r="C1373" s="2">
        <v>38</v>
      </c>
      <c r="D1373" s="2" t="s">
        <v>469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469</v>
      </c>
      <c r="E1374" s="2"/>
      <c r="F1374" s="2"/>
      <c r="G1374" s="2"/>
      <c r="H1374" s="2"/>
    </row>
    <row r="1375" spans="2:8">
      <c r="B1375" s="2" t="s">
        <v>1823</v>
      </c>
      <c r="C1375" s="2">
        <v>37</v>
      </c>
      <c r="D1375" s="2" t="s">
        <v>469</v>
      </c>
      <c r="E1375" s="2"/>
      <c r="F1375" s="2"/>
      <c r="G1375" s="2"/>
      <c r="H1375" s="2"/>
    </row>
    <row r="1376" spans="2:8">
      <c r="B1376" s="2" t="s">
        <v>1824</v>
      </c>
      <c r="C1376" s="2">
        <v>37</v>
      </c>
      <c r="D1376" s="2" t="s">
        <v>469</v>
      </c>
      <c r="E1376" s="2"/>
      <c r="F1376" s="2"/>
      <c r="G1376" s="2"/>
      <c r="H1376" s="2"/>
    </row>
    <row r="1377" spans="2:8">
      <c r="B1377" s="2" t="s">
        <v>1825</v>
      </c>
      <c r="C1377" s="2">
        <v>37</v>
      </c>
      <c r="D1377" s="2" t="s">
        <v>469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469</v>
      </c>
      <c r="E1378" s="2"/>
      <c r="F1378" s="2"/>
      <c r="G1378" s="2"/>
      <c r="H1378" s="2"/>
    </row>
    <row r="1379" spans="2:8">
      <c r="B1379" s="2" t="s">
        <v>1827</v>
      </c>
      <c r="C1379" s="2">
        <v>23</v>
      </c>
      <c r="D1379" s="2" t="s">
        <v>469</v>
      </c>
      <c r="E1379" s="2"/>
      <c r="F1379" s="2"/>
      <c r="G1379" s="2"/>
      <c r="H1379" s="2"/>
    </row>
    <row r="1380" spans="2:8">
      <c r="B1380" s="2" t="s">
        <v>1828</v>
      </c>
      <c r="C1380" s="2">
        <v>25</v>
      </c>
      <c r="D1380" s="2" t="s">
        <v>469</v>
      </c>
      <c r="E1380" s="2"/>
      <c r="F1380" s="2"/>
      <c r="G1380" s="2"/>
      <c r="H1380" s="2"/>
    </row>
    <row r="1381" spans="2:8">
      <c r="B1381" s="2" t="s">
        <v>1829</v>
      </c>
      <c r="C1381" s="2">
        <v>24</v>
      </c>
      <c r="D1381" s="2" t="s">
        <v>469</v>
      </c>
      <c r="E1381" s="2"/>
      <c r="F1381" s="2"/>
      <c r="G1381" s="2"/>
      <c r="H1381" s="2"/>
    </row>
    <row r="1382" spans="2:8">
      <c r="B1382" s="2" t="s">
        <v>1830</v>
      </c>
      <c r="C1382" s="2">
        <v>24</v>
      </c>
      <c r="D1382" s="2" t="s">
        <v>469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469</v>
      </c>
      <c r="E1383" s="2"/>
      <c r="F1383" s="2"/>
      <c r="G1383" s="2"/>
      <c r="H1383" s="2"/>
    </row>
    <row r="1384" spans="2:8">
      <c r="B1384" s="2" t="s">
        <v>1832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469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469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469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469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469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469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469</v>
      </c>
      <c r="E1394" s="2"/>
      <c r="F1394" s="2"/>
      <c r="G1394" s="2"/>
      <c r="H1394" s="2"/>
    </row>
    <row r="1395" spans="2:8">
      <c r="B1395" s="2" t="s">
        <v>1843</v>
      </c>
      <c r="C1395" s="2">
        <v>34</v>
      </c>
      <c r="D1395" s="2" t="s">
        <v>469</v>
      </c>
      <c r="E1395" s="2"/>
      <c r="F1395" s="2"/>
      <c r="G1395" s="2"/>
      <c r="H1395" s="2"/>
    </row>
    <row r="1396" spans="2:8">
      <c r="B1396" s="2" t="s">
        <v>1844</v>
      </c>
      <c r="C1396" s="2">
        <v>35</v>
      </c>
      <c r="D1396" s="2" t="s">
        <v>469</v>
      </c>
      <c r="E1396" s="2"/>
      <c r="F1396" s="2"/>
      <c r="G1396" s="2"/>
      <c r="H1396" s="2"/>
    </row>
    <row r="1397" spans="2:8">
      <c r="B1397" s="2" t="s">
        <v>1845</v>
      </c>
      <c r="C1397" s="2">
        <v>36</v>
      </c>
      <c r="D1397" s="2" t="s">
        <v>469</v>
      </c>
      <c r="E1397" s="2"/>
      <c r="F1397" s="2"/>
      <c r="G1397" s="2"/>
      <c r="H1397" s="2"/>
    </row>
    <row r="1398" spans="2:8">
      <c r="B1398" s="2" t="s">
        <v>1846</v>
      </c>
      <c r="C1398" s="2">
        <v>35</v>
      </c>
      <c r="D1398" s="2" t="s">
        <v>469</v>
      </c>
      <c r="E1398" s="2"/>
      <c r="F1398" s="2"/>
      <c r="G1398" s="2"/>
      <c r="H1398" s="2"/>
    </row>
    <row r="1399" spans="2:8">
      <c r="B1399" s="2" t="s">
        <v>1847</v>
      </c>
      <c r="C1399" s="2">
        <v>32</v>
      </c>
      <c r="D1399" s="2" t="s">
        <v>469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469</v>
      </c>
      <c r="E1400" s="2"/>
      <c r="F1400" s="2"/>
      <c r="G1400" s="2"/>
      <c r="H1400" s="2"/>
    </row>
    <row r="1401" spans="2:8">
      <c r="B1401" s="2" t="s">
        <v>1849</v>
      </c>
      <c r="C1401" s="2">
        <v>33</v>
      </c>
      <c r="D1401" s="2" t="s">
        <v>469</v>
      </c>
      <c r="E1401" s="2"/>
      <c r="F1401" s="2"/>
      <c r="G1401" s="2"/>
      <c r="H1401" s="2"/>
    </row>
    <row r="1402" spans="2:8">
      <c r="B1402" s="2" t="s">
        <v>1850</v>
      </c>
      <c r="C1402" s="2">
        <v>34</v>
      </c>
      <c r="D1402" s="2" t="s">
        <v>469</v>
      </c>
      <c r="E1402" s="2"/>
      <c r="F1402" s="2"/>
      <c r="G1402" s="2"/>
      <c r="H1402" s="2"/>
    </row>
    <row r="1403" spans="2:8">
      <c r="B1403" s="2" t="s">
        <v>1851</v>
      </c>
      <c r="C1403" s="2">
        <v>34</v>
      </c>
      <c r="D1403" s="2" t="s">
        <v>469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469</v>
      </c>
      <c r="E1404" s="2"/>
      <c r="F1404" s="2"/>
      <c r="G1404" s="2"/>
      <c r="H1404" s="2"/>
    </row>
    <row r="1405" spans="2:8">
      <c r="B1405" s="2" t="s">
        <v>1853</v>
      </c>
      <c r="C1405" s="2">
        <v>33</v>
      </c>
      <c r="D1405" s="2" t="s">
        <v>469</v>
      </c>
      <c r="E1405" s="2"/>
      <c r="F1405" s="2"/>
      <c r="G1405" s="2"/>
      <c r="H1405" s="2"/>
    </row>
    <row r="1406" spans="2:8">
      <c r="B1406" s="2" t="s">
        <v>1854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40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39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469</v>
      </c>
      <c r="E1412" s="2"/>
      <c r="F1412" s="2"/>
      <c r="G1412" s="2"/>
      <c r="H1412" s="2"/>
    </row>
    <row r="1413" spans="2:8">
      <c r="B1413" s="2" t="s">
        <v>1861</v>
      </c>
      <c r="C1413" s="2">
        <v>37</v>
      </c>
      <c r="D1413" s="2" t="s">
        <v>469</v>
      </c>
      <c r="E1413" s="2"/>
      <c r="F1413" s="2"/>
      <c r="G1413" s="2"/>
      <c r="H1413" s="2"/>
    </row>
    <row r="1414" spans="2:8">
      <c r="B1414" s="2" t="s">
        <v>1862</v>
      </c>
      <c r="C1414" s="2">
        <v>40</v>
      </c>
      <c r="D1414" s="2" t="s">
        <v>469</v>
      </c>
      <c r="E1414" s="2"/>
      <c r="F1414" s="2"/>
      <c r="G1414" s="2"/>
      <c r="H1414" s="2"/>
    </row>
    <row r="1415" spans="2:8">
      <c r="B1415" s="2" t="s">
        <v>1863</v>
      </c>
      <c r="C1415" s="2">
        <v>42</v>
      </c>
      <c r="D1415" s="2" t="s">
        <v>469</v>
      </c>
      <c r="E1415" s="2"/>
      <c r="F1415" s="2"/>
      <c r="G1415" s="2"/>
      <c r="H1415" s="2"/>
    </row>
    <row r="1416" spans="2:8">
      <c r="B1416" s="2" t="s">
        <v>1864</v>
      </c>
      <c r="C1416" s="2">
        <v>43</v>
      </c>
      <c r="D1416" s="2" t="s">
        <v>469</v>
      </c>
      <c r="E1416" s="2"/>
      <c r="F1416" s="2"/>
      <c r="G1416" s="2"/>
      <c r="H1416" s="2"/>
    </row>
    <row r="1417" spans="2:8">
      <c r="B1417" s="2" t="s">
        <v>1865</v>
      </c>
      <c r="C1417" s="2">
        <v>41</v>
      </c>
      <c r="D1417" s="2" t="s">
        <v>469</v>
      </c>
      <c r="E1417" s="2"/>
      <c r="F1417" s="2"/>
      <c r="G1417" s="2"/>
      <c r="H1417" s="2"/>
    </row>
    <row r="1418" spans="2:8">
      <c r="B1418" s="2" t="s">
        <v>1866</v>
      </c>
      <c r="C1418" s="2">
        <v>42</v>
      </c>
      <c r="D1418" s="2" t="s">
        <v>469</v>
      </c>
      <c r="E1418" s="2"/>
      <c r="F1418" s="2"/>
      <c r="G1418" s="2"/>
      <c r="H1418" s="2"/>
    </row>
    <row r="1419" spans="2:8">
      <c r="B1419" s="2" t="s">
        <v>1867</v>
      </c>
      <c r="C1419" s="2">
        <v>43</v>
      </c>
      <c r="D1419" s="2" t="s">
        <v>469</v>
      </c>
      <c r="E1419" s="2"/>
      <c r="F1419" s="2"/>
      <c r="G1419" s="2"/>
      <c r="H1419" s="2"/>
    </row>
    <row r="1420" spans="2:8">
      <c r="B1420" s="2" t="s">
        <v>1868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20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19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469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469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469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469</v>
      </c>
      <c r="E1433" s="2"/>
      <c r="F1433" s="2"/>
      <c r="G1433" s="2"/>
      <c r="H1433" s="2"/>
    </row>
    <row r="1434" spans="2:8">
      <c r="B1434" s="2" t="s">
        <v>1882</v>
      </c>
      <c r="C1434" s="2">
        <v>28</v>
      </c>
      <c r="D1434" s="2" t="s">
        <v>469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469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469</v>
      </c>
      <c r="E1436" s="2"/>
      <c r="F1436" s="2"/>
      <c r="G1436" s="2"/>
      <c r="H1436" s="2"/>
    </row>
    <row r="1437" spans="2:8">
      <c r="B1437" s="2" t="s">
        <v>1885</v>
      </c>
      <c r="C1437" s="2">
        <v>28</v>
      </c>
      <c r="D1437" s="2" t="s">
        <v>469</v>
      </c>
      <c r="E1437" s="2"/>
      <c r="F1437" s="2"/>
      <c r="G1437" s="2"/>
      <c r="H1437" s="2"/>
    </row>
    <row r="1438" spans="2:8">
      <c r="B1438" s="2" t="s">
        <v>1886</v>
      </c>
      <c r="C1438" s="2">
        <v>28</v>
      </c>
      <c r="D1438" s="2" t="s">
        <v>469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469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469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469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469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469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469</v>
      </c>
      <c r="E1444" s="2"/>
      <c r="F1444" s="2"/>
      <c r="G1444" s="2"/>
      <c r="H1444" s="2"/>
    </row>
    <row r="1445" spans="2:8">
      <c r="B1445" s="2" t="s">
        <v>1893</v>
      </c>
      <c r="C1445" s="2">
        <v>29</v>
      </c>
      <c r="D1445" s="2" t="s">
        <v>469</v>
      </c>
      <c r="E1445" s="2"/>
      <c r="F1445" s="2"/>
      <c r="G1445" s="2"/>
      <c r="H1445" s="2"/>
    </row>
    <row r="1446" spans="2:8">
      <c r="B1446" s="2" t="s">
        <v>1894</v>
      </c>
      <c r="C1446" s="2">
        <v>28</v>
      </c>
      <c r="D1446" s="2" t="s">
        <v>469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469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469</v>
      </c>
      <c r="E1448" s="2"/>
      <c r="F1448" s="2"/>
      <c r="G1448" s="2"/>
      <c r="H1448" s="2"/>
    </row>
    <row r="1449" spans="2:8">
      <c r="B1449" s="2" t="s">
        <v>1897</v>
      </c>
      <c r="C1449" s="2">
        <v>32</v>
      </c>
      <c r="D1449" s="2" t="s">
        <v>469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469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469</v>
      </c>
      <c r="E1452" s="2"/>
      <c r="F1452" s="2"/>
      <c r="G1452" s="2"/>
      <c r="H1452" s="2"/>
    </row>
    <row r="1453" spans="2:8">
      <c r="B1453" s="2" t="s">
        <v>1901</v>
      </c>
      <c r="C1453" s="2">
        <v>29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25</v>
      </c>
      <c r="D1458" s="2" t="s">
        <v>469</v>
      </c>
      <c r="E1458" s="2"/>
      <c r="F1458" s="2"/>
      <c r="G1458" s="2"/>
      <c r="H1458" s="2"/>
    </row>
    <row r="1459" spans="2:8">
      <c r="B1459" s="2" t="s">
        <v>1907</v>
      </c>
      <c r="C1459" s="2">
        <v>22</v>
      </c>
      <c r="D1459" s="2" t="s">
        <v>469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469</v>
      </c>
      <c r="E1460" s="2"/>
      <c r="F1460" s="2"/>
      <c r="G1460" s="2"/>
      <c r="H1460" s="2"/>
    </row>
    <row r="1461" spans="2:8">
      <c r="B1461" s="2" t="s">
        <v>1909</v>
      </c>
      <c r="C1461" s="2">
        <v>51</v>
      </c>
      <c r="D1461" s="2" t="s">
        <v>469</v>
      </c>
      <c r="E1461" s="2"/>
      <c r="F1461" s="2"/>
      <c r="G1461" s="2"/>
      <c r="H1461" s="2"/>
    </row>
    <row r="1462" spans="2:8">
      <c r="B1462" s="2" t="s">
        <v>1910</v>
      </c>
      <c r="C1462" s="2">
        <v>53</v>
      </c>
      <c r="D1462" s="2" t="s">
        <v>469</v>
      </c>
      <c r="E1462" s="2"/>
      <c r="F1462" s="2"/>
      <c r="G1462" s="2"/>
      <c r="H1462" s="2"/>
    </row>
    <row r="1463" spans="2:8">
      <c r="B1463" s="2" t="s">
        <v>1911</v>
      </c>
      <c r="C1463" s="2">
        <v>55</v>
      </c>
      <c r="D1463" s="2" t="s">
        <v>469</v>
      </c>
      <c r="E1463" s="2"/>
      <c r="F1463" s="2"/>
      <c r="G1463" s="2"/>
      <c r="H1463" s="2"/>
    </row>
    <row r="1464" spans="2:8">
      <c r="B1464" s="2" t="s">
        <v>1912</v>
      </c>
      <c r="C1464" s="2">
        <v>57</v>
      </c>
      <c r="D1464" s="2" t="s">
        <v>469</v>
      </c>
      <c r="E1464" s="2"/>
      <c r="F1464" s="2"/>
      <c r="G1464" s="2"/>
      <c r="H1464" s="2"/>
    </row>
    <row r="1465" spans="2:8">
      <c r="B1465" s="2" t="s">
        <v>1913</v>
      </c>
      <c r="C1465" s="2">
        <v>59</v>
      </c>
      <c r="D1465" s="2" t="s">
        <v>469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469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469</v>
      </c>
      <c r="E1467" s="2"/>
      <c r="F1467" s="2"/>
      <c r="G1467" s="2"/>
      <c r="H1467" s="2"/>
    </row>
    <row r="1468" spans="2:8">
      <c r="B1468" s="2" t="s">
        <v>1916</v>
      </c>
      <c r="C1468" s="2">
        <v>30</v>
      </c>
      <c r="D1468" s="2" t="s">
        <v>469</v>
      </c>
      <c r="E1468" s="2"/>
      <c r="F1468" s="2"/>
      <c r="G1468" s="2"/>
      <c r="H1468" s="2"/>
    </row>
    <row r="1469" spans="2:8">
      <c r="B1469" s="2" t="s">
        <v>1917</v>
      </c>
      <c r="C1469" s="2">
        <v>31</v>
      </c>
      <c r="D1469" s="2" t="s">
        <v>469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469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469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469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469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469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469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469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469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17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37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33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51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49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45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43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40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469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469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469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469</v>
      </c>
      <c r="E1497" s="2"/>
      <c r="F1497" s="2"/>
      <c r="G1497" s="2"/>
      <c r="H1497" s="2"/>
    </row>
    <row r="1498" spans="2:8">
      <c r="B1498" s="2" t="s">
        <v>1946</v>
      </c>
      <c r="C1498" s="2">
        <v>23</v>
      </c>
      <c r="D1498" s="2" t="s">
        <v>469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469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469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469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469</v>
      </c>
      <c r="E1502" s="2"/>
      <c r="F1502" s="2"/>
      <c r="G1502" s="2"/>
      <c r="H1502" s="2"/>
    </row>
    <row r="1503" spans="2:8">
      <c r="B1503" s="2" t="s">
        <v>1951</v>
      </c>
      <c r="C1503" s="2">
        <v>19</v>
      </c>
      <c r="D1503" s="2" t="s">
        <v>469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50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50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48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46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44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41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32</v>
      </c>
      <c r="D1514" s="2" t="s">
        <v>469</v>
      </c>
      <c r="E1514" s="2"/>
      <c r="F1514" s="2"/>
      <c r="G1514" s="2"/>
      <c r="H1514" s="2"/>
    </row>
    <row r="1515" spans="2:8">
      <c r="B1515" s="2" t="s">
        <v>1963</v>
      </c>
      <c r="C1515" s="2">
        <v>34</v>
      </c>
      <c r="D1515" s="2" t="s">
        <v>469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469</v>
      </c>
      <c r="E1516" s="2"/>
      <c r="F1516" s="2"/>
      <c r="G1516" s="2"/>
      <c r="H1516" s="2"/>
    </row>
    <row r="1517" spans="2:8">
      <c r="B1517" s="2" t="s">
        <v>1965</v>
      </c>
      <c r="C1517" s="2">
        <v>35</v>
      </c>
      <c r="D1517" s="2" t="s">
        <v>469</v>
      </c>
      <c r="E1517" s="2"/>
      <c r="F1517" s="2"/>
      <c r="G1517" s="2"/>
      <c r="H1517" s="2"/>
    </row>
    <row r="1518" spans="2:8">
      <c r="B1518" s="2" t="s">
        <v>1966</v>
      </c>
      <c r="C1518" s="2">
        <v>37</v>
      </c>
      <c r="D1518" s="2" t="s">
        <v>469</v>
      </c>
      <c r="E1518" s="2"/>
      <c r="F1518" s="2"/>
      <c r="G1518" s="2"/>
      <c r="H1518" s="2"/>
    </row>
    <row r="1519" spans="2:8">
      <c r="B1519" s="2" t="s">
        <v>1967</v>
      </c>
      <c r="C1519" s="2">
        <v>17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16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14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469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469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469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469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469</v>
      </c>
      <c r="E1534" s="2"/>
      <c r="F1534" s="2"/>
      <c r="G1534" s="2"/>
      <c r="H1534" s="2"/>
    </row>
    <row r="1535" spans="2:8">
      <c r="B1535" s="2" t="s">
        <v>1983</v>
      </c>
      <c r="C1535" s="2">
        <v>45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41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40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33</v>
      </c>
      <c r="D1540" s="2" t="s">
        <v>469</v>
      </c>
      <c r="E1540" s="2"/>
      <c r="F1540" s="2"/>
      <c r="G1540" s="2"/>
      <c r="H1540" s="2"/>
    </row>
    <row r="1541" spans="2:8">
      <c r="B1541" s="2" t="s">
        <v>1989</v>
      </c>
      <c r="C1541" s="2">
        <v>33</v>
      </c>
      <c r="D1541" s="2" t="s">
        <v>469</v>
      </c>
      <c r="E1541" s="2"/>
      <c r="F1541" s="2"/>
      <c r="G1541" s="2"/>
      <c r="H1541" s="2"/>
    </row>
    <row r="1542" spans="2:8">
      <c r="B1542" s="2" t="s">
        <v>1990</v>
      </c>
      <c r="C1542" s="2">
        <v>32</v>
      </c>
      <c r="D1542" s="2" t="s">
        <v>469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469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469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469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469</v>
      </c>
      <c r="E1546" s="2"/>
      <c r="F1546" s="2"/>
      <c r="G1546" s="2"/>
      <c r="H1546" s="2"/>
    </row>
    <row r="1547" spans="2:8">
      <c r="B1547" s="2" t="s">
        <v>1995</v>
      </c>
      <c r="C1547" s="2">
        <v>32</v>
      </c>
      <c r="D1547" s="2" t="s">
        <v>469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469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469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469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469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469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469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469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469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469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469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469</v>
      </c>
      <c r="E1558" s="2"/>
      <c r="F1558" s="2"/>
      <c r="G1558" s="2"/>
      <c r="H1558" s="2"/>
    </row>
    <row r="1559" spans="2:8">
      <c r="B1559" s="2" t="s">
        <v>2007</v>
      </c>
      <c r="C1559" s="2">
        <v>33</v>
      </c>
      <c r="D1559" s="2" t="s">
        <v>469</v>
      </c>
      <c r="E1559" s="2"/>
      <c r="F1559" s="2"/>
      <c r="G1559" s="2"/>
      <c r="H1559" s="2"/>
    </row>
    <row r="1560" spans="2:8">
      <c r="B1560" s="2" t="s">
        <v>2008</v>
      </c>
      <c r="C1560" s="2">
        <v>35</v>
      </c>
      <c r="D1560" s="2" t="s">
        <v>469</v>
      </c>
      <c r="E1560" s="2"/>
      <c r="F1560" s="2"/>
      <c r="G1560" s="2"/>
      <c r="H1560" s="2"/>
    </row>
    <row r="1561" spans="2:8">
      <c r="B1561" s="2" t="s">
        <v>2009</v>
      </c>
      <c r="C1561" s="2">
        <v>35</v>
      </c>
      <c r="D1561" s="2" t="s">
        <v>469</v>
      </c>
      <c r="E1561" s="2"/>
      <c r="F1561" s="2"/>
      <c r="G1561" s="2"/>
      <c r="H1561" s="2"/>
    </row>
    <row r="1562" spans="2:8">
      <c r="B1562" s="2" t="s">
        <v>2010</v>
      </c>
      <c r="C1562" s="2">
        <v>35</v>
      </c>
      <c r="D1562" s="2" t="s">
        <v>469</v>
      </c>
      <c r="E1562" s="2"/>
      <c r="F1562" s="2"/>
      <c r="G1562" s="2"/>
      <c r="H1562" s="2"/>
    </row>
    <row r="1563" spans="2:8">
      <c r="B1563" s="2" t="s">
        <v>2011</v>
      </c>
      <c r="C1563" s="2">
        <v>35</v>
      </c>
      <c r="D1563" s="2" t="s">
        <v>469</v>
      </c>
      <c r="E1563" s="2"/>
      <c r="F1563" s="2"/>
      <c r="G1563" s="2"/>
      <c r="H1563" s="2"/>
    </row>
    <row r="1564" spans="2:8">
      <c r="B1564" s="2" t="s">
        <v>2012</v>
      </c>
      <c r="C1564" s="2">
        <v>34</v>
      </c>
      <c r="D1564" s="2" t="s">
        <v>469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469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469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469</v>
      </c>
      <c r="E1567" s="2"/>
      <c r="F1567" s="2"/>
      <c r="G1567" s="2"/>
      <c r="H1567" s="2"/>
    </row>
    <row r="1568" spans="2:8">
      <c r="B1568" s="2" t="s">
        <v>2016</v>
      </c>
      <c r="C1568" s="2">
        <v>35</v>
      </c>
      <c r="D1568" s="2" t="s">
        <v>469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469</v>
      </c>
      <c r="E1569" s="2"/>
      <c r="F1569" s="2"/>
      <c r="G1569" s="2"/>
      <c r="H1569" s="2"/>
    </row>
    <row r="1570" spans="2:8">
      <c r="B1570" s="2" t="s">
        <v>2018</v>
      </c>
      <c r="C1570" s="2">
        <v>36</v>
      </c>
      <c r="D1570" s="2" t="s">
        <v>469</v>
      </c>
      <c r="E1570" s="2"/>
      <c r="F1570" s="2"/>
      <c r="G1570" s="2"/>
      <c r="H1570" s="2"/>
    </row>
    <row r="1571" spans="2:8">
      <c r="B1571" s="2" t="s">
        <v>2019</v>
      </c>
      <c r="C1571" s="2">
        <v>36</v>
      </c>
      <c r="D1571" s="2" t="s">
        <v>469</v>
      </c>
      <c r="E1571" s="2"/>
      <c r="F1571" s="2"/>
      <c r="G1571" s="2"/>
      <c r="H1571" s="2"/>
    </row>
    <row r="1572" spans="2:8">
      <c r="B1572" s="2" t="s">
        <v>2020</v>
      </c>
      <c r="C1572" s="2">
        <v>37</v>
      </c>
      <c r="D1572" s="2" t="s">
        <v>469</v>
      </c>
      <c r="E1572" s="2"/>
      <c r="F1572" s="2"/>
      <c r="G1572" s="2"/>
      <c r="H1572" s="2"/>
    </row>
    <row r="1573" spans="2:8">
      <c r="B1573" s="2" t="s">
        <v>2021</v>
      </c>
      <c r="C1573" s="2">
        <v>36</v>
      </c>
      <c r="D1573" s="2" t="s">
        <v>469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469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469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469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469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469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469</v>
      </c>
      <c r="E1579" s="2"/>
      <c r="F1579" s="2"/>
      <c r="G1579" s="2"/>
      <c r="H1579" s="2"/>
    </row>
    <row r="1580" spans="2:8">
      <c r="B1580" s="2" t="s">
        <v>2028</v>
      </c>
      <c r="C1580" s="2">
        <v>47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44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33</v>
      </c>
      <c r="D1586" s="2" t="s">
        <v>469</v>
      </c>
      <c r="E1586" s="2"/>
      <c r="F1586" s="2"/>
      <c r="G1586" s="2"/>
      <c r="H1586" s="2"/>
    </row>
    <row r="1587" spans="2:8">
      <c r="B1587" s="2" t="s">
        <v>2035</v>
      </c>
      <c r="C1587" s="2">
        <v>33</v>
      </c>
      <c r="D1587" s="2" t="s">
        <v>469</v>
      </c>
      <c r="E1587" s="2"/>
      <c r="F1587" s="2"/>
      <c r="G1587" s="2"/>
      <c r="H1587" s="2"/>
    </row>
    <row r="1588" spans="2:8">
      <c r="B1588" s="2" t="s">
        <v>2036</v>
      </c>
      <c r="C1588" s="2">
        <v>36</v>
      </c>
      <c r="D1588" s="2" t="s">
        <v>469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469</v>
      </c>
      <c r="E1589" s="2"/>
      <c r="F1589" s="2"/>
      <c r="G1589" s="2"/>
      <c r="H1589" s="2"/>
    </row>
    <row r="1590" spans="2:8">
      <c r="B1590" s="2" t="s">
        <v>2038</v>
      </c>
      <c r="C1590" s="2">
        <v>38</v>
      </c>
      <c r="D1590" s="2" t="s">
        <v>469</v>
      </c>
      <c r="E1590" s="2"/>
      <c r="F1590" s="2"/>
      <c r="G1590" s="2"/>
      <c r="H1590" s="2"/>
    </row>
    <row r="1591" spans="2:8">
      <c r="B1591" s="2" t="s">
        <v>2039</v>
      </c>
      <c r="C1591" s="2">
        <v>39</v>
      </c>
      <c r="D1591" s="2" t="s">
        <v>469</v>
      </c>
      <c r="E1591" s="2"/>
      <c r="F1591" s="2"/>
      <c r="G1591" s="2"/>
      <c r="H1591" s="2"/>
    </row>
    <row r="1592" spans="2:8">
      <c r="B1592" s="2" t="s">
        <v>2040</v>
      </c>
      <c r="C1592" s="2">
        <v>40</v>
      </c>
      <c r="D1592" s="2" t="s">
        <v>469</v>
      </c>
      <c r="E1592" s="2"/>
      <c r="F1592" s="2"/>
      <c r="G1592" s="2"/>
      <c r="H1592" s="2"/>
    </row>
    <row r="1593" spans="2:8">
      <c r="B1593" s="2" t="s">
        <v>2041</v>
      </c>
      <c r="C1593" s="2">
        <v>41</v>
      </c>
      <c r="D1593" s="2" t="s">
        <v>469</v>
      </c>
      <c r="E1593" s="2"/>
      <c r="F1593" s="2"/>
      <c r="G1593" s="2"/>
      <c r="H1593" s="2"/>
    </row>
    <row r="1594" spans="2:8">
      <c r="B1594" s="2" t="s">
        <v>2042</v>
      </c>
      <c r="C1594" s="2">
        <v>41</v>
      </c>
      <c r="D1594" s="2" t="s">
        <v>469</v>
      </c>
      <c r="E1594" s="2"/>
      <c r="F1594" s="2"/>
      <c r="G1594" s="2"/>
      <c r="H1594" s="2"/>
    </row>
    <row r="1595" spans="2:8">
      <c r="B1595" s="2" t="s">
        <v>2043</v>
      </c>
      <c r="C1595" s="2">
        <v>42</v>
      </c>
      <c r="D1595" s="2" t="s">
        <v>469</v>
      </c>
      <c r="E1595" s="2"/>
      <c r="F1595" s="2"/>
      <c r="G1595" s="2"/>
      <c r="H1595" s="2"/>
    </row>
    <row r="1596" spans="2:8">
      <c r="B1596" s="2" t="s">
        <v>2044</v>
      </c>
      <c r="C1596" s="2">
        <v>40</v>
      </c>
      <c r="D1596" s="2" t="s">
        <v>469</v>
      </c>
      <c r="E1596" s="2"/>
      <c r="F1596" s="2"/>
      <c r="G1596" s="2"/>
      <c r="H1596" s="2"/>
    </row>
    <row r="1597" spans="2:8">
      <c r="B1597" s="2" t="s">
        <v>2045</v>
      </c>
      <c r="C1597" s="2">
        <v>39</v>
      </c>
      <c r="D1597" s="2" t="s">
        <v>469</v>
      </c>
      <c r="E1597" s="2"/>
      <c r="F1597" s="2"/>
      <c r="G1597" s="2"/>
      <c r="H1597" s="2"/>
    </row>
    <row r="1598" spans="2:8">
      <c r="B1598" s="2" t="s">
        <v>2046</v>
      </c>
      <c r="C1598" s="2">
        <v>37</v>
      </c>
      <c r="D1598" s="2" t="s">
        <v>469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469</v>
      </c>
      <c r="E1599" s="2"/>
      <c r="F1599" s="2"/>
      <c r="G1599" s="2"/>
      <c r="H1599" s="2"/>
    </row>
    <row r="1600" spans="2:8">
      <c r="B1600" s="2" t="s">
        <v>2048</v>
      </c>
      <c r="C1600" s="2">
        <v>49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49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47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45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42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39</v>
      </c>
      <c r="D1605" s="2" t="s">
        <v>469</v>
      </c>
      <c r="E1605" s="2"/>
      <c r="F1605" s="2"/>
      <c r="G1605" s="2"/>
      <c r="H1605" s="2"/>
    </row>
    <row r="1606" spans="2:8">
      <c r="B1606" s="2" t="s">
        <v>2054</v>
      </c>
      <c r="C1606" s="2">
        <v>40</v>
      </c>
      <c r="D1606" s="2" t="s">
        <v>469</v>
      </c>
      <c r="E1606" s="2"/>
      <c r="F1606" s="2"/>
      <c r="G1606" s="2"/>
      <c r="H1606" s="2"/>
    </row>
    <row r="1607" spans="2:8">
      <c r="B1607" s="2" t="s">
        <v>2055</v>
      </c>
      <c r="C1607" s="2">
        <v>38</v>
      </c>
      <c r="D1607" s="2" t="s">
        <v>469</v>
      </c>
      <c r="E1607" s="2"/>
      <c r="F1607" s="2"/>
      <c r="G1607" s="2"/>
      <c r="H1607" s="2"/>
    </row>
    <row r="1608" spans="2:8">
      <c r="B1608" s="2" t="s">
        <v>2056</v>
      </c>
      <c r="C1608" s="2">
        <v>39</v>
      </c>
      <c r="D1608" s="2" t="s">
        <v>469</v>
      </c>
      <c r="E1608" s="2"/>
      <c r="F1608" s="2"/>
      <c r="G1608" s="2"/>
      <c r="H1608" s="2"/>
    </row>
    <row r="1609" spans="2:8">
      <c r="B1609" s="2" t="s">
        <v>2057</v>
      </c>
      <c r="C1609" s="2">
        <v>40</v>
      </c>
      <c r="D1609" s="2" t="s">
        <v>469</v>
      </c>
      <c r="E1609" s="2"/>
      <c r="F1609" s="2"/>
      <c r="G1609" s="2"/>
      <c r="H1609" s="2"/>
    </row>
    <row r="1610" spans="2:8">
      <c r="B1610" s="2" t="s">
        <v>2058</v>
      </c>
      <c r="C1610" s="2">
        <v>14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14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14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15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15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13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20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38</v>
      </c>
      <c r="D1647" s="2" t="s">
        <v>469</v>
      </c>
      <c r="E1647" s="2"/>
      <c r="F1647" s="2"/>
      <c r="G1647" s="2"/>
      <c r="H1647" s="2"/>
    </row>
    <row r="1648" spans="2:8">
      <c r="B1648" s="2" t="s">
        <v>2096</v>
      </c>
      <c r="C1648" s="2">
        <v>42</v>
      </c>
      <c r="D1648" s="2" t="s">
        <v>469</v>
      </c>
      <c r="E1648" s="2"/>
      <c r="F1648" s="2"/>
      <c r="G1648" s="2"/>
      <c r="H1648" s="2"/>
    </row>
    <row r="1649" spans="2:8">
      <c r="B1649" s="2" t="s">
        <v>2097</v>
      </c>
      <c r="C1649" s="2">
        <v>46</v>
      </c>
      <c r="D1649" s="2" t="s">
        <v>469</v>
      </c>
      <c r="E1649" s="2"/>
      <c r="F1649" s="2"/>
      <c r="G1649" s="2"/>
      <c r="H1649" s="2"/>
    </row>
    <row r="1650" spans="2:8">
      <c r="B1650" s="2" t="s">
        <v>2098</v>
      </c>
      <c r="C1650" s="2">
        <v>52</v>
      </c>
      <c r="D1650" s="2" t="s">
        <v>469</v>
      </c>
      <c r="E1650" s="2"/>
      <c r="F1650" s="2"/>
      <c r="G1650" s="2"/>
      <c r="H1650" s="2"/>
    </row>
    <row r="1651" spans="2:8">
      <c r="B1651" s="2" t="s">
        <v>2099</v>
      </c>
      <c r="C1651" s="2">
        <v>51</v>
      </c>
      <c r="D1651" s="2" t="s">
        <v>469</v>
      </c>
      <c r="E1651" s="2"/>
      <c r="F1651" s="2"/>
      <c r="G1651" s="2"/>
      <c r="H1651" s="2"/>
    </row>
    <row r="1652" spans="2:8">
      <c r="B1652" s="2" t="s">
        <v>2100</v>
      </c>
      <c r="C1652" s="2">
        <v>49</v>
      </c>
      <c r="D1652" s="2" t="s">
        <v>469</v>
      </c>
      <c r="E1652" s="2"/>
      <c r="F1652" s="2"/>
      <c r="G1652" s="2"/>
      <c r="H1652" s="2"/>
    </row>
    <row r="1653" spans="2:8">
      <c r="B1653" s="2" t="s">
        <v>2101</v>
      </c>
      <c r="C1653" s="2">
        <v>48</v>
      </c>
      <c r="D1653" s="2" t="s">
        <v>469</v>
      </c>
      <c r="E1653" s="2"/>
      <c r="F1653" s="2"/>
      <c r="G1653" s="2"/>
      <c r="H1653" s="2"/>
    </row>
    <row r="1654" spans="2:8">
      <c r="B1654" s="2" t="s">
        <v>2102</v>
      </c>
      <c r="C1654" s="2">
        <v>46</v>
      </c>
      <c r="D1654" s="2" t="s">
        <v>469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469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469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469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469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469</v>
      </c>
      <c r="E1669" s="2"/>
      <c r="F1669" s="2"/>
      <c r="G1669" s="2"/>
      <c r="H1669" s="2"/>
    </row>
    <row r="1670" spans="2:8">
      <c r="B1670" s="2" t="s">
        <v>2118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469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469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469</v>
      </c>
      <c r="E1675" s="2"/>
      <c r="F1675" s="2"/>
      <c r="G1675" s="2"/>
      <c r="H1675" s="2"/>
    </row>
    <row r="1676" spans="2:8">
      <c r="B1676" s="2" t="s">
        <v>2124</v>
      </c>
      <c r="C1676" s="2">
        <v>24</v>
      </c>
      <c r="D1676" s="2" t="s">
        <v>469</v>
      </c>
      <c r="E1676" s="2"/>
      <c r="F1676" s="2"/>
      <c r="G1676" s="2"/>
      <c r="H1676" s="2"/>
    </row>
    <row r="1677" spans="2:8">
      <c r="B1677" s="2" t="s">
        <v>2125</v>
      </c>
      <c r="C1677" s="2">
        <v>26</v>
      </c>
      <c r="D1677" s="2" t="s">
        <v>469</v>
      </c>
      <c r="E1677" s="2"/>
      <c r="F1677" s="2"/>
      <c r="G1677" s="2"/>
      <c r="H1677" s="2"/>
    </row>
    <row r="1678" spans="2:8">
      <c r="B1678" s="2" t="s">
        <v>2126</v>
      </c>
      <c r="C1678" s="2">
        <v>27</v>
      </c>
      <c r="D1678" s="2" t="s">
        <v>469</v>
      </c>
      <c r="E1678" s="2"/>
      <c r="F1678" s="2"/>
      <c r="G1678" s="2"/>
      <c r="H1678" s="2"/>
    </row>
    <row r="1679" spans="2:8">
      <c r="B1679" s="2" t="s">
        <v>2127</v>
      </c>
      <c r="C1679" s="2">
        <v>27</v>
      </c>
      <c r="D1679" s="2" t="s">
        <v>469</v>
      </c>
      <c r="E1679" s="2"/>
      <c r="F1679" s="2"/>
      <c r="G1679" s="2"/>
      <c r="H1679" s="2"/>
    </row>
    <row r="1680" spans="2:8">
      <c r="B1680" s="2" t="s">
        <v>2128</v>
      </c>
      <c r="C1680" s="2">
        <v>28</v>
      </c>
      <c r="D1680" s="2" t="s">
        <v>469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469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469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469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469</v>
      </c>
      <c r="E1684" s="2"/>
      <c r="F1684" s="2"/>
      <c r="G1684" s="2"/>
      <c r="H1684" s="2"/>
    </row>
    <row r="1685" spans="2:8">
      <c r="B1685" s="2" t="s">
        <v>2133</v>
      </c>
      <c r="C1685" s="2">
        <v>28</v>
      </c>
      <c r="D1685" s="2" t="s">
        <v>469</v>
      </c>
      <c r="E1685" s="2"/>
      <c r="F1685" s="2"/>
      <c r="G1685" s="2"/>
      <c r="H1685" s="2"/>
    </row>
    <row r="1686" spans="2:8">
      <c r="B1686" s="2" t="s">
        <v>2134</v>
      </c>
      <c r="C1686" s="2">
        <v>28</v>
      </c>
      <c r="D1686" s="2" t="s">
        <v>469</v>
      </c>
      <c r="E1686" s="2"/>
      <c r="F1686" s="2"/>
      <c r="G1686" s="2"/>
      <c r="H1686" s="2"/>
    </row>
    <row r="1687" spans="2:8">
      <c r="B1687" s="2" t="s">
        <v>2135</v>
      </c>
      <c r="C1687" s="2">
        <v>27</v>
      </c>
      <c r="D1687" s="2" t="s">
        <v>469</v>
      </c>
      <c r="E1687" s="2"/>
      <c r="F1687" s="2"/>
      <c r="G1687" s="2"/>
      <c r="H1687" s="2"/>
    </row>
    <row r="1688" spans="2:8">
      <c r="B1688" s="2" t="s">
        <v>2136</v>
      </c>
      <c r="C1688" s="2">
        <v>36</v>
      </c>
      <c r="D1688" s="2" t="s">
        <v>469</v>
      </c>
      <c r="E1688" s="2"/>
      <c r="F1688" s="2"/>
      <c r="G1688" s="2"/>
      <c r="H1688" s="2"/>
    </row>
    <row r="1689" spans="2:8">
      <c r="B1689" s="2" t="s">
        <v>2137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39</v>
      </c>
      <c r="D1690" s="2" t="s">
        <v>469</v>
      </c>
      <c r="E1690" s="2"/>
      <c r="F1690" s="2"/>
      <c r="G1690" s="2"/>
      <c r="H1690" s="2"/>
    </row>
    <row r="1691" spans="2:8">
      <c r="B1691" s="2" t="s">
        <v>2139</v>
      </c>
      <c r="C1691" s="2">
        <v>39</v>
      </c>
      <c r="D1691" s="2" t="s">
        <v>469</v>
      </c>
      <c r="E1691" s="2"/>
      <c r="F1691" s="2"/>
      <c r="G1691" s="2"/>
      <c r="H1691" s="2"/>
    </row>
    <row r="1692" spans="2:8">
      <c r="B1692" s="2" t="s">
        <v>2140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469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469</v>
      </c>
      <c r="E1703" s="2"/>
      <c r="F1703" s="2"/>
      <c r="G1703" s="2"/>
      <c r="H1703" s="2"/>
    </row>
    <row r="1704" spans="2:8">
      <c r="B1704" s="2" t="s">
        <v>2152</v>
      </c>
      <c r="C1704" s="2">
        <v>20</v>
      </c>
      <c r="D1704" s="2" t="s">
        <v>469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469</v>
      </c>
      <c r="E1705" s="2"/>
      <c r="F1705" s="2"/>
      <c r="G1705" s="2"/>
      <c r="H1705" s="2"/>
    </row>
    <row r="1706" spans="2:8">
      <c r="B1706" s="2" t="s">
        <v>2154</v>
      </c>
      <c r="C1706" s="2">
        <v>22</v>
      </c>
      <c r="D1706" s="2" t="s">
        <v>469</v>
      </c>
      <c r="E1706" s="2"/>
      <c r="F1706" s="2"/>
      <c r="G1706" s="2"/>
      <c r="H1706" s="2"/>
    </row>
    <row r="1707" spans="2:8">
      <c r="B1707" s="2" t="s">
        <v>2155</v>
      </c>
      <c r="C1707" s="2">
        <v>23</v>
      </c>
      <c r="D1707" s="2" t="s">
        <v>469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469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469</v>
      </c>
      <c r="E1709" s="2"/>
      <c r="F1709" s="2"/>
      <c r="G1709" s="2"/>
      <c r="H1709" s="2"/>
    </row>
    <row r="1710" spans="2:8">
      <c r="B1710" s="2" t="s">
        <v>2158</v>
      </c>
      <c r="C1710" s="2">
        <v>37</v>
      </c>
      <c r="D1710" s="2" t="s">
        <v>469</v>
      </c>
      <c r="E1710" s="2"/>
      <c r="F1710" s="2"/>
      <c r="G1710" s="2"/>
      <c r="H1710" s="2"/>
    </row>
    <row r="1711" spans="2:8">
      <c r="B1711" s="2" t="s">
        <v>2159</v>
      </c>
      <c r="C1711" s="2">
        <v>36</v>
      </c>
      <c r="D1711" s="2" t="s">
        <v>469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469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469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469</v>
      </c>
      <c r="E1714" s="2"/>
      <c r="F1714" s="2"/>
      <c r="G1714" s="2"/>
      <c r="H1714" s="2"/>
    </row>
    <row r="1715" spans="2:8">
      <c r="B1715" s="2" t="s">
        <v>2163</v>
      </c>
      <c r="C1715" s="2">
        <v>32</v>
      </c>
      <c r="D1715" s="2" t="s">
        <v>469</v>
      </c>
      <c r="E1715" s="2"/>
      <c r="F1715" s="2"/>
      <c r="G1715" s="2"/>
      <c r="H1715" s="2"/>
    </row>
    <row r="1716" spans="2:8">
      <c r="B1716" s="2" t="s">
        <v>2164</v>
      </c>
      <c r="C1716" s="2">
        <v>34</v>
      </c>
      <c r="D1716" s="2" t="s">
        <v>469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469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469</v>
      </c>
      <c r="E1718" s="2"/>
      <c r="F1718" s="2"/>
      <c r="G1718" s="2"/>
      <c r="H1718" s="2"/>
    </row>
    <row r="1719" spans="2:8">
      <c r="B1719" s="2" t="s">
        <v>2167</v>
      </c>
      <c r="C1719" s="2">
        <v>33</v>
      </c>
      <c r="D1719" s="2" t="s">
        <v>469</v>
      </c>
      <c r="E1719" s="2"/>
      <c r="F1719" s="2"/>
      <c r="G1719" s="2"/>
      <c r="H1719" s="2"/>
    </row>
    <row r="1720" spans="2:8">
      <c r="B1720" s="2" t="s">
        <v>2168</v>
      </c>
      <c r="C1720" s="2">
        <v>35</v>
      </c>
      <c r="D1720" s="2" t="s">
        <v>469</v>
      </c>
      <c r="E1720" s="2"/>
      <c r="F1720" s="2"/>
      <c r="G1720" s="2"/>
      <c r="H1720" s="2"/>
    </row>
    <row r="1721" spans="2:8">
      <c r="B1721" s="2" t="s">
        <v>2169</v>
      </c>
      <c r="C1721" s="2">
        <v>36</v>
      </c>
      <c r="D1721" s="2" t="s">
        <v>469</v>
      </c>
      <c r="E1721" s="2"/>
      <c r="F1721" s="2"/>
      <c r="G1721" s="2"/>
      <c r="H1721" s="2"/>
    </row>
    <row r="1722" spans="2:8">
      <c r="B1722" s="2" t="s">
        <v>2170</v>
      </c>
      <c r="C1722" s="2">
        <v>36</v>
      </c>
      <c r="D1722" s="2" t="s">
        <v>469</v>
      </c>
      <c r="E1722" s="2"/>
      <c r="F1722" s="2"/>
      <c r="G1722" s="2"/>
      <c r="H1722" s="2"/>
    </row>
    <row r="1723" spans="2:8">
      <c r="B1723" s="2" t="s">
        <v>2171</v>
      </c>
      <c r="C1723" s="2">
        <v>36</v>
      </c>
      <c r="D1723" s="2" t="s">
        <v>469</v>
      </c>
      <c r="E1723" s="2"/>
      <c r="F1723" s="2"/>
      <c r="G1723" s="2"/>
      <c r="H1723" s="2"/>
    </row>
    <row r="1724" spans="2:8">
      <c r="B1724" s="2" t="s">
        <v>2172</v>
      </c>
      <c r="C1724" s="2">
        <v>37</v>
      </c>
      <c r="D1724" s="2" t="s">
        <v>469</v>
      </c>
      <c r="E1724" s="2"/>
      <c r="F1724" s="2"/>
      <c r="G1724" s="2"/>
      <c r="H1724" s="2"/>
    </row>
    <row r="1725" spans="2:8">
      <c r="B1725" s="2" t="s">
        <v>2173</v>
      </c>
      <c r="C1725" s="2">
        <v>37</v>
      </c>
      <c r="D1725" s="2" t="s">
        <v>469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469</v>
      </c>
      <c r="E1726" s="2"/>
      <c r="F1726" s="2"/>
      <c r="G1726" s="2"/>
      <c r="H1726" s="2"/>
    </row>
    <row r="1727" spans="2:8">
      <c r="B1727" s="2" t="s">
        <v>2175</v>
      </c>
      <c r="C1727" s="2">
        <v>35</v>
      </c>
      <c r="D1727" s="2" t="s">
        <v>469</v>
      </c>
      <c r="E1727" s="2"/>
      <c r="F1727" s="2"/>
      <c r="G1727" s="2"/>
      <c r="H1727" s="2"/>
    </row>
    <row r="1728" spans="2:8">
      <c r="B1728" s="2" t="s">
        <v>2176</v>
      </c>
      <c r="C1728" s="2">
        <v>35</v>
      </c>
      <c r="D1728" s="2" t="s">
        <v>469</v>
      </c>
      <c r="E1728" s="2"/>
      <c r="F1728" s="2"/>
      <c r="G1728" s="2"/>
      <c r="H1728" s="2"/>
    </row>
    <row r="1729" spans="2:8">
      <c r="B1729" s="2" t="s">
        <v>2177</v>
      </c>
      <c r="C1729" s="2">
        <v>37</v>
      </c>
      <c r="D1729" s="2" t="s">
        <v>469</v>
      </c>
      <c r="E1729" s="2"/>
      <c r="F1729" s="2"/>
      <c r="G1729" s="2"/>
      <c r="H1729" s="2"/>
    </row>
    <row r="1730" spans="2:8">
      <c r="B1730" s="2" t="s">
        <v>2178</v>
      </c>
      <c r="C1730" s="2">
        <v>38</v>
      </c>
      <c r="D1730" s="2" t="s">
        <v>469</v>
      </c>
      <c r="E1730" s="2"/>
      <c r="F1730" s="2"/>
      <c r="G1730" s="2"/>
      <c r="H1730" s="2"/>
    </row>
    <row r="1731" spans="2:8">
      <c r="B1731" s="2" t="s">
        <v>2179</v>
      </c>
      <c r="C1731" s="2">
        <v>39</v>
      </c>
      <c r="D1731" s="2" t="s">
        <v>469</v>
      </c>
      <c r="E1731" s="2"/>
      <c r="F1731" s="2"/>
      <c r="G1731" s="2"/>
      <c r="H1731" s="2"/>
    </row>
    <row r="1732" spans="2:8">
      <c r="B1732" s="2" t="s">
        <v>2180</v>
      </c>
      <c r="C1732" s="2">
        <v>39</v>
      </c>
      <c r="D1732" s="2" t="s">
        <v>469</v>
      </c>
      <c r="E1732" s="2"/>
      <c r="F1732" s="2"/>
      <c r="G1732" s="2"/>
      <c r="H1732" s="2"/>
    </row>
    <row r="1733" spans="2:8">
      <c r="B1733" s="2" t="s">
        <v>2181</v>
      </c>
      <c r="C1733" s="2">
        <v>12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13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14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15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14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49</v>
      </c>
      <c r="D1752" s="2" t="s">
        <v>469</v>
      </c>
      <c r="E1752" s="2"/>
      <c r="F1752" s="2"/>
      <c r="G1752" s="2"/>
      <c r="H1752" s="2"/>
    </row>
    <row r="1753" spans="2:8">
      <c r="B1753" s="2" t="s">
        <v>2201</v>
      </c>
      <c r="C1753" s="2">
        <v>53</v>
      </c>
      <c r="D1753" s="2" t="s">
        <v>469</v>
      </c>
      <c r="E1753" s="2"/>
      <c r="F1753" s="2"/>
      <c r="G1753" s="2"/>
      <c r="H1753" s="2"/>
    </row>
    <row r="1754" spans="2:8">
      <c r="B1754" s="2" t="s">
        <v>2202</v>
      </c>
      <c r="C1754" s="2">
        <v>53</v>
      </c>
      <c r="D1754" s="2" t="s">
        <v>469</v>
      </c>
      <c r="E1754" s="2"/>
      <c r="F1754" s="2"/>
      <c r="G1754" s="2"/>
      <c r="H1754" s="2"/>
    </row>
    <row r="1755" spans="2:8">
      <c r="B1755" s="2" t="s">
        <v>2203</v>
      </c>
      <c r="C1755" s="2">
        <v>51</v>
      </c>
      <c r="D1755" s="2" t="s">
        <v>469</v>
      </c>
      <c r="E1755" s="2"/>
      <c r="F1755" s="2"/>
      <c r="G1755" s="2"/>
      <c r="H1755" s="2"/>
    </row>
    <row r="1756" spans="2:8">
      <c r="B1756" s="2" t="s">
        <v>2204</v>
      </c>
      <c r="C1756" s="2">
        <v>51</v>
      </c>
      <c r="D1756" s="2" t="s">
        <v>469</v>
      </c>
      <c r="E1756" s="2"/>
      <c r="F1756" s="2"/>
      <c r="G1756" s="2"/>
      <c r="H1756" s="2"/>
    </row>
    <row r="1757" spans="2:8">
      <c r="B1757" s="2" t="s">
        <v>2205</v>
      </c>
      <c r="C1757" s="2">
        <v>52</v>
      </c>
      <c r="D1757" s="2" t="s">
        <v>469</v>
      </c>
      <c r="E1757" s="2"/>
      <c r="F1757" s="2"/>
      <c r="G1757" s="2"/>
      <c r="H1757" s="2"/>
    </row>
    <row r="1758" spans="2:8">
      <c r="B1758" s="2" t="s">
        <v>2206</v>
      </c>
      <c r="C1758" s="2">
        <v>53</v>
      </c>
      <c r="D1758" s="2" t="s">
        <v>469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43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44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41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21</v>
      </c>
      <c r="D1780" s="2" t="s">
        <v>469</v>
      </c>
      <c r="E1780" s="2"/>
      <c r="F1780" s="2"/>
      <c r="G1780" s="2"/>
      <c r="H1780" s="2"/>
    </row>
    <row r="1781" spans="2:8">
      <c r="B1781" s="2" t="s">
        <v>2229</v>
      </c>
      <c r="C1781" s="2">
        <v>22</v>
      </c>
      <c r="D1781" s="2" t="s">
        <v>469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469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469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469</v>
      </c>
      <c r="E1784" s="2"/>
      <c r="F1784" s="2"/>
      <c r="G1784" s="2"/>
      <c r="H1784" s="2"/>
    </row>
    <row r="1785" spans="2:8">
      <c r="B1785" s="2" t="s">
        <v>2233</v>
      </c>
      <c r="C1785" s="2">
        <v>23</v>
      </c>
      <c r="D1785" s="2" t="s">
        <v>469</v>
      </c>
      <c r="E1785" s="2"/>
      <c r="F1785" s="2"/>
      <c r="G1785" s="2"/>
      <c r="H1785" s="2"/>
    </row>
    <row r="1786" spans="2:8">
      <c r="B1786" s="2" t="s">
        <v>2234</v>
      </c>
      <c r="C1786" s="2">
        <v>23</v>
      </c>
      <c r="D1786" s="2" t="s">
        <v>469</v>
      </c>
      <c r="E1786" s="2"/>
      <c r="F1786" s="2"/>
      <c r="G1786" s="2"/>
      <c r="H1786" s="2"/>
    </row>
    <row r="1787" spans="2:8">
      <c r="B1787" s="2" t="s">
        <v>2235</v>
      </c>
      <c r="C1787" s="2">
        <v>23</v>
      </c>
      <c r="D1787" s="2" t="s">
        <v>469</v>
      </c>
      <c r="E1787" s="2"/>
      <c r="F1787" s="2"/>
      <c r="G1787" s="2"/>
      <c r="H1787" s="2"/>
    </row>
    <row r="1788" spans="2:8">
      <c r="B1788" s="2" t="s">
        <v>2236</v>
      </c>
      <c r="C1788" s="2">
        <v>21</v>
      </c>
      <c r="D1788" s="2" t="s">
        <v>469</v>
      </c>
      <c r="E1788" s="2"/>
      <c r="F1788" s="2"/>
      <c r="G1788" s="2"/>
      <c r="H1788" s="2"/>
    </row>
    <row r="1789" spans="2:8">
      <c r="B1789" s="2" t="s">
        <v>2237</v>
      </c>
      <c r="C1789" s="2">
        <v>19</v>
      </c>
      <c r="D1789" s="2" t="s">
        <v>469</v>
      </c>
      <c r="E1789" s="2"/>
      <c r="F1789" s="2"/>
      <c r="G1789" s="2"/>
      <c r="H1789" s="2"/>
    </row>
    <row r="1790" spans="2:8">
      <c r="B1790" s="2" t="s">
        <v>2238</v>
      </c>
      <c r="C1790" s="2">
        <v>14</v>
      </c>
      <c r="D1790" s="2" t="s">
        <v>469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34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32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15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15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13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14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14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14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38</v>
      </c>
      <c r="D1815" s="2" t="s">
        <v>469</v>
      </c>
      <c r="E1815" s="2"/>
      <c r="F1815" s="2"/>
      <c r="G1815" s="2"/>
      <c r="H1815" s="2"/>
    </row>
    <row r="1816" spans="2:8">
      <c r="B1816" s="2" t="s">
        <v>2264</v>
      </c>
      <c r="C1816" s="2">
        <v>40</v>
      </c>
      <c r="D1816" s="2" t="s">
        <v>469</v>
      </c>
      <c r="E1816" s="2"/>
      <c r="F1816" s="2"/>
      <c r="G1816" s="2"/>
      <c r="H1816" s="2"/>
    </row>
    <row r="1817" spans="2:8">
      <c r="B1817" s="2" t="s">
        <v>2265</v>
      </c>
      <c r="C1817" s="2">
        <v>40</v>
      </c>
      <c r="D1817" s="2" t="s">
        <v>469</v>
      </c>
      <c r="E1817" s="2"/>
      <c r="F1817" s="2"/>
      <c r="G1817" s="2"/>
      <c r="H1817" s="2"/>
    </row>
    <row r="1818" spans="2:8">
      <c r="B1818" s="2" t="s">
        <v>2266</v>
      </c>
      <c r="C1818" s="2">
        <v>40</v>
      </c>
      <c r="D1818" s="2" t="s">
        <v>469</v>
      </c>
      <c r="E1818" s="2"/>
      <c r="F1818" s="2"/>
      <c r="G1818" s="2"/>
      <c r="H1818" s="2"/>
    </row>
    <row r="1819" spans="2:8">
      <c r="B1819" s="2" t="s">
        <v>2267</v>
      </c>
      <c r="C1819" s="2">
        <v>39</v>
      </c>
      <c r="D1819" s="2" t="s">
        <v>469</v>
      </c>
      <c r="E1819" s="2"/>
      <c r="F1819" s="2"/>
      <c r="G1819" s="2"/>
      <c r="H1819" s="2"/>
    </row>
    <row r="1820" spans="2:8">
      <c r="B1820" s="2" t="s">
        <v>2268</v>
      </c>
      <c r="C1820" s="2">
        <v>39</v>
      </c>
      <c r="D1820" s="2" t="s">
        <v>469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19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22</v>
      </c>
      <c r="D1850" s="2" t="s">
        <v>469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469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469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469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469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469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469</v>
      </c>
      <c r="E1856" s="2"/>
      <c r="F1856" s="2"/>
      <c r="G1856" s="2"/>
      <c r="H1856" s="2"/>
    </row>
    <row r="1857" spans="2:8">
      <c r="B1857" s="2" t="s">
        <v>2305</v>
      </c>
      <c r="C1857" s="2">
        <v>22</v>
      </c>
      <c r="D1857" s="2" t="s">
        <v>469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469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469</v>
      </c>
      <c r="E1859" s="2"/>
      <c r="F1859" s="2"/>
      <c r="G1859" s="2"/>
      <c r="H1859" s="2"/>
    </row>
    <row r="1860" spans="2:8">
      <c r="B1860" s="2" t="s">
        <v>2308</v>
      </c>
      <c r="C1860" s="2">
        <v>16</v>
      </c>
      <c r="D1860" s="2" t="s">
        <v>469</v>
      </c>
      <c r="E1860" s="2"/>
      <c r="F1860" s="2"/>
      <c r="G1860" s="2"/>
      <c r="H1860" s="2"/>
    </row>
    <row r="1861" spans="2:8">
      <c r="B1861" s="2" t="s">
        <v>2309</v>
      </c>
      <c r="C1861" s="2">
        <v>42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42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469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469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469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469</v>
      </c>
      <c r="E1881" s="2"/>
      <c r="F1881" s="2"/>
      <c r="G1881" s="2"/>
      <c r="H1881" s="2"/>
    </row>
    <row r="1882" spans="2:8">
      <c r="B1882" s="2" t="s">
        <v>2330</v>
      </c>
      <c r="C1882" s="2">
        <v>34</v>
      </c>
      <c r="D1882" s="2" t="s">
        <v>469</v>
      </c>
      <c r="E1882" s="2"/>
      <c r="F1882" s="2"/>
      <c r="G1882" s="2"/>
      <c r="H1882" s="2"/>
    </row>
    <row r="1883" spans="2:8">
      <c r="B1883" s="2" t="s">
        <v>2331</v>
      </c>
      <c r="C1883" s="2">
        <v>34</v>
      </c>
      <c r="D1883" s="2" t="s">
        <v>469</v>
      </c>
      <c r="E1883" s="2"/>
      <c r="F1883" s="2"/>
      <c r="G1883" s="2"/>
      <c r="H1883" s="2"/>
    </row>
    <row r="1884" spans="2:8">
      <c r="B1884" s="2" t="s">
        <v>2332</v>
      </c>
      <c r="C1884" s="2">
        <v>34</v>
      </c>
      <c r="D1884" s="2" t="s">
        <v>469</v>
      </c>
      <c r="E1884" s="2"/>
      <c r="F1884" s="2"/>
      <c r="G1884" s="2"/>
      <c r="H1884" s="2"/>
    </row>
    <row r="1885" spans="2:8">
      <c r="B1885" s="2" t="s">
        <v>2333</v>
      </c>
      <c r="C1885" s="2">
        <v>33</v>
      </c>
      <c r="D1885" s="2" t="s">
        <v>469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469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469</v>
      </c>
      <c r="E1887" s="2"/>
      <c r="F1887" s="2"/>
      <c r="G1887" s="2"/>
      <c r="H1887" s="2"/>
    </row>
    <row r="1888" spans="2:8">
      <c r="B1888" s="2" t="s">
        <v>2336</v>
      </c>
      <c r="C1888" s="2">
        <v>15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16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15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12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12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469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469</v>
      </c>
      <c r="E1905" s="2"/>
      <c r="F1905" s="2"/>
      <c r="G1905" s="2"/>
      <c r="H1905" s="2"/>
    </row>
    <row r="1906" spans="2:8">
      <c r="B1906" s="2" t="s">
        <v>2354</v>
      </c>
      <c r="C1906" s="2">
        <v>27</v>
      </c>
      <c r="D1906" s="2" t="s">
        <v>469</v>
      </c>
      <c r="E1906" s="2"/>
      <c r="F1906" s="2"/>
      <c r="G1906" s="2"/>
      <c r="H1906" s="2"/>
    </row>
    <row r="1907" spans="2:8">
      <c r="B1907" s="2" t="s">
        <v>2355</v>
      </c>
      <c r="C1907" s="2">
        <v>26</v>
      </c>
      <c r="D1907" s="2" t="s">
        <v>469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469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469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469</v>
      </c>
      <c r="E1910" s="2"/>
      <c r="F1910" s="2"/>
      <c r="G1910" s="2"/>
      <c r="H1910" s="2"/>
    </row>
    <row r="1911" spans="2:8">
      <c r="B1911" s="2" t="s">
        <v>2359</v>
      </c>
      <c r="C1911" s="2">
        <v>27</v>
      </c>
      <c r="D1911" s="2" t="s">
        <v>469</v>
      </c>
      <c r="E1911" s="2"/>
      <c r="F1911" s="2"/>
      <c r="G1911" s="2"/>
      <c r="H1911" s="2"/>
    </row>
    <row r="1912" spans="2:8">
      <c r="B1912" s="2" t="s">
        <v>2360</v>
      </c>
      <c r="C1912" s="2">
        <v>15</v>
      </c>
      <c r="D1912" s="2" t="s">
        <v>469</v>
      </c>
      <c r="E1912" s="2"/>
      <c r="F1912" s="2"/>
      <c r="G1912" s="2"/>
      <c r="H1912" s="2"/>
    </row>
    <row r="1913" spans="2:8">
      <c r="B1913" s="2" t="s">
        <v>2361</v>
      </c>
      <c r="C1913" s="2">
        <v>15</v>
      </c>
      <c r="D1913" s="2" t="s">
        <v>469</v>
      </c>
      <c r="E1913" s="2"/>
      <c r="F1913" s="2"/>
      <c r="G1913" s="2"/>
      <c r="H1913" s="2"/>
    </row>
    <row r="1914" spans="2:8">
      <c r="B1914" s="2" t="s">
        <v>2362</v>
      </c>
      <c r="C1914" s="2">
        <v>14</v>
      </c>
      <c r="D1914" s="2" t="s">
        <v>469</v>
      </c>
      <c r="E1914" s="2"/>
      <c r="F1914" s="2"/>
      <c r="G1914" s="2"/>
      <c r="H1914" s="2"/>
    </row>
    <row r="1915" spans="2:8">
      <c r="B1915" s="2" t="s">
        <v>2363</v>
      </c>
      <c r="C1915" s="2">
        <v>35</v>
      </c>
      <c r="D1915" s="2" t="s">
        <v>469</v>
      </c>
      <c r="E1915" s="2"/>
      <c r="F1915" s="2"/>
      <c r="G1915" s="2"/>
      <c r="H1915" s="2"/>
    </row>
    <row r="1916" spans="2:8">
      <c r="B1916" s="2" t="s">
        <v>2364</v>
      </c>
      <c r="C1916" s="2">
        <v>37</v>
      </c>
      <c r="D1916" s="2" t="s">
        <v>469</v>
      </c>
      <c r="E1916" s="2"/>
      <c r="F1916" s="2"/>
      <c r="G1916" s="2"/>
      <c r="H1916" s="2"/>
    </row>
    <row r="1917" spans="2:8">
      <c r="B1917" s="2" t="s">
        <v>2365</v>
      </c>
      <c r="C1917" s="2">
        <v>37</v>
      </c>
      <c r="D1917" s="2" t="s">
        <v>469</v>
      </c>
      <c r="E1917" s="2"/>
      <c r="F1917" s="2"/>
      <c r="G1917" s="2"/>
      <c r="H1917" s="2"/>
    </row>
    <row r="1918" spans="2:8">
      <c r="B1918" s="2" t="s">
        <v>2366</v>
      </c>
      <c r="C1918" s="2">
        <v>38</v>
      </c>
      <c r="D1918" s="2" t="s">
        <v>469</v>
      </c>
      <c r="E1918" s="2"/>
      <c r="F1918" s="2"/>
      <c r="G1918" s="2"/>
      <c r="H1918" s="2"/>
    </row>
    <row r="1919" spans="2:8">
      <c r="B1919" s="2" t="s">
        <v>2367</v>
      </c>
      <c r="C1919" s="2">
        <v>39</v>
      </c>
      <c r="D1919" s="2" t="s">
        <v>469</v>
      </c>
      <c r="E1919" s="2"/>
      <c r="F1919" s="2"/>
      <c r="G1919" s="2"/>
      <c r="H1919" s="2"/>
    </row>
    <row r="1920" spans="2:8">
      <c r="B1920" s="2" t="s">
        <v>2368</v>
      </c>
      <c r="C1920" s="2">
        <v>39</v>
      </c>
      <c r="D1920" s="2" t="s">
        <v>469</v>
      </c>
      <c r="E1920" s="2"/>
      <c r="F1920" s="2"/>
      <c r="G1920" s="2"/>
      <c r="H1920" s="2"/>
    </row>
    <row r="1921" spans="2:8">
      <c r="B1921" s="2" t="s">
        <v>2369</v>
      </c>
      <c r="C1921" s="2">
        <v>40</v>
      </c>
      <c r="D1921" s="2" t="s">
        <v>469</v>
      </c>
      <c r="E1921" s="2"/>
      <c r="F1921" s="2"/>
      <c r="G1921" s="2"/>
      <c r="H1921" s="2"/>
    </row>
    <row r="1922" spans="2:8">
      <c r="B1922" s="2" t="s">
        <v>2370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37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26</v>
      </c>
      <c r="D1931" s="2" t="s">
        <v>469</v>
      </c>
      <c r="E1931" s="2"/>
      <c r="F1931" s="2"/>
      <c r="G1931" s="2"/>
      <c r="H1931" s="2"/>
    </row>
    <row r="1932" spans="2:8">
      <c r="B1932" s="2" t="s">
        <v>2380</v>
      </c>
      <c r="C1932" s="2">
        <v>29</v>
      </c>
      <c r="D1932" s="2" t="s">
        <v>469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469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469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469</v>
      </c>
      <c r="E1935" s="2"/>
      <c r="F1935" s="2"/>
      <c r="G1935" s="2"/>
      <c r="H1935" s="2"/>
    </row>
    <row r="1936" spans="2:8">
      <c r="B1936" s="2" t="s">
        <v>2384</v>
      </c>
      <c r="C1936" s="2">
        <v>29</v>
      </c>
      <c r="D1936" s="2" t="s">
        <v>469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469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469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469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469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469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469</v>
      </c>
      <c r="E1942" s="2"/>
      <c r="F1942" s="2"/>
      <c r="G1942" s="2"/>
      <c r="H1942" s="2"/>
    </row>
    <row r="1943" spans="2:8">
      <c r="B1943" s="2" t="s">
        <v>2391</v>
      </c>
      <c r="C1943" s="2">
        <v>29</v>
      </c>
      <c r="D1943" s="2" t="s">
        <v>469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469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469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469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28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35</v>
      </c>
      <c r="D1964" s="2" t="s">
        <v>469</v>
      </c>
      <c r="E1964" s="2"/>
      <c r="F1964" s="2"/>
      <c r="G1964" s="2"/>
      <c r="H1964" s="2"/>
    </row>
    <row r="1965" spans="2:8">
      <c r="B1965" s="2" t="s">
        <v>2413</v>
      </c>
      <c r="C1965" s="2">
        <v>37</v>
      </c>
      <c r="D1965" s="2" t="s">
        <v>469</v>
      </c>
      <c r="E1965" s="2"/>
      <c r="F1965" s="2"/>
      <c r="G1965" s="2"/>
      <c r="H1965" s="2"/>
    </row>
    <row r="1966" spans="2:8">
      <c r="B1966" s="2" t="s">
        <v>2414</v>
      </c>
      <c r="C1966" s="2">
        <v>38</v>
      </c>
      <c r="D1966" s="2" t="s">
        <v>469</v>
      </c>
      <c r="E1966" s="2"/>
      <c r="F1966" s="2"/>
      <c r="G1966" s="2"/>
      <c r="H1966" s="2"/>
    </row>
    <row r="1967" spans="2:8">
      <c r="B1967" s="2" t="s">
        <v>2415</v>
      </c>
      <c r="C1967" s="2">
        <v>39</v>
      </c>
      <c r="D1967" s="2" t="s">
        <v>469</v>
      </c>
      <c r="E1967" s="2"/>
      <c r="F1967" s="2"/>
      <c r="G1967" s="2"/>
      <c r="H1967" s="2"/>
    </row>
    <row r="1968" spans="2:8">
      <c r="B1968" s="2" t="s">
        <v>2416</v>
      </c>
      <c r="C1968" s="2">
        <v>40</v>
      </c>
      <c r="D1968" s="2" t="s">
        <v>469</v>
      </c>
      <c r="E1968" s="2"/>
      <c r="F1968" s="2"/>
      <c r="G1968" s="2"/>
      <c r="H1968" s="2"/>
    </row>
    <row r="1969" spans="2:8">
      <c r="B1969" s="2" t="s">
        <v>2417</v>
      </c>
      <c r="C1969" s="2">
        <v>40</v>
      </c>
      <c r="D1969" s="2" t="s">
        <v>469</v>
      </c>
      <c r="E1969" s="2"/>
      <c r="F1969" s="2"/>
      <c r="G1969" s="2"/>
      <c r="H1969" s="2"/>
    </row>
    <row r="1970" spans="2:8">
      <c r="B1970" s="2" t="s">
        <v>2418</v>
      </c>
      <c r="C1970" s="2">
        <v>40</v>
      </c>
      <c r="D1970" s="2" t="s">
        <v>469</v>
      </c>
      <c r="E1970" s="2"/>
      <c r="F1970" s="2"/>
      <c r="G1970" s="2"/>
      <c r="H1970" s="2"/>
    </row>
    <row r="1971" spans="2:8">
      <c r="B1971" s="2" t="s">
        <v>2419</v>
      </c>
      <c r="C1971" s="2">
        <v>42</v>
      </c>
      <c r="D1971" s="2" t="s">
        <v>469</v>
      </c>
      <c r="E1971" s="2"/>
      <c r="F1971" s="2"/>
      <c r="G1971" s="2"/>
      <c r="H1971" s="2"/>
    </row>
    <row r="1972" spans="2:8">
      <c r="B1972" s="2" t="s">
        <v>2420</v>
      </c>
      <c r="C1972" s="2">
        <v>56</v>
      </c>
      <c r="D1972" s="2" t="s">
        <v>469</v>
      </c>
      <c r="E1972" s="2"/>
      <c r="F1972" s="2"/>
      <c r="G1972" s="2"/>
      <c r="H1972" s="2"/>
    </row>
    <row r="1973" spans="2:8">
      <c r="B1973" s="2" t="s">
        <v>2421</v>
      </c>
      <c r="C1973" s="2">
        <v>59</v>
      </c>
      <c r="D1973" s="2" t="s">
        <v>469</v>
      </c>
      <c r="E1973" s="2"/>
      <c r="F1973" s="2"/>
      <c r="G1973" s="2"/>
      <c r="H1973" s="2"/>
    </row>
    <row r="1974" spans="2:8">
      <c r="B1974" s="2" t="s">
        <v>2422</v>
      </c>
      <c r="C1974" s="2">
        <v>62</v>
      </c>
      <c r="D1974" s="2" t="s">
        <v>469</v>
      </c>
      <c r="E1974" s="2"/>
      <c r="F1974" s="2"/>
      <c r="G1974" s="2"/>
      <c r="H1974" s="2"/>
    </row>
    <row r="1975" spans="2:8">
      <c r="B1975" s="2" t="s">
        <v>2423</v>
      </c>
      <c r="C1975" s="2">
        <v>63</v>
      </c>
      <c r="D1975" s="2" t="s">
        <v>469</v>
      </c>
      <c r="E1975" s="2"/>
      <c r="F1975" s="2"/>
      <c r="G1975" s="2"/>
      <c r="H1975" s="2"/>
    </row>
    <row r="1976" spans="2:8">
      <c r="B1976" s="2" t="s">
        <v>2424</v>
      </c>
      <c r="C1976" s="2">
        <v>63</v>
      </c>
      <c r="D1976" s="2" t="s">
        <v>469</v>
      </c>
      <c r="E1976" s="2"/>
      <c r="F1976" s="2"/>
      <c r="G1976" s="2"/>
      <c r="H1976" s="2"/>
    </row>
    <row r="1977" spans="2:8">
      <c r="B1977" s="2" t="s">
        <v>2425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13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13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13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469</v>
      </c>
      <c r="E1981" s="2"/>
      <c r="F1981" s="2"/>
      <c r="G1981" s="2"/>
      <c r="H1981" s="2"/>
    </row>
    <row r="1982" spans="2:8">
      <c r="B1982" s="2" t="s">
        <v>2430</v>
      </c>
      <c r="C1982" s="2">
        <v>23</v>
      </c>
      <c r="D1982" s="2" t="s">
        <v>469</v>
      </c>
      <c r="E1982" s="2"/>
      <c r="F1982" s="2"/>
      <c r="G1982" s="2"/>
      <c r="H1982" s="2"/>
    </row>
    <row r="1983" spans="2:8">
      <c r="B1983" s="2" t="s">
        <v>2431</v>
      </c>
      <c r="C1983" s="2">
        <v>23</v>
      </c>
      <c r="D1983" s="2" t="s">
        <v>469</v>
      </c>
      <c r="E1983" s="2"/>
      <c r="F1983" s="2"/>
      <c r="G1983" s="2"/>
      <c r="H1983" s="2"/>
    </row>
    <row r="1984" spans="2:8">
      <c r="B1984" s="2" t="s">
        <v>2432</v>
      </c>
      <c r="C1984" s="2">
        <v>34</v>
      </c>
      <c r="D1984" s="2" t="s">
        <v>469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469</v>
      </c>
      <c r="E1985" s="2"/>
      <c r="F1985" s="2"/>
      <c r="G1985" s="2"/>
      <c r="H1985" s="2"/>
    </row>
    <row r="1986" spans="2:8">
      <c r="B1986" s="2" t="s">
        <v>2434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469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469</v>
      </c>
      <c r="E1989" s="2"/>
      <c r="F1989" s="2"/>
      <c r="G1989" s="2"/>
      <c r="H1989" s="2"/>
    </row>
    <row r="1990" spans="2:8">
      <c r="B1990" s="2" t="s">
        <v>2438</v>
      </c>
      <c r="C1990" s="2">
        <v>34</v>
      </c>
      <c r="D1990" s="2" t="s">
        <v>469</v>
      </c>
      <c r="E1990" s="2"/>
      <c r="F1990" s="2"/>
      <c r="G1990" s="2"/>
      <c r="H1990" s="2"/>
    </row>
    <row r="1991" spans="2:8">
      <c r="B1991" s="2" t="s">
        <v>2439</v>
      </c>
      <c r="C1991" s="2">
        <v>37</v>
      </c>
      <c r="D1991" s="2" t="s">
        <v>469</v>
      </c>
      <c r="E1991" s="2"/>
      <c r="F1991" s="2"/>
      <c r="G1991" s="2"/>
      <c r="H1991" s="2"/>
    </row>
    <row r="1992" spans="2:8">
      <c r="B1992" s="2" t="s">
        <v>2440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36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12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8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9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12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40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39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35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18</v>
      </c>
      <c r="D2044" s="2" t="s">
        <v>469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469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469</v>
      </c>
      <c r="E2046" s="2"/>
      <c r="F2046" s="2"/>
      <c r="G2046" s="2"/>
      <c r="H2046" s="2"/>
    </row>
    <row r="2047" spans="2:8">
      <c r="B2047" s="2" t="s">
        <v>2495</v>
      </c>
      <c r="C2047" s="2">
        <v>38</v>
      </c>
      <c r="D2047" s="2" t="s">
        <v>469</v>
      </c>
      <c r="E2047" s="2"/>
      <c r="F2047" s="2"/>
      <c r="G2047" s="2"/>
      <c r="H2047" s="2"/>
    </row>
    <row r="2048" spans="2:8">
      <c r="B2048" s="2" t="s">
        <v>2496</v>
      </c>
      <c r="C2048" s="2">
        <v>41</v>
      </c>
      <c r="D2048" s="2" t="s">
        <v>469</v>
      </c>
      <c r="E2048" s="2"/>
      <c r="F2048" s="2"/>
      <c r="G2048" s="2"/>
      <c r="H2048" s="2"/>
    </row>
    <row r="2049" spans="2:8">
      <c r="B2049" s="2" t="s">
        <v>2497</v>
      </c>
      <c r="C2049" s="2">
        <v>41</v>
      </c>
      <c r="D2049" s="2" t="s">
        <v>469</v>
      </c>
      <c r="E2049" s="2"/>
      <c r="F2049" s="2"/>
      <c r="G2049" s="2"/>
      <c r="H2049" s="2"/>
    </row>
    <row r="2050" spans="2:8">
      <c r="B2050" s="2" t="s">
        <v>2498</v>
      </c>
      <c r="C2050" s="2">
        <v>41</v>
      </c>
      <c r="D2050" s="2" t="s">
        <v>469</v>
      </c>
      <c r="E2050" s="2"/>
      <c r="F2050" s="2"/>
      <c r="G2050" s="2"/>
      <c r="H2050" s="2"/>
    </row>
    <row r="2051" spans="2:8">
      <c r="B2051" s="2" t="s">
        <v>2499</v>
      </c>
      <c r="C2051" s="2">
        <v>42</v>
      </c>
      <c r="D2051" s="2" t="s">
        <v>469</v>
      </c>
      <c r="E2051" s="2"/>
      <c r="F2051" s="2"/>
      <c r="G2051" s="2"/>
      <c r="H2051" s="2"/>
    </row>
    <row r="2052" spans="2:8">
      <c r="B2052" s="2" t="s">
        <v>2500</v>
      </c>
      <c r="C2052" s="2">
        <v>44</v>
      </c>
      <c r="D2052" s="2" t="s">
        <v>469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469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469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469</v>
      </c>
      <c r="E2065" s="2"/>
      <c r="F2065" s="2"/>
      <c r="G2065" s="2"/>
      <c r="H2065" s="2"/>
    </row>
    <row r="2066" spans="2:8">
      <c r="B2066" s="2" t="s">
        <v>2514</v>
      </c>
      <c r="C2066" s="2">
        <v>26</v>
      </c>
      <c r="D2066" s="2" t="s">
        <v>469</v>
      </c>
      <c r="E2066" s="2"/>
      <c r="F2066" s="2"/>
      <c r="G2066" s="2"/>
      <c r="H2066" s="2"/>
    </row>
    <row r="2067" spans="2:8">
      <c r="B2067" s="2" t="s">
        <v>2515</v>
      </c>
      <c r="C2067" s="2">
        <v>27</v>
      </c>
      <c r="D2067" s="2" t="s">
        <v>469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469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469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469</v>
      </c>
      <c r="E2070" s="2"/>
      <c r="F2070" s="2"/>
      <c r="G2070" s="2"/>
      <c r="H2070" s="2"/>
    </row>
    <row r="2071" spans="2:8">
      <c r="B2071" s="2" t="s">
        <v>2519</v>
      </c>
      <c r="C2071" s="2">
        <v>32</v>
      </c>
      <c r="D2071" s="2" t="s">
        <v>469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469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469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469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469</v>
      </c>
      <c r="E2075" s="2"/>
      <c r="F2075" s="2"/>
      <c r="G2075" s="2"/>
      <c r="H2075" s="2"/>
    </row>
    <row r="2076" spans="2:8">
      <c r="B2076" s="2" t="s">
        <v>2524</v>
      </c>
      <c r="C2076" s="2">
        <v>30</v>
      </c>
      <c r="D2076" s="2" t="s">
        <v>469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469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37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469</v>
      </c>
      <c r="E2084" s="2"/>
      <c r="F2084" s="2"/>
      <c r="G2084" s="2"/>
      <c r="H2084" s="2"/>
    </row>
    <row r="2085" spans="2:8">
      <c r="B2085" s="2" t="s">
        <v>2533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469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469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469</v>
      </c>
      <c r="E2093" s="2"/>
      <c r="F2093" s="2"/>
      <c r="G2093" s="2"/>
      <c r="H2093" s="2"/>
    </row>
    <row r="2094" spans="2:8">
      <c r="B2094" s="2" t="s">
        <v>2542</v>
      </c>
      <c r="C2094" s="2">
        <v>55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54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51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49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46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44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41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18</v>
      </c>
      <c r="D2101" s="2" t="s">
        <v>469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469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469</v>
      </c>
      <c r="E2103" s="2"/>
      <c r="F2103" s="2"/>
      <c r="G2103" s="2"/>
      <c r="H2103" s="2"/>
    </row>
    <row r="2104" spans="2:8">
      <c r="B2104" s="2" t="s">
        <v>2552</v>
      </c>
      <c r="C2104" s="2">
        <v>22</v>
      </c>
      <c r="D2104" s="2" t="s">
        <v>469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469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469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469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469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469</v>
      </c>
      <c r="E2109" s="2"/>
      <c r="F2109" s="2"/>
      <c r="G2109" s="2"/>
      <c r="H2109" s="2"/>
    </row>
    <row r="2110" spans="2:8">
      <c r="B2110" s="2" t="s">
        <v>2558</v>
      </c>
      <c r="C2110" s="2">
        <v>22</v>
      </c>
      <c r="D2110" s="2" t="s">
        <v>469</v>
      </c>
      <c r="E2110" s="2"/>
      <c r="F2110" s="2"/>
      <c r="G2110" s="2"/>
      <c r="H2110" s="2"/>
    </row>
    <row r="2111" spans="2:8">
      <c r="B2111" s="2" t="s">
        <v>2559</v>
      </c>
      <c r="C2111" s="2">
        <v>18</v>
      </c>
      <c r="D2111" s="2" t="s">
        <v>469</v>
      </c>
      <c r="E2111" s="2"/>
      <c r="F2111" s="2"/>
      <c r="G2111" s="2"/>
      <c r="H2111" s="2"/>
    </row>
    <row r="2112" spans="2:8">
      <c r="B2112" s="2" t="s">
        <v>2560</v>
      </c>
      <c r="C2112" s="2">
        <v>15</v>
      </c>
      <c r="D2112" s="2" t="s">
        <v>469</v>
      </c>
      <c r="E2112" s="2"/>
      <c r="F2112" s="2"/>
      <c r="G2112" s="2"/>
      <c r="H2112" s="2"/>
    </row>
    <row r="2113" spans="2:8">
      <c r="B2113" s="2" t="s">
        <v>2561</v>
      </c>
      <c r="C2113" s="2">
        <v>32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18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469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469</v>
      </c>
      <c r="E2120" s="2"/>
      <c r="F2120" s="2"/>
      <c r="G2120" s="2"/>
      <c r="H2120" s="2"/>
    </row>
    <row r="2121" spans="2:8">
      <c r="B2121" s="2" t="s">
        <v>2569</v>
      </c>
      <c r="C2121" s="2">
        <v>52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49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47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45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30</v>
      </c>
      <c r="D2125" s="2" t="s">
        <v>469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469</v>
      </c>
      <c r="E2126" s="2"/>
      <c r="F2126" s="2"/>
      <c r="G2126" s="2"/>
      <c r="H2126" s="2"/>
    </row>
    <row r="2127" spans="2:8">
      <c r="B2127" s="2" t="s">
        <v>2575</v>
      </c>
      <c r="C2127" s="2">
        <v>31</v>
      </c>
      <c r="D2127" s="2" t="s">
        <v>469</v>
      </c>
      <c r="E2127" s="2"/>
      <c r="F2127" s="2"/>
      <c r="G2127" s="2"/>
      <c r="H2127" s="2"/>
    </row>
    <row r="2128" spans="2:8">
      <c r="B2128" s="2" t="s">
        <v>2576</v>
      </c>
      <c r="C2128" s="2">
        <v>31</v>
      </c>
      <c r="D2128" s="2" t="s">
        <v>469</v>
      </c>
      <c r="E2128" s="2"/>
      <c r="F2128" s="2"/>
      <c r="G2128" s="2"/>
      <c r="H2128" s="2"/>
    </row>
    <row r="2129" spans="2:8">
      <c r="B2129" s="2" t="s">
        <v>2577</v>
      </c>
      <c r="C2129" s="2">
        <v>31</v>
      </c>
      <c r="D2129" s="2" t="s">
        <v>469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469</v>
      </c>
      <c r="E2130" s="2"/>
      <c r="F2130" s="2"/>
      <c r="G2130" s="2"/>
      <c r="H2130" s="2"/>
    </row>
    <row r="2131" spans="2:8">
      <c r="B2131" s="2" t="s">
        <v>2579</v>
      </c>
      <c r="C2131" s="2">
        <v>32</v>
      </c>
      <c r="D2131" s="2" t="s">
        <v>469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469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469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469</v>
      </c>
      <c r="E2134" s="2"/>
      <c r="F2134" s="2"/>
      <c r="G2134" s="2"/>
      <c r="H2134" s="2"/>
    </row>
    <row r="2135" spans="2:8">
      <c r="B2135" s="2" t="s">
        <v>2583</v>
      </c>
      <c r="C2135" s="2">
        <v>38</v>
      </c>
      <c r="D2135" s="2" t="s">
        <v>469</v>
      </c>
      <c r="E2135" s="2"/>
      <c r="F2135" s="2"/>
      <c r="G2135" s="2"/>
      <c r="H2135" s="2"/>
    </row>
    <row r="2136" spans="2:8">
      <c r="B2136" s="2" t="s">
        <v>2584</v>
      </c>
      <c r="C2136" s="2">
        <v>38</v>
      </c>
      <c r="D2136" s="2" t="s">
        <v>469</v>
      </c>
      <c r="E2136" s="2"/>
      <c r="F2136" s="2"/>
      <c r="G2136" s="2"/>
      <c r="H2136" s="2"/>
    </row>
    <row r="2137" spans="2:8">
      <c r="B2137" s="2" t="s">
        <v>2585</v>
      </c>
      <c r="C2137" s="2">
        <v>35</v>
      </c>
      <c r="D2137" s="2" t="s">
        <v>469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469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469</v>
      </c>
      <c r="E2139" s="2"/>
      <c r="F2139" s="2"/>
      <c r="G2139" s="2"/>
      <c r="H2139" s="2"/>
    </row>
    <row r="2140" spans="2:8">
      <c r="B2140" s="2" t="s">
        <v>2588</v>
      </c>
      <c r="C2140" s="2">
        <v>14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14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13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14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10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37</v>
      </c>
      <c r="D2149" s="2" t="s">
        <v>469</v>
      </c>
      <c r="E2149" s="2"/>
      <c r="F2149" s="2"/>
      <c r="G2149" s="2"/>
      <c r="H2149" s="2"/>
    </row>
    <row r="2150" spans="2:8">
      <c r="B2150" s="2" t="s">
        <v>2598</v>
      </c>
      <c r="C2150" s="2">
        <v>40</v>
      </c>
      <c r="D2150" s="2" t="s">
        <v>469</v>
      </c>
      <c r="E2150" s="2"/>
      <c r="F2150" s="2"/>
      <c r="G2150" s="2"/>
      <c r="H2150" s="2"/>
    </row>
    <row r="2151" spans="2:8">
      <c r="B2151" s="2" t="s">
        <v>2599</v>
      </c>
      <c r="C2151" s="2">
        <v>42</v>
      </c>
      <c r="D2151" s="2" t="s">
        <v>469</v>
      </c>
      <c r="E2151" s="2"/>
      <c r="F2151" s="2"/>
      <c r="G2151" s="2"/>
      <c r="H2151" s="2"/>
    </row>
    <row r="2152" spans="2:8">
      <c r="B2152" s="2" t="s">
        <v>2600</v>
      </c>
      <c r="C2152" s="2">
        <v>42</v>
      </c>
      <c r="D2152" s="2" t="s">
        <v>469</v>
      </c>
      <c r="E2152" s="2"/>
      <c r="F2152" s="2"/>
      <c r="G2152" s="2"/>
      <c r="H2152" s="2"/>
    </row>
    <row r="2153" spans="2:8">
      <c r="B2153" s="2" t="s">
        <v>2601</v>
      </c>
      <c r="C2153" s="2">
        <v>42</v>
      </c>
      <c r="D2153" s="2" t="s">
        <v>469</v>
      </c>
      <c r="E2153" s="2"/>
      <c r="F2153" s="2"/>
      <c r="G2153" s="2"/>
      <c r="H2153" s="2"/>
    </row>
    <row r="2154" spans="2:8">
      <c r="B2154" s="2" t="s">
        <v>2602</v>
      </c>
      <c r="C2154" s="2">
        <v>43</v>
      </c>
      <c r="D2154" s="2" t="s">
        <v>469</v>
      </c>
      <c r="E2154" s="2"/>
      <c r="F2154" s="2"/>
      <c r="G2154" s="2"/>
      <c r="H2154" s="2"/>
    </row>
    <row r="2155" spans="2:8">
      <c r="B2155" s="2" t="s">
        <v>2603</v>
      </c>
      <c r="C2155" s="2">
        <v>45</v>
      </c>
      <c r="D2155" s="2" t="s">
        <v>469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36</v>
      </c>
      <c r="D2159" s="2" t="s">
        <v>469</v>
      </c>
      <c r="E2159" s="2"/>
      <c r="F2159" s="2"/>
      <c r="G2159" s="2"/>
      <c r="H2159" s="2"/>
    </row>
    <row r="2160" spans="2:8">
      <c r="B2160" s="2" t="s">
        <v>2608</v>
      </c>
      <c r="C2160" s="2">
        <v>37</v>
      </c>
      <c r="D2160" s="2" t="s">
        <v>469</v>
      </c>
      <c r="E2160" s="2"/>
      <c r="F2160" s="2"/>
      <c r="G2160" s="2"/>
      <c r="H2160" s="2"/>
    </row>
    <row r="2161" spans="2:8">
      <c r="B2161" s="2" t="s">
        <v>2609</v>
      </c>
      <c r="C2161" s="2">
        <v>37</v>
      </c>
      <c r="D2161" s="2" t="s">
        <v>469</v>
      </c>
      <c r="E2161" s="2"/>
      <c r="F2161" s="2"/>
      <c r="G2161" s="2"/>
      <c r="H2161" s="2"/>
    </row>
    <row r="2162" spans="2:8">
      <c r="B2162" s="2" t="s">
        <v>2610</v>
      </c>
      <c r="C2162" s="2">
        <v>37</v>
      </c>
      <c r="D2162" s="2" t="s">
        <v>469</v>
      </c>
      <c r="E2162" s="2"/>
      <c r="F2162" s="2"/>
      <c r="G2162" s="2"/>
      <c r="H2162" s="2"/>
    </row>
    <row r="2163" spans="2:8">
      <c r="B2163" s="2" t="s">
        <v>2611</v>
      </c>
      <c r="C2163" s="2">
        <v>37</v>
      </c>
      <c r="D2163" s="2" t="s">
        <v>469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469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469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469</v>
      </c>
      <c r="E2166" s="2"/>
      <c r="F2166" s="2"/>
      <c r="G2166" s="2"/>
      <c r="H2166" s="2"/>
    </row>
    <row r="2167" spans="2:8">
      <c r="B2167" s="2" t="s">
        <v>2615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23</v>
      </c>
      <c r="D2177" s="2" t="s">
        <v>469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469</v>
      </c>
      <c r="E2178" s="2"/>
      <c r="F2178" s="2"/>
      <c r="G2178" s="2"/>
      <c r="H2178" s="2"/>
    </row>
    <row r="2179" spans="2:8">
      <c r="B2179" s="2" t="s">
        <v>2627</v>
      </c>
      <c r="C2179" s="2">
        <v>23</v>
      </c>
      <c r="D2179" s="2" t="s">
        <v>469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469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469</v>
      </c>
      <c r="E2181" s="2"/>
      <c r="F2181" s="2"/>
      <c r="G2181" s="2"/>
      <c r="H2181" s="2"/>
    </row>
    <row r="2182" spans="2:8">
      <c r="B2182" s="2" t="s">
        <v>2630</v>
      </c>
      <c r="C2182" s="2">
        <v>23</v>
      </c>
      <c r="D2182" s="2" t="s">
        <v>469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469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469</v>
      </c>
      <c r="E2184" s="2"/>
      <c r="F2184" s="2"/>
      <c r="G2184" s="2"/>
      <c r="H2184" s="2"/>
    </row>
    <row r="2185" spans="2:8">
      <c r="B2185" s="2" t="s">
        <v>2633</v>
      </c>
      <c r="C2185" s="2">
        <v>14</v>
      </c>
      <c r="D2185" s="2" t="s">
        <v>469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469</v>
      </c>
      <c r="E2186" s="2"/>
      <c r="F2186" s="2"/>
      <c r="G2186" s="2"/>
      <c r="H2186" s="2"/>
    </row>
    <row r="2187" spans="2:8">
      <c r="B2187" s="2" t="s">
        <v>2635</v>
      </c>
      <c r="C2187" s="2">
        <v>35</v>
      </c>
      <c r="D2187" s="2" t="s">
        <v>469</v>
      </c>
      <c r="E2187" s="2"/>
      <c r="F2187" s="2"/>
      <c r="G2187" s="2"/>
      <c r="H2187" s="2"/>
    </row>
    <row r="2188" spans="2:8">
      <c r="B2188" s="2" t="s">
        <v>2636</v>
      </c>
      <c r="C2188" s="2">
        <v>36</v>
      </c>
      <c r="D2188" s="2" t="s">
        <v>469</v>
      </c>
      <c r="E2188" s="2"/>
      <c r="F2188" s="2"/>
      <c r="G2188" s="2"/>
      <c r="H2188" s="2"/>
    </row>
    <row r="2189" spans="2:8">
      <c r="B2189" s="2" t="s">
        <v>2637</v>
      </c>
      <c r="C2189" s="2">
        <v>37</v>
      </c>
      <c r="D2189" s="2" t="s">
        <v>469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469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469</v>
      </c>
      <c r="E2191" s="2"/>
      <c r="F2191" s="2"/>
      <c r="G2191" s="2"/>
      <c r="H2191" s="2"/>
    </row>
    <row r="2192" spans="2:8">
      <c r="B2192" s="2" t="s">
        <v>2640</v>
      </c>
      <c r="C2192" s="2">
        <v>20</v>
      </c>
      <c r="D2192" s="2" t="s">
        <v>469</v>
      </c>
      <c r="E2192" s="2"/>
      <c r="F2192" s="2"/>
      <c r="G2192" s="2"/>
      <c r="H2192" s="2"/>
    </row>
    <row r="2193" spans="2:8">
      <c r="B2193" s="2" t="s">
        <v>2641</v>
      </c>
      <c r="C2193" s="2">
        <v>46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45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43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42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29</v>
      </c>
      <c r="D2199" s="2" t="s">
        <v>469</v>
      </c>
      <c r="E2199" s="2"/>
      <c r="F2199" s="2"/>
      <c r="G2199" s="2"/>
      <c r="H2199" s="2"/>
    </row>
    <row r="2200" spans="2:8">
      <c r="B2200" s="2" t="s">
        <v>2648</v>
      </c>
      <c r="C2200" s="2">
        <v>45</v>
      </c>
      <c r="D2200" s="2" t="s">
        <v>469</v>
      </c>
      <c r="E2200" s="2"/>
      <c r="F2200" s="2"/>
      <c r="G2200" s="2"/>
      <c r="H2200" s="2"/>
    </row>
    <row r="2201" spans="2:8">
      <c r="B2201" s="2" t="s">
        <v>2649</v>
      </c>
      <c r="C2201" s="2">
        <v>51</v>
      </c>
      <c r="D2201" s="2" t="s">
        <v>469</v>
      </c>
      <c r="E2201" s="2"/>
      <c r="F2201" s="2"/>
      <c r="G2201" s="2"/>
      <c r="H2201" s="2"/>
    </row>
    <row r="2202" spans="2:8">
      <c r="B2202" s="2" t="s">
        <v>2650</v>
      </c>
      <c r="C2202" s="2">
        <v>53</v>
      </c>
      <c r="D2202" s="2" t="s">
        <v>469</v>
      </c>
      <c r="E2202" s="2"/>
      <c r="F2202" s="2"/>
      <c r="G2202" s="2"/>
      <c r="H2202" s="2"/>
    </row>
    <row r="2203" spans="2:8">
      <c r="B2203" s="2" t="s">
        <v>2651</v>
      </c>
      <c r="C2203" s="2">
        <v>53</v>
      </c>
      <c r="D2203" s="2" t="s">
        <v>469</v>
      </c>
      <c r="E2203" s="2"/>
      <c r="F2203" s="2"/>
      <c r="G2203" s="2"/>
      <c r="H2203" s="2"/>
    </row>
    <row r="2204" spans="2:8">
      <c r="B2204" s="2" t="s">
        <v>2652</v>
      </c>
      <c r="C2204" s="2">
        <v>53</v>
      </c>
      <c r="D2204" s="2" t="s">
        <v>469</v>
      </c>
      <c r="E2204" s="2"/>
      <c r="F2204" s="2"/>
      <c r="G2204" s="2"/>
      <c r="H2204" s="2"/>
    </row>
    <row r="2205" spans="2:8">
      <c r="B2205" s="2" t="s">
        <v>2653</v>
      </c>
      <c r="C2205" s="2">
        <v>53</v>
      </c>
      <c r="D2205" s="2" t="s">
        <v>469</v>
      </c>
      <c r="E2205" s="2"/>
      <c r="F2205" s="2"/>
      <c r="G2205" s="2"/>
      <c r="H2205" s="2"/>
    </row>
    <row r="2206" spans="2:8">
      <c r="B2206" s="2" t="s">
        <v>2654</v>
      </c>
      <c r="C2206" s="2">
        <v>52</v>
      </c>
      <c r="D2206" s="2" t="s">
        <v>469</v>
      </c>
      <c r="E2206" s="2"/>
      <c r="F2206" s="2"/>
      <c r="G2206" s="2"/>
      <c r="H2206" s="2"/>
    </row>
    <row r="2207" spans="2:8">
      <c r="B2207" s="2" t="s">
        <v>2655</v>
      </c>
      <c r="C2207" s="2">
        <v>48</v>
      </c>
      <c r="D2207" s="2" t="s">
        <v>469</v>
      </c>
      <c r="E2207" s="2"/>
      <c r="F2207" s="2"/>
      <c r="G2207" s="2"/>
      <c r="H2207" s="2"/>
    </row>
    <row r="2208" spans="2:8">
      <c r="B2208" s="2" t="s">
        <v>2656</v>
      </c>
      <c r="C2208" s="2">
        <v>41</v>
      </c>
      <c r="D2208" s="2" t="s">
        <v>469</v>
      </c>
      <c r="E2208" s="2"/>
      <c r="F2208" s="2"/>
      <c r="G2208" s="2"/>
      <c r="H2208" s="2"/>
    </row>
    <row r="2209" spans="2:8">
      <c r="B2209" s="2" t="s">
        <v>2657</v>
      </c>
      <c r="C2209" s="2">
        <v>14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14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14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14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13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14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13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39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39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36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34</v>
      </c>
      <c r="D2239" s="2" t="s">
        <v>469</v>
      </c>
      <c r="E2239" s="2"/>
      <c r="F2239" s="2"/>
      <c r="G2239" s="2"/>
      <c r="H2239" s="2"/>
    </row>
    <row r="2240" spans="2:8">
      <c r="B2240" s="2" t="s">
        <v>2688</v>
      </c>
      <c r="C2240" s="2">
        <v>34</v>
      </c>
      <c r="D2240" s="2" t="s">
        <v>469</v>
      </c>
      <c r="E2240" s="2"/>
      <c r="F2240" s="2"/>
      <c r="G2240" s="2"/>
      <c r="H2240" s="2"/>
    </row>
    <row r="2241" spans="2:8">
      <c r="B2241" s="2" t="s">
        <v>2689</v>
      </c>
      <c r="C2241" s="2">
        <v>33</v>
      </c>
      <c r="D2241" s="2" t="s">
        <v>469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469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469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469</v>
      </c>
      <c r="E2244" s="2"/>
      <c r="F2244" s="2"/>
      <c r="G2244" s="2"/>
      <c r="H2244" s="2"/>
    </row>
    <row r="2245" spans="2:8">
      <c r="B2245" s="2" t="s">
        <v>2693</v>
      </c>
      <c r="C2245" s="2">
        <v>32</v>
      </c>
      <c r="D2245" s="2" t="s">
        <v>469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469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469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469</v>
      </c>
      <c r="E2248" s="2"/>
      <c r="F2248" s="2"/>
      <c r="G2248" s="2"/>
      <c r="H2248" s="2"/>
    </row>
    <row r="2249" spans="2:8">
      <c r="B2249" s="2" t="s">
        <v>2697</v>
      </c>
      <c r="C2249" s="2">
        <v>32</v>
      </c>
      <c r="D2249" s="2" t="s">
        <v>469</v>
      </c>
      <c r="E2249" s="2"/>
      <c r="F2249" s="2"/>
      <c r="G2249" s="2"/>
      <c r="H2249" s="2"/>
    </row>
    <row r="2250" spans="2:8">
      <c r="B2250" s="2" t="s">
        <v>2698</v>
      </c>
      <c r="C2250" s="2">
        <v>32</v>
      </c>
      <c r="D2250" s="2" t="s">
        <v>469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469</v>
      </c>
      <c r="E2251" s="2"/>
      <c r="F2251" s="2"/>
      <c r="G2251" s="2"/>
      <c r="H2251" s="2"/>
    </row>
    <row r="2252" spans="2:8">
      <c r="B2252" s="2" t="s">
        <v>2700</v>
      </c>
      <c r="C2252" s="2">
        <v>31</v>
      </c>
      <c r="D2252" s="2" t="s">
        <v>469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469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469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469</v>
      </c>
      <c r="E2255" s="2"/>
      <c r="F2255" s="2"/>
      <c r="G2255" s="2"/>
      <c r="H2255" s="2"/>
    </row>
    <row r="2256" spans="2:8">
      <c r="B2256" s="2" t="s">
        <v>2704</v>
      </c>
      <c r="C2256" s="2">
        <v>35</v>
      </c>
      <c r="D2256" s="2" t="s">
        <v>469</v>
      </c>
      <c r="E2256" s="2"/>
      <c r="F2256" s="2"/>
      <c r="G2256" s="2"/>
      <c r="H2256" s="2"/>
    </row>
    <row r="2257" spans="2:8">
      <c r="B2257" s="2" t="s">
        <v>2705</v>
      </c>
      <c r="C2257" s="2">
        <v>36</v>
      </c>
      <c r="D2257" s="2" t="s">
        <v>469</v>
      </c>
      <c r="E2257" s="2"/>
      <c r="F2257" s="2"/>
      <c r="G2257" s="2"/>
      <c r="H2257" s="2"/>
    </row>
    <row r="2258" spans="2:8">
      <c r="B2258" s="2" t="s">
        <v>2706</v>
      </c>
      <c r="C2258" s="2">
        <v>36</v>
      </c>
      <c r="D2258" s="2" t="s">
        <v>469</v>
      </c>
      <c r="E2258" s="2"/>
      <c r="F2258" s="2"/>
      <c r="G2258" s="2"/>
      <c r="H2258" s="2"/>
    </row>
    <row r="2259" spans="2:8">
      <c r="B2259" s="2" t="s">
        <v>2707</v>
      </c>
      <c r="C2259" s="2">
        <v>37</v>
      </c>
      <c r="D2259" s="2" t="s">
        <v>469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469</v>
      </c>
      <c r="E2260" s="2"/>
      <c r="F2260" s="2"/>
      <c r="G2260" s="2"/>
      <c r="H2260" s="2"/>
    </row>
    <row r="2261" spans="2:8">
      <c r="B2261" s="2" t="s">
        <v>2709</v>
      </c>
      <c r="C2261" s="2">
        <v>38</v>
      </c>
      <c r="D2261" s="2" t="s">
        <v>469</v>
      </c>
      <c r="E2261" s="2"/>
      <c r="F2261" s="2"/>
      <c r="G2261" s="2"/>
      <c r="H2261" s="2"/>
    </row>
    <row r="2262" spans="2:8">
      <c r="B2262" s="2" t="s">
        <v>2710</v>
      </c>
      <c r="C2262" s="2">
        <v>37</v>
      </c>
      <c r="D2262" s="2" t="s">
        <v>469</v>
      </c>
      <c r="E2262" s="2"/>
      <c r="F2262" s="2"/>
      <c r="G2262" s="2"/>
      <c r="H2262" s="2"/>
    </row>
    <row r="2263" spans="2:8">
      <c r="B2263" s="2" t="s">
        <v>2711</v>
      </c>
      <c r="C2263" s="2">
        <v>36</v>
      </c>
      <c r="D2263" s="2" t="s">
        <v>469</v>
      </c>
      <c r="E2263" s="2"/>
      <c r="F2263" s="2"/>
      <c r="G2263" s="2"/>
      <c r="H2263" s="2"/>
    </row>
    <row r="2264" spans="2:8">
      <c r="B2264" s="2" t="s">
        <v>2712</v>
      </c>
      <c r="C2264" s="2">
        <v>55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55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52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50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47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44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10</v>
      </c>
      <c r="D2270" s="2" t="s">
        <v>469</v>
      </c>
      <c r="E2270" s="2"/>
      <c r="F2270" s="2"/>
      <c r="G2270" s="2"/>
      <c r="H2270" s="2"/>
    </row>
    <row r="2271" spans="2:8">
      <c r="B2271" s="2" t="s">
        <v>2719</v>
      </c>
      <c r="C2271" s="2">
        <v>49</v>
      </c>
      <c r="D2271" s="2" t="s">
        <v>469</v>
      </c>
      <c r="E2271" s="2"/>
      <c r="F2271" s="2"/>
      <c r="G2271" s="2"/>
      <c r="H2271" s="2"/>
    </row>
    <row r="2272" spans="2:8">
      <c r="B2272" s="2" t="s">
        <v>2720</v>
      </c>
      <c r="C2272" s="2">
        <v>51</v>
      </c>
      <c r="D2272" s="2" t="s">
        <v>469</v>
      </c>
      <c r="E2272" s="2"/>
      <c r="F2272" s="2"/>
      <c r="G2272" s="2"/>
      <c r="H2272" s="2"/>
    </row>
    <row r="2273" spans="2:8">
      <c r="B2273" s="2" t="s">
        <v>2721</v>
      </c>
      <c r="C2273" s="2">
        <v>52</v>
      </c>
      <c r="D2273" s="2" t="s">
        <v>469</v>
      </c>
      <c r="E2273" s="2"/>
      <c r="F2273" s="2"/>
      <c r="G2273" s="2"/>
      <c r="H2273" s="2"/>
    </row>
    <row r="2274" spans="2:8">
      <c r="B2274" s="2" t="s">
        <v>2722</v>
      </c>
      <c r="C2274" s="2">
        <v>52</v>
      </c>
      <c r="D2274" s="2" t="s">
        <v>469</v>
      </c>
      <c r="E2274" s="2"/>
      <c r="F2274" s="2"/>
      <c r="G2274" s="2"/>
      <c r="H2274" s="2"/>
    </row>
    <row r="2275" spans="2:8">
      <c r="B2275" s="2" t="s">
        <v>2723</v>
      </c>
      <c r="C2275" s="2">
        <v>52</v>
      </c>
      <c r="D2275" s="2" t="s">
        <v>469</v>
      </c>
      <c r="E2275" s="2"/>
      <c r="F2275" s="2"/>
      <c r="G2275" s="2"/>
      <c r="H2275" s="2"/>
    </row>
    <row r="2276" spans="2:8">
      <c r="B2276" s="2" t="s">
        <v>2724</v>
      </c>
      <c r="C2276" s="2">
        <v>51</v>
      </c>
      <c r="D2276" s="2" t="s">
        <v>469</v>
      </c>
      <c r="E2276" s="2"/>
      <c r="F2276" s="2"/>
      <c r="G2276" s="2"/>
      <c r="H2276" s="2"/>
    </row>
    <row r="2277" spans="2:8">
      <c r="B2277" s="2" t="s">
        <v>2725</v>
      </c>
      <c r="C2277" s="2">
        <v>22</v>
      </c>
      <c r="D2277" s="2" t="s">
        <v>469</v>
      </c>
      <c r="E2277" s="2"/>
      <c r="F2277" s="2"/>
      <c r="G2277" s="2"/>
      <c r="H2277" s="2"/>
    </row>
    <row r="2278" spans="2:8">
      <c r="B2278" s="2" t="s">
        <v>2726</v>
      </c>
      <c r="C2278" s="2">
        <v>23</v>
      </c>
      <c r="D2278" s="2" t="s">
        <v>469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469</v>
      </c>
      <c r="E2279" s="2"/>
      <c r="F2279" s="2"/>
      <c r="G2279" s="2"/>
      <c r="H2279" s="2"/>
    </row>
    <row r="2280" spans="2:8">
      <c r="B2280" s="2" t="s">
        <v>2728</v>
      </c>
      <c r="C2280" s="2">
        <v>23</v>
      </c>
      <c r="D2280" s="2" t="s">
        <v>469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469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40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38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12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13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12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12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12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13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12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11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12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12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30</v>
      </c>
      <c r="D2310" s="2" t="s">
        <v>469</v>
      </c>
      <c r="E2310" s="2"/>
      <c r="F2310" s="2"/>
      <c r="G2310" s="2"/>
      <c r="H2310" s="2"/>
    </row>
    <row r="2311" spans="2:8">
      <c r="B2311" s="2" t="s">
        <v>2759</v>
      </c>
      <c r="C2311" s="2">
        <v>32</v>
      </c>
      <c r="D2311" s="2" t="s">
        <v>469</v>
      </c>
      <c r="E2311" s="2"/>
      <c r="F2311" s="2"/>
      <c r="G2311" s="2"/>
      <c r="H2311" s="2"/>
    </row>
    <row r="2312" spans="2:8">
      <c r="B2312" s="2" t="s">
        <v>2760</v>
      </c>
      <c r="C2312" s="2">
        <v>33</v>
      </c>
      <c r="D2312" s="2" t="s">
        <v>469</v>
      </c>
      <c r="E2312" s="2"/>
      <c r="F2312" s="2"/>
      <c r="G2312" s="2"/>
      <c r="H2312" s="2"/>
    </row>
    <row r="2313" spans="2:8">
      <c r="B2313" s="2" t="s">
        <v>2761</v>
      </c>
      <c r="C2313" s="2">
        <v>34</v>
      </c>
      <c r="D2313" s="2" t="s">
        <v>469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469</v>
      </c>
      <c r="E2314" s="2"/>
      <c r="F2314" s="2"/>
      <c r="G2314" s="2"/>
      <c r="H2314" s="2"/>
    </row>
    <row r="2315" spans="2:8">
      <c r="B2315" s="2" t="s">
        <v>2763</v>
      </c>
      <c r="C2315" s="2">
        <v>35</v>
      </c>
      <c r="D2315" s="2" t="s">
        <v>469</v>
      </c>
      <c r="E2315" s="2"/>
      <c r="F2315" s="2"/>
      <c r="G2315" s="2"/>
      <c r="H2315" s="2"/>
    </row>
    <row r="2316" spans="2:8">
      <c r="B2316" s="2" t="s">
        <v>2764</v>
      </c>
      <c r="C2316" s="2">
        <v>35</v>
      </c>
      <c r="D2316" s="2" t="s">
        <v>469</v>
      </c>
      <c r="E2316" s="2"/>
      <c r="F2316" s="2"/>
      <c r="G2316" s="2"/>
      <c r="H2316" s="2"/>
    </row>
    <row r="2317" spans="2:8">
      <c r="B2317" s="2" t="s">
        <v>2765</v>
      </c>
      <c r="C2317" s="2">
        <v>35</v>
      </c>
      <c r="D2317" s="2" t="s">
        <v>469</v>
      </c>
      <c r="E2317" s="2"/>
      <c r="F2317" s="2"/>
      <c r="G2317" s="2"/>
      <c r="H2317" s="2"/>
    </row>
    <row r="2318" spans="2:8">
      <c r="B2318" s="2" t="s">
        <v>2766</v>
      </c>
      <c r="C2318" s="2">
        <v>35</v>
      </c>
      <c r="D2318" s="2" t="s">
        <v>469</v>
      </c>
      <c r="E2318" s="2"/>
      <c r="F2318" s="2"/>
      <c r="G2318" s="2"/>
      <c r="H2318" s="2"/>
    </row>
    <row r="2319" spans="2:8">
      <c r="B2319" s="2" t="s">
        <v>2767</v>
      </c>
      <c r="C2319" s="2">
        <v>36</v>
      </c>
      <c r="D2319" s="2" t="s">
        <v>469</v>
      </c>
      <c r="E2319" s="2"/>
      <c r="F2319" s="2"/>
      <c r="G2319" s="2"/>
      <c r="H2319" s="2"/>
    </row>
    <row r="2320" spans="2:8">
      <c r="B2320" s="2" t="s">
        <v>2768</v>
      </c>
      <c r="C2320" s="2">
        <v>36</v>
      </c>
      <c r="D2320" s="2" t="s">
        <v>469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469</v>
      </c>
      <c r="E2321" s="2"/>
      <c r="F2321" s="2"/>
      <c r="G2321" s="2"/>
      <c r="H2321" s="2"/>
    </row>
    <row r="2322" spans="2:8">
      <c r="B2322" s="2" t="s">
        <v>2770</v>
      </c>
      <c r="C2322" s="2">
        <v>34</v>
      </c>
      <c r="D2322" s="2" t="s">
        <v>469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469</v>
      </c>
      <c r="E2323" s="2"/>
      <c r="F2323" s="2"/>
      <c r="G2323" s="2"/>
      <c r="H2323" s="2"/>
    </row>
    <row r="2324" spans="2:8">
      <c r="B2324" s="2" t="s">
        <v>2772</v>
      </c>
      <c r="C2324" s="2">
        <v>57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469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469</v>
      </c>
      <c r="E2334" s="2"/>
      <c r="F2334" s="2"/>
      <c r="G2334" s="2"/>
      <c r="H2334" s="2"/>
    </row>
    <row r="2335" spans="2:8">
      <c r="B2335" s="2" t="s">
        <v>2783</v>
      </c>
      <c r="C2335" s="2">
        <v>32</v>
      </c>
      <c r="D2335" s="2" t="s">
        <v>469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469</v>
      </c>
      <c r="E2336" s="2"/>
      <c r="F2336" s="2"/>
      <c r="G2336" s="2"/>
      <c r="H2336" s="2"/>
    </row>
    <row r="2337" spans="2:8">
      <c r="B2337" s="2" t="s">
        <v>2785</v>
      </c>
      <c r="C2337" s="2">
        <v>30</v>
      </c>
      <c r="D2337" s="2" t="s">
        <v>469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469</v>
      </c>
      <c r="E2338" s="2"/>
      <c r="F2338" s="2"/>
      <c r="G2338" s="2"/>
      <c r="H2338" s="2"/>
    </row>
    <row r="2339" spans="2:8">
      <c r="B2339" s="2" t="s">
        <v>2787</v>
      </c>
      <c r="C2339" s="2">
        <v>31</v>
      </c>
      <c r="D2339" s="2" t="s">
        <v>469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35</v>
      </c>
      <c r="D2341" s="2" t="s">
        <v>469</v>
      </c>
      <c r="E2341" s="2"/>
      <c r="F2341" s="2"/>
      <c r="G2341" s="2"/>
      <c r="H2341" s="2"/>
    </row>
    <row r="2342" spans="2:8">
      <c r="B2342" s="2" t="s">
        <v>2790</v>
      </c>
      <c r="C2342" s="2">
        <v>36</v>
      </c>
      <c r="D2342" s="2" t="s">
        <v>469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469</v>
      </c>
      <c r="E2343" s="2"/>
      <c r="F2343" s="2"/>
      <c r="G2343" s="2"/>
      <c r="H2343" s="2"/>
    </row>
    <row r="2344" spans="2:8">
      <c r="B2344" s="2" t="s">
        <v>2792</v>
      </c>
      <c r="C2344" s="2">
        <v>37</v>
      </c>
      <c r="D2344" s="2" t="s">
        <v>469</v>
      </c>
      <c r="E2344" s="2"/>
      <c r="F2344" s="2"/>
      <c r="G2344" s="2"/>
      <c r="H2344" s="2"/>
    </row>
    <row r="2345" spans="2:8">
      <c r="B2345" s="2" t="s">
        <v>2793</v>
      </c>
      <c r="C2345" s="2">
        <v>36</v>
      </c>
      <c r="D2345" s="2" t="s">
        <v>469</v>
      </c>
      <c r="E2345" s="2"/>
      <c r="F2345" s="2"/>
      <c r="G2345" s="2"/>
      <c r="H2345" s="2"/>
    </row>
    <row r="2346" spans="2:8">
      <c r="B2346" s="2" t="s">
        <v>2794</v>
      </c>
      <c r="C2346" s="2">
        <v>35</v>
      </c>
      <c r="D2346" s="2" t="s">
        <v>469</v>
      </c>
      <c r="E2346" s="2"/>
      <c r="F2346" s="2"/>
      <c r="G2346" s="2"/>
      <c r="H2346" s="2"/>
    </row>
    <row r="2347" spans="2:8">
      <c r="B2347" s="2" t="s">
        <v>2795</v>
      </c>
      <c r="C2347" s="2">
        <v>38</v>
      </c>
      <c r="D2347" s="2" t="s">
        <v>469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33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43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20</v>
      </c>
      <c r="D2363" s="2" t="s">
        <v>469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469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469</v>
      </c>
      <c r="E2365" s="2"/>
      <c r="F2365" s="2"/>
      <c r="G2365" s="2"/>
      <c r="H2365" s="2"/>
    </row>
    <row r="2366" spans="2:8">
      <c r="B2366" s="2" t="s">
        <v>2814</v>
      </c>
      <c r="C2366" s="2">
        <v>23</v>
      </c>
      <c r="D2366" s="2" t="s">
        <v>469</v>
      </c>
      <c r="E2366" s="2"/>
      <c r="F2366" s="2"/>
      <c r="G2366" s="2"/>
      <c r="H2366" s="2"/>
    </row>
    <row r="2367" spans="2:8">
      <c r="B2367" s="2" t="s">
        <v>2815</v>
      </c>
      <c r="C2367" s="2">
        <v>24</v>
      </c>
      <c r="D2367" s="2" t="s">
        <v>469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469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469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469</v>
      </c>
      <c r="E2370" s="2"/>
      <c r="F2370" s="2"/>
      <c r="G2370" s="2"/>
      <c r="H2370" s="2"/>
    </row>
    <row r="2371" spans="2:8">
      <c r="B2371" s="2" t="s">
        <v>2819</v>
      </c>
      <c r="C2371" s="2">
        <v>21</v>
      </c>
      <c r="D2371" s="2" t="s">
        <v>469</v>
      </c>
      <c r="E2371" s="2"/>
      <c r="F2371" s="2"/>
      <c r="G2371" s="2"/>
      <c r="H2371" s="2"/>
    </row>
    <row r="2372" spans="2:8">
      <c r="B2372" s="2" t="s">
        <v>2820</v>
      </c>
      <c r="C2372" s="2">
        <v>19</v>
      </c>
      <c r="D2372" s="2" t="s">
        <v>469</v>
      </c>
      <c r="E2372" s="2"/>
      <c r="F2372" s="2"/>
      <c r="G2372" s="2"/>
      <c r="H2372" s="2"/>
    </row>
    <row r="2373" spans="2:8">
      <c r="B2373" s="2" t="s">
        <v>2821</v>
      </c>
      <c r="C2373" s="2">
        <v>14</v>
      </c>
      <c r="D2373" s="2" t="s">
        <v>469</v>
      </c>
      <c r="E2373" s="2"/>
      <c r="F2373" s="2"/>
      <c r="G2373" s="2"/>
      <c r="H2373" s="2"/>
    </row>
    <row r="2374" spans="2:8">
      <c r="B2374" s="2" t="s">
        <v>2822</v>
      </c>
      <c r="C2374" s="2">
        <v>38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34</v>
      </c>
      <c r="D2384" s="2" t="s">
        <v>469</v>
      </c>
      <c r="E2384" s="2"/>
      <c r="F2384" s="2"/>
      <c r="G2384" s="2"/>
      <c r="H2384" s="2"/>
    </row>
    <row r="2385" spans="2:8">
      <c r="B2385" s="2" t="s">
        <v>2833</v>
      </c>
      <c r="C2385" s="2">
        <v>37</v>
      </c>
      <c r="D2385" s="2" t="s">
        <v>469</v>
      </c>
      <c r="E2385" s="2"/>
      <c r="F2385" s="2"/>
      <c r="G2385" s="2"/>
      <c r="H2385" s="2"/>
    </row>
    <row r="2386" spans="2:8">
      <c r="B2386" s="2" t="s">
        <v>2834</v>
      </c>
      <c r="C2386" s="2">
        <v>39</v>
      </c>
      <c r="D2386" s="2" t="s">
        <v>469</v>
      </c>
      <c r="E2386" s="2"/>
      <c r="F2386" s="2"/>
      <c r="G2386" s="2"/>
      <c r="H2386" s="2"/>
    </row>
    <row r="2387" spans="2:8">
      <c r="B2387" s="2" t="s">
        <v>2835</v>
      </c>
      <c r="C2387" s="2">
        <v>40</v>
      </c>
      <c r="D2387" s="2" t="s">
        <v>469</v>
      </c>
      <c r="E2387" s="2"/>
      <c r="F2387" s="2"/>
      <c r="G2387" s="2"/>
      <c r="H2387" s="2"/>
    </row>
    <row r="2388" spans="2:8">
      <c r="B2388" s="2" t="s">
        <v>2836</v>
      </c>
      <c r="C2388" s="2">
        <v>41</v>
      </c>
      <c r="D2388" s="2" t="s">
        <v>469</v>
      </c>
      <c r="E2388" s="2"/>
      <c r="F2388" s="2"/>
      <c r="G2388" s="2"/>
      <c r="H2388" s="2"/>
    </row>
    <row r="2389" spans="2:8">
      <c r="B2389" s="2" t="s">
        <v>2837</v>
      </c>
      <c r="C2389" s="2">
        <v>42</v>
      </c>
      <c r="D2389" s="2" t="s">
        <v>469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37</v>
      </c>
      <c r="D2391" s="2" t="s">
        <v>469</v>
      </c>
      <c r="E2391" s="2"/>
      <c r="F2391" s="2"/>
      <c r="G2391" s="2"/>
      <c r="H2391" s="2"/>
    </row>
    <row r="2392" spans="2:8">
      <c r="B2392" s="2" t="s">
        <v>2840</v>
      </c>
      <c r="C2392" s="2">
        <v>34</v>
      </c>
      <c r="D2392" s="2" t="s">
        <v>469</v>
      </c>
      <c r="E2392" s="2"/>
      <c r="F2392" s="2"/>
      <c r="G2392" s="2"/>
      <c r="H2392" s="2"/>
    </row>
    <row r="2393" spans="2:8">
      <c r="B2393" s="2" t="s">
        <v>2841</v>
      </c>
      <c r="C2393" s="2">
        <v>39</v>
      </c>
      <c r="D2393" s="2" t="s">
        <v>469</v>
      </c>
      <c r="E2393" s="2"/>
      <c r="F2393" s="2"/>
      <c r="G2393" s="2"/>
      <c r="H2393" s="2"/>
    </row>
    <row r="2394" spans="2:8">
      <c r="B2394" s="2" t="s">
        <v>2842</v>
      </c>
      <c r="C2394" s="2">
        <v>41</v>
      </c>
      <c r="D2394" s="2" t="s">
        <v>469</v>
      </c>
      <c r="E2394" s="2"/>
      <c r="F2394" s="2"/>
      <c r="G2394" s="2"/>
      <c r="H2394" s="2"/>
    </row>
    <row r="2395" spans="2:8">
      <c r="B2395" s="2" t="s">
        <v>2843</v>
      </c>
      <c r="C2395" s="2">
        <v>41</v>
      </c>
      <c r="D2395" s="2" t="s">
        <v>469</v>
      </c>
      <c r="E2395" s="2"/>
      <c r="F2395" s="2"/>
      <c r="G2395" s="2"/>
      <c r="H2395" s="2"/>
    </row>
    <row r="2396" spans="2:8">
      <c r="B2396" s="2" t="s">
        <v>2844</v>
      </c>
      <c r="C2396" s="2">
        <v>41</v>
      </c>
      <c r="D2396" s="2" t="s">
        <v>469</v>
      </c>
      <c r="E2396" s="2"/>
      <c r="F2396" s="2"/>
      <c r="G2396" s="2"/>
      <c r="H2396" s="2"/>
    </row>
    <row r="2397" spans="2:8">
      <c r="B2397" s="2" t="s">
        <v>2845</v>
      </c>
      <c r="C2397" s="2">
        <v>40</v>
      </c>
      <c r="D2397" s="2" t="s">
        <v>469</v>
      </c>
      <c r="E2397" s="2"/>
      <c r="F2397" s="2"/>
      <c r="G2397" s="2"/>
      <c r="H2397" s="2"/>
    </row>
    <row r="2398" spans="2:8">
      <c r="B2398" s="2" t="s">
        <v>2846</v>
      </c>
      <c r="C2398" s="2">
        <v>40</v>
      </c>
      <c r="D2398" s="2" t="s">
        <v>469</v>
      </c>
      <c r="E2398" s="2"/>
      <c r="F2398" s="2"/>
      <c r="G2398" s="2"/>
      <c r="H2398" s="2"/>
    </row>
    <row r="2399" spans="2:8">
      <c r="B2399" s="2" t="s">
        <v>2847</v>
      </c>
      <c r="C2399" s="2">
        <v>36</v>
      </c>
      <c r="D2399" s="2" t="s">
        <v>469</v>
      </c>
      <c r="E2399" s="2"/>
      <c r="F2399" s="2"/>
      <c r="G2399" s="2"/>
      <c r="H2399" s="2"/>
    </row>
    <row r="2400" spans="2:8">
      <c r="B2400" s="2" t="s">
        <v>2848</v>
      </c>
      <c r="C2400" s="2">
        <v>42</v>
      </c>
      <c r="D2400" s="2" t="s">
        <v>469</v>
      </c>
      <c r="E2400" s="2"/>
      <c r="F2400" s="2"/>
      <c r="G2400" s="2"/>
      <c r="H2400" s="2"/>
    </row>
    <row r="2401" spans="2:8">
      <c r="B2401" s="2" t="s">
        <v>2849</v>
      </c>
      <c r="C2401" s="2">
        <v>44</v>
      </c>
      <c r="D2401" s="2" t="s">
        <v>469</v>
      </c>
      <c r="E2401" s="2"/>
      <c r="F2401" s="2"/>
      <c r="G2401" s="2"/>
      <c r="H2401" s="2"/>
    </row>
    <row r="2402" spans="2:8">
      <c r="B2402" s="2" t="s">
        <v>2850</v>
      </c>
      <c r="C2402" s="2">
        <v>38</v>
      </c>
      <c r="D2402" s="2" t="s">
        <v>469</v>
      </c>
      <c r="E2402" s="2"/>
      <c r="F2402" s="2"/>
      <c r="G2402" s="2"/>
      <c r="H2402" s="2"/>
    </row>
    <row r="2403" spans="2:8">
      <c r="B2403" s="2" t="s">
        <v>2851</v>
      </c>
      <c r="C2403" s="2">
        <v>39</v>
      </c>
      <c r="D2403" s="2" t="s">
        <v>469</v>
      </c>
      <c r="E2403" s="2"/>
      <c r="F2403" s="2"/>
      <c r="G2403" s="2"/>
      <c r="H2403" s="2"/>
    </row>
    <row r="2404" spans="2:8">
      <c r="B2404" s="2" t="s">
        <v>2852</v>
      </c>
      <c r="C2404" s="2">
        <v>41</v>
      </c>
      <c r="D2404" s="2" t="s">
        <v>469</v>
      </c>
      <c r="E2404" s="2"/>
      <c r="F2404" s="2"/>
      <c r="G2404" s="2"/>
      <c r="H2404" s="2"/>
    </row>
    <row r="2405" spans="2:8">
      <c r="B2405" s="2" t="s">
        <v>2853</v>
      </c>
      <c r="C2405" s="2">
        <v>39</v>
      </c>
      <c r="D2405" s="2" t="s">
        <v>469</v>
      </c>
      <c r="E2405" s="2"/>
      <c r="F2405" s="2"/>
      <c r="G2405" s="2"/>
      <c r="H2405" s="2"/>
    </row>
    <row r="2406" spans="2:8">
      <c r="B2406" s="2" t="s">
        <v>2854</v>
      </c>
      <c r="C2406" s="2">
        <v>39</v>
      </c>
      <c r="D2406" s="2" t="s">
        <v>469</v>
      </c>
      <c r="E2406" s="2"/>
      <c r="F2406" s="2"/>
      <c r="G2406" s="2"/>
      <c r="H2406" s="2"/>
    </row>
    <row r="2407" spans="2:8">
      <c r="B2407" s="2" t="s">
        <v>2855</v>
      </c>
      <c r="C2407" s="2">
        <v>39</v>
      </c>
      <c r="D2407" s="2" t="s">
        <v>469</v>
      </c>
      <c r="E2407" s="2"/>
      <c r="F2407" s="2"/>
      <c r="G2407" s="2"/>
      <c r="H2407" s="2"/>
    </row>
    <row r="2408" spans="2:8">
      <c r="B2408" s="2" t="s">
        <v>2856</v>
      </c>
      <c r="C2408" s="2">
        <v>39</v>
      </c>
      <c r="D2408" s="2" t="s">
        <v>469</v>
      </c>
      <c r="E2408" s="2"/>
      <c r="F2408" s="2"/>
      <c r="G2408" s="2"/>
      <c r="H2408" s="2"/>
    </row>
    <row r="2409" spans="2:8">
      <c r="B2409" s="2" t="s">
        <v>2857</v>
      </c>
      <c r="C2409" s="2">
        <v>39</v>
      </c>
      <c r="D2409" s="2" t="s">
        <v>469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21</v>
      </c>
      <c r="D2412" s="2" t="s">
        <v>469</v>
      </c>
      <c r="E2412" s="2"/>
      <c r="F2412" s="2"/>
      <c r="G2412" s="2"/>
      <c r="H2412" s="2"/>
    </row>
    <row r="2413" spans="2:8">
      <c r="B2413" s="2" t="s">
        <v>2861</v>
      </c>
      <c r="C2413" s="2">
        <v>24</v>
      </c>
      <c r="D2413" s="2" t="s">
        <v>469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469</v>
      </c>
      <c r="E2414" s="2"/>
      <c r="F2414" s="2"/>
      <c r="G2414" s="2"/>
      <c r="H2414" s="2"/>
    </row>
    <row r="2415" spans="2:8">
      <c r="B2415" s="2" t="s">
        <v>2863</v>
      </c>
      <c r="C2415" s="2">
        <v>27</v>
      </c>
      <c r="D2415" s="2" t="s">
        <v>469</v>
      </c>
      <c r="E2415" s="2"/>
      <c r="F2415" s="2"/>
      <c r="G2415" s="2"/>
      <c r="H2415" s="2"/>
    </row>
    <row r="2416" spans="2:8">
      <c r="B2416" s="2" t="s">
        <v>2864</v>
      </c>
      <c r="C2416" s="2">
        <v>28</v>
      </c>
      <c r="D2416" s="2" t="s">
        <v>469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469</v>
      </c>
      <c r="E2417" s="2"/>
      <c r="F2417" s="2"/>
      <c r="G2417" s="2"/>
      <c r="H2417" s="2"/>
    </row>
    <row r="2418" spans="2:8">
      <c r="B2418" s="2" t="s">
        <v>2866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35</v>
      </c>
      <c r="D2421" s="2" t="s">
        <v>469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469</v>
      </c>
      <c r="E2422" s="2"/>
      <c r="F2422" s="2"/>
      <c r="G2422" s="2"/>
      <c r="H2422" s="2"/>
    </row>
    <row r="2423" spans="2:8">
      <c r="B2423" s="2" t="s">
        <v>2871</v>
      </c>
      <c r="C2423" s="2">
        <v>11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11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12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12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12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12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11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11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12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12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12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43</v>
      </c>
      <c r="D2440" s="2" t="s">
        <v>469</v>
      </c>
      <c r="E2440" s="2"/>
      <c r="F2440" s="2"/>
      <c r="G2440" s="2"/>
      <c r="H2440" s="2"/>
    </row>
    <row r="2441" spans="2:8">
      <c r="B2441" s="2" t="s">
        <v>2889</v>
      </c>
      <c r="C2441" s="2">
        <v>45</v>
      </c>
      <c r="D2441" s="2" t="s">
        <v>469</v>
      </c>
      <c r="E2441" s="2"/>
      <c r="F2441" s="2"/>
      <c r="G2441" s="2"/>
      <c r="H2441" s="2"/>
    </row>
    <row r="2442" spans="2:8">
      <c r="B2442" s="2" t="s">
        <v>2890</v>
      </c>
      <c r="C2442" s="2">
        <v>44</v>
      </c>
      <c r="D2442" s="2" t="s">
        <v>469</v>
      </c>
      <c r="E2442" s="2"/>
      <c r="F2442" s="2"/>
      <c r="G2442" s="2"/>
      <c r="H2442" s="2"/>
    </row>
    <row r="2443" spans="2:8">
      <c r="B2443" s="2" t="s">
        <v>2891</v>
      </c>
      <c r="C2443" s="2">
        <v>45</v>
      </c>
      <c r="D2443" s="2" t="s">
        <v>469</v>
      </c>
      <c r="E2443" s="2"/>
      <c r="F2443" s="2"/>
      <c r="G2443" s="2"/>
      <c r="H2443" s="2"/>
    </row>
    <row r="2444" spans="2:8">
      <c r="B2444" s="2" t="s">
        <v>2892</v>
      </c>
      <c r="C2444" s="2">
        <v>48</v>
      </c>
      <c r="D2444" s="2" t="s">
        <v>469</v>
      </c>
      <c r="E2444" s="2"/>
      <c r="F2444" s="2"/>
      <c r="G2444" s="2"/>
      <c r="H2444" s="2"/>
    </row>
    <row r="2445" spans="2:8">
      <c r="B2445" s="2" t="s">
        <v>2893</v>
      </c>
      <c r="C2445" s="2">
        <v>41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34</v>
      </c>
      <c r="D2449" s="2" t="s">
        <v>469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469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469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469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469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469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469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469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469</v>
      </c>
      <c r="E2457" s="2"/>
      <c r="F2457" s="2"/>
      <c r="G2457" s="2"/>
      <c r="H2457" s="2"/>
    </row>
    <row r="2458" spans="2:8">
      <c r="B2458" s="2" t="s">
        <v>2906</v>
      </c>
      <c r="C2458" s="2">
        <v>45</v>
      </c>
      <c r="D2458" s="2" t="s">
        <v>469</v>
      </c>
      <c r="E2458" s="2"/>
      <c r="F2458" s="2"/>
      <c r="G2458" s="2"/>
      <c r="H2458" s="2"/>
    </row>
    <row r="2459" spans="2:8">
      <c r="B2459" s="2" t="s">
        <v>2907</v>
      </c>
      <c r="C2459" s="2">
        <v>47</v>
      </c>
      <c r="D2459" s="2" t="s">
        <v>469</v>
      </c>
      <c r="E2459" s="2"/>
      <c r="F2459" s="2"/>
      <c r="G2459" s="2"/>
      <c r="H2459" s="2"/>
    </row>
    <row r="2460" spans="2:8">
      <c r="B2460" s="2" t="s">
        <v>2908</v>
      </c>
      <c r="C2460" s="2">
        <v>47</v>
      </c>
      <c r="D2460" s="2" t="s">
        <v>469</v>
      </c>
      <c r="E2460" s="2"/>
      <c r="F2460" s="2"/>
      <c r="G2460" s="2"/>
      <c r="H2460" s="2"/>
    </row>
    <row r="2461" spans="2:8">
      <c r="B2461" s="2" t="s">
        <v>2909</v>
      </c>
      <c r="C2461" s="2">
        <v>46</v>
      </c>
      <c r="D2461" s="2" t="s">
        <v>469</v>
      </c>
      <c r="E2461" s="2"/>
      <c r="F2461" s="2"/>
      <c r="G2461" s="2"/>
      <c r="H2461" s="2"/>
    </row>
    <row r="2462" spans="2:8">
      <c r="B2462" s="2" t="s">
        <v>2910</v>
      </c>
      <c r="C2462" s="2">
        <v>44</v>
      </c>
      <c r="D2462" s="2" t="s">
        <v>469</v>
      </c>
      <c r="E2462" s="2"/>
      <c r="F2462" s="2"/>
      <c r="G2462" s="2"/>
      <c r="H2462" s="2"/>
    </row>
    <row r="2463" spans="2:8">
      <c r="B2463" s="2" t="s">
        <v>2911</v>
      </c>
      <c r="C2463" s="2">
        <v>43</v>
      </c>
      <c r="D2463" s="2" t="s">
        <v>469</v>
      </c>
      <c r="E2463" s="2"/>
      <c r="F2463" s="2"/>
      <c r="G2463" s="2"/>
      <c r="H2463" s="2"/>
    </row>
    <row r="2464" spans="2:8">
      <c r="B2464" s="2" t="s">
        <v>2912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37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37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34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37</v>
      </c>
      <c r="D2474" s="2" t="s">
        <v>469</v>
      </c>
      <c r="E2474" s="2"/>
      <c r="F2474" s="2"/>
      <c r="G2474" s="2"/>
      <c r="H2474" s="2"/>
    </row>
    <row r="2475" spans="2:8">
      <c r="B2475" s="2" t="s">
        <v>2923</v>
      </c>
      <c r="C2475" s="2">
        <v>39</v>
      </c>
      <c r="D2475" s="2" t="s">
        <v>469</v>
      </c>
      <c r="E2475" s="2"/>
      <c r="F2475" s="2"/>
      <c r="G2475" s="2"/>
      <c r="H2475" s="2"/>
    </row>
    <row r="2476" spans="2:8">
      <c r="B2476" s="2" t="s">
        <v>2924</v>
      </c>
      <c r="C2476" s="2">
        <v>40</v>
      </c>
      <c r="D2476" s="2" t="s">
        <v>469</v>
      </c>
      <c r="E2476" s="2"/>
      <c r="F2476" s="2"/>
      <c r="G2476" s="2"/>
      <c r="H2476" s="2"/>
    </row>
    <row r="2477" spans="2:8">
      <c r="B2477" s="2" t="s">
        <v>2925</v>
      </c>
      <c r="C2477" s="2">
        <v>40</v>
      </c>
      <c r="D2477" s="2" t="s">
        <v>469</v>
      </c>
      <c r="E2477" s="2"/>
      <c r="F2477" s="2"/>
      <c r="G2477" s="2"/>
      <c r="H2477" s="2"/>
    </row>
    <row r="2478" spans="2:8">
      <c r="B2478" s="2" t="s">
        <v>2926</v>
      </c>
      <c r="C2478" s="2">
        <v>39</v>
      </c>
      <c r="D2478" s="2" t="s">
        <v>469</v>
      </c>
      <c r="E2478" s="2"/>
      <c r="F2478" s="2"/>
      <c r="G2478" s="2"/>
      <c r="H2478" s="2"/>
    </row>
    <row r="2479" spans="2:8">
      <c r="B2479" s="2" t="s">
        <v>2927</v>
      </c>
      <c r="C2479" s="2">
        <v>39</v>
      </c>
      <c r="D2479" s="2" t="s">
        <v>469</v>
      </c>
      <c r="E2479" s="2"/>
      <c r="F2479" s="2"/>
      <c r="G2479" s="2"/>
      <c r="H2479" s="2"/>
    </row>
    <row r="2480" spans="2:8">
      <c r="B2480" s="2" t="s">
        <v>2928</v>
      </c>
      <c r="C2480" s="2">
        <v>38</v>
      </c>
      <c r="D2480" s="2" t="s">
        <v>469</v>
      </c>
      <c r="E2480" s="2"/>
      <c r="F2480" s="2"/>
      <c r="G2480" s="2"/>
      <c r="H2480" s="2"/>
    </row>
    <row r="2481" spans="2:8">
      <c r="B2481" s="2" t="s">
        <v>2929</v>
      </c>
      <c r="C2481" s="2">
        <v>51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52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50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48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47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46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45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40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41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41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41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41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40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40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38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469</v>
      </c>
      <c r="E2496" s="2"/>
      <c r="F2496" s="2"/>
      <c r="G2496" s="2"/>
      <c r="H2496" s="2"/>
    </row>
    <row r="2497" spans="2:8">
      <c r="B2497" s="2" t="s">
        <v>2945</v>
      </c>
      <c r="C2497" s="2">
        <v>23</v>
      </c>
      <c r="D2497" s="2" t="s">
        <v>469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469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469</v>
      </c>
      <c r="E2499" s="2"/>
      <c r="F2499" s="2"/>
      <c r="G2499" s="2"/>
      <c r="H2499" s="2"/>
    </row>
    <row r="2500" spans="2:8">
      <c r="B2500" s="2" t="s">
        <v>2948</v>
      </c>
      <c r="C2500" s="2">
        <v>23</v>
      </c>
      <c r="D2500" s="2" t="s">
        <v>469</v>
      </c>
      <c r="E2500" s="2"/>
      <c r="F2500" s="2"/>
      <c r="G2500" s="2"/>
      <c r="H2500" s="2"/>
    </row>
    <row r="2501" spans="2:8">
      <c r="B2501" s="2" t="s">
        <v>2949</v>
      </c>
      <c r="C2501" s="2">
        <v>18</v>
      </c>
      <c r="D2501" s="2" t="s">
        <v>469</v>
      </c>
      <c r="E2501" s="2"/>
      <c r="F2501" s="2"/>
      <c r="G2501" s="2"/>
      <c r="H2501" s="2"/>
    </row>
    <row r="2502" spans="2:8">
      <c r="B2502" s="2" t="s">
        <v>2950</v>
      </c>
      <c r="C2502" s="2">
        <v>18</v>
      </c>
      <c r="D2502" s="2" t="s">
        <v>469</v>
      </c>
      <c r="E2502" s="2"/>
      <c r="F2502" s="2"/>
      <c r="G2502" s="2"/>
      <c r="H2502" s="2"/>
    </row>
    <row r="2503" spans="2:8">
      <c r="B2503" s="2" t="s">
        <v>2951</v>
      </c>
      <c r="C2503" s="2">
        <v>19</v>
      </c>
      <c r="D2503" s="2" t="s">
        <v>469</v>
      </c>
      <c r="E2503" s="2"/>
      <c r="F2503" s="2"/>
      <c r="G2503" s="2"/>
      <c r="H2503" s="2"/>
    </row>
    <row r="2504" spans="2:8">
      <c r="B2504" s="2" t="s">
        <v>2952</v>
      </c>
      <c r="C2504" s="2">
        <v>19</v>
      </c>
      <c r="D2504" s="2" t="s">
        <v>469</v>
      </c>
      <c r="E2504" s="2"/>
      <c r="F2504" s="2"/>
      <c r="G2504" s="2"/>
      <c r="H2504" s="2"/>
    </row>
    <row r="2505" spans="2:8">
      <c r="B2505" s="2" t="s">
        <v>2953</v>
      </c>
      <c r="C2505" s="2">
        <v>20</v>
      </c>
      <c r="D2505" s="2" t="s">
        <v>469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469</v>
      </c>
      <c r="E2506" s="2"/>
      <c r="F2506" s="2"/>
      <c r="G2506" s="2"/>
      <c r="H2506" s="2"/>
    </row>
    <row r="2507" spans="2:8">
      <c r="B2507" s="2" t="s">
        <v>2955</v>
      </c>
      <c r="C2507" s="2">
        <v>21</v>
      </c>
      <c r="D2507" s="2" t="s">
        <v>469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469</v>
      </c>
      <c r="E2508" s="2"/>
      <c r="F2508" s="2"/>
      <c r="G2508" s="2"/>
      <c r="H2508" s="2"/>
    </row>
    <row r="2509" spans="2:8">
      <c r="B2509" s="2" t="s">
        <v>2957</v>
      </c>
      <c r="C2509" s="2">
        <v>21</v>
      </c>
      <c r="D2509" s="2" t="s">
        <v>469</v>
      </c>
      <c r="E2509" s="2"/>
      <c r="F2509" s="2"/>
      <c r="G2509" s="2"/>
      <c r="H2509" s="2"/>
    </row>
    <row r="2510" spans="2:8">
      <c r="B2510" s="2" t="s">
        <v>2958</v>
      </c>
      <c r="C2510" s="2">
        <v>20</v>
      </c>
      <c r="D2510" s="2" t="s">
        <v>469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35</v>
      </c>
      <c r="D2514" s="2" t="s">
        <v>469</v>
      </c>
      <c r="E2514" s="2"/>
      <c r="F2514" s="2"/>
      <c r="G2514" s="2"/>
      <c r="H2514" s="2"/>
    </row>
    <row r="2515" spans="2:8">
      <c r="B2515" s="2" t="s">
        <v>2963</v>
      </c>
      <c r="C2515" s="2">
        <v>38</v>
      </c>
      <c r="D2515" s="2" t="s">
        <v>469</v>
      </c>
      <c r="E2515" s="2"/>
      <c r="F2515" s="2"/>
      <c r="G2515" s="2"/>
      <c r="H2515" s="2"/>
    </row>
    <row r="2516" spans="2:8">
      <c r="B2516" s="2" t="s">
        <v>2964</v>
      </c>
      <c r="C2516" s="2">
        <v>39</v>
      </c>
      <c r="D2516" s="2" t="s">
        <v>469</v>
      </c>
      <c r="E2516" s="2"/>
      <c r="F2516" s="2"/>
      <c r="G2516" s="2"/>
      <c r="H2516" s="2"/>
    </row>
    <row r="2517" spans="2:8">
      <c r="B2517" s="2" t="s">
        <v>2965</v>
      </c>
      <c r="C2517" s="2">
        <v>39</v>
      </c>
      <c r="D2517" s="2" t="s">
        <v>469</v>
      </c>
      <c r="E2517" s="2"/>
      <c r="F2517" s="2"/>
      <c r="G2517" s="2"/>
      <c r="H2517" s="2"/>
    </row>
    <row r="2518" spans="2:8">
      <c r="B2518" s="2" t="s">
        <v>2966</v>
      </c>
      <c r="C2518" s="2">
        <v>39</v>
      </c>
      <c r="D2518" s="2" t="s">
        <v>469</v>
      </c>
      <c r="E2518" s="2"/>
      <c r="F2518" s="2"/>
      <c r="G2518" s="2"/>
      <c r="H2518" s="2"/>
    </row>
    <row r="2519" spans="2:8">
      <c r="B2519" s="2" t="s">
        <v>2967</v>
      </c>
      <c r="C2519" s="2">
        <v>39</v>
      </c>
      <c r="D2519" s="2" t="s">
        <v>469</v>
      </c>
      <c r="E2519" s="2"/>
      <c r="F2519" s="2"/>
      <c r="G2519" s="2"/>
      <c r="H2519" s="2"/>
    </row>
    <row r="2520" spans="2:8">
      <c r="B2520" s="2" t="s">
        <v>2968</v>
      </c>
      <c r="C2520" s="2">
        <v>40</v>
      </c>
      <c r="D2520" s="2" t="s">
        <v>469</v>
      </c>
      <c r="E2520" s="2"/>
      <c r="F2520" s="2"/>
      <c r="G2520" s="2"/>
      <c r="H2520" s="2"/>
    </row>
    <row r="2521" spans="2:8">
      <c r="B2521" s="2" t="s">
        <v>2969</v>
      </c>
      <c r="C2521" s="2">
        <v>41</v>
      </c>
      <c r="D2521" s="2" t="s">
        <v>469</v>
      </c>
      <c r="E2521" s="2"/>
      <c r="F2521" s="2"/>
      <c r="G2521" s="2"/>
      <c r="H2521" s="2"/>
    </row>
    <row r="2522" spans="2:8">
      <c r="B2522" s="2" t="s">
        <v>2970</v>
      </c>
      <c r="C2522" s="2">
        <v>41</v>
      </c>
      <c r="D2522" s="2" t="s">
        <v>469</v>
      </c>
      <c r="E2522" s="2"/>
      <c r="F2522" s="2"/>
      <c r="G2522" s="2"/>
      <c r="H2522" s="2"/>
    </row>
    <row r="2523" spans="2:8">
      <c r="B2523" s="2" t="s">
        <v>2971</v>
      </c>
      <c r="C2523" s="2">
        <v>40</v>
      </c>
      <c r="D2523" s="2" t="s">
        <v>469</v>
      </c>
      <c r="E2523" s="2"/>
      <c r="F2523" s="2"/>
      <c r="G2523" s="2"/>
      <c r="H2523" s="2"/>
    </row>
    <row r="2524" spans="2:8">
      <c r="B2524" s="2" t="s">
        <v>2972</v>
      </c>
      <c r="C2524" s="2">
        <v>40</v>
      </c>
      <c r="D2524" s="2" t="s">
        <v>469</v>
      </c>
      <c r="E2524" s="2"/>
      <c r="F2524" s="2"/>
      <c r="G2524" s="2"/>
      <c r="H2524" s="2"/>
    </row>
    <row r="2525" spans="2:8">
      <c r="B2525" s="2" t="s">
        <v>2973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13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12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13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13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12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13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13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13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11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11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469</v>
      </c>
      <c r="E2548" s="2"/>
      <c r="F2548" s="2"/>
      <c r="G2548" s="2"/>
      <c r="H2548" s="2"/>
    </row>
    <row r="2549" spans="2:8">
      <c r="B2549" s="2" t="s">
        <v>2997</v>
      </c>
      <c r="C2549" s="2">
        <v>35</v>
      </c>
      <c r="D2549" s="2" t="s">
        <v>469</v>
      </c>
      <c r="E2549" s="2"/>
      <c r="F2549" s="2"/>
      <c r="G2549" s="2"/>
      <c r="H2549" s="2"/>
    </row>
    <row r="2550" spans="2:8">
      <c r="B2550" s="2" t="s">
        <v>2998</v>
      </c>
      <c r="C2550" s="2">
        <v>35</v>
      </c>
      <c r="D2550" s="2" t="s">
        <v>469</v>
      </c>
      <c r="E2550" s="2"/>
      <c r="F2550" s="2"/>
      <c r="G2550" s="2"/>
      <c r="H2550" s="2"/>
    </row>
    <row r="2551" spans="2:8">
      <c r="B2551" s="2" t="s">
        <v>2999</v>
      </c>
      <c r="C2551" s="2">
        <v>36</v>
      </c>
      <c r="D2551" s="2" t="s">
        <v>469</v>
      </c>
      <c r="E2551" s="2"/>
      <c r="F2551" s="2"/>
      <c r="G2551" s="2"/>
      <c r="H2551" s="2"/>
    </row>
    <row r="2552" spans="2:8">
      <c r="B2552" s="2" t="s">
        <v>3000</v>
      </c>
      <c r="C2552" s="2">
        <v>35</v>
      </c>
      <c r="D2552" s="2" t="s">
        <v>469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469</v>
      </c>
      <c r="E2553" s="2"/>
      <c r="F2553" s="2"/>
      <c r="G2553" s="2"/>
      <c r="H2553" s="2"/>
    </row>
    <row r="2554" spans="2:8">
      <c r="B2554" s="2" t="s">
        <v>3002</v>
      </c>
      <c r="C2554" s="2">
        <v>35</v>
      </c>
      <c r="D2554" s="2" t="s">
        <v>469</v>
      </c>
      <c r="E2554" s="2"/>
      <c r="F2554" s="2"/>
      <c r="G2554" s="2"/>
      <c r="H2554" s="2"/>
    </row>
    <row r="2555" spans="2:8">
      <c r="B2555" s="2" t="s">
        <v>3003</v>
      </c>
      <c r="C2555" s="2">
        <v>36</v>
      </c>
      <c r="D2555" s="2" t="s">
        <v>469</v>
      </c>
      <c r="E2555" s="2"/>
      <c r="F2555" s="2"/>
      <c r="G2555" s="2"/>
      <c r="H2555" s="2"/>
    </row>
    <row r="2556" spans="2:8">
      <c r="B2556" s="2" t="s">
        <v>3004</v>
      </c>
      <c r="C2556" s="2">
        <v>38</v>
      </c>
      <c r="D2556" s="2" t="s">
        <v>469</v>
      </c>
      <c r="E2556" s="2"/>
      <c r="F2556" s="2"/>
      <c r="G2556" s="2"/>
      <c r="H2556" s="2"/>
    </row>
    <row r="2557" spans="2:8">
      <c r="B2557" s="2" t="s">
        <v>3005</v>
      </c>
      <c r="C2557" s="2">
        <v>36</v>
      </c>
      <c r="D2557" s="2" t="s">
        <v>469</v>
      </c>
      <c r="E2557" s="2"/>
      <c r="F2557" s="2"/>
      <c r="G2557" s="2"/>
      <c r="H2557" s="2"/>
    </row>
    <row r="2558" spans="2:8">
      <c r="B2558" s="2" t="s">
        <v>3006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36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469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469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469</v>
      </c>
      <c r="E2570" s="2"/>
      <c r="F2570" s="2"/>
      <c r="G2570" s="2"/>
      <c r="H2570" s="2"/>
    </row>
    <row r="2571" spans="2:8">
      <c r="B2571" s="2" t="s">
        <v>3019</v>
      </c>
      <c r="C2571" s="2">
        <v>32</v>
      </c>
      <c r="D2571" s="2" t="s">
        <v>469</v>
      </c>
      <c r="E2571" s="2"/>
      <c r="F2571" s="2"/>
      <c r="G2571" s="2"/>
      <c r="H2571" s="2"/>
    </row>
    <row r="2572" spans="2:8">
      <c r="B2572" s="2" t="s">
        <v>3020</v>
      </c>
      <c r="C2572" s="2">
        <v>33</v>
      </c>
      <c r="D2572" s="2" t="s">
        <v>469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469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469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469</v>
      </c>
      <c r="E2575" s="2"/>
      <c r="F2575" s="2"/>
      <c r="G2575" s="2"/>
      <c r="H2575" s="2"/>
    </row>
    <row r="2576" spans="2:8">
      <c r="B2576" s="2" t="s">
        <v>3024</v>
      </c>
      <c r="C2576" s="2">
        <v>37</v>
      </c>
      <c r="D2576" s="2" t="s">
        <v>469</v>
      </c>
      <c r="E2576" s="2"/>
      <c r="F2576" s="2"/>
      <c r="G2576" s="2"/>
      <c r="H2576" s="2"/>
    </row>
    <row r="2577" spans="2:8">
      <c r="B2577" s="2" t="s">
        <v>3025</v>
      </c>
      <c r="C2577" s="2">
        <v>46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42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14</v>
      </c>
      <c r="D2586" s="2" t="s">
        <v>469</v>
      </c>
      <c r="E2586" s="2"/>
      <c r="F2586" s="2"/>
      <c r="G2586" s="2"/>
      <c r="H2586" s="2"/>
    </row>
    <row r="2587" spans="2:8">
      <c r="B2587" s="2" t="s">
        <v>3035</v>
      </c>
      <c r="C2587" s="2">
        <v>14</v>
      </c>
      <c r="D2587" s="2" t="s">
        <v>469</v>
      </c>
      <c r="E2587" s="2"/>
      <c r="F2587" s="2"/>
      <c r="G2587" s="2"/>
      <c r="H2587" s="2"/>
    </row>
    <row r="2588" spans="2:8">
      <c r="B2588" s="2" t="s">
        <v>3036</v>
      </c>
      <c r="C2588" s="2">
        <v>14</v>
      </c>
      <c r="D2588" s="2" t="s">
        <v>469</v>
      </c>
      <c r="E2588" s="2"/>
      <c r="F2588" s="2"/>
      <c r="G2588" s="2"/>
      <c r="H2588" s="2"/>
    </row>
    <row r="2589" spans="2:8">
      <c r="B2589" s="2" t="s">
        <v>3037</v>
      </c>
      <c r="C2589" s="2">
        <v>15</v>
      </c>
      <c r="D2589" s="2" t="s">
        <v>469</v>
      </c>
      <c r="E2589" s="2"/>
      <c r="F2589" s="2"/>
      <c r="G2589" s="2"/>
      <c r="H2589" s="2"/>
    </row>
    <row r="2590" spans="2:8">
      <c r="B2590" s="2" t="s">
        <v>3038</v>
      </c>
      <c r="C2590" s="2">
        <v>14</v>
      </c>
      <c r="D2590" s="2" t="s">
        <v>469</v>
      </c>
      <c r="E2590" s="2"/>
      <c r="F2590" s="2"/>
      <c r="G2590" s="2"/>
      <c r="H2590" s="2"/>
    </row>
    <row r="2591" spans="2:8">
      <c r="B2591" s="2" t="s">
        <v>3039</v>
      </c>
      <c r="C2591" s="2">
        <v>14</v>
      </c>
      <c r="D2591" s="2" t="s">
        <v>469</v>
      </c>
      <c r="E2591" s="2"/>
      <c r="F2591" s="2"/>
      <c r="G2591" s="2"/>
      <c r="H2591" s="2"/>
    </row>
    <row r="2592" spans="2:8">
      <c r="B2592" s="2" t="s">
        <v>3040</v>
      </c>
      <c r="C2592" s="2">
        <v>15</v>
      </c>
      <c r="D2592" s="2" t="s">
        <v>469</v>
      </c>
      <c r="E2592" s="2"/>
      <c r="F2592" s="2"/>
      <c r="G2592" s="2"/>
      <c r="H2592" s="2"/>
    </row>
    <row r="2593" spans="2:8">
      <c r="B2593" s="2" t="s">
        <v>3041</v>
      </c>
      <c r="C2593" s="2">
        <v>15</v>
      </c>
      <c r="D2593" s="2" t="s">
        <v>469</v>
      </c>
      <c r="E2593" s="2"/>
      <c r="F2593" s="2"/>
      <c r="G2593" s="2"/>
      <c r="H2593" s="2"/>
    </row>
    <row r="2594" spans="2:8">
      <c r="B2594" s="2" t="s">
        <v>3042</v>
      </c>
      <c r="C2594" s="2">
        <v>15</v>
      </c>
      <c r="D2594" s="2" t="s">
        <v>469</v>
      </c>
      <c r="E2594" s="2"/>
      <c r="F2594" s="2"/>
      <c r="G2594" s="2"/>
      <c r="H2594" s="2"/>
    </row>
    <row r="2595" spans="2:8">
      <c r="B2595" s="2" t="s">
        <v>3043</v>
      </c>
      <c r="C2595" s="2">
        <v>15</v>
      </c>
      <c r="D2595" s="2" t="s">
        <v>469</v>
      </c>
      <c r="E2595" s="2"/>
      <c r="F2595" s="2"/>
      <c r="G2595" s="2"/>
      <c r="H2595" s="2"/>
    </row>
    <row r="2596" spans="2:8">
      <c r="B2596" s="2" t="s">
        <v>3044</v>
      </c>
      <c r="C2596" s="2">
        <v>15</v>
      </c>
      <c r="D2596" s="2" t="s">
        <v>469</v>
      </c>
      <c r="E2596" s="2"/>
      <c r="F2596" s="2"/>
      <c r="G2596" s="2"/>
      <c r="H2596" s="2"/>
    </row>
    <row r="2597" spans="2:8">
      <c r="B2597" s="2" t="s">
        <v>3045</v>
      </c>
      <c r="C2597" s="2">
        <v>15</v>
      </c>
      <c r="D2597" s="2" t="s">
        <v>469</v>
      </c>
      <c r="E2597" s="2"/>
      <c r="F2597" s="2"/>
      <c r="G2597" s="2"/>
      <c r="H2597" s="2"/>
    </row>
    <row r="2598" spans="2:8">
      <c r="B2598" s="2" t="s">
        <v>3046</v>
      </c>
      <c r="C2598" s="2">
        <v>15</v>
      </c>
      <c r="D2598" s="2" t="s">
        <v>469</v>
      </c>
      <c r="E2598" s="2"/>
      <c r="F2598" s="2"/>
      <c r="G2598" s="2"/>
      <c r="H2598" s="2"/>
    </row>
    <row r="2599" spans="2:8">
      <c r="B2599" s="2" t="s">
        <v>3047</v>
      </c>
      <c r="C2599" s="2">
        <v>16</v>
      </c>
      <c r="D2599" s="2" t="s">
        <v>469</v>
      </c>
      <c r="E2599" s="2"/>
      <c r="F2599" s="2"/>
      <c r="G2599" s="2"/>
      <c r="H2599" s="2"/>
    </row>
    <row r="2600" spans="2:8">
      <c r="B2600" s="2" t="s">
        <v>3048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469</v>
      </c>
      <c r="E2603" s="2"/>
      <c r="F2603" s="2"/>
      <c r="G2603" s="2"/>
      <c r="H2603" s="2"/>
    </row>
    <row r="2604" spans="2:8">
      <c r="B2604" s="2" t="s">
        <v>3052</v>
      </c>
      <c r="C2604" s="2">
        <v>40</v>
      </c>
      <c r="D2604" s="2" t="s">
        <v>469</v>
      </c>
      <c r="E2604" s="2"/>
      <c r="F2604" s="2"/>
      <c r="G2604" s="2"/>
      <c r="H2604" s="2"/>
    </row>
    <row r="2605" spans="2:8">
      <c r="B2605" s="2" t="s">
        <v>3053</v>
      </c>
      <c r="C2605" s="2">
        <v>42</v>
      </c>
      <c r="D2605" s="2" t="s">
        <v>469</v>
      </c>
      <c r="E2605" s="2"/>
      <c r="F2605" s="2"/>
      <c r="G2605" s="2"/>
      <c r="H2605" s="2"/>
    </row>
    <row r="2606" spans="2:8">
      <c r="B2606" s="2" t="s">
        <v>3054</v>
      </c>
      <c r="C2606" s="2">
        <v>52</v>
      </c>
      <c r="D2606" s="2" t="s">
        <v>469</v>
      </c>
      <c r="E2606" s="2"/>
      <c r="F2606" s="2"/>
      <c r="G2606" s="2"/>
      <c r="H2606" s="2"/>
    </row>
    <row r="2607" spans="2:8">
      <c r="B2607" s="2" t="s">
        <v>3055</v>
      </c>
      <c r="C2607" s="2">
        <v>59</v>
      </c>
      <c r="D2607" s="2" t="s">
        <v>469</v>
      </c>
      <c r="E2607" s="2"/>
      <c r="F2607" s="2"/>
      <c r="G2607" s="2"/>
      <c r="H2607" s="2"/>
    </row>
    <row r="2608" spans="2:8">
      <c r="B2608" s="2" t="s">
        <v>3056</v>
      </c>
      <c r="C2608" s="2">
        <v>56</v>
      </c>
      <c r="D2608" s="2" t="s">
        <v>469</v>
      </c>
      <c r="E2608" s="2"/>
      <c r="F2608" s="2"/>
      <c r="G2608" s="2"/>
      <c r="H2608" s="2"/>
    </row>
    <row r="2609" spans="2:8">
      <c r="B2609" s="2" t="s">
        <v>3057</v>
      </c>
      <c r="C2609" s="2">
        <v>54</v>
      </c>
      <c r="D2609" s="2" t="s">
        <v>469</v>
      </c>
      <c r="E2609" s="2"/>
      <c r="F2609" s="2"/>
      <c r="G2609" s="2"/>
      <c r="H2609" s="2"/>
    </row>
    <row r="2610" spans="2:8">
      <c r="B2610" s="2" t="s">
        <v>3058</v>
      </c>
      <c r="C2610" s="2">
        <v>51</v>
      </c>
      <c r="D2610" s="2" t="s">
        <v>469</v>
      </c>
      <c r="E2610" s="2"/>
      <c r="F2610" s="2"/>
      <c r="G2610" s="2"/>
      <c r="H2610" s="2"/>
    </row>
    <row r="2611" spans="2:8">
      <c r="B2611" s="2" t="s">
        <v>3059</v>
      </c>
      <c r="C2611" s="2">
        <v>50</v>
      </c>
      <c r="D2611" s="2" t="s">
        <v>469</v>
      </c>
      <c r="E2611" s="2"/>
      <c r="F2611" s="2"/>
      <c r="G2611" s="2"/>
      <c r="H2611" s="2"/>
    </row>
    <row r="2612" spans="2:8">
      <c r="B2612" s="2" t="s">
        <v>3060</v>
      </c>
      <c r="C2612" s="2">
        <v>50</v>
      </c>
      <c r="D2612" s="2" t="s">
        <v>469</v>
      </c>
      <c r="E2612" s="2"/>
      <c r="F2612" s="2"/>
      <c r="G2612" s="2"/>
      <c r="H2612" s="2"/>
    </row>
    <row r="2613" spans="2:8">
      <c r="B2613" s="2" t="s">
        <v>3061</v>
      </c>
      <c r="C2613" s="2">
        <v>48</v>
      </c>
      <c r="D2613" s="2" t="s">
        <v>469</v>
      </c>
      <c r="E2613" s="2"/>
      <c r="F2613" s="2"/>
      <c r="G2613" s="2"/>
      <c r="H2613" s="2"/>
    </row>
    <row r="2614" spans="2:8">
      <c r="B2614" s="2" t="s">
        <v>3062</v>
      </c>
      <c r="C2614" s="2">
        <v>46</v>
      </c>
      <c r="D2614" s="2" t="s">
        <v>469</v>
      </c>
      <c r="E2614" s="2"/>
      <c r="F2614" s="2"/>
      <c r="G2614" s="2"/>
      <c r="H2614" s="2"/>
    </row>
    <row r="2615" spans="2:8">
      <c r="B2615" s="2" t="s">
        <v>3063</v>
      </c>
      <c r="C2615" s="2">
        <v>40</v>
      </c>
      <c r="D2615" s="2" t="s">
        <v>469</v>
      </c>
      <c r="E2615" s="2"/>
      <c r="F2615" s="2"/>
      <c r="G2615" s="2"/>
      <c r="H2615" s="2"/>
    </row>
    <row r="2616" spans="2:8">
      <c r="B2616" s="2" t="s">
        <v>3064</v>
      </c>
      <c r="C2616" s="2">
        <v>11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11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10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8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11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14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10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11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12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12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55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55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55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54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52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46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34</v>
      </c>
      <c r="D2642" s="2" t="s">
        <v>469</v>
      </c>
      <c r="E2642" s="2"/>
      <c r="F2642" s="2"/>
      <c r="G2642" s="2"/>
      <c r="H2642" s="2"/>
    </row>
    <row r="2643" spans="2:8">
      <c r="B2643" s="2" t="s">
        <v>3091</v>
      </c>
      <c r="C2643" s="2">
        <v>35</v>
      </c>
      <c r="D2643" s="2" t="s">
        <v>469</v>
      </c>
      <c r="E2643" s="2"/>
      <c r="F2643" s="2"/>
      <c r="G2643" s="2"/>
      <c r="H2643" s="2"/>
    </row>
    <row r="2644" spans="2:8">
      <c r="B2644" s="2" t="s">
        <v>3092</v>
      </c>
      <c r="C2644" s="2">
        <v>36</v>
      </c>
      <c r="D2644" s="2" t="s">
        <v>469</v>
      </c>
      <c r="E2644" s="2"/>
      <c r="F2644" s="2"/>
      <c r="G2644" s="2"/>
      <c r="H2644" s="2"/>
    </row>
    <row r="2645" spans="2:8">
      <c r="B2645" s="2" t="s">
        <v>3093</v>
      </c>
      <c r="C2645" s="2">
        <v>37</v>
      </c>
      <c r="D2645" s="2" t="s">
        <v>469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469</v>
      </c>
      <c r="E2646" s="2"/>
      <c r="F2646" s="2"/>
      <c r="G2646" s="2"/>
      <c r="H2646" s="2"/>
    </row>
    <row r="2647" spans="2:8">
      <c r="B2647" s="2" t="s">
        <v>3095</v>
      </c>
      <c r="C2647" s="2">
        <v>37</v>
      </c>
      <c r="D2647" s="2" t="s">
        <v>469</v>
      </c>
      <c r="E2647" s="2"/>
      <c r="F2647" s="2"/>
      <c r="G2647" s="2"/>
      <c r="H2647" s="2"/>
    </row>
    <row r="2648" spans="2:8">
      <c r="B2648" s="2" t="s">
        <v>3096</v>
      </c>
      <c r="C2648" s="2">
        <v>37</v>
      </c>
      <c r="D2648" s="2" t="s">
        <v>469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469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469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469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469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469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469</v>
      </c>
      <c r="E2654" s="2"/>
      <c r="F2654" s="2"/>
      <c r="G2654" s="2"/>
      <c r="H2654" s="2"/>
    </row>
    <row r="2655" spans="2:8">
      <c r="B2655" s="2" t="s">
        <v>3103</v>
      </c>
      <c r="C2655" s="2">
        <v>21</v>
      </c>
      <c r="D2655" s="2" t="s">
        <v>469</v>
      </c>
      <c r="E2655" s="2"/>
      <c r="F2655" s="2"/>
      <c r="G2655" s="2"/>
      <c r="H2655" s="2"/>
    </row>
    <row r="2656" spans="2:8">
      <c r="B2656" s="2" t="s">
        <v>3104</v>
      </c>
      <c r="C2656" s="2">
        <v>21</v>
      </c>
      <c r="D2656" s="2" t="s">
        <v>469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469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469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469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469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469</v>
      </c>
      <c r="E2661" s="2"/>
      <c r="F2661" s="2"/>
      <c r="G2661" s="2"/>
      <c r="H2661" s="2"/>
    </row>
    <row r="2662" spans="2:8">
      <c r="B2662" s="2" t="s">
        <v>3110</v>
      </c>
      <c r="C2662" s="2">
        <v>35</v>
      </c>
      <c r="D2662" s="2" t="s">
        <v>469</v>
      </c>
      <c r="E2662" s="2"/>
      <c r="F2662" s="2"/>
      <c r="G2662" s="2"/>
      <c r="H2662" s="2"/>
    </row>
    <row r="2663" spans="2:8">
      <c r="B2663" s="2" t="s">
        <v>3111</v>
      </c>
      <c r="C2663" s="2">
        <v>37</v>
      </c>
      <c r="D2663" s="2" t="s">
        <v>469</v>
      </c>
      <c r="E2663" s="2"/>
      <c r="F2663" s="2"/>
      <c r="G2663" s="2"/>
      <c r="H2663" s="2"/>
    </row>
    <row r="2664" spans="2:8">
      <c r="B2664" s="2" t="s">
        <v>3112</v>
      </c>
      <c r="C2664" s="2">
        <v>37</v>
      </c>
      <c r="D2664" s="2" t="s">
        <v>469</v>
      </c>
      <c r="E2664" s="2"/>
      <c r="F2664" s="2"/>
      <c r="G2664" s="2"/>
      <c r="H2664" s="2"/>
    </row>
    <row r="2665" spans="2:8">
      <c r="B2665" s="2" t="s">
        <v>3113</v>
      </c>
      <c r="C2665" s="2">
        <v>37</v>
      </c>
      <c r="D2665" s="2" t="s">
        <v>469</v>
      </c>
      <c r="E2665" s="2"/>
      <c r="F2665" s="2"/>
      <c r="G2665" s="2"/>
      <c r="H2665" s="2"/>
    </row>
    <row r="2666" spans="2:8">
      <c r="B2666" s="2" t="s">
        <v>3114</v>
      </c>
      <c r="C2666" s="2">
        <v>37</v>
      </c>
      <c r="D2666" s="2" t="s">
        <v>469</v>
      </c>
      <c r="E2666" s="2"/>
      <c r="F2666" s="2"/>
      <c r="G2666" s="2"/>
      <c r="H2666" s="2"/>
    </row>
    <row r="2667" spans="2:8">
      <c r="B2667" s="2" t="s">
        <v>3115</v>
      </c>
      <c r="C2667" s="2">
        <v>36</v>
      </c>
      <c r="D2667" s="2" t="s">
        <v>469</v>
      </c>
      <c r="E2667" s="2"/>
      <c r="F2667" s="2"/>
      <c r="G2667" s="2"/>
      <c r="H2667" s="2"/>
    </row>
    <row r="2668" spans="2:8">
      <c r="B2668" s="2" t="s">
        <v>3116</v>
      </c>
      <c r="C2668" s="2">
        <v>37</v>
      </c>
      <c r="D2668" s="2" t="s">
        <v>469</v>
      </c>
      <c r="E2668" s="2"/>
      <c r="F2668" s="2"/>
      <c r="G2668" s="2"/>
      <c r="H2668" s="2"/>
    </row>
    <row r="2669" spans="2:8">
      <c r="B2669" s="2" t="s">
        <v>3117</v>
      </c>
      <c r="C2669" s="2">
        <v>37</v>
      </c>
      <c r="D2669" s="2" t="s">
        <v>469</v>
      </c>
      <c r="E2669" s="2"/>
      <c r="F2669" s="2"/>
      <c r="G2669" s="2"/>
      <c r="H2669" s="2"/>
    </row>
    <row r="2670" spans="2:8">
      <c r="B2670" s="2" t="s">
        <v>3118</v>
      </c>
      <c r="C2670" s="2">
        <v>37</v>
      </c>
      <c r="D2670" s="2" t="s">
        <v>469</v>
      </c>
      <c r="E2670" s="2"/>
      <c r="F2670" s="2"/>
      <c r="G2670" s="2"/>
      <c r="H2670" s="2"/>
    </row>
    <row r="2671" spans="2:8">
      <c r="B2671" s="2" t="s">
        <v>3119</v>
      </c>
      <c r="C2671" s="2">
        <v>36</v>
      </c>
      <c r="D2671" s="2" t="s">
        <v>469</v>
      </c>
      <c r="E2671" s="2"/>
      <c r="F2671" s="2"/>
      <c r="G2671" s="2"/>
      <c r="H2671" s="2"/>
    </row>
    <row r="2672" spans="2:8">
      <c r="B2672" s="2" t="s">
        <v>3120</v>
      </c>
      <c r="C2672" s="2">
        <v>35</v>
      </c>
      <c r="D2672" s="2" t="s">
        <v>469</v>
      </c>
      <c r="E2672" s="2"/>
      <c r="F2672" s="2"/>
      <c r="G2672" s="2"/>
      <c r="H2672" s="2"/>
    </row>
    <row r="2673" spans="2:8">
      <c r="B2673" s="2" t="s">
        <v>3121</v>
      </c>
      <c r="C2673" s="2">
        <v>38</v>
      </c>
      <c r="D2673" s="2" t="s">
        <v>469</v>
      </c>
      <c r="E2673" s="2"/>
      <c r="F2673" s="2"/>
      <c r="G2673" s="2"/>
      <c r="H2673" s="2"/>
    </row>
    <row r="2674" spans="2:8">
      <c r="B2674" s="2" t="s">
        <v>3122</v>
      </c>
      <c r="C2674" s="2">
        <v>43</v>
      </c>
      <c r="D2674" s="2" t="s">
        <v>469</v>
      </c>
      <c r="E2674" s="2"/>
      <c r="F2674" s="2"/>
      <c r="G2674" s="2"/>
      <c r="H2674" s="2"/>
    </row>
    <row r="2675" spans="2:8">
      <c r="B2675" s="2" t="s">
        <v>3123</v>
      </c>
      <c r="C2675" s="2">
        <v>45</v>
      </c>
      <c r="D2675" s="2" t="s">
        <v>469</v>
      </c>
      <c r="E2675" s="2"/>
      <c r="F2675" s="2"/>
      <c r="G2675" s="2"/>
      <c r="H2675" s="2"/>
    </row>
    <row r="2676" spans="2:8">
      <c r="B2676" s="2" t="s">
        <v>3124</v>
      </c>
      <c r="C2676" s="2">
        <v>44</v>
      </c>
      <c r="D2676" s="2" t="s">
        <v>469</v>
      </c>
      <c r="E2676" s="2"/>
      <c r="F2676" s="2"/>
      <c r="G2676" s="2"/>
      <c r="H2676" s="2"/>
    </row>
    <row r="2677" spans="2:8">
      <c r="B2677" s="2" t="s">
        <v>3125</v>
      </c>
      <c r="C2677" s="2">
        <v>42</v>
      </c>
      <c r="D2677" s="2" t="s">
        <v>469</v>
      </c>
      <c r="E2677" s="2"/>
      <c r="F2677" s="2"/>
      <c r="G2677" s="2"/>
      <c r="H2677" s="2"/>
    </row>
    <row r="2678" spans="2:8">
      <c r="B2678" s="2" t="s">
        <v>3126</v>
      </c>
      <c r="C2678" s="2">
        <v>39</v>
      </c>
      <c r="D2678" s="2" t="s">
        <v>469</v>
      </c>
      <c r="E2678" s="2"/>
      <c r="F2678" s="2"/>
      <c r="G2678" s="2"/>
      <c r="H2678" s="2"/>
    </row>
    <row r="2679" spans="2:8">
      <c r="B2679" s="2" t="s">
        <v>3127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16</v>
      </c>
      <c r="D2690" s="2" t="s">
        <v>469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469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469</v>
      </c>
      <c r="E2692" s="2"/>
      <c r="F2692" s="2"/>
      <c r="G2692" s="2"/>
      <c r="H2692" s="2"/>
    </row>
    <row r="2693" spans="2:8">
      <c r="B2693" s="2" t="s">
        <v>3141</v>
      </c>
      <c r="C2693" s="2">
        <v>22</v>
      </c>
      <c r="D2693" s="2" t="s">
        <v>469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469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469</v>
      </c>
      <c r="E2695" s="2"/>
      <c r="F2695" s="2"/>
      <c r="G2695" s="2"/>
      <c r="H2695" s="2"/>
    </row>
    <row r="2696" spans="2:8">
      <c r="B2696" s="2" t="s">
        <v>3144</v>
      </c>
      <c r="C2696" s="2">
        <v>22</v>
      </c>
      <c r="D2696" s="2" t="s">
        <v>469</v>
      </c>
      <c r="E2696" s="2"/>
      <c r="F2696" s="2"/>
      <c r="G2696" s="2"/>
      <c r="H2696" s="2"/>
    </row>
    <row r="2697" spans="2:8">
      <c r="B2697" s="2" t="s">
        <v>3145</v>
      </c>
      <c r="C2697" s="2">
        <v>22</v>
      </c>
      <c r="D2697" s="2" t="s">
        <v>469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469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469</v>
      </c>
      <c r="E2699" s="2"/>
      <c r="F2699" s="2"/>
      <c r="G2699" s="2"/>
      <c r="H2699" s="2"/>
    </row>
    <row r="2700" spans="2:8">
      <c r="B2700" s="2" t="s">
        <v>3148</v>
      </c>
      <c r="C2700" s="2">
        <v>16</v>
      </c>
      <c r="D2700" s="2" t="s">
        <v>469</v>
      </c>
      <c r="E2700" s="2"/>
      <c r="F2700" s="2"/>
      <c r="G2700" s="2"/>
      <c r="H2700" s="2"/>
    </row>
    <row r="2701" spans="2:8">
      <c r="B2701" s="2" t="s">
        <v>3149</v>
      </c>
      <c r="C2701" s="2">
        <v>44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43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37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13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13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13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13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11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9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9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10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11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42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50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53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51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46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43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40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469</v>
      </c>
      <c r="E2738" s="2"/>
      <c r="F2738" s="2"/>
      <c r="G2738" s="2"/>
      <c r="H2738" s="2"/>
    </row>
    <row r="2739" spans="2:8">
      <c r="B2739" s="2" t="s">
        <v>3187</v>
      </c>
      <c r="C2739" s="2">
        <v>38</v>
      </c>
      <c r="D2739" s="2" t="s">
        <v>469</v>
      </c>
      <c r="E2739" s="2"/>
      <c r="F2739" s="2"/>
      <c r="G2739" s="2"/>
      <c r="H2739" s="2"/>
    </row>
    <row r="2740" spans="2:8">
      <c r="B2740" s="2" t="s">
        <v>3188</v>
      </c>
      <c r="C2740" s="2">
        <v>38</v>
      </c>
      <c r="D2740" s="2" t="s">
        <v>469</v>
      </c>
      <c r="E2740" s="2"/>
      <c r="F2740" s="2"/>
      <c r="G2740" s="2"/>
      <c r="H2740" s="2"/>
    </row>
    <row r="2741" spans="2:8">
      <c r="B2741" s="2" t="s">
        <v>3189</v>
      </c>
      <c r="C2741" s="2">
        <v>38</v>
      </c>
      <c r="D2741" s="2" t="s">
        <v>469</v>
      </c>
      <c r="E2741" s="2"/>
      <c r="F2741" s="2"/>
      <c r="G2741" s="2"/>
      <c r="H2741" s="2"/>
    </row>
    <row r="2742" spans="2:8">
      <c r="B2742" s="2" t="s">
        <v>3190</v>
      </c>
      <c r="C2742" s="2">
        <v>38</v>
      </c>
      <c r="D2742" s="2" t="s">
        <v>469</v>
      </c>
      <c r="E2742" s="2"/>
      <c r="F2742" s="2"/>
      <c r="G2742" s="2"/>
      <c r="H2742" s="2"/>
    </row>
    <row r="2743" spans="2:8">
      <c r="B2743" s="2" t="s">
        <v>3191</v>
      </c>
      <c r="C2743" s="2">
        <v>38</v>
      </c>
      <c r="D2743" s="2" t="s">
        <v>469</v>
      </c>
      <c r="E2743" s="2"/>
      <c r="F2743" s="2"/>
      <c r="G2743" s="2"/>
      <c r="H2743" s="2"/>
    </row>
    <row r="2744" spans="2:8">
      <c r="B2744" s="2" t="s">
        <v>3192</v>
      </c>
      <c r="C2744" s="2">
        <v>37</v>
      </c>
      <c r="D2744" s="2" t="s">
        <v>469</v>
      </c>
      <c r="E2744" s="2"/>
      <c r="F2744" s="2"/>
      <c r="G2744" s="2"/>
      <c r="H2744" s="2"/>
    </row>
    <row r="2745" spans="2:8">
      <c r="B2745" s="2" t="s">
        <v>3193</v>
      </c>
      <c r="C2745" s="2">
        <v>37</v>
      </c>
      <c r="D2745" s="2" t="s">
        <v>469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469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469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469</v>
      </c>
      <c r="E2748" s="2"/>
      <c r="F2748" s="2"/>
      <c r="G2748" s="2"/>
      <c r="H2748" s="2"/>
    </row>
    <row r="2749" spans="2:8">
      <c r="B2749" s="2" t="s">
        <v>3197</v>
      </c>
      <c r="C2749" s="2">
        <v>43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45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44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43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44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43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41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40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37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43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43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41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39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12</v>
      </c>
      <c r="D2766" s="2" t="s">
        <v>469</v>
      </c>
      <c r="E2766" s="2"/>
      <c r="F2766" s="2"/>
      <c r="G2766" s="2"/>
      <c r="H2766" s="2"/>
    </row>
    <row r="2767" spans="2:8">
      <c r="B2767" s="2" t="s">
        <v>3215</v>
      </c>
      <c r="C2767" s="2">
        <v>21</v>
      </c>
      <c r="D2767" s="2" t="s">
        <v>469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469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469</v>
      </c>
      <c r="E2772" s="2"/>
      <c r="F2772" s="2"/>
      <c r="G2772" s="2"/>
      <c r="H2772" s="2"/>
    </row>
    <row r="2773" spans="2:8">
      <c r="B2773" s="2" t="s">
        <v>3221</v>
      </c>
      <c r="C2773" s="2">
        <v>26</v>
      </c>
      <c r="D2773" s="2" t="s">
        <v>469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469</v>
      </c>
      <c r="E2774" s="2"/>
      <c r="F2774" s="2"/>
      <c r="G2774" s="2"/>
      <c r="H2774" s="2"/>
    </row>
    <row r="2775" spans="2:8">
      <c r="B2775" s="2" t="s">
        <v>3223</v>
      </c>
      <c r="C2775" s="2">
        <v>28</v>
      </c>
      <c r="D2775" s="2" t="s">
        <v>469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469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469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469</v>
      </c>
      <c r="E2778" s="2"/>
      <c r="F2778" s="2"/>
      <c r="G2778" s="2"/>
      <c r="H2778" s="2"/>
    </row>
    <row r="2779" spans="2:8">
      <c r="B2779" s="2" t="s">
        <v>3227</v>
      </c>
      <c r="C2779" s="2">
        <v>30</v>
      </c>
      <c r="D2779" s="2" t="s">
        <v>469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469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469</v>
      </c>
      <c r="E2781" s="2"/>
      <c r="F2781" s="2"/>
      <c r="G2781" s="2"/>
      <c r="H2781" s="2"/>
    </row>
    <row r="2782" spans="2:8">
      <c r="B2782" s="2" t="s">
        <v>3230</v>
      </c>
      <c r="C2782" s="2">
        <v>30</v>
      </c>
      <c r="D2782" s="2" t="s">
        <v>469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469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469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469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469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469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469</v>
      </c>
      <c r="E2788" s="2"/>
      <c r="F2788" s="2"/>
      <c r="G2788" s="2"/>
      <c r="H2788" s="2"/>
    </row>
    <row r="2789" spans="2:8">
      <c r="B2789" s="2" t="s">
        <v>3237</v>
      </c>
      <c r="C2789" s="2">
        <v>37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34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29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27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38</v>
      </c>
      <c r="D2797" s="2" t="s">
        <v>469</v>
      </c>
      <c r="E2797" s="2"/>
      <c r="F2797" s="2"/>
      <c r="G2797" s="2"/>
      <c r="H2797" s="2"/>
    </row>
    <row r="2798" spans="2:8">
      <c r="B2798" s="2" t="s">
        <v>3246</v>
      </c>
      <c r="C2798" s="2">
        <v>43</v>
      </c>
      <c r="D2798" s="2" t="s">
        <v>469</v>
      </c>
      <c r="E2798" s="2"/>
      <c r="F2798" s="2"/>
      <c r="G2798" s="2"/>
      <c r="H2798" s="2"/>
    </row>
    <row r="2799" spans="2:8">
      <c r="B2799" s="2" t="s">
        <v>3247</v>
      </c>
      <c r="C2799" s="2">
        <v>45</v>
      </c>
      <c r="D2799" s="2" t="s">
        <v>469</v>
      </c>
      <c r="E2799" s="2"/>
      <c r="F2799" s="2"/>
      <c r="G2799" s="2"/>
      <c r="H2799" s="2"/>
    </row>
    <row r="2800" spans="2:8">
      <c r="B2800" s="2" t="s">
        <v>3248</v>
      </c>
      <c r="C2800" s="2">
        <v>45</v>
      </c>
      <c r="D2800" s="2" t="s">
        <v>469</v>
      </c>
      <c r="E2800" s="2"/>
      <c r="F2800" s="2"/>
      <c r="G2800" s="2"/>
      <c r="H2800" s="2"/>
    </row>
    <row r="2801" spans="2:8">
      <c r="B2801" s="2" t="s">
        <v>3249</v>
      </c>
      <c r="C2801" s="2">
        <v>44</v>
      </c>
      <c r="D2801" s="2" t="s">
        <v>469</v>
      </c>
      <c r="E2801" s="2"/>
      <c r="F2801" s="2"/>
      <c r="G2801" s="2"/>
      <c r="H2801" s="2"/>
    </row>
    <row r="2802" spans="2:8">
      <c r="B2802" s="2" t="s">
        <v>3250</v>
      </c>
      <c r="C2802" s="2">
        <v>45</v>
      </c>
      <c r="D2802" s="2" t="s">
        <v>469</v>
      </c>
      <c r="E2802" s="2"/>
      <c r="F2802" s="2"/>
      <c r="G2802" s="2"/>
      <c r="H2802" s="2"/>
    </row>
    <row r="2803" spans="2:8">
      <c r="B2803" s="2" t="s">
        <v>3251</v>
      </c>
      <c r="C2803" s="2">
        <v>45</v>
      </c>
      <c r="D2803" s="2" t="s">
        <v>469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469</v>
      </c>
      <c r="E2804" s="2"/>
      <c r="F2804" s="2"/>
      <c r="G2804" s="2"/>
      <c r="H2804" s="2"/>
    </row>
    <row r="2805" spans="2:8">
      <c r="B2805" s="2" t="s">
        <v>3253</v>
      </c>
      <c r="C2805" s="2">
        <v>31</v>
      </c>
      <c r="D2805" s="2" t="s">
        <v>469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469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469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469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469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469</v>
      </c>
      <c r="E2810" s="2"/>
      <c r="F2810" s="2"/>
      <c r="G2810" s="2"/>
      <c r="H2810" s="2"/>
    </row>
    <row r="2811" spans="2:8">
      <c r="B2811" s="2" t="s">
        <v>3259</v>
      </c>
      <c r="C2811" s="2">
        <v>29</v>
      </c>
      <c r="D2811" s="2" t="s">
        <v>469</v>
      </c>
      <c r="E2811" s="2"/>
      <c r="F2811" s="2"/>
      <c r="G2811" s="2"/>
      <c r="H2811" s="2"/>
    </row>
    <row r="2812" spans="2:8">
      <c r="B2812" s="2" t="s">
        <v>3260</v>
      </c>
      <c r="C2812" s="2">
        <v>29</v>
      </c>
      <c r="D2812" s="2" t="s">
        <v>469</v>
      </c>
      <c r="E2812" s="2"/>
      <c r="F2812" s="2"/>
      <c r="G2812" s="2"/>
      <c r="H2812" s="2"/>
    </row>
    <row r="2813" spans="2:8">
      <c r="B2813" s="2" t="s">
        <v>3261</v>
      </c>
      <c r="C2813" s="2">
        <v>30</v>
      </c>
      <c r="D2813" s="2" t="s">
        <v>469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46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44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43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41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25</v>
      </c>
      <c r="D2830" s="2" t="s">
        <v>469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469</v>
      </c>
      <c r="E2831" s="2"/>
      <c r="F2831" s="2"/>
      <c r="G2831" s="2"/>
      <c r="H2831" s="2"/>
    </row>
    <row r="2832" spans="2:8">
      <c r="B2832" s="2" t="s">
        <v>3280</v>
      </c>
      <c r="C2832" s="2">
        <v>29</v>
      </c>
      <c r="D2832" s="2" t="s">
        <v>469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469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469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469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469</v>
      </c>
      <c r="E2836" s="2"/>
      <c r="F2836" s="2"/>
      <c r="G2836" s="2"/>
      <c r="H2836" s="2"/>
    </row>
    <row r="2837" spans="2:8">
      <c r="B2837" s="2" t="s">
        <v>3285</v>
      </c>
      <c r="C2837" s="2">
        <v>29</v>
      </c>
      <c r="D2837" s="2" t="s">
        <v>469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469</v>
      </c>
      <c r="E2838" s="2"/>
      <c r="F2838" s="2"/>
      <c r="G2838" s="2"/>
      <c r="H2838" s="2"/>
    </row>
    <row r="2839" spans="2:8">
      <c r="B2839" s="2" t="s">
        <v>3287</v>
      </c>
      <c r="C2839" s="2">
        <v>46</v>
      </c>
      <c r="D2839" s="2" t="s">
        <v>469</v>
      </c>
      <c r="E2839" s="2"/>
      <c r="F2839" s="2"/>
      <c r="G2839" s="2"/>
      <c r="H2839" s="2"/>
    </row>
    <row r="2840" spans="2:8">
      <c r="B2840" s="2" t="s">
        <v>3288</v>
      </c>
      <c r="C2840" s="2">
        <v>49</v>
      </c>
      <c r="D2840" s="2" t="s">
        <v>469</v>
      </c>
      <c r="E2840" s="2"/>
      <c r="F2840" s="2"/>
      <c r="G2840" s="2"/>
      <c r="H2840" s="2"/>
    </row>
    <row r="2841" spans="2:8">
      <c r="B2841" s="2" t="s">
        <v>3289</v>
      </c>
      <c r="C2841" s="2">
        <v>50</v>
      </c>
      <c r="D2841" s="2" t="s">
        <v>469</v>
      </c>
      <c r="E2841" s="2"/>
      <c r="F2841" s="2"/>
      <c r="G2841" s="2"/>
      <c r="H2841" s="2"/>
    </row>
    <row r="2842" spans="2:8">
      <c r="B2842" s="2" t="s">
        <v>3290</v>
      </c>
      <c r="C2842" s="2">
        <v>49</v>
      </c>
      <c r="D2842" s="2" t="s">
        <v>469</v>
      </c>
      <c r="E2842" s="2"/>
      <c r="F2842" s="2"/>
      <c r="G2842" s="2"/>
      <c r="H2842" s="2"/>
    </row>
    <row r="2843" spans="2:8">
      <c r="B2843" s="2" t="s">
        <v>3291</v>
      </c>
      <c r="C2843" s="2">
        <v>48</v>
      </c>
      <c r="D2843" s="2" t="s">
        <v>469</v>
      </c>
      <c r="E2843" s="2"/>
      <c r="F2843" s="2"/>
      <c r="G2843" s="2"/>
      <c r="H2843" s="2"/>
    </row>
    <row r="2844" spans="2:8">
      <c r="B2844" s="2" t="s">
        <v>3292</v>
      </c>
      <c r="C2844" s="2">
        <v>50</v>
      </c>
      <c r="D2844" s="2" t="s">
        <v>469</v>
      </c>
      <c r="E2844" s="2"/>
      <c r="F2844" s="2"/>
      <c r="G2844" s="2"/>
      <c r="H2844" s="2"/>
    </row>
    <row r="2845" spans="2:8">
      <c r="B2845" s="2" t="s">
        <v>3293</v>
      </c>
      <c r="C2845" s="2">
        <v>29</v>
      </c>
      <c r="D2845" s="2" t="s">
        <v>469</v>
      </c>
      <c r="E2845" s="2"/>
      <c r="F2845" s="2"/>
      <c r="G2845" s="2"/>
      <c r="H2845" s="2"/>
    </row>
    <row r="2846" spans="2:8">
      <c r="B2846" s="2" t="s">
        <v>3294</v>
      </c>
      <c r="C2846" s="2">
        <v>29</v>
      </c>
      <c r="D2846" s="2" t="s">
        <v>469</v>
      </c>
      <c r="E2846" s="2"/>
      <c r="F2846" s="2"/>
      <c r="G2846" s="2"/>
      <c r="H2846" s="2"/>
    </row>
    <row r="2847" spans="2:8">
      <c r="B2847" s="2" t="s">
        <v>3295</v>
      </c>
      <c r="C2847" s="2">
        <v>30</v>
      </c>
      <c r="D2847" s="2" t="s">
        <v>469</v>
      </c>
      <c r="E2847" s="2"/>
      <c r="F2847" s="2"/>
      <c r="G2847" s="2"/>
      <c r="H2847" s="2"/>
    </row>
    <row r="2848" spans="2:8">
      <c r="B2848" s="2" t="s">
        <v>3296</v>
      </c>
      <c r="C2848" s="2">
        <v>30</v>
      </c>
      <c r="D2848" s="2" t="s">
        <v>469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469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469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469</v>
      </c>
      <c r="E2851" s="2"/>
      <c r="F2851" s="2"/>
      <c r="G2851" s="2"/>
      <c r="H2851" s="2"/>
    </row>
    <row r="2852" spans="2:8">
      <c r="B2852" s="2" t="s">
        <v>3300</v>
      </c>
      <c r="C2852" s="2">
        <v>14</v>
      </c>
      <c r="D2852" s="2" t="s">
        <v>469</v>
      </c>
      <c r="E2852" s="2"/>
      <c r="F2852" s="2"/>
      <c r="G2852" s="2"/>
      <c r="H2852" s="2"/>
    </row>
    <row r="2853" spans="2:8">
      <c r="B2853" s="2" t="s">
        <v>3301</v>
      </c>
      <c r="C2853" s="2">
        <v>19</v>
      </c>
      <c r="D2853" s="2" t="s">
        <v>469</v>
      </c>
      <c r="E2853" s="2"/>
      <c r="F2853" s="2"/>
      <c r="G2853" s="2"/>
      <c r="H2853" s="2"/>
    </row>
    <row r="2854" spans="2:8">
      <c r="B2854" s="2" t="s">
        <v>3302</v>
      </c>
      <c r="C2854" s="2">
        <v>18</v>
      </c>
      <c r="D2854" s="2" t="s">
        <v>469</v>
      </c>
      <c r="E2854" s="2"/>
      <c r="F2854" s="2"/>
      <c r="G2854" s="2"/>
      <c r="H2854" s="2"/>
    </row>
    <row r="2855" spans="2:8">
      <c r="B2855" s="2" t="s">
        <v>3303</v>
      </c>
      <c r="C2855" s="2">
        <v>17</v>
      </c>
      <c r="D2855" s="2" t="s">
        <v>469</v>
      </c>
      <c r="E2855" s="2"/>
      <c r="F2855" s="2"/>
      <c r="G2855" s="2"/>
      <c r="H2855" s="2"/>
    </row>
    <row r="2856" spans="2:8">
      <c r="B2856" s="2" t="s">
        <v>3304</v>
      </c>
      <c r="C2856" s="2">
        <v>17</v>
      </c>
      <c r="D2856" s="2" t="s">
        <v>469</v>
      </c>
      <c r="E2856" s="2"/>
      <c r="F2856" s="2"/>
      <c r="G2856" s="2"/>
      <c r="H2856" s="2"/>
    </row>
    <row r="2857" spans="2:8">
      <c r="B2857" s="2" t="s">
        <v>3305</v>
      </c>
      <c r="C2857" s="2">
        <v>17</v>
      </c>
      <c r="D2857" s="2" t="s">
        <v>469</v>
      </c>
      <c r="E2857" s="2"/>
      <c r="F2857" s="2"/>
      <c r="G2857" s="2"/>
      <c r="H2857" s="2"/>
    </row>
    <row r="2858" spans="2:8">
      <c r="B2858" s="2" t="s">
        <v>3306</v>
      </c>
      <c r="C2858" s="2">
        <v>18</v>
      </c>
      <c r="D2858" s="2" t="s">
        <v>469</v>
      </c>
      <c r="E2858" s="2"/>
      <c r="F2858" s="2"/>
      <c r="G2858" s="2"/>
      <c r="H2858" s="2"/>
    </row>
    <row r="2859" spans="2:8">
      <c r="B2859" s="2" t="s">
        <v>3307</v>
      </c>
      <c r="C2859" s="2">
        <v>18</v>
      </c>
      <c r="D2859" s="2" t="s">
        <v>469</v>
      </c>
      <c r="E2859" s="2"/>
      <c r="F2859" s="2"/>
      <c r="G2859" s="2"/>
      <c r="H2859" s="2"/>
    </row>
    <row r="2860" spans="2:8">
      <c r="B2860" s="2" t="s">
        <v>3308</v>
      </c>
      <c r="C2860" s="2">
        <v>15</v>
      </c>
      <c r="D2860" s="2" t="s">
        <v>469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17</v>
      </c>
      <c r="D2870" s="2" t="s">
        <v>469</v>
      </c>
      <c r="E2870" s="2"/>
      <c r="F2870" s="2"/>
      <c r="G2870" s="2"/>
      <c r="H2870" s="2"/>
    </row>
    <row r="2871" spans="2:8">
      <c r="B2871" s="2" t="s">
        <v>3319</v>
      </c>
      <c r="C2871" s="2">
        <v>18</v>
      </c>
      <c r="D2871" s="2" t="s">
        <v>469</v>
      </c>
      <c r="E2871" s="2"/>
      <c r="F2871" s="2"/>
      <c r="G2871" s="2"/>
      <c r="H2871" s="2"/>
    </row>
    <row r="2872" spans="2:8">
      <c r="B2872" s="2" t="s">
        <v>3320</v>
      </c>
      <c r="C2872" s="2">
        <v>18</v>
      </c>
      <c r="D2872" s="2" t="s">
        <v>469</v>
      </c>
      <c r="E2872" s="2"/>
      <c r="F2872" s="2"/>
      <c r="G2872" s="2"/>
      <c r="H2872" s="2"/>
    </row>
    <row r="2873" spans="2:8">
      <c r="B2873" s="2" t="s">
        <v>3321</v>
      </c>
      <c r="C2873" s="2">
        <v>18</v>
      </c>
      <c r="D2873" s="2" t="s">
        <v>469</v>
      </c>
      <c r="E2873" s="2"/>
      <c r="F2873" s="2"/>
      <c r="G2873" s="2"/>
      <c r="H2873" s="2"/>
    </row>
    <row r="2874" spans="2:8">
      <c r="B2874" s="2" t="s">
        <v>3322</v>
      </c>
      <c r="C2874" s="2">
        <v>34</v>
      </c>
      <c r="D2874" s="2" t="s">
        <v>469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469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469</v>
      </c>
      <c r="E2876" s="2"/>
      <c r="F2876" s="2"/>
      <c r="G2876" s="2"/>
      <c r="H2876" s="2"/>
    </row>
    <row r="2877" spans="2:8">
      <c r="B2877" s="2" t="s">
        <v>3325</v>
      </c>
      <c r="C2877" s="2">
        <v>35</v>
      </c>
      <c r="D2877" s="2" t="s">
        <v>469</v>
      </c>
      <c r="E2877" s="2"/>
      <c r="F2877" s="2"/>
      <c r="G2877" s="2"/>
      <c r="H2877" s="2"/>
    </row>
    <row r="2878" spans="2:8">
      <c r="B2878" s="2" t="s">
        <v>3326</v>
      </c>
      <c r="C2878" s="2">
        <v>35</v>
      </c>
      <c r="D2878" s="2" t="s">
        <v>469</v>
      </c>
      <c r="E2878" s="2"/>
      <c r="F2878" s="2"/>
      <c r="G2878" s="2"/>
      <c r="H2878" s="2"/>
    </row>
    <row r="2879" spans="2:8">
      <c r="B2879" s="2" t="s">
        <v>3327</v>
      </c>
      <c r="C2879" s="2">
        <v>35</v>
      </c>
      <c r="D2879" s="2" t="s">
        <v>469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469</v>
      </c>
      <c r="E2880" s="2"/>
      <c r="F2880" s="2"/>
      <c r="G2880" s="2"/>
      <c r="H2880" s="2"/>
    </row>
    <row r="2881" spans="2:8">
      <c r="B2881" s="2" t="s">
        <v>3329</v>
      </c>
      <c r="C2881" s="2">
        <v>37</v>
      </c>
      <c r="D2881" s="2" t="s">
        <v>469</v>
      </c>
      <c r="E2881" s="2"/>
      <c r="F2881" s="2"/>
      <c r="G2881" s="2"/>
      <c r="H2881" s="2"/>
    </row>
    <row r="2882" spans="2:8">
      <c r="B2882" s="2" t="s">
        <v>3330</v>
      </c>
      <c r="C2882" s="2">
        <v>39</v>
      </c>
      <c r="D2882" s="2" t="s">
        <v>469</v>
      </c>
      <c r="E2882" s="2"/>
      <c r="F2882" s="2"/>
      <c r="G2882" s="2"/>
      <c r="H2882" s="2"/>
    </row>
    <row r="2883" spans="2:8">
      <c r="B2883" s="2" t="s">
        <v>3331</v>
      </c>
      <c r="C2883" s="2">
        <v>39</v>
      </c>
      <c r="D2883" s="2" t="s">
        <v>469</v>
      </c>
      <c r="E2883" s="2"/>
      <c r="F2883" s="2"/>
      <c r="G2883" s="2"/>
      <c r="H2883" s="2"/>
    </row>
    <row r="2884" spans="2:8">
      <c r="B2884" s="2" t="s">
        <v>3332</v>
      </c>
      <c r="C2884" s="2">
        <v>40</v>
      </c>
      <c r="D2884" s="2" t="s">
        <v>469</v>
      </c>
      <c r="E2884" s="2"/>
      <c r="F2884" s="2"/>
      <c r="G2884" s="2"/>
      <c r="H2884" s="2"/>
    </row>
    <row r="2885" spans="2:8">
      <c r="B2885" s="2" t="s">
        <v>3333</v>
      </c>
      <c r="C2885" s="2">
        <v>40</v>
      </c>
      <c r="D2885" s="2" t="s">
        <v>469</v>
      </c>
      <c r="E2885" s="2"/>
      <c r="F2885" s="2"/>
      <c r="G2885" s="2"/>
      <c r="H2885" s="2"/>
    </row>
    <row r="2886" spans="2:8">
      <c r="B2886" s="2" t="s">
        <v>3334</v>
      </c>
      <c r="C2886" s="2">
        <v>40</v>
      </c>
      <c r="D2886" s="2" t="s">
        <v>469</v>
      </c>
      <c r="E2886" s="2"/>
      <c r="F2886" s="2"/>
      <c r="G2886" s="2"/>
      <c r="H2886" s="2"/>
    </row>
    <row r="2887" spans="2:8">
      <c r="B2887" s="2" t="s">
        <v>3335</v>
      </c>
      <c r="C2887" s="2">
        <v>41</v>
      </c>
      <c r="D2887" s="2" t="s">
        <v>469</v>
      </c>
      <c r="E2887" s="2"/>
      <c r="F2887" s="2"/>
      <c r="G2887" s="2"/>
      <c r="H2887" s="2"/>
    </row>
    <row r="2888" spans="2:8">
      <c r="B2888" s="2" t="s">
        <v>3336</v>
      </c>
      <c r="C2888" s="2">
        <v>41</v>
      </c>
      <c r="D2888" s="2" t="s">
        <v>469</v>
      </c>
      <c r="E2888" s="2"/>
      <c r="F2888" s="2"/>
      <c r="G2888" s="2"/>
      <c r="H2888" s="2"/>
    </row>
    <row r="2889" spans="2:8">
      <c r="B2889" s="2" t="s">
        <v>3337</v>
      </c>
      <c r="C2889" s="2">
        <v>35</v>
      </c>
      <c r="D2889" s="2" t="s">
        <v>469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469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469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469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469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469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469</v>
      </c>
      <c r="E2895" s="2"/>
      <c r="F2895" s="2"/>
      <c r="G2895" s="2"/>
      <c r="H2895" s="2"/>
    </row>
    <row r="2896" spans="2:8">
      <c r="B2896" s="2" t="s">
        <v>3344</v>
      </c>
      <c r="C2896" s="2">
        <v>30</v>
      </c>
      <c r="D2896" s="2" t="s">
        <v>469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469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469</v>
      </c>
      <c r="E2898" s="2"/>
      <c r="F2898" s="2"/>
      <c r="G2898" s="2"/>
      <c r="H2898" s="2"/>
    </row>
    <row r="2899" spans="2:8">
      <c r="B2899" s="2" t="s">
        <v>3347</v>
      </c>
      <c r="C2899" s="2">
        <v>32</v>
      </c>
      <c r="D2899" s="2" t="s">
        <v>469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469</v>
      </c>
      <c r="E2900" s="2"/>
      <c r="F2900" s="2"/>
      <c r="G2900" s="2"/>
      <c r="H2900" s="2"/>
    </row>
    <row r="2901" spans="2:8">
      <c r="B2901" s="2" t="s">
        <v>3349</v>
      </c>
      <c r="C2901" s="2">
        <v>30</v>
      </c>
      <c r="D2901" s="2" t="s">
        <v>469</v>
      </c>
      <c r="E2901" s="2"/>
      <c r="F2901" s="2"/>
      <c r="G2901" s="2"/>
      <c r="H2901" s="2"/>
    </row>
    <row r="2902" spans="2:8">
      <c r="B2902" s="2" t="s">
        <v>3350</v>
      </c>
      <c r="C2902" s="2">
        <v>31</v>
      </c>
      <c r="D2902" s="2" t="s">
        <v>469</v>
      </c>
      <c r="E2902" s="2"/>
      <c r="F2902" s="2"/>
      <c r="G2902" s="2"/>
      <c r="H2902" s="2"/>
    </row>
    <row r="2903" spans="2:8">
      <c r="B2903" s="2" t="s">
        <v>3351</v>
      </c>
      <c r="C2903" s="2">
        <v>31</v>
      </c>
      <c r="D2903" s="2" t="s">
        <v>469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469</v>
      </c>
      <c r="E2904" s="2"/>
      <c r="F2904" s="2"/>
      <c r="G2904" s="2"/>
      <c r="H2904" s="2"/>
    </row>
    <row r="2905" spans="2:8">
      <c r="B2905" s="2" t="s">
        <v>3353</v>
      </c>
      <c r="C2905" s="2">
        <v>30</v>
      </c>
      <c r="D2905" s="2" t="s">
        <v>469</v>
      </c>
      <c r="E2905" s="2"/>
      <c r="F2905" s="2"/>
      <c r="G2905" s="2"/>
      <c r="H2905" s="2"/>
    </row>
    <row r="2906" spans="2:8">
      <c r="B2906" s="2" t="s">
        <v>3354</v>
      </c>
      <c r="C2906" s="2">
        <v>42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39</v>
      </c>
      <c r="D2907" s="2" t="s">
        <v>469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47</v>
      </c>
      <c r="D2911" s="2" t="s">
        <v>469</v>
      </c>
      <c r="E2911" s="2"/>
      <c r="F2911" s="2"/>
      <c r="G2911" s="2"/>
      <c r="H2911" s="2"/>
    </row>
    <row r="2912" spans="2:8">
      <c r="B2912" s="2" t="s">
        <v>3360</v>
      </c>
      <c r="C2912" s="2">
        <v>48</v>
      </c>
      <c r="D2912" s="2" t="s">
        <v>469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469</v>
      </c>
      <c r="E2913" s="2"/>
      <c r="F2913" s="2"/>
      <c r="G2913" s="2"/>
      <c r="H2913" s="2"/>
    </row>
    <row r="2914" spans="2:8">
      <c r="B2914" s="2" t="s">
        <v>3362</v>
      </c>
      <c r="C2914" s="2">
        <v>41</v>
      </c>
      <c r="D2914" s="2" t="s">
        <v>469</v>
      </c>
      <c r="E2914" s="2"/>
      <c r="F2914" s="2"/>
      <c r="G2914" s="2"/>
      <c r="H2914" s="2"/>
    </row>
    <row r="2915" spans="2:8">
      <c r="B2915" s="2" t="s">
        <v>3363</v>
      </c>
      <c r="C2915" s="2">
        <v>41</v>
      </c>
      <c r="D2915" s="2" t="s">
        <v>469</v>
      </c>
      <c r="E2915" s="2"/>
      <c r="F2915" s="2"/>
      <c r="G2915" s="2"/>
      <c r="H2915" s="2"/>
    </row>
    <row r="2916" spans="2:8">
      <c r="B2916" s="2" t="s">
        <v>3364</v>
      </c>
      <c r="C2916" s="2">
        <v>42</v>
      </c>
      <c r="D2916" s="2" t="s">
        <v>469</v>
      </c>
      <c r="E2916" s="2"/>
      <c r="F2916" s="2"/>
      <c r="G2916" s="2"/>
      <c r="H2916" s="2"/>
    </row>
    <row r="2917" spans="2:8">
      <c r="B2917" s="2" t="s">
        <v>3365</v>
      </c>
      <c r="C2917" s="2">
        <v>41</v>
      </c>
      <c r="D2917" s="2" t="s">
        <v>469</v>
      </c>
      <c r="E2917" s="2"/>
      <c r="F2917" s="2"/>
      <c r="G2917" s="2"/>
      <c r="H2917" s="2"/>
    </row>
    <row r="2918" spans="2:8">
      <c r="B2918" s="2" t="s">
        <v>3366</v>
      </c>
      <c r="C2918" s="2">
        <v>38</v>
      </c>
      <c r="D2918" s="2" t="s">
        <v>469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469</v>
      </c>
      <c r="E2919" s="2"/>
      <c r="F2919" s="2"/>
      <c r="G2919" s="2"/>
      <c r="H2919" s="2"/>
    </row>
    <row r="2920" spans="2:8">
      <c r="B2920" s="2" t="s">
        <v>3368</v>
      </c>
      <c r="C2920" s="2">
        <v>38</v>
      </c>
      <c r="D2920" s="2" t="s">
        <v>469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8</v>
      </c>
      <c r="D2922" s="2" t="s">
        <v>469</v>
      </c>
      <c r="E2922" s="2"/>
      <c r="F2922" s="2"/>
      <c r="G2922" s="2"/>
      <c r="H2922" s="2"/>
    </row>
    <row r="2923" spans="2:8">
      <c r="B2923" s="2" t="s">
        <v>3371</v>
      </c>
      <c r="C2923" s="2">
        <v>16</v>
      </c>
      <c r="D2923" s="2" t="s">
        <v>469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22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36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469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469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469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469</v>
      </c>
      <c r="E2955" s="2"/>
      <c r="F2955" s="2"/>
      <c r="G2955" s="2"/>
      <c r="H2955" s="2"/>
    </row>
    <row r="2956" spans="2:8">
      <c r="B2956" s="2" t="s">
        <v>3404</v>
      </c>
      <c r="C2956" s="2">
        <v>29</v>
      </c>
      <c r="D2956" s="2" t="s">
        <v>469</v>
      </c>
      <c r="E2956" s="2"/>
      <c r="F2956" s="2"/>
      <c r="G2956" s="2"/>
      <c r="H2956" s="2"/>
    </row>
    <row r="2957" spans="2:8">
      <c r="B2957" s="2" t="s">
        <v>3405</v>
      </c>
      <c r="C2957" s="2">
        <v>29</v>
      </c>
      <c r="D2957" s="2" t="s">
        <v>469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469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469</v>
      </c>
      <c r="E2959" s="2"/>
      <c r="F2959" s="2"/>
      <c r="G2959" s="2"/>
      <c r="H2959" s="2"/>
    </row>
    <row r="2960" spans="2:8">
      <c r="B2960" s="2" t="s">
        <v>3408</v>
      </c>
      <c r="C2960" s="2">
        <v>27</v>
      </c>
      <c r="D2960" s="2" t="s">
        <v>469</v>
      </c>
      <c r="E2960" s="2"/>
      <c r="F2960" s="2"/>
      <c r="G2960" s="2"/>
      <c r="H2960" s="2"/>
    </row>
    <row r="2961" spans="2:8">
      <c r="B2961" s="2" t="s">
        <v>3409</v>
      </c>
      <c r="C2961" s="2">
        <v>29</v>
      </c>
      <c r="D2961" s="2" t="s">
        <v>469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469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469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469</v>
      </c>
      <c r="E2964" s="2"/>
      <c r="F2964" s="2"/>
      <c r="G2964" s="2"/>
      <c r="H2964" s="2"/>
    </row>
    <row r="2965" spans="2:8">
      <c r="B2965" s="2" t="s">
        <v>3413</v>
      </c>
      <c r="C2965" s="2">
        <v>35</v>
      </c>
      <c r="D2965" s="2" t="s">
        <v>469</v>
      </c>
      <c r="E2965" s="2"/>
      <c r="F2965" s="2"/>
      <c r="G2965" s="2"/>
      <c r="H2965" s="2"/>
    </row>
    <row r="2966" spans="2:8">
      <c r="B2966" s="2" t="s">
        <v>3414</v>
      </c>
      <c r="C2966" s="2">
        <v>36</v>
      </c>
      <c r="D2966" s="2" t="s">
        <v>469</v>
      </c>
      <c r="E2966" s="2"/>
      <c r="F2966" s="2"/>
      <c r="G2966" s="2"/>
      <c r="H2966" s="2"/>
    </row>
    <row r="2967" spans="2:8">
      <c r="B2967" s="2" t="s">
        <v>3415</v>
      </c>
      <c r="C2967" s="2">
        <v>37</v>
      </c>
      <c r="D2967" s="2" t="s">
        <v>469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469</v>
      </c>
      <c r="E2968" s="2"/>
      <c r="F2968" s="2"/>
      <c r="G2968" s="2"/>
      <c r="H2968" s="2"/>
    </row>
    <row r="2969" spans="2:8">
      <c r="B2969" s="2" t="s">
        <v>3417</v>
      </c>
      <c r="C2969" s="2">
        <v>36</v>
      </c>
      <c r="D2969" s="2" t="s">
        <v>469</v>
      </c>
      <c r="E2969" s="2"/>
      <c r="F2969" s="2"/>
      <c r="G2969" s="2"/>
      <c r="H2969" s="2"/>
    </row>
    <row r="2970" spans="2:8">
      <c r="B2970" s="2" t="s">
        <v>3418</v>
      </c>
      <c r="C2970" s="2">
        <v>36</v>
      </c>
      <c r="D2970" s="2" t="s">
        <v>469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469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469</v>
      </c>
      <c r="E2972" s="2"/>
      <c r="F2972" s="2"/>
      <c r="G2972" s="2"/>
      <c r="H2972" s="2"/>
    </row>
    <row r="2973" spans="2:8">
      <c r="B2973" s="2" t="s">
        <v>3421</v>
      </c>
      <c r="C2973" s="2">
        <v>37</v>
      </c>
      <c r="D2973" s="2" t="s">
        <v>469</v>
      </c>
      <c r="E2973" s="2"/>
      <c r="F2973" s="2"/>
      <c r="G2973" s="2"/>
      <c r="H2973" s="2"/>
    </row>
    <row r="2974" spans="2:8">
      <c r="B2974" s="2" t="s">
        <v>3422</v>
      </c>
      <c r="C2974" s="2">
        <v>38</v>
      </c>
      <c r="D2974" s="2" t="s">
        <v>469</v>
      </c>
      <c r="E2974" s="2"/>
      <c r="F2974" s="2"/>
      <c r="G2974" s="2"/>
      <c r="H2974" s="2"/>
    </row>
    <row r="2975" spans="2:8">
      <c r="B2975" s="2" t="s">
        <v>3423</v>
      </c>
      <c r="C2975" s="2">
        <v>39</v>
      </c>
      <c r="D2975" s="2" t="s">
        <v>469</v>
      </c>
      <c r="E2975" s="2"/>
      <c r="F2975" s="2"/>
      <c r="G2975" s="2"/>
      <c r="H2975" s="2"/>
    </row>
    <row r="2976" spans="2:8">
      <c r="B2976" s="2" t="s">
        <v>3424</v>
      </c>
      <c r="C2976" s="2">
        <v>40</v>
      </c>
      <c r="D2976" s="2" t="s">
        <v>469</v>
      </c>
      <c r="E2976" s="2"/>
      <c r="F2976" s="2"/>
      <c r="G2976" s="2"/>
      <c r="H2976" s="2"/>
    </row>
    <row r="2977" spans="2:8">
      <c r="B2977" s="2" t="s">
        <v>3425</v>
      </c>
      <c r="C2977" s="2">
        <v>41</v>
      </c>
      <c r="D2977" s="2" t="s">
        <v>469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469</v>
      </c>
      <c r="E2978" s="2"/>
      <c r="F2978" s="2"/>
      <c r="G2978" s="2"/>
      <c r="H2978" s="2"/>
    </row>
    <row r="2979" spans="2:8">
      <c r="B2979" s="2" t="s">
        <v>3427</v>
      </c>
      <c r="C2979" s="2">
        <v>23</v>
      </c>
      <c r="D2979" s="2" t="s">
        <v>469</v>
      </c>
      <c r="E2979" s="2"/>
      <c r="F2979" s="2"/>
      <c r="G2979" s="2"/>
      <c r="H2979" s="2"/>
    </row>
    <row r="2980" spans="2:8">
      <c r="B2980" s="2" t="s">
        <v>3428</v>
      </c>
      <c r="C2980" s="2">
        <v>24</v>
      </c>
      <c r="D2980" s="2" t="s">
        <v>469</v>
      </c>
      <c r="E2980" s="2"/>
      <c r="F2980" s="2"/>
      <c r="G2980" s="2"/>
      <c r="H2980" s="2"/>
    </row>
    <row r="2981" spans="2:8">
      <c r="B2981" s="2" t="s">
        <v>3429</v>
      </c>
      <c r="C2981" s="2">
        <v>25</v>
      </c>
      <c r="D2981" s="2" t="s">
        <v>469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469</v>
      </c>
      <c r="E2982" s="2"/>
      <c r="F2982" s="2"/>
      <c r="G2982" s="2"/>
      <c r="H2982" s="2"/>
    </row>
    <row r="2983" spans="2:8">
      <c r="B2983" s="2" t="s">
        <v>3431</v>
      </c>
      <c r="C2983" s="2">
        <v>24</v>
      </c>
      <c r="D2983" s="2" t="s">
        <v>469</v>
      </c>
      <c r="E2983" s="2"/>
      <c r="F2983" s="2"/>
      <c r="G2983" s="2"/>
      <c r="H2983" s="2"/>
    </row>
    <row r="2984" spans="2:8">
      <c r="B2984" s="2" t="s">
        <v>3432</v>
      </c>
      <c r="C2984" s="2">
        <v>21</v>
      </c>
      <c r="D2984" s="2" t="s">
        <v>469</v>
      </c>
      <c r="E2984" s="2"/>
      <c r="F2984" s="2"/>
      <c r="G2984" s="2"/>
      <c r="H2984" s="2"/>
    </row>
    <row r="2985" spans="2:8">
      <c r="B2985" s="2" t="s">
        <v>3433</v>
      </c>
      <c r="C2985" s="2">
        <v>20</v>
      </c>
      <c r="D2985" s="2" t="s">
        <v>469</v>
      </c>
      <c r="E2985" s="2"/>
      <c r="F2985" s="2"/>
      <c r="G2985" s="2"/>
      <c r="H2985" s="2"/>
    </row>
    <row r="2986" spans="2:8">
      <c r="B2986" s="2" t="s">
        <v>3434</v>
      </c>
      <c r="C2986" s="2">
        <v>20</v>
      </c>
      <c r="D2986" s="2" t="s">
        <v>469</v>
      </c>
      <c r="E2986" s="2"/>
      <c r="F2986" s="2"/>
      <c r="G2986" s="2"/>
      <c r="H2986" s="2"/>
    </row>
    <row r="2987" spans="2:8">
      <c r="B2987" s="2" t="s">
        <v>3435</v>
      </c>
      <c r="C2987" s="2">
        <v>20</v>
      </c>
      <c r="D2987" s="2" t="s">
        <v>469</v>
      </c>
      <c r="E2987" s="2"/>
      <c r="F2987" s="2"/>
      <c r="G2987" s="2"/>
      <c r="H2987" s="2"/>
    </row>
    <row r="2988" spans="2:8">
      <c r="B2988" s="2" t="s">
        <v>3436</v>
      </c>
      <c r="C2988" s="2">
        <v>14</v>
      </c>
      <c r="D2988" s="2" t="s">
        <v>469</v>
      </c>
      <c r="E2988" s="2"/>
      <c r="F2988" s="2"/>
      <c r="G2988" s="2"/>
      <c r="H2988" s="2"/>
    </row>
    <row r="2989" spans="2:8">
      <c r="B2989" s="2" t="s">
        <v>3437</v>
      </c>
      <c r="C2989" s="2">
        <v>16</v>
      </c>
      <c r="D2989" s="2" t="s">
        <v>469</v>
      </c>
      <c r="E2989" s="2"/>
      <c r="F2989" s="2"/>
      <c r="G2989" s="2"/>
      <c r="H2989" s="2"/>
    </row>
    <row r="2990" spans="2:8">
      <c r="B2990" s="2" t="s">
        <v>3438</v>
      </c>
      <c r="C2990" s="2">
        <v>21</v>
      </c>
      <c r="D2990" s="2" t="s">
        <v>469</v>
      </c>
      <c r="E2990" s="2"/>
      <c r="F2990" s="2"/>
      <c r="G2990" s="2"/>
      <c r="H2990" s="2"/>
    </row>
    <row r="2991" spans="2:8">
      <c r="B2991" s="2" t="s">
        <v>3439</v>
      </c>
      <c r="C2991" s="2">
        <v>21</v>
      </c>
      <c r="D2991" s="2" t="s">
        <v>469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469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469</v>
      </c>
      <c r="E2993" s="2"/>
      <c r="F2993" s="2"/>
      <c r="G2993" s="2"/>
      <c r="H2993" s="2"/>
    </row>
    <row r="2994" spans="2:8">
      <c r="B2994" s="2" t="s">
        <v>3442</v>
      </c>
      <c r="C2994" s="2">
        <v>40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42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41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469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469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469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469</v>
      </c>
      <c r="E3005" s="2"/>
      <c r="F3005" s="2"/>
      <c r="G3005" s="2"/>
      <c r="H3005" s="2"/>
    </row>
    <row r="3006" spans="2:8">
      <c r="B3006" s="2" t="s">
        <v>3454</v>
      </c>
      <c r="C3006" s="2">
        <v>32</v>
      </c>
      <c r="D3006" s="2" t="s">
        <v>469</v>
      </c>
      <c r="E3006" s="2"/>
      <c r="F3006" s="2"/>
      <c r="G3006" s="2"/>
      <c r="H3006" s="2"/>
    </row>
    <row r="3007" spans="2:8">
      <c r="B3007" s="2" t="s">
        <v>3455</v>
      </c>
      <c r="C3007" s="2">
        <v>31</v>
      </c>
      <c r="D3007" s="2" t="s">
        <v>469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469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469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469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469</v>
      </c>
      <c r="E3011" s="2"/>
      <c r="F3011" s="2"/>
      <c r="G3011" s="2"/>
      <c r="H3011" s="2"/>
    </row>
    <row r="3012" spans="2:8">
      <c r="B3012" s="2" t="s">
        <v>3460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19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17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15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16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16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15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14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469</v>
      </c>
      <c r="E3024" s="2"/>
      <c r="F3024" s="2"/>
      <c r="G3024" s="2"/>
      <c r="H3024" s="2"/>
    </row>
    <row r="3025" spans="2:8">
      <c r="B3025" s="2" t="s">
        <v>3473</v>
      </c>
      <c r="C3025" s="2">
        <v>31</v>
      </c>
      <c r="D3025" s="2" t="s">
        <v>469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469</v>
      </c>
      <c r="E3026" s="2"/>
      <c r="F3026" s="2"/>
      <c r="G3026" s="2"/>
      <c r="H3026" s="2"/>
    </row>
    <row r="3027" spans="2:8">
      <c r="B3027" s="2" t="s">
        <v>3475</v>
      </c>
      <c r="C3027" s="2">
        <v>33</v>
      </c>
      <c r="D3027" s="2" t="s">
        <v>469</v>
      </c>
      <c r="E3027" s="2"/>
      <c r="F3027" s="2"/>
      <c r="G3027" s="2"/>
      <c r="H3027" s="2"/>
    </row>
    <row r="3028" spans="2:8">
      <c r="B3028" s="2" t="s">
        <v>3476</v>
      </c>
      <c r="C3028" s="2">
        <v>34</v>
      </c>
      <c r="D3028" s="2" t="s">
        <v>469</v>
      </c>
      <c r="E3028" s="2"/>
      <c r="F3028" s="2"/>
      <c r="G3028" s="2"/>
      <c r="H3028" s="2"/>
    </row>
    <row r="3029" spans="2:8">
      <c r="B3029" s="2" t="s">
        <v>3477</v>
      </c>
      <c r="C3029" s="2">
        <v>34</v>
      </c>
      <c r="D3029" s="2" t="s">
        <v>469</v>
      </c>
      <c r="E3029" s="2"/>
      <c r="F3029" s="2"/>
      <c r="G3029" s="2"/>
      <c r="H3029" s="2"/>
    </row>
    <row r="3030" spans="2:8">
      <c r="B3030" s="2" t="s">
        <v>3478</v>
      </c>
      <c r="C3030" s="2">
        <v>33</v>
      </c>
      <c r="D3030" s="2" t="s">
        <v>469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469</v>
      </c>
      <c r="E3031" s="2"/>
      <c r="F3031" s="2"/>
      <c r="G3031" s="2"/>
      <c r="H3031" s="2"/>
    </row>
    <row r="3032" spans="2:8">
      <c r="B3032" s="2" t="s">
        <v>3480</v>
      </c>
      <c r="C3032" s="2">
        <v>34</v>
      </c>
      <c r="D3032" s="2" t="s">
        <v>469</v>
      </c>
      <c r="E3032" s="2"/>
      <c r="F3032" s="2"/>
      <c r="G3032" s="2"/>
      <c r="H3032" s="2"/>
    </row>
    <row r="3033" spans="2:8">
      <c r="B3033" s="2" t="s">
        <v>3481</v>
      </c>
      <c r="C3033" s="2">
        <v>35</v>
      </c>
      <c r="D3033" s="2" t="s">
        <v>469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469</v>
      </c>
      <c r="E3034" s="2"/>
      <c r="F3034" s="2"/>
      <c r="G3034" s="2"/>
      <c r="H3034" s="2"/>
    </row>
    <row r="3035" spans="2:8">
      <c r="B3035" s="2" t="s">
        <v>3483</v>
      </c>
      <c r="C3035" s="2">
        <v>36</v>
      </c>
      <c r="D3035" s="2" t="s">
        <v>469</v>
      </c>
      <c r="E3035" s="2"/>
      <c r="F3035" s="2"/>
      <c r="G3035" s="2"/>
      <c r="H3035" s="2"/>
    </row>
    <row r="3036" spans="2:8">
      <c r="B3036" s="2" t="s">
        <v>3484</v>
      </c>
      <c r="C3036" s="2">
        <v>39</v>
      </c>
      <c r="D3036" s="2" t="s">
        <v>469</v>
      </c>
      <c r="E3036" s="2"/>
      <c r="F3036" s="2"/>
      <c r="G3036" s="2"/>
      <c r="H3036" s="2"/>
    </row>
    <row r="3037" spans="2:8">
      <c r="B3037" s="2" t="s">
        <v>3485</v>
      </c>
      <c r="C3037" s="2">
        <v>40</v>
      </c>
      <c r="D3037" s="2" t="s">
        <v>469</v>
      </c>
      <c r="E3037" s="2"/>
      <c r="F3037" s="2"/>
      <c r="G3037" s="2"/>
      <c r="H3037" s="2"/>
    </row>
    <row r="3038" spans="2:8">
      <c r="B3038" s="2" t="s">
        <v>3486</v>
      </c>
      <c r="C3038" s="2">
        <v>40</v>
      </c>
      <c r="D3038" s="2" t="s">
        <v>469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39</v>
      </c>
      <c r="D3043" s="2" t="s">
        <v>469</v>
      </c>
      <c r="E3043" s="2"/>
      <c r="F3043" s="2"/>
      <c r="G3043" s="2"/>
      <c r="H3043" s="2"/>
    </row>
    <row r="3044" spans="2:8">
      <c r="B3044" s="2" t="s">
        <v>3492</v>
      </c>
      <c r="C3044" s="2">
        <v>35</v>
      </c>
      <c r="D3044" s="2" t="s">
        <v>469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469</v>
      </c>
      <c r="E3045" s="2"/>
      <c r="F3045" s="2"/>
      <c r="G3045" s="2"/>
      <c r="H3045" s="2"/>
    </row>
    <row r="3046" spans="2:8">
      <c r="B3046" s="2" t="s">
        <v>3494</v>
      </c>
      <c r="C3046" s="2">
        <v>36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35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27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469</v>
      </c>
      <c r="E3058" s="2"/>
      <c r="F3058" s="2"/>
      <c r="G3058" s="2"/>
      <c r="H3058" s="2"/>
    </row>
    <row r="3059" spans="2:8">
      <c r="B3059" s="2" t="s">
        <v>3507</v>
      </c>
      <c r="C3059" s="2">
        <v>37</v>
      </c>
      <c r="D3059" s="2" t="s">
        <v>469</v>
      </c>
      <c r="E3059" s="2"/>
      <c r="F3059" s="2"/>
      <c r="G3059" s="2"/>
      <c r="H3059" s="2"/>
    </row>
    <row r="3060" spans="2:8">
      <c r="B3060" s="2" t="s">
        <v>3508</v>
      </c>
      <c r="C3060" s="2">
        <v>39</v>
      </c>
      <c r="D3060" s="2" t="s">
        <v>469</v>
      </c>
      <c r="E3060" s="2"/>
      <c r="F3060" s="2"/>
      <c r="G3060" s="2"/>
      <c r="H3060" s="2"/>
    </row>
    <row r="3061" spans="2:8">
      <c r="B3061" s="2" t="s">
        <v>3509</v>
      </c>
      <c r="C3061" s="2">
        <v>39</v>
      </c>
      <c r="D3061" s="2" t="s">
        <v>469</v>
      </c>
      <c r="E3061" s="2"/>
      <c r="F3061" s="2"/>
      <c r="G3061" s="2"/>
      <c r="H3061" s="2"/>
    </row>
    <row r="3062" spans="2:8">
      <c r="B3062" s="2" t="s">
        <v>3510</v>
      </c>
      <c r="C3062" s="2">
        <v>39</v>
      </c>
      <c r="D3062" s="2" t="s">
        <v>469</v>
      </c>
      <c r="E3062" s="2"/>
      <c r="F3062" s="2"/>
      <c r="G3062" s="2"/>
      <c r="H3062" s="2"/>
    </row>
    <row r="3063" spans="2:8">
      <c r="B3063" s="2" t="s">
        <v>3511</v>
      </c>
      <c r="C3063" s="2">
        <v>40</v>
      </c>
      <c r="D3063" s="2" t="s">
        <v>469</v>
      </c>
      <c r="E3063" s="2"/>
      <c r="F3063" s="2"/>
      <c r="G3063" s="2"/>
      <c r="H3063" s="2"/>
    </row>
    <row r="3064" spans="2:8">
      <c r="B3064" s="2" t="s">
        <v>3512</v>
      </c>
      <c r="C3064" s="2">
        <v>40</v>
      </c>
      <c r="D3064" s="2" t="s">
        <v>469</v>
      </c>
      <c r="E3064" s="2"/>
      <c r="F3064" s="2"/>
      <c r="G3064" s="2"/>
      <c r="H3064" s="2"/>
    </row>
    <row r="3065" spans="2:8">
      <c r="B3065" s="2" t="s">
        <v>3513</v>
      </c>
      <c r="C3065" s="2">
        <v>39</v>
      </c>
      <c r="D3065" s="2" t="s">
        <v>469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469</v>
      </c>
      <c r="E3066" s="2"/>
      <c r="F3066" s="2"/>
      <c r="G3066" s="2"/>
      <c r="H3066" s="2"/>
    </row>
    <row r="3067" spans="2:8">
      <c r="B3067" s="2" t="s">
        <v>3515</v>
      </c>
      <c r="C3067" s="2">
        <v>35</v>
      </c>
      <c r="D3067" s="2" t="s">
        <v>469</v>
      </c>
      <c r="E3067" s="2"/>
      <c r="F3067" s="2"/>
      <c r="G3067" s="2"/>
      <c r="H3067" s="2"/>
    </row>
    <row r="3068" spans="2:8">
      <c r="B3068" s="2" t="s">
        <v>3516</v>
      </c>
      <c r="C3068" s="2">
        <v>36</v>
      </c>
      <c r="D3068" s="2" t="s">
        <v>469</v>
      </c>
      <c r="E3068" s="2"/>
      <c r="F3068" s="2"/>
      <c r="G3068" s="2"/>
      <c r="H3068" s="2"/>
    </row>
    <row r="3069" spans="2:8">
      <c r="B3069" s="2" t="s">
        <v>3517</v>
      </c>
      <c r="C3069" s="2">
        <v>39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39</v>
      </c>
      <c r="D3070" s="2" t="s">
        <v>469</v>
      </c>
      <c r="E3070" s="2"/>
      <c r="F3070" s="2"/>
      <c r="G3070" s="2"/>
      <c r="H3070" s="2"/>
    </row>
    <row r="3071" spans="2:8">
      <c r="B3071" s="2" t="s">
        <v>3519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15</v>
      </c>
      <c r="D3086" s="2" t="s">
        <v>469</v>
      </c>
      <c r="E3086" s="2"/>
      <c r="F3086" s="2"/>
      <c r="G3086" s="2"/>
      <c r="H3086" s="2"/>
    </row>
    <row r="3087" spans="2:8">
      <c r="B3087" s="2" t="s">
        <v>3535</v>
      </c>
      <c r="C3087" s="2">
        <v>20</v>
      </c>
      <c r="D3087" s="2" t="s">
        <v>469</v>
      </c>
      <c r="E3087" s="2"/>
      <c r="F3087" s="2"/>
      <c r="G3087" s="2"/>
      <c r="H3087" s="2"/>
    </row>
    <row r="3088" spans="2:8">
      <c r="B3088" s="2" t="s">
        <v>3536</v>
      </c>
      <c r="C3088" s="2">
        <v>22</v>
      </c>
      <c r="D3088" s="2" t="s">
        <v>469</v>
      </c>
      <c r="E3088" s="2"/>
      <c r="F3088" s="2"/>
      <c r="G3088" s="2"/>
      <c r="H3088" s="2"/>
    </row>
    <row r="3089" spans="2:8">
      <c r="B3089" s="2" t="s">
        <v>3537</v>
      </c>
      <c r="C3089" s="2">
        <v>23</v>
      </c>
      <c r="D3089" s="2" t="s">
        <v>469</v>
      </c>
      <c r="E3089" s="2"/>
      <c r="F3089" s="2"/>
      <c r="G3089" s="2"/>
      <c r="H3089" s="2"/>
    </row>
    <row r="3090" spans="2:8">
      <c r="B3090" s="2" t="s">
        <v>3538</v>
      </c>
      <c r="C3090" s="2">
        <v>23</v>
      </c>
      <c r="D3090" s="2" t="s">
        <v>469</v>
      </c>
      <c r="E3090" s="2"/>
      <c r="F3090" s="2"/>
      <c r="G3090" s="2"/>
      <c r="H3090" s="2"/>
    </row>
    <row r="3091" spans="2:8">
      <c r="B3091" s="2" t="s">
        <v>3539</v>
      </c>
      <c r="C3091" s="2">
        <v>23</v>
      </c>
      <c r="D3091" s="2" t="s">
        <v>469</v>
      </c>
      <c r="E3091" s="2"/>
      <c r="F3091" s="2"/>
      <c r="G3091" s="2"/>
      <c r="H3091" s="2"/>
    </row>
    <row r="3092" spans="2:8">
      <c r="B3092" s="2" t="s">
        <v>3540</v>
      </c>
      <c r="C3092" s="2">
        <v>23</v>
      </c>
      <c r="D3092" s="2" t="s">
        <v>469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469</v>
      </c>
      <c r="E3093" s="2"/>
      <c r="F3093" s="2"/>
      <c r="G3093" s="2"/>
      <c r="H3093" s="2"/>
    </row>
    <row r="3094" spans="2:8">
      <c r="B3094" s="2" t="s">
        <v>3542</v>
      </c>
      <c r="C3094" s="2">
        <v>23</v>
      </c>
      <c r="D3094" s="2" t="s">
        <v>469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469</v>
      </c>
      <c r="E3095" s="2"/>
      <c r="F3095" s="2"/>
      <c r="G3095" s="2"/>
      <c r="H3095" s="2"/>
    </row>
    <row r="3096" spans="2:8">
      <c r="B3096" s="2" t="s">
        <v>3544</v>
      </c>
      <c r="C3096" s="2">
        <v>39</v>
      </c>
      <c r="D3096" s="2" t="s">
        <v>469</v>
      </c>
      <c r="E3096" s="2"/>
      <c r="F3096" s="2"/>
      <c r="G3096" s="2"/>
      <c r="H3096" s="2"/>
    </row>
    <row r="3097" spans="2:8">
      <c r="B3097" s="2" t="s">
        <v>3545</v>
      </c>
      <c r="C3097" s="2">
        <v>42</v>
      </c>
      <c r="D3097" s="2" t="s">
        <v>469</v>
      </c>
      <c r="E3097" s="2"/>
      <c r="F3097" s="2"/>
      <c r="G3097" s="2"/>
      <c r="H3097" s="2"/>
    </row>
    <row r="3098" spans="2:8">
      <c r="B3098" s="2" t="s">
        <v>3546</v>
      </c>
      <c r="C3098" s="2">
        <v>47</v>
      </c>
      <c r="D3098" s="2" t="s">
        <v>469</v>
      </c>
      <c r="E3098" s="2"/>
      <c r="F3098" s="2"/>
      <c r="G3098" s="2"/>
      <c r="H3098" s="2"/>
    </row>
    <row r="3099" spans="2:8">
      <c r="B3099" s="2" t="s">
        <v>3547</v>
      </c>
      <c r="C3099" s="2">
        <v>54</v>
      </c>
      <c r="D3099" s="2" t="s">
        <v>469</v>
      </c>
      <c r="E3099" s="2"/>
      <c r="F3099" s="2"/>
      <c r="G3099" s="2"/>
      <c r="H3099" s="2"/>
    </row>
    <row r="3100" spans="2:8">
      <c r="B3100" s="2" t="s">
        <v>3548</v>
      </c>
      <c r="C3100" s="2">
        <v>59</v>
      </c>
      <c r="D3100" s="2" t="s">
        <v>469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469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469</v>
      </c>
      <c r="E3112" s="2"/>
      <c r="F3112" s="2"/>
      <c r="G3112" s="2"/>
      <c r="H3112" s="2"/>
    </row>
    <row r="3113" spans="2:8">
      <c r="B3113" s="2" t="s">
        <v>3561</v>
      </c>
      <c r="C3113" s="2">
        <v>33</v>
      </c>
      <c r="D3113" s="2" t="s">
        <v>469</v>
      </c>
      <c r="E3113" s="2"/>
      <c r="F3113" s="2"/>
      <c r="G3113" s="2"/>
      <c r="H3113" s="2"/>
    </row>
    <row r="3114" spans="2:8">
      <c r="B3114" s="2" t="s">
        <v>3562</v>
      </c>
      <c r="C3114" s="2">
        <v>34</v>
      </c>
      <c r="D3114" s="2" t="s">
        <v>469</v>
      </c>
      <c r="E3114" s="2"/>
      <c r="F3114" s="2"/>
      <c r="G3114" s="2"/>
      <c r="H3114" s="2"/>
    </row>
    <row r="3115" spans="2:8">
      <c r="B3115" s="2" t="s">
        <v>3563</v>
      </c>
      <c r="C3115" s="2">
        <v>35</v>
      </c>
      <c r="D3115" s="2" t="s">
        <v>469</v>
      </c>
      <c r="E3115" s="2"/>
      <c r="F3115" s="2"/>
      <c r="G3115" s="2"/>
      <c r="H3115" s="2"/>
    </row>
    <row r="3116" spans="2:8">
      <c r="B3116" s="2" t="s">
        <v>3564</v>
      </c>
      <c r="C3116" s="2">
        <v>35</v>
      </c>
      <c r="D3116" s="2" t="s">
        <v>469</v>
      </c>
      <c r="E3116" s="2"/>
      <c r="F3116" s="2"/>
      <c r="G3116" s="2"/>
      <c r="H3116" s="2"/>
    </row>
    <row r="3117" spans="2:8">
      <c r="B3117" s="2" t="s">
        <v>3565</v>
      </c>
      <c r="C3117" s="2">
        <v>36</v>
      </c>
      <c r="D3117" s="2" t="s">
        <v>469</v>
      </c>
      <c r="E3117" s="2"/>
      <c r="F3117" s="2"/>
      <c r="G3117" s="2"/>
      <c r="H3117" s="2"/>
    </row>
    <row r="3118" spans="2:8">
      <c r="B3118" s="2" t="s">
        <v>3566</v>
      </c>
      <c r="C3118" s="2">
        <v>37</v>
      </c>
      <c r="D3118" s="2" t="s">
        <v>469</v>
      </c>
      <c r="E3118" s="2"/>
      <c r="F3118" s="2"/>
      <c r="G3118" s="2"/>
      <c r="H3118" s="2"/>
    </row>
    <row r="3119" spans="2:8">
      <c r="B3119" s="2" t="s">
        <v>3567</v>
      </c>
      <c r="C3119" s="2">
        <v>36</v>
      </c>
      <c r="D3119" s="2" t="s">
        <v>469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469</v>
      </c>
      <c r="E3120" s="2"/>
      <c r="F3120" s="2"/>
      <c r="G3120" s="2"/>
      <c r="H3120" s="2"/>
    </row>
    <row r="3121" spans="2:8">
      <c r="B3121" s="2" t="s">
        <v>3569</v>
      </c>
      <c r="C3121" s="2">
        <v>32</v>
      </c>
      <c r="D3121" s="2" t="s">
        <v>469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469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469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469</v>
      </c>
      <c r="E3124" s="2"/>
      <c r="F3124" s="2"/>
      <c r="G3124" s="2"/>
      <c r="H3124" s="2"/>
    </row>
    <row r="3125" spans="2:8">
      <c r="B3125" s="2" t="s">
        <v>3573</v>
      </c>
      <c r="C3125" s="2">
        <v>35</v>
      </c>
      <c r="D3125" s="2" t="s">
        <v>469</v>
      </c>
      <c r="E3125" s="2"/>
      <c r="F3125" s="2"/>
      <c r="G3125" s="2"/>
      <c r="H3125" s="2"/>
    </row>
    <row r="3126" spans="2:8">
      <c r="B3126" s="2" t="s">
        <v>3574</v>
      </c>
      <c r="C3126" s="2">
        <v>36</v>
      </c>
      <c r="D3126" s="2" t="s">
        <v>469</v>
      </c>
      <c r="E3126" s="2"/>
      <c r="F3126" s="2"/>
      <c r="G3126" s="2"/>
      <c r="H3126" s="2"/>
    </row>
    <row r="3127" spans="2:8">
      <c r="B3127" s="2" t="s">
        <v>3575</v>
      </c>
      <c r="C3127" s="2">
        <v>36</v>
      </c>
      <c r="D3127" s="2" t="s">
        <v>469</v>
      </c>
      <c r="E3127" s="2"/>
      <c r="F3127" s="2"/>
      <c r="G3127" s="2"/>
      <c r="H3127" s="2"/>
    </row>
    <row r="3128" spans="2:8">
      <c r="B3128" s="2" t="s">
        <v>3576</v>
      </c>
      <c r="C3128" s="2">
        <v>13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14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14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14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15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14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14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15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15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15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48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46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17</v>
      </c>
      <c r="D3149" s="2" t="s">
        <v>469</v>
      </c>
      <c r="E3149" s="2"/>
      <c r="F3149" s="2"/>
      <c r="G3149" s="2"/>
      <c r="H3149" s="2"/>
    </row>
    <row r="3150" spans="2:8">
      <c r="B3150" s="2" t="s">
        <v>3598</v>
      </c>
      <c r="C3150" s="2">
        <v>20</v>
      </c>
      <c r="D3150" s="2" t="s">
        <v>469</v>
      </c>
      <c r="E3150" s="2"/>
      <c r="F3150" s="2"/>
      <c r="G3150" s="2"/>
      <c r="H3150" s="2"/>
    </row>
    <row r="3151" spans="2:8">
      <c r="B3151" s="2" t="s">
        <v>3599</v>
      </c>
      <c r="C3151" s="2">
        <v>24</v>
      </c>
      <c r="D3151" s="2" t="s">
        <v>469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469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469</v>
      </c>
      <c r="E3153" s="2"/>
      <c r="F3153" s="2"/>
      <c r="G3153" s="2"/>
      <c r="H3153" s="2"/>
    </row>
    <row r="3154" spans="2:8">
      <c r="B3154" s="2" t="s">
        <v>3602</v>
      </c>
      <c r="C3154" s="2">
        <v>34</v>
      </c>
      <c r="D3154" s="2" t="s">
        <v>469</v>
      </c>
      <c r="E3154" s="2"/>
      <c r="F3154" s="2"/>
      <c r="G3154" s="2"/>
      <c r="H3154" s="2"/>
    </row>
    <row r="3155" spans="2:8">
      <c r="B3155" s="2" t="s">
        <v>3603</v>
      </c>
      <c r="C3155" s="2">
        <v>35</v>
      </c>
      <c r="D3155" s="2" t="s">
        <v>469</v>
      </c>
      <c r="E3155" s="2"/>
      <c r="F3155" s="2"/>
      <c r="G3155" s="2"/>
      <c r="H3155" s="2"/>
    </row>
    <row r="3156" spans="2:8">
      <c r="B3156" s="2" t="s">
        <v>3604</v>
      </c>
      <c r="C3156" s="2">
        <v>34</v>
      </c>
      <c r="D3156" s="2" t="s">
        <v>469</v>
      </c>
      <c r="E3156" s="2"/>
      <c r="F3156" s="2"/>
      <c r="G3156" s="2"/>
      <c r="H3156" s="2"/>
    </row>
    <row r="3157" spans="2:8">
      <c r="B3157" s="2" t="s">
        <v>3605</v>
      </c>
      <c r="C3157" s="2">
        <v>34</v>
      </c>
      <c r="D3157" s="2" t="s">
        <v>469</v>
      </c>
      <c r="E3157" s="2"/>
      <c r="F3157" s="2"/>
      <c r="G3157" s="2"/>
      <c r="H3157" s="2"/>
    </row>
    <row r="3158" spans="2:8">
      <c r="B3158" s="2" t="s">
        <v>3606</v>
      </c>
      <c r="C3158" s="2">
        <v>35</v>
      </c>
      <c r="D3158" s="2" t="s">
        <v>469</v>
      </c>
      <c r="E3158" s="2"/>
      <c r="F3158" s="2"/>
      <c r="G3158" s="2"/>
      <c r="H3158" s="2"/>
    </row>
    <row r="3159" spans="2:8">
      <c r="B3159" s="2" t="s">
        <v>3607</v>
      </c>
      <c r="C3159" s="2">
        <v>37</v>
      </c>
      <c r="D3159" s="2" t="s">
        <v>469</v>
      </c>
      <c r="E3159" s="2"/>
      <c r="F3159" s="2"/>
      <c r="G3159" s="2"/>
      <c r="H3159" s="2"/>
    </row>
    <row r="3160" spans="2:8">
      <c r="B3160" s="2" t="s">
        <v>3608</v>
      </c>
      <c r="C3160" s="2">
        <v>38</v>
      </c>
      <c r="D3160" s="2" t="s">
        <v>469</v>
      </c>
      <c r="E3160" s="2"/>
      <c r="F3160" s="2"/>
      <c r="G3160" s="2"/>
      <c r="H3160" s="2"/>
    </row>
    <row r="3161" spans="2:8">
      <c r="B3161" s="2" t="s">
        <v>3609</v>
      </c>
      <c r="C3161" s="2">
        <v>37</v>
      </c>
      <c r="D3161" s="2" t="s">
        <v>469</v>
      </c>
      <c r="E3161" s="2"/>
      <c r="F3161" s="2"/>
      <c r="G3161" s="2"/>
      <c r="H3161" s="2"/>
    </row>
    <row r="3162" spans="2:8">
      <c r="B3162" s="2" t="s">
        <v>3610</v>
      </c>
      <c r="C3162" s="2">
        <v>36</v>
      </c>
      <c r="D3162" s="2" t="s">
        <v>469</v>
      </c>
      <c r="E3162" s="2"/>
      <c r="F3162" s="2"/>
      <c r="G3162" s="2"/>
      <c r="H3162" s="2"/>
    </row>
    <row r="3163" spans="2:8">
      <c r="B3163" s="2" t="s">
        <v>3611</v>
      </c>
      <c r="C3163" s="2">
        <v>31</v>
      </c>
      <c r="D3163" s="2" t="s">
        <v>469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469</v>
      </c>
      <c r="E3164" s="2"/>
      <c r="F3164" s="2"/>
      <c r="G3164" s="2"/>
      <c r="H3164" s="2"/>
    </row>
    <row r="3165" spans="2:8">
      <c r="B3165" s="2" t="s">
        <v>3613</v>
      </c>
      <c r="C3165" s="2">
        <v>15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15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15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14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13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20</v>
      </c>
      <c r="D3170" s="2" t="s">
        <v>469</v>
      </c>
      <c r="E3170" s="2"/>
      <c r="F3170" s="2"/>
      <c r="G3170" s="2"/>
      <c r="H3170" s="2"/>
    </row>
    <row r="3171" spans="2:8">
      <c r="B3171" s="2" t="s">
        <v>3619</v>
      </c>
      <c r="C3171" s="2">
        <v>21</v>
      </c>
      <c r="D3171" s="2" t="s">
        <v>469</v>
      </c>
      <c r="E3171" s="2"/>
      <c r="F3171" s="2"/>
      <c r="G3171" s="2"/>
      <c r="H3171" s="2"/>
    </row>
    <row r="3172" spans="2:8">
      <c r="B3172" s="2" t="s">
        <v>3620</v>
      </c>
      <c r="C3172" s="2">
        <v>23</v>
      </c>
      <c r="D3172" s="2" t="s">
        <v>469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469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469</v>
      </c>
      <c r="E3174" s="2"/>
      <c r="F3174" s="2"/>
      <c r="G3174" s="2"/>
      <c r="H3174" s="2"/>
    </row>
    <row r="3175" spans="2:8">
      <c r="B3175" s="2" t="s">
        <v>3623</v>
      </c>
      <c r="C3175" s="2">
        <v>23</v>
      </c>
      <c r="D3175" s="2" t="s">
        <v>469</v>
      </c>
      <c r="E3175" s="2"/>
      <c r="F3175" s="2"/>
      <c r="G3175" s="2"/>
      <c r="H3175" s="2"/>
    </row>
    <row r="3176" spans="2:8">
      <c r="B3176" s="2" t="s">
        <v>3624</v>
      </c>
      <c r="C3176" s="2">
        <v>23</v>
      </c>
      <c r="D3176" s="2" t="s">
        <v>469</v>
      </c>
      <c r="E3176" s="2"/>
      <c r="F3176" s="2"/>
      <c r="G3176" s="2"/>
      <c r="H3176" s="2"/>
    </row>
    <row r="3177" spans="2:8">
      <c r="B3177" s="2" t="s">
        <v>3625</v>
      </c>
      <c r="C3177" s="2">
        <v>23</v>
      </c>
      <c r="D3177" s="2" t="s">
        <v>469</v>
      </c>
      <c r="E3177" s="2"/>
      <c r="F3177" s="2"/>
      <c r="G3177" s="2"/>
      <c r="H3177" s="2"/>
    </row>
    <row r="3178" spans="2:8">
      <c r="B3178" s="2" t="s">
        <v>3626</v>
      </c>
      <c r="C3178" s="2">
        <v>21</v>
      </c>
      <c r="D3178" s="2" t="s">
        <v>469</v>
      </c>
      <c r="E3178" s="2"/>
      <c r="F3178" s="2"/>
      <c r="G3178" s="2"/>
      <c r="H3178" s="2"/>
    </row>
    <row r="3179" spans="2:8">
      <c r="B3179" s="2" t="s">
        <v>3627</v>
      </c>
      <c r="C3179" s="2">
        <v>20</v>
      </c>
      <c r="D3179" s="2" t="s">
        <v>469</v>
      </c>
      <c r="E3179" s="2"/>
      <c r="F3179" s="2"/>
      <c r="G3179" s="2"/>
      <c r="H3179" s="2"/>
    </row>
    <row r="3180" spans="2:8">
      <c r="B3180" s="2" t="s">
        <v>3628</v>
      </c>
      <c r="C3180" s="2">
        <v>16</v>
      </c>
      <c r="D3180" s="2" t="s">
        <v>469</v>
      </c>
      <c r="E3180" s="2"/>
      <c r="F3180" s="2"/>
      <c r="G3180" s="2"/>
      <c r="H3180" s="2"/>
    </row>
    <row r="3181" spans="2:8">
      <c r="B3181" s="2" t="s">
        <v>3629</v>
      </c>
      <c r="C3181" s="2">
        <v>42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44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44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43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43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43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43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43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42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41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469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469</v>
      </c>
      <c r="E3192" s="2"/>
      <c r="F3192" s="2"/>
      <c r="G3192" s="2"/>
      <c r="H3192" s="2"/>
    </row>
    <row r="3193" spans="2:8">
      <c r="B3193" s="2" t="s">
        <v>3641</v>
      </c>
      <c r="C3193" s="2">
        <v>32</v>
      </c>
      <c r="D3193" s="2" t="s">
        <v>469</v>
      </c>
      <c r="E3193" s="2"/>
      <c r="F3193" s="2"/>
      <c r="G3193" s="2"/>
      <c r="H3193" s="2"/>
    </row>
    <row r="3194" spans="2:8">
      <c r="B3194" s="2" t="s">
        <v>3642</v>
      </c>
      <c r="C3194" s="2">
        <v>34</v>
      </c>
      <c r="D3194" s="2" t="s">
        <v>469</v>
      </c>
      <c r="E3194" s="2"/>
      <c r="F3194" s="2"/>
      <c r="G3194" s="2"/>
      <c r="H3194" s="2"/>
    </row>
    <row r="3195" spans="2:8">
      <c r="B3195" s="2" t="s">
        <v>3643</v>
      </c>
      <c r="C3195" s="2">
        <v>34</v>
      </c>
      <c r="D3195" s="2" t="s">
        <v>469</v>
      </c>
      <c r="E3195" s="2"/>
      <c r="F3195" s="2"/>
      <c r="G3195" s="2"/>
      <c r="H3195" s="2"/>
    </row>
    <row r="3196" spans="2:8">
      <c r="B3196" s="2" t="s">
        <v>3644</v>
      </c>
      <c r="C3196" s="2">
        <v>34</v>
      </c>
      <c r="D3196" s="2" t="s">
        <v>469</v>
      </c>
      <c r="E3196" s="2"/>
      <c r="F3196" s="2"/>
      <c r="G3196" s="2"/>
      <c r="H3196" s="2"/>
    </row>
    <row r="3197" spans="2:8">
      <c r="B3197" s="2" t="s">
        <v>3645</v>
      </c>
      <c r="C3197" s="2">
        <v>35</v>
      </c>
      <c r="D3197" s="2" t="s">
        <v>469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469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469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469</v>
      </c>
      <c r="E3200" s="2"/>
      <c r="F3200" s="2"/>
      <c r="G3200" s="2"/>
      <c r="H3200" s="2"/>
    </row>
    <row r="3201" spans="2:8">
      <c r="B3201" s="2" t="s">
        <v>3649</v>
      </c>
      <c r="C3201" s="2">
        <v>31</v>
      </c>
      <c r="D3201" s="2" t="s">
        <v>469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469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469</v>
      </c>
      <c r="E3203" s="2"/>
      <c r="F3203" s="2"/>
      <c r="G3203" s="2"/>
      <c r="H3203" s="2"/>
    </row>
    <row r="3204" spans="2:8">
      <c r="B3204" s="2" t="s">
        <v>3652</v>
      </c>
      <c r="C3204" s="2">
        <v>31</v>
      </c>
      <c r="D3204" s="2" t="s">
        <v>469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469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469</v>
      </c>
      <c r="E3206" s="2"/>
      <c r="F3206" s="2"/>
      <c r="G3206" s="2"/>
      <c r="H3206" s="2"/>
    </row>
    <row r="3207" spans="2:8">
      <c r="B3207" s="2" t="s">
        <v>3655</v>
      </c>
      <c r="C3207" s="2">
        <v>33</v>
      </c>
      <c r="D3207" s="2" t="s">
        <v>469</v>
      </c>
      <c r="E3207" s="2"/>
      <c r="F3207" s="2"/>
      <c r="G3207" s="2"/>
      <c r="H3207" s="2"/>
    </row>
    <row r="3208" spans="2:8">
      <c r="B3208" s="2" t="s">
        <v>3656</v>
      </c>
      <c r="C3208" s="2">
        <v>34</v>
      </c>
      <c r="D3208" s="2" t="s">
        <v>469</v>
      </c>
      <c r="E3208" s="2"/>
      <c r="F3208" s="2"/>
      <c r="G3208" s="2"/>
      <c r="H3208" s="2"/>
    </row>
    <row r="3209" spans="2:8">
      <c r="B3209" s="2" t="s">
        <v>3657</v>
      </c>
      <c r="C3209" s="2">
        <v>35</v>
      </c>
      <c r="D3209" s="2" t="s">
        <v>469</v>
      </c>
      <c r="E3209" s="2"/>
      <c r="F3209" s="2"/>
      <c r="G3209" s="2"/>
      <c r="H3209" s="2"/>
    </row>
    <row r="3210" spans="2:8">
      <c r="B3210" s="2" t="s">
        <v>3658</v>
      </c>
      <c r="C3210" s="2">
        <v>35</v>
      </c>
      <c r="D3210" s="2" t="s">
        <v>469</v>
      </c>
      <c r="E3210" s="2"/>
      <c r="F3210" s="2"/>
      <c r="G3210" s="2"/>
      <c r="H3210" s="2"/>
    </row>
    <row r="3211" spans="2:8">
      <c r="B3211" s="2" t="s">
        <v>3659</v>
      </c>
      <c r="C3211" s="2">
        <v>35</v>
      </c>
      <c r="D3211" s="2" t="s">
        <v>469</v>
      </c>
      <c r="E3211" s="2"/>
      <c r="F3211" s="2"/>
      <c r="G3211" s="2"/>
      <c r="H3211" s="2"/>
    </row>
    <row r="3212" spans="2:8">
      <c r="B3212" s="2" t="s">
        <v>3660</v>
      </c>
      <c r="C3212" s="2">
        <v>35</v>
      </c>
      <c r="D3212" s="2" t="s">
        <v>469</v>
      </c>
      <c r="E3212" s="2"/>
      <c r="F3212" s="2"/>
      <c r="G3212" s="2"/>
      <c r="H3212" s="2"/>
    </row>
    <row r="3213" spans="2:8">
      <c r="B3213" s="2" t="s">
        <v>3661</v>
      </c>
      <c r="C3213" s="2">
        <v>14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17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19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17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17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40</v>
      </c>
      <c r="D3226" s="2" t="s">
        <v>469</v>
      </c>
      <c r="E3226" s="2"/>
      <c r="F3226" s="2"/>
      <c r="G3226" s="2"/>
      <c r="H3226" s="2"/>
    </row>
    <row r="3227" spans="2:8">
      <c r="B3227" s="2" t="s">
        <v>3675</v>
      </c>
      <c r="C3227" s="2">
        <v>44</v>
      </c>
      <c r="D3227" s="2" t="s">
        <v>469</v>
      </c>
      <c r="E3227" s="2"/>
      <c r="F3227" s="2"/>
      <c r="G3227" s="2"/>
      <c r="H3227" s="2"/>
    </row>
    <row r="3228" spans="2:8">
      <c r="B3228" s="2" t="s">
        <v>3676</v>
      </c>
      <c r="C3228" s="2">
        <v>45</v>
      </c>
      <c r="D3228" s="2" t="s">
        <v>469</v>
      </c>
      <c r="E3228" s="2"/>
      <c r="F3228" s="2"/>
      <c r="G3228" s="2"/>
      <c r="H3228" s="2"/>
    </row>
    <row r="3229" spans="2:8">
      <c r="B3229" s="2" t="s">
        <v>3677</v>
      </c>
      <c r="C3229" s="2">
        <v>47</v>
      </c>
      <c r="D3229" s="2" t="s">
        <v>469</v>
      </c>
      <c r="E3229" s="2"/>
      <c r="F3229" s="2"/>
      <c r="G3229" s="2"/>
      <c r="H3229" s="2"/>
    </row>
    <row r="3230" spans="2:8">
      <c r="B3230" s="2" t="s">
        <v>3678</v>
      </c>
      <c r="C3230" s="2">
        <v>44</v>
      </c>
      <c r="D3230" s="2" t="s">
        <v>469</v>
      </c>
      <c r="E3230" s="2"/>
      <c r="F3230" s="2"/>
      <c r="G3230" s="2"/>
      <c r="H3230" s="2"/>
    </row>
    <row r="3231" spans="2:8">
      <c r="B3231" s="2" t="s">
        <v>3679</v>
      </c>
      <c r="C3231" s="2">
        <v>40</v>
      </c>
      <c r="D3231" s="2" t="s">
        <v>469</v>
      </c>
      <c r="E3231" s="2"/>
      <c r="F3231" s="2"/>
      <c r="G3231" s="2"/>
      <c r="H3231" s="2"/>
    </row>
    <row r="3232" spans="2:8">
      <c r="B3232" s="2" t="s">
        <v>3680</v>
      </c>
      <c r="C3232" s="2">
        <v>42</v>
      </c>
      <c r="D3232" s="2" t="s">
        <v>469</v>
      </c>
      <c r="E3232" s="2"/>
      <c r="F3232" s="2"/>
      <c r="G3232" s="2"/>
      <c r="H3232" s="2"/>
    </row>
    <row r="3233" spans="2:8">
      <c r="B3233" s="2" t="s">
        <v>3681</v>
      </c>
      <c r="C3233" s="2">
        <v>46</v>
      </c>
      <c r="D3233" s="2" t="s">
        <v>469</v>
      </c>
      <c r="E3233" s="2"/>
      <c r="F3233" s="2"/>
      <c r="G3233" s="2"/>
      <c r="H3233" s="2"/>
    </row>
    <row r="3234" spans="2:8">
      <c r="B3234" s="2" t="s">
        <v>3682</v>
      </c>
      <c r="C3234" s="2">
        <v>49</v>
      </c>
      <c r="D3234" s="2" t="s">
        <v>469</v>
      </c>
      <c r="E3234" s="2"/>
      <c r="F3234" s="2"/>
      <c r="G3234" s="2"/>
      <c r="H3234" s="2"/>
    </row>
    <row r="3235" spans="2:8">
      <c r="B3235" s="2" t="s">
        <v>3683</v>
      </c>
      <c r="C3235" s="2">
        <v>50</v>
      </c>
      <c r="D3235" s="2" t="s">
        <v>469</v>
      </c>
      <c r="E3235" s="2"/>
      <c r="F3235" s="2"/>
      <c r="G3235" s="2"/>
      <c r="H3235" s="2"/>
    </row>
    <row r="3236" spans="2:8">
      <c r="B3236" s="2" t="s">
        <v>3684</v>
      </c>
      <c r="C3236" s="2">
        <v>49</v>
      </c>
      <c r="D3236" s="2" t="s">
        <v>469</v>
      </c>
      <c r="E3236" s="2"/>
      <c r="F3236" s="2"/>
      <c r="G3236" s="2"/>
      <c r="H3236" s="2"/>
    </row>
    <row r="3237" spans="2:8">
      <c r="B3237" s="2" t="s">
        <v>3685</v>
      </c>
      <c r="C3237" s="2">
        <v>46</v>
      </c>
      <c r="D3237" s="2" t="s">
        <v>469</v>
      </c>
      <c r="E3237" s="2"/>
      <c r="F3237" s="2"/>
      <c r="G3237" s="2"/>
      <c r="H3237" s="2"/>
    </row>
    <row r="3238" spans="2:8">
      <c r="B3238" s="2" t="s">
        <v>3686</v>
      </c>
      <c r="C3238" s="2">
        <v>43</v>
      </c>
      <c r="D3238" s="2" t="s">
        <v>469</v>
      </c>
      <c r="E3238" s="2"/>
      <c r="F3238" s="2"/>
      <c r="G3238" s="2"/>
      <c r="H3238" s="2"/>
    </row>
    <row r="3239" spans="2:8">
      <c r="B3239" s="2" t="s">
        <v>3687</v>
      </c>
      <c r="C3239" s="2">
        <v>38</v>
      </c>
      <c r="D3239" s="2" t="s">
        <v>469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31</v>
      </c>
      <c r="D3241" s="2" t="s">
        <v>469</v>
      </c>
      <c r="E3241" s="2"/>
      <c r="F3241" s="2"/>
      <c r="G3241" s="2"/>
      <c r="H3241" s="2"/>
    </row>
    <row r="3242" spans="2:8">
      <c r="B3242" s="2" t="s">
        <v>3690</v>
      </c>
      <c r="C3242" s="2">
        <v>33</v>
      </c>
      <c r="D3242" s="2" t="s">
        <v>469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469</v>
      </c>
      <c r="E3243" s="2"/>
      <c r="F3243" s="2"/>
      <c r="G3243" s="2"/>
      <c r="H3243" s="2"/>
    </row>
    <row r="3244" spans="2:8">
      <c r="B3244" s="2" t="s">
        <v>3692</v>
      </c>
      <c r="C3244" s="2">
        <v>35</v>
      </c>
      <c r="D3244" s="2" t="s">
        <v>469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48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52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51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47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45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44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43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36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35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469</v>
      </c>
      <c r="E3264" s="2"/>
      <c r="F3264" s="2"/>
      <c r="G3264" s="2"/>
      <c r="H3264" s="2"/>
    </row>
    <row r="3265" spans="2:8">
      <c r="B3265" s="2" t="s">
        <v>3713</v>
      </c>
      <c r="C3265" s="2">
        <v>35</v>
      </c>
      <c r="D3265" s="2" t="s">
        <v>469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469</v>
      </c>
      <c r="E3266" s="2"/>
      <c r="F3266" s="2"/>
      <c r="G3266" s="2"/>
      <c r="H3266" s="2"/>
    </row>
    <row r="3267" spans="2:8">
      <c r="B3267" s="2" t="s">
        <v>3715</v>
      </c>
      <c r="C3267" s="2">
        <v>40</v>
      </c>
      <c r="D3267" s="2" t="s">
        <v>469</v>
      </c>
      <c r="E3267" s="2"/>
      <c r="F3267" s="2"/>
      <c r="G3267" s="2"/>
      <c r="H3267" s="2"/>
    </row>
    <row r="3268" spans="2:8">
      <c r="B3268" s="2" t="s">
        <v>3716</v>
      </c>
      <c r="C3268" s="2">
        <v>43</v>
      </c>
      <c r="D3268" s="2" t="s">
        <v>469</v>
      </c>
      <c r="E3268" s="2"/>
      <c r="F3268" s="2"/>
      <c r="G3268" s="2"/>
      <c r="H3268" s="2"/>
    </row>
    <row r="3269" spans="2:8">
      <c r="B3269" s="2" t="s">
        <v>3717</v>
      </c>
      <c r="C3269" s="2">
        <v>42</v>
      </c>
      <c r="D3269" s="2" t="s">
        <v>469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469</v>
      </c>
      <c r="E3270" s="2"/>
      <c r="F3270" s="2"/>
      <c r="G3270" s="2"/>
      <c r="H3270" s="2"/>
    </row>
    <row r="3271" spans="2:8">
      <c r="B3271" s="2" t="s">
        <v>3719</v>
      </c>
      <c r="C3271" s="2">
        <v>40</v>
      </c>
      <c r="D3271" s="2" t="s">
        <v>469</v>
      </c>
      <c r="E3271" s="2"/>
      <c r="F3271" s="2"/>
      <c r="G3271" s="2"/>
      <c r="H3271" s="2"/>
    </row>
    <row r="3272" spans="2:8">
      <c r="B3272" s="2" t="s">
        <v>3720</v>
      </c>
      <c r="C3272" s="2">
        <v>40</v>
      </c>
      <c r="D3272" s="2" t="s">
        <v>469</v>
      </c>
      <c r="E3272" s="2"/>
      <c r="F3272" s="2"/>
      <c r="G3272" s="2"/>
      <c r="H3272" s="2"/>
    </row>
    <row r="3273" spans="2:8">
      <c r="B3273" s="2" t="s">
        <v>3721</v>
      </c>
      <c r="C3273" s="2">
        <v>41</v>
      </c>
      <c r="D3273" s="2" t="s">
        <v>469</v>
      </c>
      <c r="E3273" s="2"/>
      <c r="F3273" s="2"/>
      <c r="G3273" s="2"/>
      <c r="H3273" s="2"/>
    </row>
    <row r="3274" spans="2:8">
      <c r="B3274" s="2" t="s">
        <v>3722</v>
      </c>
      <c r="C3274" s="2">
        <v>22</v>
      </c>
      <c r="D3274" s="2" t="s">
        <v>469</v>
      </c>
      <c r="E3274" s="2"/>
      <c r="F3274" s="2"/>
      <c r="G3274" s="2"/>
      <c r="H3274" s="2"/>
    </row>
    <row r="3275" spans="2:8">
      <c r="B3275" s="2" t="s">
        <v>3723</v>
      </c>
      <c r="C3275" s="2">
        <v>23</v>
      </c>
      <c r="D3275" s="2" t="s">
        <v>469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469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469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469</v>
      </c>
      <c r="E3278" s="2"/>
      <c r="F3278" s="2"/>
      <c r="G3278" s="2"/>
      <c r="H3278" s="2"/>
    </row>
    <row r="3279" spans="2:8">
      <c r="B3279" s="2" t="s">
        <v>3727</v>
      </c>
      <c r="C3279" s="2">
        <v>23</v>
      </c>
      <c r="D3279" s="2" t="s">
        <v>469</v>
      </c>
      <c r="E3279" s="2"/>
      <c r="F3279" s="2"/>
      <c r="G3279" s="2"/>
      <c r="H3279" s="2"/>
    </row>
    <row r="3280" spans="2:8">
      <c r="B3280" s="2" t="s">
        <v>3728</v>
      </c>
      <c r="C3280" s="2">
        <v>23</v>
      </c>
      <c r="D3280" s="2" t="s">
        <v>469</v>
      </c>
      <c r="E3280" s="2"/>
      <c r="F3280" s="2"/>
      <c r="G3280" s="2"/>
      <c r="H3280" s="2"/>
    </row>
    <row r="3281" spans="2:8">
      <c r="B3281" s="2" t="s">
        <v>3729</v>
      </c>
      <c r="C3281" s="2">
        <v>23</v>
      </c>
      <c r="D3281" s="2" t="s">
        <v>469</v>
      </c>
      <c r="E3281" s="2"/>
      <c r="F3281" s="2"/>
      <c r="G3281" s="2"/>
      <c r="H3281" s="2"/>
    </row>
    <row r="3282" spans="2:8">
      <c r="B3282" s="2" t="s">
        <v>3730</v>
      </c>
      <c r="C3282" s="2">
        <v>22</v>
      </c>
      <c r="D3282" s="2" t="s">
        <v>469</v>
      </c>
      <c r="E3282" s="2"/>
      <c r="F3282" s="2"/>
      <c r="G3282" s="2"/>
      <c r="H3282" s="2"/>
    </row>
    <row r="3283" spans="2:8">
      <c r="B3283" s="2" t="s">
        <v>3731</v>
      </c>
      <c r="C3283" s="2">
        <v>48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48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48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46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46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44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40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44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45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46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46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44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43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44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42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36</v>
      </c>
      <c r="D3308" s="2" t="s">
        <v>469</v>
      </c>
      <c r="E3308" s="2"/>
      <c r="F3308" s="2"/>
      <c r="G3308" s="2"/>
      <c r="H3308" s="2"/>
    </row>
    <row r="3309" spans="2:8">
      <c r="B3309" s="2" t="s">
        <v>3757</v>
      </c>
      <c r="C3309" s="2">
        <v>38</v>
      </c>
      <c r="D3309" s="2" t="s">
        <v>469</v>
      </c>
      <c r="E3309" s="2"/>
      <c r="F3309" s="2"/>
      <c r="G3309" s="2"/>
      <c r="H3309" s="2"/>
    </row>
    <row r="3310" spans="2:8">
      <c r="B3310" s="2" t="s">
        <v>3758</v>
      </c>
      <c r="C3310" s="2">
        <v>39</v>
      </c>
      <c r="D3310" s="2" t="s">
        <v>469</v>
      </c>
      <c r="E3310" s="2"/>
      <c r="F3310" s="2"/>
      <c r="G3310" s="2"/>
      <c r="H3310" s="2"/>
    </row>
    <row r="3311" spans="2:8">
      <c r="B3311" s="2" t="s">
        <v>3759</v>
      </c>
      <c r="C3311" s="2">
        <v>38</v>
      </c>
      <c r="D3311" s="2" t="s">
        <v>469</v>
      </c>
      <c r="E3311" s="2"/>
      <c r="F3311" s="2"/>
      <c r="G3311" s="2"/>
      <c r="H3311" s="2"/>
    </row>
    <row r="3312" spans="2:8">
      <c r="B3312" s="2" t="s">
        <v>3760</v>
      </c>
      <c r="C3312" s="2">
        <v>38</v>
      </c>
      <c r="D3312" s="2" t="s">
        <v>469</v>
      </c>
      <c r="E3312" s="2"/>
      <c r="F3312" s="2"/>
      <c r="G3312" s="2"/>
      <c r="H3312" s="2"/>
    </row>
    <row r="3313" spans="2:8">
      <c r="B3313" s="2" t="s">
        <v>3761</v>
      </c>
      <c r="C3313" s="2">
        <v>38</v>
      </c>
      <c r="D3313" s="2" t="s">
        <v>469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469</v>
      </c>
      <c r="E3314" s="2"/>
      <c r="F3314" s="2"/>
      <c r="G3314" s="2"/>
      <c r="H3314" s="2"/>
    </row>
    <row r="3315" spans="2:8">
      <c r="B3315" s="2" t="s">
        <v>3763</v>
      </c>
      <c r="C3315" s="2">
        <v>12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13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14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14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13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13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13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13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12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10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10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11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12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11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11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37</v>
      </c>
      <c r="D3332" s="2" t="s">
        <v>469</v>
      </c>
      <c r="E3332" s="2"/>
      <c r="F3332" s="2"/>
      <c r="G3332" s="2"/>
      <c r="H3332" s="2"/>
    </row>
    <row r="3333" spans="2:8">
      <c r="B3333" s="2" t="s">
        <v>3781</v>
      </c>
      <c r="C3333" s="2">
        <v>43</v>
      </c>
      <c r="D3333" s="2" t="s">
        <v>469</v>
      </c>
      <c r="E3333" s="2"/>
      <c r="F3333" s="2"/>
      <c r="G3333" s="2"/>
      <c r="H3333" s="2"/>
    </row>
    <row r="3334" spans="2:8">
      <c r="B3334" s="2" t="s">
        <v>3782</v>
      </c>
      <c r="C3334" s="2">
        <v>44</v>
      </c>
      <c r="D3334" s="2" t="s">
        <v>469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469</v>
      </c>
      <c r="E3335" s="2"/>
      <c r="F3335" s="2"/>
      <c r="G3335" s="2"/>
      <c r="H3335" s="2"/>
    </row>
    <row r="3336" spans="2:8">
      <c r="B3336" s="2" t="s">
        <v>3784</v>
      </c>
      <c r="C3336" s="2">
        <v>30</v>
      </c>
      <c r="D3336" s="2" t="s">
        <v>469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469</v>
      </c>
      <c r="E3337" s="2"/>
      <c r="F3337" s="2"/>
      <c r="G3337" s="2"/>
      <c r="H3337" s="2"/>
    </row>
    <row r="3338" spans="2:8">
      <c r="B3338" s="2" t="s">
        <v>3786</v>
      </c>
      <c r="C3338" s="2">
        <v>29</v>
      </c>
      <c r="D3338" s="2" t="s">
        <v>469</v>
      </c>
      <c r="E3338" s="2"/>
      <c r="F3338" s="2"/>
      <c r="G3338" s="2"/>
      <c r="H3338" s="2"/>
    </row>
    <row r="3339" spans="2:8">
      <c r="B3339" s="2" t="s">
        <v>3787</v>
      </c>
      <c r="C3339" s="2">
        <v>25</v>
      </c>
      <c r="D3339" s="2" t="s">
        <v>469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469</v>
      </c>
      <c r="E3340" s="2"/>
      <c r="F3340" s="2"/>
      <c r="G3340" s="2"/>
      <c r="H3340" s="2"/>
    </row>
    <row r="3341" spans="2:8">
      <c r="B3341" s="2" t="s">
        <v>3789</v>
      </c>
      <c r="C3341" s="2">
        <v>26</v>
      </c>
      <c r="D3341" s="2" t="s">
        <v>469</v>
      </c>
      <c r="E3341" s="2"/>
      <c r="F3341" s="2"/>
      <c r="G3341" s="2"/>
      <c r="H3341" s="2"/>
    </row>
    <row r="3342" spans="2:8">
      <c r="B3342" s="2" t="s">
        <v>3790</v>
      </c>
      <c r="C3342" s="2">
        <v>24</v>
      </c>
      <c r="D3342" s="2" t="s">
        <v>469</v>
      </c>
      <c r="E3342" s="2"/>
      <c r="F3342" s="2"/>
      <c r="G3342" s="2"/>
      <c r="H3342" s="2"/>
    </row>
    <row r="3343" spans="2:8">
      <c r="B3343" s="2" t="s">
        <v>3791</v>
      </c>
      <c r="C3343" s="2">
        <v>26</v>
      </c>
      <c r="D3343" s="2" t="s">
        <v>469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469</v>
      </c>
      <c r="E3344" s="2"/>
      <c r="F3344" s="2"/>
      <c r="G3344" s="2"/>
      <c r="H3344" s="2"/>
    </row>
    <row r="3345" spans="2:8">
      <c r="B3345" s="2" t="s">
        <v>3793</v>
      </c>
      <c r="C3345" s="2">
        <v>29</v>
      </c>
      <c r="D3345" s="2" t="s">
        <v>469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469</v>
      </c>
      <c r="E3346" s="2"/>
      <c r="F3346" s="2"/>
      <c r="G3346" s="2"/>
      <c r="H3346" s="2"/>
    </row>
    <row r="3347" spans="2:8">
      <c r="B3347" s="2" t="s">
        <v>3795</v>
      </c>
      <c r="C3347" s="2">
        <v>30</v>
      </c>
      <c r="D3347" s="2" t="s">
        <v>469</v>
      </c>
      <c r="E3347" s="2"/>
      <c r="F3347" s="2"/>
      <c r="G3347" s="2"/>
      <c r="H3347" s="2"/>
    </row>
    <row r="3348" spans="2:8">
      <c r="B3348" s="2" t="s">
        <v>3796</v>
      </c>
      <c r="C3348" s="2">
        <v>31</v>
      </c>
      <c r="D3348" s="2" t="s">
        <v>469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469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469</v>
      </c>
      <c r="E3350" s="2"/>
      <c r="F3350" s="2"/>
      <c r="G3350" s="2"/>
      <c r="H3350" s="2"/>
    </row>
    <row r="3351" spans="2:8">
      <c r="B3351" s="2" t="s">
        <v>3799</v>
      </c>
      <c r="C3351" s="2">
        <v>24</v>
      </c>
      <c r="D3351" s="2" t="s">
        <v>469</v>
      </c>
      <c r="E3351" s="2"/>
      <c r="F3351" s="2"/>
      <c r="G3351" s="2"/>
      <c r="H3351" s="2"/>
    </row>
    <row r="3352" spans="2:8">
      <c r="B3352" s="2" t="s">
        <v>3800</v>
      </c>
      <c r="C3352" s="2">
        <v>22</v>
      </c>
      <c r="D3352" s="2" t="s">
        <v>469</v>
      </c>
      <c r="E3352" s="2"/>
      <c r="F3352" s="2"/>
      <c r="G3352" s="2"/>
      <c r="H3352" s="2"/>
    </row>
    <row r="3353" spans="2:8">
      <c r="B3353" s="2" t="s">
        <v>3801</v>
      </c>
      <c r="C3353" s="2">
        <v>23</v>
      </c>
      <c r="D3353" s="2" t="s">
        <v>469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469</v>
      </c>
      <c r="E3354" s="2"/>
      <c r="F3354" s="2"/>
      <c r="G3354" s="2"/>
      <c r="H3354" s="2"/>
    </row>
    <row r="3355" spans="2:8">
      <c r="B3355" s="2" t="s">
        <v>3803</v>
      </c>
      <c r="C3355" s="2">
        <v>46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45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38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36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28</v>
      </c>
      <c r="D3369" s="2" t="s">
        <v>469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469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469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469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469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469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469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469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469</v>
      </c>
      <c r="E3377" s="2"/>
      <c r="F3377" s="2"/>
      <c r="G3377" s="2"/>
      <c r="H3377" s="2"/>
    </row>
    <row r="3378" spans="2:8">
      <c r="B3378" s="2" t="s">
        <v>3826</v>
      </c>
      <c r="C3378" s="2">
        <v>36</v>
      </c>
      <c r="D3378" s="2" t="s">
        <v>469</v>
      </c>
      <c r="E3378" s="2"/>
      <c r="F3378" s="2"/>
      <c r="G3378" s="2"/>
      <c r="H3378" s="2"/>
    </row>
    <row r="3379" spans="2:8">
      <c r="B3379" s="2" t="s">
        <v>3827</v>
      </c>
      <c r="C3379" s="2">
        <v>38</v>
      </c>
      <c r="D3379" s="2" t="s">
        <v>469</v>
      </c>
      <c r="E3379" s="2"/>
      <c r="F3379" s="2"/>
      <c r="G3379" s="2"/>
      <c r="H3379" s="2"/>
    </row>
    <row r="3380" spans="2:8">
      <c r="B3380" s="2" t="s">
        <v>3828</v>
      </c>
      <c r="C3380" s="2">
        <v>39</v>
      </c>
      <c r="D3380" s="2" t="s">
        <v>469</v>
      </c>
      <c r="E3380" s="2"/>
      <c r="F3380" s="2"/>
      <c r="G3380" s="2"/>
      <c r="H3380" s="2"/>
    </row>
    <row r="3381" spans="2:8">
      <c r="B3381" s="2" t="s">
        <v>3829</v>
      </c>
      <c r="C3381" s="2">
        <v>38</v>
      </c>
      <c r="D3381" s="2" t="s">
        <v>469</v>
      </c>
      <c r="E3381" s="2"/>
      <c r="F3381" s="2"/>
      <c r="G3381" s="2"/>
      <c r="H3381" s="2"/>
    </row>
    <row r="3382" spans="2:8">
      <c r="B3382" s="2" t="s">
        <v>3830</v>
      </c>
      <c r="C3382" s="2">
        <v>38</v>
      </c>
      <c r="D3382" s="2" t="s">
        <v>469</v>
      </c>
      <c r="E3382" s="2"/>
      <c r="F3382" s="2"/>
      <c r="G3382" s="2"/>
      <c r="H3382" s="2"/>
    </row>
    <row r="3383" spans="2:8">
      <c r="B3383" s="2" t="s">
        <v>3831</v>
      </c>
      <c r="C3383" s="2">
        <v>40</v>
      </c>
      <c r="D3383" s="2" t="s">
        <v>469</v>
      </c>
      <c r="E3383" s="2"/>
      <c r="F3383" s="2"/>
      <c r="G3383" s="2"/>
      <c r="H3383" s="2"/>
    </row>
    <row r="3384" spans="2:8">
      <c r="B3384" s="2" t="s">
        <v>3832</v>
      </c>
      <c r="C3384" s="2">
        <v>41</v>
      </c>
      <c r="D3384" s="2" t="s">
        <v>469</v>
      </c>
      <c r="E3384" s="2"/>
      <c r="F3384" s="2"/>
      <c r="G3384" s="2"/>
      <c r="H3384" s="2"/>
    </row>
    <row r="3385" spans="2:8">
      <c r="B3385" s="2" t="s">
        <v>3833</v>
      </c>
      <c r="C3385" s="2">
        <v>42</v>
      </c>
      <c r="D3385" s="2" t="s">
        <v>469</v>
      </c>
      <c r="E3385" s="2"/>
      <c r="F3385" s="2"/>
      <c r="G3385" s="2"/>
      <c r="H3385" s="2"/>
    </row>
    <row r="3386" spans="2:8">
      <c r="B3386" s="2" t="s">
        <v>3834</v>
      </c>
      <c r="C3386" s="2">
        <v>25</v>
      </c>
      <c r="D3386" s="2" t="s">
        <v>469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469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469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469</v>
      </c>
      <c r="E3389" s="2"/>
      <c r="F3389" s="2"/>
      <c r="G3389" s="2"/>
      <c r="H3389" s="2"/>
    </row>
    <row r="3390" spans="2:8">
      <c r="B3390" s="2" t="s">
        <v>3838</v>
      </c>
      <c r="C3390" s="2">
        <v>25</v>
      </c>
      <c r="D3390" s="2" t="s">
        <v>469</v>
      </c>
      <c r="E3390" s="2"/>
      <c r="F3390" s="2"/>
      <c r="G3390" s="2"/>
      <c r="H3390" s="2"/>
    </row>
    <row r="3391" spans="2:8">
      <c r="B3391" s="2" t="s">
        <v>3839</v>
      </c>
      <c r="C3391" s="2">
        <v>26</v>
      </c>
      <c r="D3391" s="2" t="s">
        <v>469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469</v>
      </c>
      <c r="E3392" s="2"/>
      <c r="F3392" s="2"/>
      <c r="G3392" s="2"/>
      <c r="H3392" s="2"/>
    </row>
    <row r="3393" spans="2:8">
      <c r="B3393" s="2" t="s">
        <v>3841</v>
      </c>
      <c r="C3393" s="2">
        <v>23</v>
      </c>
      <c r="D3393" s="2" t="s">
        <v>469</v>
      </c>
      <c r="E3393" s="2"/>
      <c r="F3393" s="2"/>
      <c r="G3393" s="2"/>
      <c r="H3393" s="2"/>
    </row>
    <row r="3394" spans="2:8">
      <c r="B3394" s="2" t="s">
        <v>3842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12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15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21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17</v>
      </c>
      <c r="D3404" s="2" t="s">
        <v>469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469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469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469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469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469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469</v>
      </c>
      <c r="E3412" s="2"/>
      <c r="F3412" s="2"/>
      <c r="G3412" s="2"/>
      <c r="H3412" s="2"/>
    </row>
    <row r="3413" spans="2:8">
      <c r="B3413" s="2" t="s">
        <v>3861</v>
      </c>
      <c r="C3413" s="2">
        <v>49</v>
      </c>
      <c r="D3413" s="2" t="s">
        <v>469</v>
      </c>
      <c r="E3413" s="2"/>
      <c r="F3413" s="2"/>
      <c r="G3413" s="2"/>
      <c r="H3413" s="2"/>
    </row>
    <row r="3414" spans="2:8">
      <c r="B3414" s="2" t="s">
        <v>3862</v>
      </c>
      <c r="C3414" s="2">
        <v>51</v>
      </c>
      <c r="D3414" s="2" t="s">
        <v>469</v>
      </c>
      <c r="E3414" s="2"/>
      <c r="F3414" s="2"/>
      <c r="G3414" s="2"/>
      <c r="H3414" s="2"/>
    </row>
    <row r="3415" spans="2:8">
      <c r="B3415" s="2" t="s">
        <v>3863</v>
      </c>
      <c r="C3415" s="2">
        <v>53</v>
      </c>
      <c r="D3415" s="2" t="s">
        <v>469</v>
      </c>
      <c r="E3415" s="2"/>
      <c r="F3415" s="2"/>
      <c r="G3415" s="2"/>
      <c r="H3415" s="2"/>
    </row>
    <row r="3416" spans="2:8">
      <c r="B3416" s="2" t="s">
        <v>3864</v>
      </c>
      <c r="C3416" s="2">
        <v>53</v>
      </c>
      <c r="D3416" s="2" t="s">
        <v>469</v>
      </c>
      <c r="E3416" s="2"/>
      <c r="F3416" s="2"/>
      <c r="G3416" s="2"/>
      <c r="H3416" s="2"/>
    </row>
    <row r="3417" spans="2:8">
      <c r="B3417" s="2" t="s">
        <v>3865</v>
      </c>
      <c r="C3417" s="2">
        <v>53</v>
      </c>
      <c r="D3417" s="2" t="s">
        <v>469</v>
      </c>
      <c r="E3417" s="2"/>
      <c r="F3417" s="2"/>
      <c r="G3417" s="2"/>
      <c r="H3417" s="2"/>
    </row>
    <row r="3418" spans="2:8">
      <c r="B3418" s="2" t="s">
        <v>3866</v>
      </c>
      <c r="C3418" s="2">
        <v>53</v>
      </c>
      <c r="D3418" s="2" t="s">
        <v>469</v>
      </c>
      <c r="E3418" s="2"/>
      <c r="F3418" s="2"/>
      <c r="G3418" s="2"/>
      <c r="H3418" s="2"/>
    </row>
    <row r="3419" spans="2:8">
      <c r="B3419" s="2" t="s">
        <v>3867</v>
      </c>
      <c r="C3419" s="2">
        <v>44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45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42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41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39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16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15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15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15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15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16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16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35</v>
      </c>
      <c r="D3440" s="2" t="s">
        <v>469</v>
      </c>
      <c r="E3440" s="2"/>
      <c r="F3440" s="2"/>
      <c r="G3440" s="2"/>
      <c r="H3440" s="2"/>
    </row>
    <row r="3441" spans="2:8">
      <c r="B3441" s="2" t="s">
        <v>3889</v>
      </c>
      <c r="C3441" s="2">
        <v>38</v>
      </c>
      <c r="D3441" s="2" t="s">
        <v>469</v>
      </c>
      <c r="E3441" s="2"/>
      <c r="F3441" s="2"/>
      <c r="G3441" s="2"/>
      <c r="H3441" s="2"/>
    </row>
    <row r="3442" spans="2:8">
      <c r="B3442" s="2" t="s">
        <v>3890</v>
      </c>
      <c r="C3442" s="2">
        <v>39</v>
      </c>
      <c r="D3442" s="2" t="s">
        <v>469</v>
      </c>
      <c r="E3442" s="2"/>
      <c r="F3442" s="2"/>
      <c r="G3442" s="2"/>
      <c r="H3442" s="2"/>
    </row>
    <row r="3443" spans="2:8">
      <c r="B3443" s="2" t="s">
        <v>3891</v>
      </c>
      <c r="C3443" s="2">
        <v>41</v>
      </c>
      <c r="D3443" s="2" t="s">
        <v>469</v>
      </c>
      <c r="E3443" s="2"/>
      <c r="F3443" s="2"/>
      <c r="G3443" s="2"/>
      <c r="H3443" s="2"/>
    </row>
    <row r="3444" spans="2:8">
      <c r="B3444" s="2" t="s">
        <v>3892</v>
      </c>
      <c r="C3444" s="2">
        <v>41</v>
      </c>
      <c r="D3444" s="2" t="s">
        <v>469</v>
      </c>
      <c r="E3444" s="2"/>
      <c r="F3444" s="2"/>
      <c r="G3444" s="2"/>
      <c r="H3444" s="2"/>
    </row>
    <row r="3445" spans="2:8">
      <c r="B3445" s="2" t="s">
        <v>3893</v>
      </c>
      <c r="C3445" s="2">
        <v>42</v>
      </c>
      <c r="D3445" s="2" t="s">
        <v>469</v>
      </c>
      <c r="E3445" s="2"/>
      <c r="F3445" s="2"/>
      <c r="G3445" s="2"/>
      <c r="H3445" s="2"/>
    </row>
    <row r="3446" spans="2:8">
      <c r="B3446" s="2" t="s">
        <v>3894</v>
      </c>
      <c r="C3446" s="2">
        <v>42</v>
      </c>
      <c r="D3446" s="2" t="s">
        <v>469</v>
      </c>
      <c r="E3446" s="2"/>
      <c r="F3446" s="2"/>
      <c r="G3446" s="2"/>
      <c r="H3446" s="2"/>
    </row>
    <row r="3447" spans="2:8">
      <c r="B3447" s="2" t="s">
        <v>3895</v>
      </c>
      <c r="C3447" s="2">
        <v>42</v>
      </c>
      <c r="D3447" s="2" t="s">
        <v>469</v>
      </c>
      <c r="E3447" s="2"/>
      <c r="F3447" s="2"/>
      <c r="G3447" s="2"/>
      <c r="H3447" s="2"/>
    </row>
    <row r="3448" spans="2:8">
      <c r="B3448" s="2" t="s">
        <v>3896</v>
      </c>
      <c r="C3448" s="2">
        <v>42</v>
      </c>
      <c r="D3448" s="2" t="s">
        <v>469</v>
      </c>
      <c r="E3448" s="2"/>
      <c r="F3448" s="2"/>
      <c r="G3448" s="2"/>
      <c r="H3448" s="2"/>
    </row>
    <row r="3449" spans="2:8">
      <c r="B3449" s="2" t="s">
        <v>3897</v>
      </c>
      <c r="C3449" s="2">
        <v>42</v>
      </c>
      <c r="D3449" s="2" t="s">
        <v>469</v>
      </c>
      <c r="E3449" s="2"/>
      <c r="F3449" s="2"/>
      <c r="G3449" s="2"/>
      <c r="H3449" s="2"/>
    </row>
    <row r="3450" spans="2:8">
      <c r="B3450" s="2" t="s">
        <v>3898</v>
      </c>
      <c r="C3450" s="2">
        <v>43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42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48</v>
      </c>
      <c r="D3452" s="2" t="s">
        <v>469</v>
      </c>
      <c r="E3452" s="2"/>
      <c r="F3452" s="2"/>
      <c r="G3452" s="2"/>
      <c r="H3452" s="2"/>
    </row>
    <row r="3453" spans="2:8">
      <c r="B3453" s="2" t="s">
        <v>3901</v>
      </c>
      <c r="C3453" s="2">
        <v>47</v>
      </c>
      <c r="D3453" s="2" t="s">
        <v>469</v>
      </c>
      <c r="E3453" s="2"/>
      <c r="F3453" s="2"/>
      <c r="G3453" s="2"/>
      <c r="H3453" s="2"/>
    </row>
    <row r="3454" spans="2:8">
      <c r="B3454" s="2" t="s">
        <v>3902</v>
      </c>
      <c r="C3454" s="2">
        <v>49</v>
      </c>
      <c r="D3454" s="2" t="s">
        <v>469</v>
      </c>
      <c r="E3454" s="2"/>
      <c r="F3454" s="2"/>
      <c r="G3454" s="2"/>
      <c r="H3454" s="2"/>
    </row>
    <row r="3455" spans="2:8">
      <c r="B3455" s="2" t="s">
        <v>3903</v>
      </c>
      <c r="C3455" s="2">
        <v>48</v>
      </c>
      <c r="D3455" s="2" t="s">
        <v>469</v>
      </c>
      <c r="E3455" s="2"/>
      <c r="F3455" s="2"/>
      <c r="G3455" s="2"/>
      <c r="H3455" s="2"/>
    </row>
    <row r="3456" spans="2:8">
      <c r="B3456" s="2" t="s">
        <v>3904</v>
      </c>
      <c r="C3456" s="2">
        <v>51</v>
      </c>
      <c r="D3456" s="2" t="s">
        <v>469</v>
      </c>
      <c r="E3456" s="2"/>
      <c r="F3456" s="2"/>
      <c r="G3456" s="2"/>
      <c r="H3456" s="2"/>
    </row>
    <row r="3457" spans="2:8">
      <c r="B3457" s="2" t="s">
        <v>3905</v>
      </c>
      <c r="C3457" s="2">
        <v>51</v>
      </c>
      <c r="D3457" s="2" t="s">
        <v>469</v>
      </c>
      <c r="E3457" s="2"/>
      <c r="F3457" s="2"/>
      <c r="G3457" s="2"/>
      <c r="H3457" s="2"/>
    </row>
    <row r="3458" spans="2:8">
      <c r="B3458" s="2" t="s">
        <v>3906</v>
      </c>
      <c r="C3458" s="2">
        <v>46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47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43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45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44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17</v>
      </c>
      <c r="D3471" s="2" t="s">
        <v>469</v>
      </c>
      <c r="E3471" s="2"/>
      <c r="F3471" s="2"/>
      <c r="G3471" s="2"/>
      <c r="H3471" s="2"/>
    </row>
    <row r="3472" spans="2:8">
      <c r="B3472" s="2" t="s">
        <v>3920</v>
      </c>
      <c r="C3472" s="2">
        <v>21</v>
      </c>
      <c r="D3472" s="2" t="s">
        <v>469</v>
      </c>
      <c r="E3472" s="2"/>
      <c r="F3472" s="2"/>
      <c r="G3472" s="2"/>
      <c r="H3472" s="2"/>
    </row>
    <row r="3473" spans="2:8">
      <c r="B3473" s="2" t="s">
        <v>3921</v>
      </c>
      <c r="C3473" s="2">
        <v>23</v>
      </c>
      <c r="D3473" s="2" t="s">
        <v>469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469</v>
      </c>
      <c r="E3474" s="2"/>
      <c r="F3474" s="2"/>
      <c r="G3474" s="2"/>
      <c r="H3474" s="2"/>
    </row>
    <row r="3475" spans="2:8">
      <c r="B3475" s="2" t="s">
        <v>3923</v>
      </c>
      <c r="C3475" s="2">
        <v>23</v>
      </c>
      <c r="D3475" s="2" t="s">
        <v>469</v>
      </c>
      <c r="E3475" s="2"/>
      <c r="F3475" s="2"/>
      <c r="G3475" s="2"/>
      <c r="H3475" s="2"/>
    </row>
    <row r="3476" spans="2:8">
      <c r="B3476" s="2" t="s">
        <v>3924</v>
      </c>
      <c r="C3476" s="2">
        <v>23</v>
      </c>
      <c r="D3476" s="2" t="s">
        <v>469</v>
      </c>
      <c r="E3476" s="2"/>
      <c r="F3476" s="2"/>
      <c r="G3476" s="2"/>
      <c r="H3476" s="2"/>
    </row>
    <row r="3477" spans="2:8">
      <c r="B3477" s="2" t="s">
        <v>3925</v>
      </c>
      <c r="C3477" s="2">
        <v>23</v>
      </c>
      <c r="D3477" s="2" t="s">
        <v>469</v>
      </c>
      <c r="E3477" s="2"/>
      <c r="F3477" s="2"/>
      <c r="G3477" s="2"/>
      <c r="H3477" s="2"/>
    </row>
    <row r="3478" spans="2:8">
      <c r="B3478" s="2" t="s">
        <v>3926</v>
      </c>
      <c r="C3478" s="2">
        <v>23</v>
      </c>
      <c r="D3478" s="2" t="s">
        <v>469</v>
      </c>
      <c r="E3478" s="2"/>
      <c r="F3478" s="2"/>
      <c r="G3478" s="2"/>
      <c r="H3478" s="2"/>
    </row>
    <row r="3479" spans="2:8">
      <c r="B3479" s="2" t="s">
        <v>3927</v>
      </c>
      <c r="C3479" s="2">
        <v>23</v>
      </c>
      <c r="D3479" s="2" t="s">
        <v>469</v>
      </c>
      <c r="E3479" s="2"/>
      <c r="F3479" s="2"/>
      <c r="G3479" s="2"/>
      <c r="H3479" s="2"/>
    </row>
    <row r="3480" spans="2:8">
      <c r="B3480" s="2" t="s">
        <v>3928</v>
      </c>
      <c r="C3480" s="2">
        <v>16</v>
      </c>
      <c r="D3480" s="2" t="s">
        <v>469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469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469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469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469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469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469</v>
      </c>
      <c r="E3486" s="2"/>
      <c r="F3486" s="2"/>
      <c r="G3486" s="2"/>
      <c r="H3486" s="2"/>
    </row>
    <row r="3487" spans="2:8">
      <c r="B3487" s="2" t="s">
        <v>3935</v>
      </c>
      <c r="C3487" s="2">
        <v>26</v>
      </c>
      <c r="D3487" s="2" t="s">
        <v>469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469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469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38</v>
      </c>
      <c r="D3496" s="2" t="s">
        <v>469</v>
      </c>
      <c r="E3496" s="2"/>
      <c r="F3496" s="2"/>
      <c r="G3496" s="2"/>
      <c r="H3496" s="2"/>
    </row>
    <row r="3497" spans="2:8">
      <c r="B3497" s="2" t="s">
        <v>3945</v>
      </c>
      <c r="C3497" s="2">
        <v>39</v>
      </c>
      <c r="D3497" s="2" t="s">
        <v>469</v>
      </c>
      <c r="E3497" s="2"/>
      <c r="F3497" s="2"/>
      <c r="G3497" s="2"/>
      <c r="H3497" s="2"/>
    </row>
    <row r="3498" spans="2:8">
      <c r="B3498" s="2" t="s">
        <v>3946</v>
      </c>
      <c r="C3498" s="2">
        <v>39</v>
      </c>
      <c r="D3498" s="2" t="s">
        <v>469</v>
      </c>
      <c r="E3498" s="2"/>
      <c r="F3498" s="2"/>
      <c r="G3498" s="2"/>
      <c r="H3498" s="2"/>
    </row>
    <row r="3499" spans="2:8">
      <c r="B3499" s="2" t="s">
        <v>3947</v>
      </c>
      <c r="C3499" s="2">
        <v>39</v>
      </c>
      <c r="D3499" s="2" t="s">
        <v>469</v>
      </c>
      <c r="E3499" s="2"/>
      <c r="F3499" s="2"/>
      <c r="G3499" s="2"/>
      <c r="H3499" s="2"/>
    </row>
    <row r="3500" spans="2:8">
      <c r="B3500" s="2" t="s">
        <v>3948</v>
      </c>
      <c r="C3500" s="2">
        <v>39</v>
      </c>
      <c r="D3500" s="2" t="s">
        <v>469</v>
      </c>
      <c r="E3500" s="2"/>
      <c r="F3500" s="2"/>
      <c r="G3500" s="2"/>
      <c r="H3500" s="2"/>
    </row>
    <row r="3501" spans="2:8">
      <c r="B3501" s="2" t="s">
        <v>3949</v>
      </c>
      <c r="C3501" s="2">
        <v>38</v>
      </c>
      <c r="D3501" s="2" t="s">
        <v>469</v>
      </c>
      <c r="E3501" s="2"/>
      <c r="F3501" s="2"/>
      <c r="G3501" s="2"/>
      <c r="H3501" s="2"/>
    </row>
    <row r="3502" spans="2:8">
      <c r="B3502" s="2" t="s">
        <v>3950</v>
      </c>
      <c r="C3502" s="2">
        <v>39</v>
      </c>
      <c r="D3502" s="2" t="s">
        <v>469</v>
      </c>
      <c r="E3502" s="2"/>
      <c r="F3502" s="2"/>
      <c r="G3502" s="2"/>
      <c r="H3502" s="2"/>
    </row>
    <row r="3503" spans="2:8">
      <c r="B3503" s="2" t="s">
        <v>3951</v>
      </c>
      <c r="C3503" s="2">
        <v>40</v>
      </c>
      <c r="D3503" s="2" t="s">
        <v>469</v>
      </c>
      <c r="E3503" s="2"/>
      <c r="F3503" s="2"/>
      <c r="G3503" s="2"/>
      <c r="H3503" s="2"/>
    </row>
    <row r="3504" spans="2:8">
      <c r="B3504" s="2" t="s">
        <v>3952</v>
      </c>
      <c r="C3504" s="2">
        <v>39</v>
      </c>
      <c r="D3504" s="2" t="s">
        <v>469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469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469</v>
      </c>
      <c r="E3506" s="2"/>
      <c r="F3506" s="2"/>
      <c r="G3506" s="2"/>
      <c r="H3506" s="2"/>
    </row>
    <row r="3507" spans="2:8">
      <c r="B3507" s="2" t="s">
        <v>3955</v>
      </c>
      <c r="C3507" s="2">
        <v>34</v>
      </c>
      <c r="D3507" s="2" t="s">
        <v>469</v>
      </c>
      <c r="E3507" s="2"/>
      <c r="F3507" s="2"/>
      <c r="G3507" s="2"/>
      <c r="H3507" s="2"/>
    </row>
    <row r="3508" spans="2:8">
      <c r="B3508" s="2" t="s">
        <v>3956</v>
      </c>
      <c r="C3508" s="2">
        <v>33</v>
      </c>
      <c r="D3508" s="2" t="s">
        <v>469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469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469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469</v>
      </c>
      <c r="E3511" s="2"/>
      <c r="F3511" s="2"/>
      <c r="G3511" s="2"/>
      <c r="H3511" s="2"/>
    </row>
    <row r="3512" spans="2:8">
      <c r="B3512" s="2" t="s">
        <v>3960</v>
      </c>
      <c r="C3512" s="2">
        <v>29</v>
      </c>
      <c r="D3512" s="2" t="s">
        <v>469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469</v>
      </c>
      <c r="E3513" s="2"/>
      <c r="F3513" s="2"/>
      <c r="G3513" s="2"/>
      <c r="H3513" s="2"/>
    </row>
    <row r="3514" spans="2:8">
      <c r="B3514" s="2" t="s">
        <v>3962</v>
      </c>
      <c r="C3514" s="2">
        <v>13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14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13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13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14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15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54</v>
      </c>
      <c r="D3524" s="2" t="s">
        <v>469</v>
      </c>
      <c r="E3524" s="2"/>
      <c r="F3524" s="2"/>
      <c r="G3524" s="2"/>
      <c r="H3524" s="2"/>
    </row>
    <row r="3525" spans="2:8">
      <c r="B3525" s="2" t="s">
        <v>3973</v>
      </c>
      <c r="C3525" s="2">
        <v>57</v>
      </c>
      <c r="D3525" s="2" t="s">
        <v>469</v>
      </c>
      <c r="E3525" s="2"/>
      <c r="F3525" s="2"/>
      <c r="G3525" s="2"/>
      <c r="H3525" s="2"/>
    </row>
    <row r="3526" spans="2:8">
      <c r="B3526" s="2" t="s">
        <v>3974</v>
      </c>
      <c r="C3526" s="2">
        <v>58</v>
      </c>
      <c r="D3526" s="2" t="s">
        <v>469</v>
      </c>
      <c r="E3526" s="2"/>
      <c r="F3526" s="2"/>
      <c r="G3526" s="2"/>
      <c r="H3526" s="2"/>
    </row>
    <row r="3527" spans="2:8">
      <c r="B3527" s="2" t="s">
        <v>3975</v>
      </c>
      <c r="C3527" s="2">
        <v>58</v>
      </c>
      <c r="D3527" s="2" t="s">
        <v>469</v>
      </c>
      <c r="E3527" s="2"/>
      <c r="F3527" s="2"/>
      <c r="G3527" s="2"/>
      <c r="H3527" s="2"/>
    </row>
    <row r="3528" spans="2:8">
      <c r="B3528" s="2" t="s">
        <v>3976</v>
      </c>
      <c r="C3528" s="2">
        <v>44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44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469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469</v>
      </c>
      <c r="E3536" s="2"/>
      <c r="F3536" s="2"/>
      <c r="G3536" s="2"/>
      <c r="H3536" s="2"/>
    </row>
    <row r="3537" spans="2:8">
      <c r="B3537" s="2" t="s">
        <v>3985</v>
      </c>
      <c r="C3537" s="2">
        <v>29</v>
      </c>
      <c r="D3537" s="2" t="s">
        <v>469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469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17</v>
      </c>
      <c r="D3549" s="2" t="s">
        <v>469</v>
      </c>
      <c r="E3549" s="2"/>
      <c r="F3549" s="2"/>
      <c r="G3549" s="2"/>
      <c r="H3549" s="2"/>
    </row>
    <row r="3550" spans="2:8">
      <c r="B3550" s="2" t="s">
        <v>3998</v>
      </c>
      <c r="C3550" s="2">
        <v>17</v>
      </c>
      <c r="D3550" s="2" t="s">
        <v>469</v>
      </c>
      <c r="E3550" s="2"/>
      <c r="F3550" s="2"/>
      <c r="G3550" s="2"/>
      <c r="H3550" s="2"/>
    </row>
    <row r="3551" spans="2:8">
      <c r="B3551" s="2" t="s">
        <v>3999</v>
      </c>
      <c r="C3551" s="2">
        <v>25</v>
      </c>
      <c r="D3551" s="2" t="s">
        <v>469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469</v>
      </c>
      <c r="E3552" s="2"/>
      <c r="F3552" s="2"/>
      <c r="G3552" s="2"/>
      <c r="H3552" s="2"/>
    </row>
    <row r="3553" spans="2:8">
      <c r="B3553" s="2" t="s">
        <v>4001</v>
      </c>
      <c r="C3553" s="2">
        <v>27</v>
      </c>
      <c r="D3553" s="2" t="s">
        <v>469</v>
      </c>
      <c r="E3553" s="2"/>
      <c r="F3553" s="2"/>
      <c r="G3553" s="2"/>
      <c r="H3553" s="2"/>
    </row>
    <row r="3554" spans="2:8">
      <c r="B3554" s="2" t="s">
        <v>4002</v>
      </c>
      <c r="C3554" s="2">
        <v>28</v>
      </c>
      <c r="D3554" s="2" t="s">
        <v>469</v>
      </c>
      <c r="E3554" s="2"/>
      <c r="F3554" s="2"/>
      <c r="G3554" s="2"/>
      <c r="H3554" s="2"/>
    </row>
    <row r="3555" spans="2:8">
      <c r="B3555" s="2" t="s">
        <v>4003</v>
      </c>
      <c r="C3555" s="2">
        <v>29</v>
      </c>
      <c r="D3555" s="2" t="s">
        <v>469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469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469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469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469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469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469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469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469</v>
      </c>
      <c r="E3563" s="2"/>
      <c r="F3563" s="2"/>
      <c r="G3563" s="2"/>
      <c r="H3563" s="2"/>
    </row>
    <row r="3564" spans="2:8">
      <c r="B3564" s="2" t="s">
        <v>4012</v>
      </c>
      <c r="C3564" s="2">
        <v>24</v>
      </c>
      <c r="D3564" s="2" t="s">
        <v>469</v>
      </c>
      <c r="E3564" s="2"/>
      <c r="F3564" s="2"/>
      <c r="G3564" s="2"/>
      <c r="H3564" s="2"/>
    </row>
    <row r="3565" spans="2:8">
      <c r="B3565" s="2" t="s">
        <v>4013</v>
      </c>
      <c r="C3565" s="2">
        <v>43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42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37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40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36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18</v>
      </c>
      <c r="D3572" s="2" t="s">
        <v>469</v>
      </c>
      <c r="E3572" s="2"/>
      <c r="F3572" s="2"/>
      <c r="G3572" s="2"/>
      <c r="H3572" s="2"/>
    </row>
    <row r="3573" spans="2:8">
      <c r="B3573" s="2" t="s">
        <v>4021</v>
      </c>
      <c r="C3573" s="2">
        <v>20</v>
      </c>
      <c r="D3573" s="2" t="s">
        <v>469</v>
      </c>
      <c r="E3573" s="2"/>
      <c r="F3573" s="2"/>
      <c r="G3573" s="2"/>
      <c r="H3573" s="2"/>
    </row>
    <row r="3574" spans="2:8">
      <c r="B3574" s="2" t="s">
        <v>4022</v>
      </c>
      <c r="C3574" s="2">
        <v>22</v>
      </c>
      <c r="D3574" s="2" t="s">
        <v>469</v>
      </c>
      <c r="E3574" s="2"/>
      <c r="F3574" s="2"/>
      <c r="G3574" s="2"/>
      <c r="H3574" s="2"/>
    </row>
    <row r="3575" spans="2:8">
      <c r="B3575" s="2" t="s">
        <v>4023</v>
      </c>
      <c r="C3575" s="2">
        <v>23</v>
      </c>
      <c r="D3575" s="2" t="s">
        <v>469</v>
      </c>
      <c r="E3575" s="2"/>
      <c r="F3575" s="2"/>
      <c r="G3575" s="2"/>
      <c r="H3575" s="2"/>
    </row>
    <row r="3576" spans="2:8">
      <c r="B3576" s="2" t="s">
        <v>4024</v>
      </c>
      <c r="C3576" s="2">
        <v>23</v>
      </c>
      <c r="D3576" s="2" t="s">
        <v>469</v>
      </c>
      <c r="E3576" s="2"/>
      <c r="F3576" s="2"/>
      <c r="G3576" s="2"/>
      <c r="H3576" s="2"/>
    </row>
    <row r="3577" spans="2:8">
      <c r="B3577" s="2" t="s">
        <v>4025</v>
      </c>
      <c r="C3577" s="2">
        <v>23</v>
      </c>
      <c r="D3577" s="2" t="s">
        <v>469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469</v>
      </c>
      <c r="E3578" s="2"/>
      <c r="F3578" s="2"/>
      <c r="G3578" s="2"/>
      <c r="H3578" s="2"/>
    </row>
    <row r="3579" spans="2:8">
      <c r="B3579" s="2" t="s">
        <v>4027</v>
      </c>
      <c r="C3579" s="2">
        <v>20</v>
      </c>
      <c r="D3579" s="2" t="s">
        <v>469</v>
      </c>
      <c r="E3579" s="2"/>
      <c r="F3579" s="2"/>
      <c r="G3579" s="2"/>
      <c r="H3579" s="2"/>
    </row>
    <row r="3580" spans="2:8">
      <c r="B3580" s="2" t="s">
        <v>4028</v>
      </c>
      <c r="C3580" s="2">
        <v>16</v>
      </c>
      <c r="D3580" s="2" t="s">
        <v>469</v>
      </c>
      <c r="E3580" s="2"/>
      <c r="F3580" s="2"/>
      <c r="G3580" s="2"/>
      <c r="H3580" s="2"/>
    </row>
    <row r="3581" spans="2:8">
      <c r="B3581" s="2" t="s">
        <v>4029</v>
      </c>
      <c r="C3581" s="2">
        <v>12</v>
      </c>
      <c r="D3581" s="2" t="s">
        <v>469</v>
      </c>
      <c r="E3581" s="2"/>
      <c r="F3581" s="2"/>
      <c r="G3581" s="2"/>
      <c r="H3581" s="2"/>
    </row>
    <row r="3582" spans="2:8">
      <c r="B3582" s="2" t="s">
        <v>4030</v>
      </c>
      <c r="C3582" s="2">
        <v>10</v>
      </c>
      <c r="D3582" s="2" t="s">
        <v>469</v>
      </c>
      <c r="E3582" s="2"/>
      <c r="F3582" s="2"/>
      <c r="G3582" s="2"/>
      <c r="H3582" s="2"/>
    </row>
    <row r="3583" spans="2:8">
      <c r="B3583" s="2" t="s">
        <v>4031</v>
      </c>
      <c r="C3583" s="2">
        <v>36</v>
      </c>
      <c r="D3583" s="2" t="s">
        <v>469</v>
      </c>
      <c r="E3583" s="2"/>
      <c r="F3583" s="2"/>
      <c r="G3583" s="2"/>
      <c r="H3583" s="2"/>
    </row>
    <row r="3584" spans="2:8">
      <c r="B3584" s="2" t="s">
        <v>4032</v>
      </c>
      <c r="C3584" s="2">
        <v>39</v>
      </c>
      <c r="D3584" s="2" t="s">
        <v>469</v>
      </c>
      <c r="E3584" s="2"/>
      <c r="F3584" s="2"/>
      <c r="G3584" s="2"/>
      <c r="H3584" s="2"/>
    </row>
    <row r="3585" spans="2:8">
      <c r="B3585" s="2" t="s">
        <v>4033</v>
      </c>
      <c r="C3585" s="2">
        <v>37</v>
      </c>
      <c r="D3585" s="2" t="s">
        <v>469</v>
      </c>
      <c r="E3585" s="2"/>
      <c r="F3585" s="2"/>
      <c r="G3585" s="2"/>
      <c r="H3585" s="2"/>
    </row>
    <row r="3586" spans="2:8">
      <c r="B3586" s="2" t="s">
        <v>4034</v>
      </c>
      <c r="C3586" s="2">
        <v>35</v>
      </c>
      <c r="D3586" s="2" t="s">
        <v>469</v>
      </c>
      <c r="E3586" s="2"/>
      <c r="F3586" s="2"/>
      <c r="G3586" s="2"/>
      <c r="H3586" s="2"/>
    </row>
    <row r="3587" spans="2:8">
      <c r="B3587" s="2" t="s">
        <v>4035</v>
      </c>
      <c r="C3587" s="2">
        <v>34</v>
      </c>
      <c r="D3587" s="2" t="s">
        <v>469</v>
      </c>
      <c r="E3587" s="2"/>
      <c r="F3587" s="2"/>
      <c r="G3587" s="2"/>
      <c r="H3587" s="2"/>
    </row>
    <row r="3588" spans="2:8">
      <c r="B3588" s="2" t="s">
        <v>4036</v>
      </c>
      <c r="C3588" s="2">
        <v>35</v>
      </c>
      <c r="D3588" s="2" t="s">
        <v>469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469</v>
      </c>
      <c r="E3589" s="2"/>
      <c r="F3589" s="2"/>
      <c r="G3589" s="2"/>
      <c r="H3589" s="2"/>
    </row>
    <row r="3590" spans="2:8">
      <c r="B3590" s="2" t="s">
        <v>4038</v>
      </c>
      <c r="C3590" s="2">
        <v>32</v>
      </c>
      <c r="D3590" s="2" t="s">
        <v>469</v>
      </c>
      <c r="E3590" s="2"/>
      <c r="F3590" s="2"/>
      <c r="G3590" s="2"/>
      <c r="H3590" s="2"/>
    </row>
    <row r="3591" spans="2:8">
      <c r="B3591" s="2" t="s">
        <v>4039</v>
      </c>
      <c r="C3591" s="2">
        <v>37</v>
      </c>
      <c r="D3591" s="2" t="s">
        <v>469</v>
      </c>
      <c r="E3591" s="2"/>
      <c r="F3591" s="2"/>
      <c r="G3591" s="2"/>
      <c r="H3591" s="2"/>
    </row>
    <row r="3592" spans="2:8">
      <c r="B3592" s="2" t="s">
        <v>4040</v>
      </c>
      <c r="C3592" s="2">
        <v>42</v>
      </c>
      <c r="D3592" s="2" t="s">
        <v>469</v>
      </c>
      <c r="E3592" s="2"/>
      <c r="F3592" s="2"/>
      <c r="G3592" s="2"/>
      <c r="H3592" s="2"/>
    </row>
    <row r="3593" spans="2:8">
      <c r="B3593" s="2" t="s">
        <v>4041</v>
      </c>
      <c r="C3593" s="2">
        <v>44</v>
      </c>
      <c r="D3593" s="2" t="s">
        <v>469</v>
      </c>
      <c r="E3593" s="2"/>
      <c r="F3593" s="2"/>
      <c r="G3593" s="2"/>
      <c r="H3593" s="2"/>
    </row>
    <row r="3594" spans="2:8">
      <c r="B3594" s="2" t="s">
        <v>4042</v>
      </c>
      <c r="C3594" s="2">
        <v>44</v>
      </c>
      <c r="D3594" s="2" t="s">
        <v>469</v>
      </c>
      <c r="E3594" s="2"/>
      <c r="F3594" s="2"/>
      <c r="G3594" s="2"/>
      <c r="H3594" s="2"/>
    </row>
    <row r="3595" spans="2:8">
      <c r="B3595" s="2" t="s">
        <v>4043</v>
      </c>
      <c r="C3595" s="2">
        <v>44</v>
      </c>
      <c r="D3595" s="2" t="s">
        <v>469</v>
      </c>
      <c r="E3595" s="2"/>
      <c r="F3595" s="2"/>
      <c r="G3595" s="2"/>
      <c r="H3595" s="2"/>
    </row>
    <row r="3596" spans="2:8">
      <c r="B3596" s="2" t="s">
        <v>4044</v>
      </c>
      <c r="C3596" s="2">
        <v>43</v>
      </c>
      <c r="D3596" s="2" t="s">
        <v>469</v>
      </c>
      <c r="E3596" s="2"/>
      <c r="F3596" s="2"/>
      <c r="G3596" s="2"/>
      <c r="H3596" s="2"/>
    </row>
    <row r="3597" spans="2:8">
      <c r="B3597" s="2" t="s">
        <v>4045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47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43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44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44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43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40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38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35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14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14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14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14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14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14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11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11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11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469</v>
      </c>
      <c r="E3630" s="2"/>
      <c r="F3630" s="2"/>
      <c r="G3630" s="2"/>
      <c r="H3630" s="2"/>
    </row>
    <row r="3631" spans="2:8">
      <c r="B3631" s="2" t="s">
        <v>4079</v>
      </c>
      <c r="C3631" s="2">
        <v>38</v>
      </c>
      <c r="D3631" s="2" t="s">
        <v>469</v>
      </c>
      <c r="E3631" s="2"/>
      <c r="F3631" s="2"/>
      <c r="G3631" s="2"/>
      <c r="H3631" s="2"/>
    </row>
    <row r="3632" spans="2:8">
      <c r="B3632" s="2" t="s">
        <v>4080</v>
      </c>
      <c r="C3632" s="2">
        <v>39</v>
      </c>
      <c r="D3632" s="2" t="s">
        <v>469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469</v>
      </c>
      <c r="E3633" s="2"/>
      <c r="F3633" s="2"/>
      <c r="G3633" s="2"/>
      <c r="H3633" s="2"/>
    </row>
    <row r="3634" spans="2:8">
      <c r="B3634" s="2" t="s">
        <v>4082</v>
      </c>
      <c r="C3634" s="2">
        <v>37</v>
      </c>
      <c r="D3634" s="2" t="s">
        <v>469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469</v>
      </c>
      <c r="E3635" s="2"/>
      <c r="F3635" s="2"/>
      <c r="G3635" s="2"/>
      <c r="H3635" s="2"/>
    </row>
    <row r="3636" spans="2:8">
      <c r="B3636" s="2" t="s">
        <v>4084</v>
      </c>
      <c r="C3636" s="2">
        <v>34</v>
      </c>
      <c r="D3636" s="2" t="s">
        <v>469</v>
      </c>
      <c r="E3636" s="2"/>
      <c r="F3636" s="2"/>
      <c r="G3636" s="2"/>
      <c r="H3636" s="2"/>
    </row>
    <row r="3637" spans="2:8">
      <c r="B3637" s="2" t="s">
        <v>4085</v>
      </c>
      <c r="C3637" s="2">
        <v>35</v>
      </c>
      <c r="D3637" s="2" t="s">
        <v>469</v>
      </c>
      <c r="E3637" s="2"/>
      <c r="F3637" s="2"/>
      <c r="G3637" s="2"/>
      <c r="H3637" s="2"/>
    </row>
    <row r="3638" spans="2:8">
      <c r="B3638" s="2" t="s">
        <v>4086</v>
      </c>
      <c r="C3638" s="2">
        <v>41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40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35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39</v>
      </c>
      <c r="D3645" s="2" t="s">
        <v>469</v>
      </c>
      <c r="E3645" s="2"/>
      <c r="F3645" s="2"/>
      <c r="G3645" s="2"/>
      <c r="H3645" s="2"/>
    </row>
    <row r="3646" spans="2:8">
      <c r="B3646" s="2" t="s">
        <v>4094</v>
      </c>
      <c r="C3646" s="2">
        <v>43</v>
      </c>
      <c r="D3646" s="2" t="s">
        <v>469</v>
      </c>
      <c r="E3646" s="2"/>
      <c r="F3646" s="2"/>
      <c r="G3646" s="2"/>
      <c r="H3646" s="2"/>
    </row>
    <row r="3647" spans="2:8">
      <c r="B3647" s="2" t="s">
        <v>4095</v>
      </c>
      <c r="C3647" s="2">
        <v>44</v>
      </c>
      <c r="D3647" s="2" t="s">
        <v>469</v>
      </c>
      <c r="E3647" s="2"/>
      <c r="F3647" s="2"/>
      <c r="G3647" s="2"/>
      <c r="H3647" s="2"/>
    </row>
    <row r="3648" spans="2:8">
      <c r="B3648" s="2" t="s">
        <v>4096</v>
      </c>
      <c r="C3648" s="2">
        <v>43</v>
      </c>
      <c r="D3648" s="2" t="s">
        <v>469</v>
      </c>
      <c r="E3648" s="2"/>
      <c r="F3648" s="2"/>
      <c r="G3648" s="2"/>
      <c r="H3648" s="2"/>
    </row>
    <row r="3649" spans="2:8">
      <c r="B3649" s="2" t="s">
        <v>4097</v>
      </c>
      <c r="C3649" s="2">
        <v>43</v>
      </c>
      <c r="D3649" s="2" t="s">
        <v>469</v>
      </c>
      <c r="E3649" s="2"/>
      <c r="F3649" s="2"/>
      <c r="G3649" s="2"/>
      <c r="H3649" s="2"/>
    </row>
    <row r="3650" spans="2:8">
      <c r="B3650" s="2" t="s">
        <v>4098</v>
      </c>
      <c r="C3650" s="2">
        <v>42</v>
      </c>
      <c r="D3650" s="2" t="s">
        <v>469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34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38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39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39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39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39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36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30</v>
      </c>
      <c r="D3668" s="2" t="s">
        <v>469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469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469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469</v>
      </c>
      <c r="E3671" s="2"/>
      <c r="F3671" s="2"/>
      <c r="G3671" s="2"/>
      <c r="H3671" s="2"/>
    </row>
    <row r="3672" spans="2:8">
      <c r="B3672" s="2" t="s">
        <v>4120</v>
      </c>
      <c r="C3672" s="2">
        <v>32</v>
      </c>
      <c r="D3672" s="2" t="s">
        <v>469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469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469</v>
      </c>
      <c r="E3674" s="2"/>
      <c r="F3674" s="2"/>
      <c r="G3674" s="2"/>
      <c r="H3674" s="2"/>
    </row>
    <row r="3675" spans="2:8">
      <c r="B3675" s="2" t="s">
        <v>4123</v>
      </c>
      <c r="C3675" s="2">
        <v>32</v>
      </c>
      <c r="D3675" s="2" t="s">
        <v>469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469</v>
      </c>
      <c r="E3676" s="2"/>
      <c r="F3676" s="2"/>
      <c r="G3676" s="2"/>
      <c r="H3676" s="2"/>
    </row>
    <row r="3677" spans="2:8">
      <c r="B3677" s="2" t="s">
        <v>4125</v>
      </c>
      <c r="C3677" s="2">
        <v>33</v>
      </c>
      <c r="D3677" s="2" t="s">
        <v>469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469</v>
      </c>
      <c r="E3678" s="2"/>
      <c r="F3678" s="2"/>
      <c r="G3678" s="2"/>
      <c r="H3678" s="2"/>
    </row>
    <row r="3679" spans="2:8">
      <c r="B3679" s="2" t="s">
        <v>4127</v>
      </c>
      <c r="C3679" s="2">
        <v>35</v>
      </c>
      <c r="D3679" s="2" t="s">
        <v>469</v>
      </c>
      <c r="E3679" s="2"/>
      <c r="F3679" s="2"/>
      <c r="G3679" s="2"/>
      <c r="H3679" s="2"/>
    </row>
    <row r="3680" spans="2:8">
      <c r="B3680" s="2" t="s">
        <v>4128</v>
      </c>
      <c r="C3680" s="2">
        <v>36</v>
      </c>
      <c r="D3680" s="2" t="s">
        <v>469</v>
      </c>
      <c r="E3680" s="2"/>
      <c r="F3680" s="2"/>
      <c r="G3680" s="2"/>
      <c r="H3680" s="2"/>
    </row>
    <row r="3681" spans="2:8">
      <c r="B3681" s="2" t="s">
        <v>4129</v>
      </c>
      <c r="C3681" s="2">
        <v>47</v>
      </c>
      <c r="D3681" s="2" t="s">
        <v>469</v>
      </c>
      <c r="E3681" s="2"/>
      <c r="F3681" s="2"/>
      <c r="G3681" s="2"/>
      <c r="H3681" s="2"/>
    </row>
    <row r="3682" spans="2:8">
      <c r="B3682" s="2" t="s">
        <v>4130</v>
      </c>
      <c r="C3682" s="2">
        <v>49</v>
      </c>
      <c r="D3682" s="2" t="s">
        <v>469</v>
      </c>
      <c r="E3682" s="2"/>
      <c r="F3682" s="2"/>
      <c r="G3682" s="2"/>
      <c r="H3682" s="2"/>
    </row>
    <row r="3683" spans="2:8">
      <c r="B3683" s="2" t="s">
        <v>4131</v>
      </c>
      <c r="C3683" s="2">
        <v>47</v>
      </c>
      <c r="D3683" s="2" t="s">
        <v>469</v>
      </c>
      <c r="E3683" s="2"/>
      <c r="F3683" s="2"/>
      <c r="G3683" s="2"/>
      <c r="H3683" s="2"/>
    </row>
    <row r="3684" spans="2:8">
      <c r="B3684" s="2" t="s">
        <v>4132</v>
      </c>
      <c r="C3684" s="2">
        <v>38</v>
      </c>
      <c r="D3684" s="2" t="s">
        <v>469</v>
      </c>
      <c r="E3684" s="2"/>
      <c r="F3684" s="2"/>
      <c r="G3684" s="2"/>
      <c r="H3684" s="2"/>
    </row>
    <row r="3685" spans="2:8">
      <c r="B3685" s="2" t="s">
        <v>4133</v>
      </c>
      <c r="C3685" s="2">
        <v>35</v>
      </c>
      <c r="D3685" s="2" t="s">
        <v>469</v>
      </c>
      <c r="E3685" s="2"/>
      <c r="F3685" s="2"/>
      <c r="G3685" s="2"/>
      <c r="H3685" s="2"/>
    </row>
    <row r="3686" spans="2:8">
      <c r="B3686" s="2" t="s">
        <v>4134</v>
      </c>
      <c r="C3686" s="2">
        <v>40</v>
      </c>
      <c r="D3686" s="2" t="s">
        <v>469</v>
      </c>
      <c r="E3686" s="2"/>
      <c r="F3686" s="2"/>
      <c r="G3686" s="2"/>
      <c r="H3686" s="2"/>
    </row>
    <row r="3687" spans="2:8">
      <c r="B3687" s="2" t="s">
        <v>4135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53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53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51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50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48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469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469</v>
      </c>
      <c r="E3700" s="2"/>
      <c r="F3700" s="2"/>
      <c r="G3700" s="2"/>
      <c r="H3700" s="2"/>
    </row>
    <row r="3701" spans="2:8">
      <c r="B3701" s="2" t="s">
        <v>4149</v>
      </c>
      <c r="C3701" s="2">
        <v>30</v>
      </c>
      <c r="D3701" s="2" t="s">
        <v>469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469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469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469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469</v>
      </c>
      <c r="E3707" s="2"/>
      <c r="F3707" s="2"/>
      <c r="G3707" s="2"/>
      <c r="H3707" s="2"/>
    </row>
    <row r="3708" spans="2:8">
      <c r="B3708" s="2" t="s">
        <v>4156</v>
      </c>
      <c r="C3708" s="2">
        <v>34</v>
      </c>
      <c r="D3708" s="2" t="s">
        <v>469</v>
      </c>
      <c r="E3708" s="2"/>
      <c r="F3708" s="2"/>
      <c r="G3708" s="2"/>
      <c r="H3708" s="2"/>
    </row>
    <row r="3709" spans="2:8">
      <c r="B3709" s="2" t="s">
        <v>4157</v>
      </c>
      <c r="C3709" s="2">
        <v>36</v>
      </c>
      <c r="D3709" s="2" t="s">
        <v>469</v>
      </c>
      <c r="E3709" s="2"/>
      <c r="F3709" s="2"/>
      <c r="G3709" s="2"/>
      <c r="H3709" s="2"/>
    </row>
    <row r="3710" spans="2:8">
      <c r="B3710" s="2" t="s">
        <v>4158</v>
      </c>
      <c r="C3710" s="2">
        <v>37</v>
      </c>
      <c r="D3710" s="2" t="s">
        <v>469</v>
      </c>
      <c r="E3710" s="2"/>
      <c r="F3710" s="2"/>
      <c r="G3710" s="2"/>
      <c r="H3710" s="2"/>
    </row>
    <row r="3711" spans="2:8">
      <c r="B3711" s="2" t="s">
        <v>4159</v>
      </c>
      <c r="C3711" s="2">
        <v>36</v>
      </c>
      <c r="D3711" s="2" t="s">
        <v>469</v>
      </c>
      <c r="E3711" s="2"/>
      <c r="F3711" s="2"/>
      <c r="G3711" s="2"/>
      <c r="H3711" s="2"/>
    </row>
    <row r="3712" spans="2:8">
      <c r="B3712" s="2" t="s">
        <v>4160</v>
      </c>
      <c r="C3712" s="2">
        <v>33</v>
      </c>
      <c r="D3712" s="2" t="s">
        <v>469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469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469</v>
      </c>
      <c r="E3714" s="2"/>
      <c r="F3714" s="2"/>
      <c r="G3714" s="2"/>
      <c r="H3714" s="2"/>
    </row>
    <row r="3715" spans="2:8">
      <c r="B3715" s="2" t="s">
        <v>4163</v>
      </c>
      <c r="C3715" s="2">
        <v>44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41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55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56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56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53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42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36</v>
      </c>
      <c r="D3730" s="2" t="s">
        <v>469</v>
      </c>
      <c r="E3730" s="2"/>
      <c r="F3730" s="2"/>
      <c r="G3730" s="2"/>
      <c r="H3730" s="2"/>
    </row>
    <row r="3731" spans="2:8">
      <c r="B3731" s="2" t="s">
        <v>4179</v>
      </c>
      <c r="C3731" s="2">
        <v>38</v>
      </c>
      <c r="D3731" s="2" t="s">
        <v>469</v>
      </c>
      <c r="E3731" s="2"/>
      <c r="F3731" s="2"/>
      <c r="G3731" s="2"/>
      <c r="H3731" s="2"/>
    </row>
    <row r="3732" spans="2:8">
      <c r="B3732" s="2" t="s">
        <v>4180</v>
      </c>
      <c r="C3732" s="2">
        <v>40</v>
      </c>
      <c r="D3732" s="2" t="s">
        <v>469</v>
      </c>
      <c r="E3732" s="2"/>
      <c r="F3732" s="2"/>
      <c r="G3732" s="2"/>
      <c r="H3732" s="2"/>
    </row>
    <row r="3733" spans="2:8">
      <c r="B3733" s="2" t="s">
        <v>4181</v>
      </c>
      <c r="C3733" s="2">
        <v>41</v>
      </c>
      <c r="D3733" s="2" t="s">
        <v>469</v>
      </c>
      <c r="E3733" s="2"/>
      <c r="F3733" s="2"/>
      <c r="G3733" s="2"/>
      <c r="H3733" s="2"/>
    </row>
    <row r="3734" spans="2:8">
      <c r="B3734" s="2" t="s">
        <v>4182</v>
      </c>
      <c r="C3734" s="2">
        <v>40</v>
      </c>
      <c r="D3734" s="2" t="s">
        <v>469</v>
      </c>
      <c r="E3734" s="2"/>
      <c r="F3734" s="2"/>
      <c r="G3734" s="2"/>
      <c r="H3734" s="2"/>
    </row>
    <row r="3735" spans="2:8">
      <c r="B3735" s="2" t="s">
        <v>4183</v>
      </c>
      <c r="C3735" s="2">
        <v>40</v>
      </c>
      <c r="D3735" s="2" t="s">
        <v>469</v>
      </c>
      <c r="E3735" s="2"/>
      <c r="F3735" s="2"/>
      <c r="G3735" s="2"/>
      <c r="H3735" s="2"/>
    </row>
    <row r="3736" spans="2:8">
      <c r="B3736" s="2" t="s">
        <v>4184</v>
      </c>
      <c r="C3736" s="2">
        <v>39</v>
      </c>
      <c r="D3736" s="2" t="s">
        <v>469</v>
      </c>
      <c r="E3736" s="2"/>
      <c r="F3736" s="2"/>
      <c r="G3736" s="2"/>
      <c r="H3736" s="2"/>
    </row>
    <row r="3737" spans="2:8">
      <c r="B3737" s="2" t="s">
        <v>4185</v>
      </c>
      <c r="C3737" s="2">
        <v>39</v>
      </c>
      <c r="D3737" s="2" t="s">
        <v>469</v>
      </c>
      <c r="E3737" s="2"/>
      <c r="F3737" s="2"/>
      <c r="G3737" s="2"/>
      <c r="H3737" s="2"/>
    </row>
    <row r="3738" spans="2:8">
      <c r="B3738" s="2" t="s">
        <v>4186</v>
      </c>
      <c r="C3738" s="2">
        <v>43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45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42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34</v>
      </c>
      <c r="D3746" s="2" t="s">
        <v>469</v>
      </c>
      <c r="E3746" s="2"/>
      <c r="F3746" s="2"/>
      <c r="G3746" s="2"/>
      <c r="H3746" s="2"/>
    </row>
    <row r="3747" spans="2:8">
      <c r="B3747" s="2" t="s">
        <v>4195</v>
      </c>
      <c r="C3747" s="2">
        <v>35</v>
      </c>
      <c r="D3747" s="2" t="s">
        <v>469</v>
      </c>
      <c r="E3747" s="2"/>
      <c r="F3747" s="2"/>
      <c r="G3747" s="2"/>
      <c r="H3747" s="2"/>
    </row>
    <row r="3748" spans="2:8">
      <c r="B3748" s="2" t="s">
        <v>4196</v>
      </c>
      <c r="C3748" s="2">
        <v>36</v>
      </c>
      <c r="D3748" s="2" t="s">
        <v>469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469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26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35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36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35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34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469</v>
      </c>
      <c r="E3768" s="2"/>
      <c r="F3768" s="2"/>
      <c r="G3768" s="2"/>
      <c r="H3768" s="2"/>
    </row>
    <row r="3769" spans="2:8">
      <c r="B3769" s="2" t="s">
        <v>4217</v>
      </c>
      <c r="C3769" s="2">
        <v>37</v>
      </c>
      <c r="D3769" s="2" t="s">
        <v>469</v>
      </c>
      <c r="E3769" s="2"/>
      <c r="F3769" s="2"/>
      <c r="G3769" s="2"/>
      <c r="H3769" s="2"/>
    </row>
    <row r="3770" spans="2:8">
      <c r="B3770" s="2" t="s">
        <v>4218</v>
      </c>
      <c r="C3770" s="2">
        <v>37</v>
      </c>
      <c r="D3770" s="2" t="s">
        <v>469</v>
      </c>
      <c r="E3770" s="2"/>
      <c r="F3770" s="2"/>
      <c r="G3770" s="2"/>
      <c r="H3770" s="2"/>
    </row>
    <row r="3771" spans="2:8">
      <c r="B3771" s="2" t="s">
        <v>4219</v>
      </c>
      <c r="C3771" s="2">
        <v>35</v>
      </c>
      <c r="D3771" s="2" t="s">
        <v>469</v>
      </c>
      <c r="E3771" s="2"/>
      <c r="F3771" s="2"/>
      <c r="G3771" s="2"/>
      <c r="H3771" s="2"/>
    </row>
    <row r="3772" spans="2:8">
      <c r="B3772" s="2" t="s">
        <v>4220</v>
      </c>
      <c r="C3772" s="2">
        <v>37</v>
      </c>
      <c r="D3772" s="2" t="s">
        <v>469</v>
      </c>
      <c r="E3772" s="2"/>
      <c r="F3772" s="2"/>
      <c r="G3772" s="2"/>
      <c r="H3772" s="2"/>
    </row>
    <row r="3773" spans="2:8">
      <c r="B3773" s="2" t="s">
        <v>4221</v>
      </c>
      <c r="C3773" s="2">
        <v>36</v>
      </c>
      <c r="D3773" s="2" t="s">
        <v>469</v>
      </c>
      <c r="E3773" s="2"/>
      <c r="F3773" s="2"/>
      <c r="G3773" s="2"/>
      <c r="H3773" s="2"/>
    </row>
    <row r="3774" spans="2:8">
      <c r="B3774" s="2" t="s">
        <v>4222</v>
      </c>
      <c r="C3774" s="2">
        <v>37</v>
      </c>
      <c r="D3774" s="2" t="s">
        <v>469</v>
      </c>
      <c r="E3774" s="2"/>
      <c r="F3774" s="2"/>
      <c r="G3774" s="2"/>
      <c r="H3774" s="2"/>
    </row>
    <row r="3775" spans="2:8">
      <c r="B3775" s="2" t="s">
        <v>4223</v>
      </c>
      <c r="C3775" s="2">
        <v>37</v>
      </c>
      <c r="D3775" s="2" t="s">
        <v>469</v>
      </c>
      <c r="E3775" s="2"/>
      <c r="F3775" s="2"/>
      <c r="G3775" s="2"/>
      <c r="H3775" s="2"/>
    </row>
    <row r="3776" spans="2:8">
      <c r="B3776" s="2" t="s">
        <v>4224</v>
      </c>
      <c r="C3776" s="2">
        <v>44</v>
      </c>
      <c r="D3776" s="2" t="s">
        <v>469</v>
      </c>
      <c r="E3776" s="2"/>
      <c r="F3776" s="2"/>
      <c r="G3776" s="2"/>
      <c r="H3776" s="2"/>
    </row>
    <row r="3777" spans="2:8">
      <c r="B3777" s="2" t="s">
        <v>4225</v>
      </c>
      <c r="C3777" s="2">
        <v>46</v>
      </c>
      <c r="D3777" s="2" t="s">
        <v>469</v>
      </c>
      <c r="E3777" s="2"/>
      <c r="F3777" s="2"/>
      <c r="G3777" s="2"/>
      <c r="H3777" s="2"/>
    </row>
    <row r="3778" spans="2:8">
      <c r="B3778" s="2" t="s">
        <v>4226</v>
      </c>
      <c r="C3778" s="2">
        <v>46</v>
      </c>
      <c r="D3778" s="2" t="s">
        <v>469</v>
      </c>
      <c r="E3778" s="2"/>
      <c r="F3778" s="2"/>
      <c r="G3778" s="2"/>
      <c r="H3778" s="2"/>
    </row>
    <row r="3779" spans="2:8">
      <c r="B3779" s="2" t="s">
        <v>4227</v>
      </c>
      <c r="C3779" s="2">
        <v>45</v>
      </c>
      <c r="D3779" s="2" t="s">
        <v>469</v>
      </c>
      <c r="E3779" s="2"/>
      <c r="F3779" s="2"/>
      <c r="G3779" s="2"/>
      <c r="H3779" s="2"/>
    </row>
    <row r="3780" spans="2:8">
      <c r="B3780" s="2" t="s">
        <v>4228</v>
      </c>
      <c r="C3780" s="2">
        <v>45</v>
      </c>
      <c r="D3780" s="2" t="s">
        <v>469</v>
      </c>
      <c r="E3780" s="2"/>
      <c r="F3780" s="2"/>
      <c r="G3780" s="2"/>
      <c r="H3780" s="2"/>
    </row>
    <row r="3781" spans="2:8">
      <c r="B3781" s="2" t="s">
        <v>4229</v>
      </c>
      <c r="C3781" s="2">
        <v>38</v>
      </c>
      <c r="D3781" s="2" t="s">
        <v>469</v>
      </c>
      <c r="E3781" s="2"/>
      <c r="F3781" s="2"/>
      <c r="G3781" s="2"/>
      <c r="H3781" s="2"/>
    </row>
    <row r="3782" spans="2:8">
      <c r="B3782" s="2" t="s">
        <v>4230</v>
      </c>
      <c r="C3782" s="2">
        <v>42</v>
      </c>
      <c r="D3782" s="2" t="s">
        <v>469</v>
      </c>
      <c r="E3782" s="2"/>
      <c r="F3782" s="2"/>
      <c r="G3782" s="2"/>
      <c r="H3782" s="2"/>
    </row>
    <row r="3783" spans="2:8">
      <c r="B3783" s="2" t="s">
        <v>4231</v>
      </c>
      <c r="C3783" s="2">
        <v>42</v>
      </c>
      <c r="D3783" s="2" t="s">
        <v>469</v>
      </c>
      <c r="E3783" s="2"/>
      <c r="F3783" s="2"/>
      <c r="G3783" s="2"/>
      <c r="H3783" s="2"/>
    </row>
    <row r="3784" spans="2:8">
      <c r="B3784" s="2" t="s">
        <v>4232</v>
      </c>
      <c r="C3784" s="2">
        <v>41</v>
      </c>
      <c r="D3784" s="2" t="s">
        <v>469</v>
      </c>
      <c r="E3784" s="2"/>
      <c r="F3784" s="2"/>
      <c r="G3784" s="2"/>
      <c r="H3784" s="2"/>
    </row>
    <row r="3785" spans="2:8">
      <c r="B3785" s="2" t="s">
        <v>4233</v>
      </c>
      <c r="C3785" s="2">
        <v>39</v>
      </c>
      <c r="D3785" s="2" t="s">
        <v>469</v>
      </c>
      <c r="E3785" s="2"/>
      <c r="F3785" s="2"/>
      <c r="G3785" s="2"/>
      <c r="H3785" s="2"/>
    </row>
    <row r="3786" spans="2:8">
      <c r="B3786" s="2" t="s">
        <v>4234</v>
      </c>
      <c r="C3786" s="2">
        <v>43</v>
      </c>
      <c r="D3786" s="2" t="s">
        <v>469</v>
      </c>
      <c r="E3786" s="2"/>
      <c r="F3786" s="2"/>
      <c r="G3786" s="2"/>
      <c r="H3786" s="2"/>
    </row>
    <row r="3787" spans="2:8">
      <c r="B3787" s="2" t="s">
        <v>4235</v>
      </c>
      <c r="C3787" s="2">
        <v>55</v>
      </c>
      <c r="D3787" s="2" t="s">
        <v>469</v>
      </c>
      <c r="E3787" s="2"/>
      <c r="F3787" s="2"/>
      <c r="G3787" s="2"/>
      <c r="H3787" s="2"/>
    </row>
    <row r="3788" spans="2:8">
      <c r="B3788" s="2" t="s">
        <v>4236</v>
      </c>
      <c r="C3788" s="2">
        <v>56</v>
      </c>
      <c r="D3788" s="2" t="s">
        <v>469</v>
      </c>
      <c r="E3788" s="2"/>
      <c r="F3788" s="2"/>
      <c r="G3788" s="2"/>
      <c r="H3788" s="2"/>
    </row>
    <row r="3789" spans="2:8">
      <c r="B3789" s="2" t="s">
        <v>4237</v>
      </c>
      <c r="C3789" s="2">
        <v>52</v>
      </c>
      <c r="D3789" s="2" t="s">
        <v>469</v>
      </c>
      <c r="E3789" s="2"/>
      <c r="F3789" s="2"/>
      <c r="G3789" s="2"/>
      <c r="H3789" s="2"/>
    </row>
    <row r="3790" spans="2:8">
      <c r="B3790" s="2" t="s">
        <v>4238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29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39</v>
      </c>
      <c r="D3801" s="2" t="s">
        <v>469</v>
      </c>
      <c r="E3801" s="2"/>
      <c r="F3801" s="2"/>
      <c r="G3801" s="2"/>
      <c r="H3801" s="2"/>
    </row>
    <row r="3802" spans="2:8">
      <c r="B3802" s="2" t="s">
        <v>4250</v>
      </c>
      <c r="C3802" s="2">
        <v>42</v>
      </c>
      <c r="D3802" s="2" t="s">
        <v>469</v>
      </c>
      <c r="E3802" s="2"/>
      <c r="F3802" s="2"/>
      <c r="G3802" s="2"/>
      <c r="H3802" s="2"/>
    </row>
    <row r="3803" spans="2:8">
      <c r="B3803" s="2" t="s">
        <v>4251</v>
      </c>
      <c r="C3803" s="2">
        <v>44</v>
      </c>
      <c r="D3803" s="2" t="s">
        <v>469</v>
      </c>
      <c r="E3803" s="2"/>
      <c r="F3803" s="2"/>
      <c r="G3803" s="2"/>
      <c r="H3803" s="2"/>
    </row>
    <row r="3804" spans="2:8">
      <c r="B3804" s="2" t="s">
        <v>4252</v>
      </c>
      <c r="C3804" s="2">
        <v>46</v>
      </c>
      <c r="D3804" s="2" t="s">
        <v>469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40</v>
      </c>
      <c r="D3807" s="2" t="s">
        <v>469</v>
      </c>
      <c r="E3807" s="2"/>
      <c r="F3807" s="2"/>
      <c r="G3807" s="2"/>
      <c r="H3807" s="2"/>
    </row>
    <row r="3808" spans="2:8">
      <c r="B3808" s="2" t="s">
        <v>4256</v>
      </c>
      <c r="C3808" s="2">
        <v>42</v>
      </c>
      <c r="D3808" s="2" t="s">
        <v>469</v>
      </c>
      <c r="E3808" s="2"/>
      <c r="F3808" s="2"/>
      <c r="G3808" s="2"/>
      <c r="H3808" s="2"/>
    </row>
    <row r="3809" spans="2:8">
      <c r="B3809" s="2" t="s">
        <v>4257</v>
      </c>
      <c r="C3809" s="2">
        <v>42</v>
      </c>
      <c r="D3809" s="2" t="s">
        <v>469</v>
      </c>
      <c r="E3809" s="2"/>
      <c r="F3809" s="2"/>
      <c r="G3809" s="2"/>
      <c r="H3809" s="2"/>
    </row>
    <row r="3810" spans="2:8">
      <c r="B3810" s="2" t="s">
        <v>4258</v>
      </c>
      <c r="C3810" s="2">
        <v>44</v>
      </c>
      <c r="D3810" s="2" t="s">
        <v>469</v>
      </c>
      <c r="E3810" s="2"/>
      <c r="F3810" s="2"/>
      <c r="G3810" s="2"/>
      <c r="H3810" s="2"/>
    </row>
    <row r="3811" spans="2:8">
      <c r="B3811" s="2" t="s">
        <v>4259</v>
      </c>
      <c r="C3811" s="2">
        <v>46</v>
      </c>
      <c r="D3811" s="2" t="s">
        <v>469</v>
      </c>
      <c r="E3811" s="2"/>
      <c r="F3811" s="2"/>
      <c r="G3811" s="2"/>
      <c r="H3811" s="2"/>
    </row>
    <row r="3812" spans="2:8">
      <c r="B3812" s="2" t="s">
        <v>4260</v>
      </c>
      <c r="C3812" s="2">
        <v>47</v>
      </c>
      <c r="D3812" s="2" t="s">
        <v>469</v>
      </c>
      <c r="E3812" s="2"/>
      <c r="F3812" s="2"/>
      <c r="G3812" s="2"/>
      <c r="H3812" s="2"/>
    </row>
    <row r="3813" spans="2:8">
      <c r="B3813" s="2" t="s">
        <v>4261</v>
      </c>
      <c r="C3813" s="2">
        <v>48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46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33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30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25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17</v>
      </c>
      <c r="D3845" s="2" t="s">
        <v>469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469</v>
      </c>
      <c r="E3846" s="2"/>
      <c r="F3846" s="2"/>
      <c r="G3846" s="2"/>
      <c r="H3846" s="2"/>
    </row>
    <row r="3847" spans="2:8">
      <c r="B3847" s="2" t="s">
        <v>4295</v>
      </c>
      <c r="C3847" s="2">
        <v>31</v>
      </c>
      <c r="D3847" s="2" t="s">
        <v>469</v>
      </c>
      <c r="E3847" s="2"/>
      <c r="F3847" s="2"/>
      <c r="G3847" s="2"/>
      <c r="H3847" s="2"/>
    </row>
    <row r="3848" spans="2:8">
      <c r="B3848" s="2" t="s">
        <v>4296</v>
      </c>
      <c r="C3848" s="2">
        <v>31</v>
      </c>
      <c r="D3848" s="2" t="s">
        <v>469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469</v>
      </c>
      <c r="E3849" s="2"/>
      <c r="F3849" s="2"/>
      <c r="G3849" s="2"/>
      <c r="H3849" s="2"/>
    </row>
    <row r="3850" spans="2:8">
      <c r="B3850" s="2" t="s">
        <v>4298</v>
      </c>
      <c r="C3850" s="2">
        <v>31</v>
      </c>
      <c r="D3850" s="2" t="s">
        <v>469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469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469</v>
      </c>
      <c r="E3852" s="2"/>
      <c r="F3852" s="2"/>
      <c r="G3852" s="2"/>
      <c r="H3852" s="2"/>
    </row>
    <row r="3853" spans="2:8">
      <c r="B3853" s="2" t="s">
        <v>4301</v>
      </c>
      <c r="C3853" s="2">
        <v>31</v>
      </c>
      <c r="D3853" s="2" t="s">
        <v>469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469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469</v>
      </c>
      <c r="E3855" s="2"/>
      <c r="F3855" s="2"/>
      <c r="G3855" s="2"/>
      <c r="H3855" s="2"/>
    </row>
    <row r="3856" spans="2:8">
      <c r="B3856" s="2" t="s">
        <v>4304</v>
      </c>
      <c r="C3856" s="2">
        <v>31</v>
      </c>
      <c r="D3856" s="2" t="s">
        <v>469</v>
      </c>
      <c r="E3856" s="2"/>
      <c r="F3856" s="2"/>
      <c r="G3856" s="2"/>
      <c r="H3856" s="2"/>
    </row>
    <row r="3857" spans="2:8">
      <c r="B3857" s="2" t="s">
        <v>4305</v>
      </c>
      <c r="C3857" s="2">
        <v>35</v>
      </c>
      <c r="D3857" s="2" t="s">
        <v>469</v>
      </c>
      <c r="E3857" s="2"/>
      <c r="F3857" s="2"/>
      <c r="G3857" s="2"/>
      <c r="H3857" s="2"/>
    </row>
    <row r="3858" spans="2:8">
      <c r="B3858" s="2" t="s">
        <v>4306</v>
      </c>
      <c r="C3858" s="2">
        <v>35</v>
      </c>
      <c r="D3858" s="2" t="s">
        <v>469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469</v>
      </c>
      <c r="E3859" s="2"/>
      <c r="F3859" s="2"/>
      <c r="G3859" s="2"/>
      <c r="H3859" s="2"/>
    </row>
    <row r="3860" spans="2:8">
      <c r="B3860" s="2" t="s">
        <v>4308</v>
      </c>
      <c r="C3860" s="2">
        <v>35</v>
      </c>
      <c r="D3860" s="2" t="s">
        <v>469</v>
      </c>
      <c r="E3860" s="2"/>
      <c r="F3860" s="2"/>
      <c r="G3860" s="2"/>
      <c r="H3860" s="2"/>
    </row>
    <row r="3861" spans="2:8">
      <c r="B3861" s="2" t="s">
        <v>4309</v>
      </c>
      <c r="C3861" s="2">
        <v>36</v>
      </c>
      <c r="D3861" s="2" t="s">
        <v>469</v>
      </c>
      <c r="E3861" s="2"/>
      <c r="F3861" s="2"/>
      <c r="G3861" s="2"/>
      <c r="H3861" s="2"/>
    </row>
    <row r="3862" spans="2:8">
      <c r="B3862" s="2" t="s">
        <v>4310</v>
      </c>
      <c r="C3862" s="2">
        <v>36</v>
      </c>
      <c r="D3862" s="2" t="s">
        <v>469</v>
      </c>
      <c r="E3862" s="2"/>
      <c r="F3862" s="2"/>
      <c r="G3862" s="2"/>
      <c r="H3862" s="2"/>
    </row>
    <row r="3863" spans="2:8">
      <c r="B3863" s="2" t="s">
        <v>4311</v>
      </c>
      <c r="C3863" s="2">
        <v>37</v>
      </c>
      <c r="D3863" s="2" t="s">
        <v>469</v>
      </c>
      <c r="E3863" s="2"/>
      <c r="F3863" s="2"/>
      <c r="G3863" s="2"/>
      <c r="H3863" s="2"/>
    </row>
    <row r="3864" spans="2:8">
      <c r="B3864" s="2" t="s">
        <v>4312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40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469</v>
      </c>
      <c r="E3872" s="2"/>
      <c r="F3872" s="2"/>
      <c r="G3872" s="2"/>
      <c r="H3872" s="2"/>
    </row>
    <row r="3873" spans="2:8">
      <c r="B3873" s="2" t="s">
        <v>4321</v>
      </c>
      <c r="C3873" s="2">
        <v>37</v>
      </c>
      <c r="D3873" s="2" t="s">
        <v>469</v>
      </c>
      <c r="E3873" s="2"/>
      <c r="F3873" s="2"/>
      <c r="G3873" s="2"/>
      <c r="H3873" s="2"/>
    </row>
    <row r="3874" spans="2:8">
      <c r="B3874" s="2" t="s">
        <v>4322</v>
      </c>
      <c r="C3874" s="2">
        <v>43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39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39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38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37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21</v>
      </c>
      <c r="D3884" s="2" t="s">
        <v>469</v>
      </c>
      <c r="E3884" s="2"/>
      <c r="F3884" s="2"/>
      <c r="G3884" s="2"/>
      <c r="H3884" s="2"/>
    </row>
    <row r="3885" spans="2:8">
      <c r="B3885" s="2" t="s">
        <v>4333</v>
      </c>
      <c r="C3885" s="2">
        <v>21</v>
      </c>
      <c r="D3885" s="2" t="s">
        <v>469</v>
      </c>
      <c r="E3885" s="2"/>
      <c r="F3885" s="2"/>
      <c r="G3885" s="2"/>
      <c r="H3885" s="2"/>
    </row>
    <row r="3886" spans="2:8">
      <c r="B3886" s="2" t="s">
        <v>4334</v>
      </c>
      <c r="C3886" s="2">
        <v>38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24</v>
      </c>
      <c r="D3905" s="2" t="s">
        <v>469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469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469</v>
      </c>
      <c r="E3907" s="2"/>
      <c r="F3907" s="2"/>
      <c r="G3907" s="2"/>
      <c r="H3907" s="2"/>
    </row>
    <row r="3908" spans="2:8">
      <c r="B3908" s="2" t="s">
        <v>4356</v>
      </c>
      <c r="C3908" s="2">
        <v>38</v>
      </c>
      <c r="D3908" s="2" t="s">
        <v>469</v>
      </c>
      <c r="E3908" s="2"/>
      <c r="F3908" s="2"/>
      <c r="G3908" s="2"/>
      <c r="H3908" s="2"/>
    </row>
    <row r="3909" spans="2:8">
      <c r="B3909" s="2" t="s">
        <v>4357</v>
      </c>
      <c r="C3909" s="2">
        <v>40</v>
      </c>
      <c r="D3909" s="2" t="s">
        <v>469</v>
      </c>
      <c r="E3909" s="2"/>
      <c r="F3909" s="2"/>
      <c r="G3909" s="2"/>
      <c r="H3909" s="2"/>
    </row>
    <row r="3910" spans="2:8">
      <c r="B3910" s="2" t="s">
        <v>4358</v>
      </c>
      <c r="C3910" s="2">
        <v>41</v>
      </c>
      <c r="D3910" s="2" t="s">
        <v>469</v>
      </c>
      <c r="E3910" s="2"/>
      <c r="F3910" s="2"/>
      <c r="G3910" s="2"/>
      <c r="H3910" s="2"/>
    </row>
    <row r="3911" spans="2:8">
      <c r="B3911" s="2" t="s">
        <v>4359</v>
      </c>
      <c r="C3911" s="2">
        <v>43</v>
      </c>
      <c r="D3911" s="2" t="s">
        <v>469</v>
      </c>
      <c r="E3911" s="2"/>
      <c r="F3911" s="2"/>
      <c r="G3911" s="2"/>
      <c r="H3911" s="2"/>
    </row>
    <row r="3912" spans="2:8">
      <c r="B3912" s="2" t="s">
        <v>4360</v>
      </c>
      <c r="C3912" s="2">
        <v>11</v>
      </c>
      <c r="D3912" s="2" t="s">
        <v>469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469</v>
      </c>
      <c r="E3913" s="2"/>
      <c r="F3913" s="2"/>
      <c r="G3913" s="2"/>
      <c r="H3913" s="2"/>
    </row>
    <row r="3914" spans="2:8">
      <c r="B3914" s="2" t="s">
        <v>4362</v>
      </c>
      <c r="C3914" s="2">
        <v>21</v>
      </c>
      <c r="D3914" s="2" t="s">
        <v>469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469</v>
      </c>
      <c r="E3915" s="2"/>
      <c r="F3915" s="2"/>
      <c r="G3915" s="2"/>
      <c r="H3915" s="2"/>
    </row>
    <row r="3916" spans="2:8">
      <c r="B3916" s="2" t="s">
        <v>4364</v>
      </c>
      <c r="C3916" s="2">
        <v>32</v>
      </c>
      <c r="D3916" s="2" t="s">
        <v>469</v>
      </c>
      <c r="E3916" s="2"/>
      <c r="F3916" s="2"/>
      <c r="G3916" s="2"/>
      <c r="H3916" s="2"/>
    </row>
    <row r="3917" spans="2:8">
      <c r="B3917" s="2" t="s">
        <v>4365</v>
      </c>
      <c r="C3917" s="2">
        <v>38</v>
      </c>
      <c r="D3917" s="2" t="s">
        <v>469</v>
      </c>
      <c r="E3917" s="2"/>
      <c r="F3917" s="2"/>
      <c r="G3917" s="2"/>
      <c r="H3917" s="2"/>
    </row>
    <row r="3918" spans="2:8">
      <c r="B3918" s="2" t="s">
        <v>4366</v>
      </c>
      <c r="C3918" s="2">
        <v>43</v>
      </c>
      <c r="D3918" s="2" t="s">
        <v>469</v>
      </c>
      <c r="E3918" s="2"/>
      <c r="F3918" s="2"/>
      <c r="G3918" s="2"/>
      <c r="H3918" s="2"/>
    </row>
    <row r="3919" spans="2:8">
      <c r="B3919" s="2" t="s">
        <v>4367</v>
      </c>
      <c r="C3919" s="2">
        <v>47</v>
      </c>
      <c r="D3919" s="2" t="s">
        <v>469</v>
      </c>
      <c r="E3919" s="2"/>
      <c r="F3919" s="2"/>
      <c r="G3919" s="2"/>
      <c r="H3919" s="2"/>
    </row>
    <row r="3920" spans="2:8">
      <c r="B3920" s="2" t="s">
        <v>4368</v>
      </c>
      <c r="C3920" s="2">
        <v>49</v>
      </c>
      <c r="D3920" s="2" t="s">
        <v>469</v>
      </c>
      <c r="E3920" s="2"/>
      <c r="F3920" s="2"/>
      <c r="G3920" s="2"/>
      <c r="H3920" s="2"/>
    </row>
    <row r="3921" spans="2:8">
      <c r="B3921" s="2" t="s">
        <v>4369</v>
      </c>
      <c r="C3921" s="2">
        <v>50</v>
      </c>
      <c r="D3921" s="2" t="s">
        <v>469</v>
      </c>
      <c r="E3921" s="2"/>
      <c r="F3921" s="2"/>
      <c r="G3921" s="2"/>
      <c r="H3921" s="2"/>
    </row>
    <row r="3922" spans="2:8">
      <c r="B3922" s="2" t="s">
        <v>4370</v>
      </c>
      <c r="C3922" s="2">
        <v>49</v>
      </c>
      <c r="D3922" s="2" t="s">
        <v>469</v>
      </c>
      <c r="E3922" s="2"/>
      <c r="F3922" s="2"/>
      <c r="G3922" s="2"/>
      <c r="H3922" s="2"/>
    </row>
    <row r="3923" spans="2:8">
      <c r="B3923" s="2" t="s">
        <v>4371</v>
      </c>
      <c r="C3923" s="2">
        <v>46</v>
      </c>
      <c r="D3923" s="2" t="s">
        <v>469</v>
      </c>
      <c r="E3923" s="2"/>
      <c r="F3923" s="2"/>
      <c r="G3923" s="2"/>
      <c r="H3923" s="2"/>
    </row>
    <row r="3924" spans="2:8">
      <c r="B3924" s="2" t="s">
        <v>4372</v>
      </c>
      <c r="C3924" s="2">
        <v>41</v>
      </c>
      <c r="D3924" s="2" t="s">
        <v>469</v>
      </c>
      <c r="E3924" s="2"/>
      <c r="F3924" s="2"/>
      <c r="G3924" s="2"/>
      <c r="H3924" s="2"/>
    </row>
    <row r="3925" spans="2:8">
      <c r="B3925" s="2" t="s">
        <v>4373</v>
      </c>
      <c r="C3925" s="2">
        <v>35</v>
      </c>
      <c r="D3925" s="2" t="s">
        <v>469</v>
      </c>
      <c r="E3925" s="2"/>
      <c r="F3925" s="2"/>
      <c r="G3925" s="2"/>
      <c r="H3925" s="2"/>
    </row>
    <row r="3926" spans="2:8">
      <c r="B3926" s="2" t="s">
        <v>4374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40</v>
      </c>
      <c r="D3929" s="2" t="s">
        <v>469</v>
      </c>
      <c r="E3929" s="2"/>
      <c r="F3929" s="2"/>
      <c r="G3929" s="2"/>
      <c r="H3929" s="2"/>
    </row>
    <row r="3930" spans="2:8">
      <c r="B3930" s="2" t="s">
        <v>4378</v>
      </c>
      <c r="C3930" s="2">
        <v>41</v>
      </c>
      <c r="D3930" s="2" t="s">
        <v>469</v>
      </c>
      <c r="E3930" s="2"/>
      <c r="F3930" s="2"/>
      <c r="G3930" s="2"/>
      <c r="H3930" s="2"/>
    </row>
    <row r="3931" spans="2:8">
      <c r="B3931" s="2" t="s">
        <v>4379</v>
      </c>
      <c r="C3931" s="2">
        <v>41</v>
      </c>
      <c r="D3931" s="2" t="s">
        <v>469</v>
      </c>
      <c r="E3931" s="2"/>
      <c r="F3931" s="2"/>
      <c r="G3931" s="2"/>
      <c r="H3931" s="2"/>
    </row>
    <row r="3932" spans="2:8">
      <c r="B3932" s="2" t="s">
        <v>4380</v>
      </c>
      <c r="C3932" s="2">
        <v>40</v>
      </c>
      <c r="D3932" s="2" t="s">
        <v>469</v>
      </c>
      <c r="E3932" s="2"/>
      <c r="F3932" s="2"/>
      <c r="G3932" s="2"/>
      <c r="H3932" s="2"/>
    </row>
    <row r="3933" spans="2:8">
      <c r="B3933" s="2" t="s">
        <v>4381</v>
      </c>
      <c r="C3933" s="2">
        <v>40</v>
      </c>
      <c r="D3933" s="2" t="s">
        <v>469</v>
      </c>
      <c r="E3933" s="2"/>
      <c r="F3933" s="2"/>
      <c r="G3933" s="2"/>
      <c r="H3933" s="2"/>
    </row>
    <row r="3934" spans="2:8">
      <c r="B3934" s="2" t="s">
        <v>4382</v>
      </c>
      <c r="C3934" s="2">
        <v>16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46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46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37</v>
      </c>
      <c r="D3942" s="2" t="s">
        <v>469</v>
      </c>
      <c r="E3942" s="2"/>
      <c r="F3942" s="2"/>
      <c r="G3942" s="2"/>
      <c r="H3942" s="2"/>
    </row>
    <row r="3943" spans="2:8">
      <c r="B3943" s="2" t="s">
        <v>4391</v>
      </c>
      <c r="C3943" s="2">
        <v>38</v>
      </c>
      <c r="D3943" s="2" t="s">
        <v>469</v>
      </c>
      <c r="E3943" s="2"/>
      <c r="F3943" s="2"/>
      <c r="G3943" s="2"/>
      <c r="H3943" s="2"/>
    </row>
    <row r="3944" spans="2:8">
      <c r="B3944" s="2" t="s">
        <v>4392</v>
      </c>
      <c r="C3944" s="2">
        <v>39</v>
      </c>
      <c r="D3944" s="2" t="s">
        <v>469</v>
      </c>
      <c r="E3944" s="2"/>
      <c r="F3944" s="2"/>
      <c r="G3944" s="2"/>
      <c r="H3944" s="2"/>
    </row>
    <row r="3945" spans="2:8">
      <c r="B3945" s="2" t="s">
        <v>4393</v>
      </c>
      <c r="C3945" s="2">
        <v>40</v>
      </c>
      <c r="D3945" s="2" t="s">
        <v>469</v>
      </c>
      <c r="E3945" s="2"/>
      <c r="F3945" s="2"/>
      <c r="G3945" s="2"/>
      <c r="H3945" s="2"/>
    </row>
    <row r="3946" spans="2:8">
      <c r="B3946" s="2" t="s">
        <v>4394</v>
      </c>
      <c r="C3946" s="2">
        <v>40</v>
      </c>
      <c r="D3946" s="2" t="s">
        <v>469</v>
      </c>
      <c r="E3946" s="2"/>
      <c r="F3946" s="2"/>
      <c r="G3946" s="2"/>
      <c r="H3946" s="2"/>
    </row>
    <row r="3947" spans="2:8">
      <c r="B3947" s="2" t="s">
        <v>4395</v>
      </c>
      <c r="C3947" s="2">
        <v>39</v>
      </c>
      <c r="D3947" s="2" t="s">
        <v>469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22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21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34</v>
      </c>
      <c r="D3957" s="2" t="s">
        <v>469</v>
      </c>
      <c r="E3957" s="2"/>
      <c r="F3957" s="2"/>
      <c r="G3957" s="2"/>
      <c r="H3957" s="2"/>
    </row>
    <row r="3958" spans="2:8">
      <c r="B3958" s="2" t="s">
        <v>4406</v>
      </c>
      <c r="C3958" s="2">
        <v>35</v>
      </c>
      <c r="D3958" s="2" t="s">
        <v>469</v>
      </c>
      <c r="E3958" s="2"/>
      <c r="F3958" s="2"/>
      <c r="G3958" s="2"/>
      <c r="H3958" s="2"/>
    </row>
    <row r="3959" spans="2:8">
      <c r="B3959" s="2" t="s">
        <v>4407</v>
      </c>
      <c r="C3959" s="2">
        <v>36</v>
      </c>
      <c r="D3959" s="2" t="s">
        <v>469</v>
      </c>
      <c r="E3959" s="2"/>
      <c r="F3959" s="2"/>
      <c r="G3959" s="2"/>
      <c r="H3959" s="2"/>
    </row>
    <row r="3960" spans="2:8">
      <c r="B3960" s="2" t="s">
        <v>4408</v>
      </c>
      <c r="C3960" s="2">
        <v>37</v>
      </c>
      <c r="D3960" s="2" t="s">
        <v>469</v>
      </c>
      <c r="E3960" s="2"/>
      <c r="F3960" s="2"/>
      <c r="G3960" s="2"/>
      <c r="H3960" s="2"/>
    </row>
    <row r="3961" spans="2:8">
      <c r="B3961" s="2" t="s">
        <v>4409</v>
      </c>
      <c r="C3961" s="2">
        <v>38</v>
      </c>
      <c r="D3961" s="2" t="s">
        <v>469</v>
      </c>
      <c r="E3961" s="2"/>
      <c r="F3961" s="2"/>
      <c r="G3961" s="2"/>
      <c r="H3961" s="2"/>
    </row>
    <row r="3962" spans="2:8">
      <c r="B3962" s="2" t="s">
        <v>4410</v>
      </c>
      <c r="C3962" s="2">
        <v>38</v>
      </c>
      <c r="D3962" s="2" t="s">
        <v>469</v>
      </c>
      <c r="E3962" s="2"/>
      <c r="F3962" s="2"/>
      <c r="G3962" s="2"/>
      <c r="H3962" s="2"/>
    </row>
    <row r="3963" spans="2:8">
      <c r="B3963" s="2" t="s">
        <v>4411</v>
      </c>
      <c r="C3963" s="2">
        <v>38</v>
      </c>
      <c r="D3963" s="2" t="s">
        <v>469</v>
      </c>
      <c r="E3963" s="2"/>
      <c r="F3963" s="2"/>
      <c r="G3963" s="2"/>
      <c r="H3963" s="2"/>
    </row>
    <row r="3964" spans="2:8">
      <c r="B3964" s="2" t="s">
        <v>4412</v>
      </c>
      <c r="C3964" s="2">
        <v>37</v>
      </c>
      <c r="D3964" s="2" t="s">
        <v>469</v>
      </c>
      <c r="E3964" s="2"/>
      <c r="F3964" s="2"/>
      <c r="G3964" s="2"/>
      <c r="H3964" s="2"/>
    </row>
    <row r="3965" spans="2:8">
      <c r="B3965" s="2" t="s">
        <v>4413</v>
      </c>
      <c r="C3965" s="2">
        <v>36</v>
      </c>
      <c r="D3965" s="2" t="s">
        <v>469</v>
      </c>
      <c r="E3965" s="2"/>
      <c r="F3965" s="2"/>
      <c r="G3965" s="2"/>
      <c r="H3965" s="2"/>
    </row>
    <row r="3966" spans="2:8">
      <c r="B3966" s="2" t="s">
        <v>4414</v>
      </c>
      <c r="C3966" s="2">
        <v>37</v>
      </c>
      <c r="D3966" s="2" t="s">
        <v>469</v>
      </c>
      <c r="E3966" s="2"/>
      <c r="F3966" s="2"/>
      <c r="G3966" s="2"/>
      <c r="H3966" s="2"/>
    </row>
    <row r="3967" spans="2:8">
      <c r="B3967" s="2" t="s">
        <v>4415</v>
      </c>
      <c r="C3967" s="2">
        <v>36</v>
      </c>
      <c r="D3967" s="2" t="s">
        <v>469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469</v>
      </c>
      <c r="E3968" s="2"/>
      <c r="F3968" s="2"/>
      <c r="G3968" s="2"/>
      <c r="H3968" s="2"/>
    </row>
    <row r="3969" spans="2:8">
      <c r="B3969" s="2" t="s">
        <v>4417</v>
      </c>
      <c r="C3969" s="2">
        <v>36</v>
      </c>
      <c r="D3969" s="2" t="s">
        <v>469</v>
      </c>
      <c r="E3969" s="2"/>
      <c r="F3969" s="2"/>
      <c r="G3969" s="2"/>
      <c r="H3969" s="2"/>
    </row>
    <row r="3970" spans="2:8">
      <c r="B3970" s="2" t="s">
        <v>4418</v>
      </c>
      <c r="C3970" s="2">
        <v>34</v>
      </c>
      <c r="D3970" s="2" t="s">
        <v>469</v>
      </c>
      <c r="E3970" s="2"/>
      <c r="F3970" s="2"/>
      <c r="G3970" s="2"/>
      <c r="H3970" s="2"/>
    </row>
    <row r="3971" spans="2:8">
      <c r="B3971" s="2" t="s">
        <v>4419</v>
      </c>
      <c r="C3971" s="2">
        <v>32</v>
      </c>
      <c r="D3971" s="2" t="s">
        <v>469</v>
      </c>
      <c r="E3971" s="2"/>
      <c r="F3971" s="2"/>
      <c r="G3971" s="2"/>
      <c r="H3971" s="2"/>
    </row>
    <row r="3972" spans="2:8">
      <c r="B3972" s="2" t="s">
        <v>4420</v>
      </c>
      <c r="C3972" s="2">
        <v>33</v>
      </c>
      <c r="D3972" s="2" t="s">
        <v>469</v>
      </c>
      <c r="E3972" s="2"/>
      <c r="F3972" s="2"/>
      <c r="G3972" s="2"/>
      <c r="H3972" s="2"/>
    </row>
    <row r="3973" spans="2:8">
      <c r="B3973" s="2" t="s">
        <v>4421</v>
      </c>
      <c r="C3973" s="2">
        <v>45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44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42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26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51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51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43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46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41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20</v>
      </c>
      <c r="D4010" s="2" t="s">
        <v>469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469</v>
      </c>
      <c r="E4011" s="2"/>
      <c r="F4011" s="2"/>
      <c r="G4011" s="2"/>
      <c r="H4011" s="2"/>
    </row>
    <row r="4012" spans="2:8">
      <c r="B4012" s="2" t="s">
        <v>4460</v>
      </c>
      <c r="C4012" s="2">
        <v>23</v>
      </c>
      <c r="D4012" s="2" t="s">
        <v>469</v>
      </c>
      <c r="E4012" s="2"/>
      <c r="F4012" s="2"/>
      <c r="G4012" s="2"/>
      <c r="H4012" s="2"/>
    </row>
    <row r="4013" spans="2:8">
      <c r="B4013" s="2" t="s">
        <v>4461</v>
      </c>
      <c r="C4013" s="2">
        <v>23</v>
      </c>
      <c r="D4013" s="2" t="s">
        <v>469</v>
      </c>
      <c r="E4013" s="2"/>
      <c r="F4013" s="2"/>
      <c r="G4013" s="2"/>
      <c r="H4013" s="2"/>
    </row>
    <row r="4014" spans="2:8">
      <c r="B4014" s="2" t="s">
        <v>4462</v>
      </c>
      <c r="C4014" s="2">
        <v>23</v>
      </c>
      <c r="D4014" s="2" t="s">
        <v>469</v>
      </c>
      <c r="E4014" s="2"/>
      <c r="F4014" s="2"/>
      <c r="G4014" s="2"/>
      <c r="H4014" s="2"/>
    </row>
    <row r="4015" spans="2:8">
      <c r="B4015" s="2" t="s">
        <v>4463</v>
      </c>
      <c r="C4015" s="2">
        <v>23</v>
      </c>
      <c r="D4015" s="2" t="s">
        <v>469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469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469</v>
      </c>
      <c r="E4017" s="2"/>
      <c r="F4017" s="2"/>
      <c r="G4017" s="2"/>
      <c r="H4017" s="2"/>
    </row>
    <row r="4018" spans="2:8">
      <c r="B4018" s="2" t="s">
        <v>4466</v>
      </c>
      <c r="C4018" s="2">
        <v>19</v>
      </c>
      <c r="D4018" s="2" t="s">
        <v>469</v>
      </c>
      <c r="E4018" s="2"/>
      <c r="F4018" s="2"/>
      <c r="G4018" s="2"/>
      <c r="H4018" s="2"/>
    </row>
    <row r="4019" spans="2:8">
      <c r="B4019" s="2" t="s">
        <v>4467</v>
      </c>
      <c r="C4019" s="2">
        <v>14</v>
      </c>
      <c r="D4019" s="2" t="s">
        <v>469</v>
      </c>
      <c r="E4019" s="2"/>
      <c r="F4019" s="2"/>
      <c r="G4019" s="2"/>
      <c r="H4019" s="2"/>
    </row>
    <row r="4020" spans="2:8">
      <c r="B4020" s="2" t="s">
        <v>4468</v>
      </c>
      <c r="C4020" s="2">
        <v>43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44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42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38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51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51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48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44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42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40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469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469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469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469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469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469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469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469</v>
      </c>
      <c r="E4042" s="2"/>
      <c r="F4042" s="2"/>
      <c r="G4042" s="2"/>
      <c r="H4042" s="2"/>
    </row>
    <row r="4043" spans="2:8">
      <c r="B4043" s="2" t="s">
        <v>4491</v>
      </c>
      <c r="C4043" s="2">
        <v>37</v>
      </c>
      <c r="D4043" s="2" t="s">
        <v>469</v>
      </c>
      <c r="E4043" s="2"/>
      <c r="F4043" s="2"/>
      <c r="G4043" s="2"/>
      <c r="H4043" s="2"/>
    </row>
    <row r="4044" spans="2:8">
      <c r="B4044" s="2" t="s">
        <v>4492</v>
      </c>
      <c r="C4044" s="2">
        <v>10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20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20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21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33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469</v>
      </c>
      <c r="E4061" s="2"/>
      <c r="F4061" s="2"/>
      <c r="G4061" s="2"/>
      <c r="H4061" s="2"/>
    </row>
    <row r="4062" spans="2:8">
      <c r="B4062" s="2" t="s">
        <v>4510</v>
      </c>
      <c r="C4062" s="2">
        <v>33</v>
      </c>
      <c r="D4062" s="2" t="s">
        <v>469</v>
      </c>
      <c r="E4062" s="2"/>
      <c r="F4062" s="2"/>
      <c r="G4062" s="2"/>
      <c r="H4062" s="2"/>
    </row>
    <row r="4063" spans="2:8">
      <c r="B4063" s="2" t="s">
        <v>4511</v>
      </c>
      <c r="C4063" s="2">
        <v>33</v>
      </c>
      <c r="D4063" s="2" t="s">
        <v>469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469</v>
      </c>
      <c r="E4064" s="2"/>
      <c r="F4064" s="2"/>
      <c r="G4064" s="2"/>
      <c r="H4064" s="2"/>
    </row>
    <row r="4065" spans="2:8">
      <c r="B4065" s="2" t="s">
        <v>4513</v>
      </c>
      <c r="C4065" s="2">
        <v>33</v>
      </c>
      <c r="D4065" s="2" t="s">
        <v>469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469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469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469</v>
      </c>
      <c r="E4068" s="2"/>
      <c r="F4068" s="2"/>
      <c r="G4068" s="2"/>
      <c r="H4068" s="2"/>
    </row>
    <row r="4069" spans="2:8">
      <c r="B4069" s="2" t="s">
        <v>4517</v>
      </c>
      <c r="C4069" s="2">
        <v>35</v>
      </c>
      <c r="D4069" s="2" t="s">
        <v>469</v>
      </c>
      <c r="E4069" s="2"/>
      <c r="F4069" s="2"/>
      <c r="G4069" s="2"/>
      <c r="H4069" s="2"/>
    </row>
    <row r="4070" spans="2:8">
      <c r="B4070" s="2" t="s">
        <v>4518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27</v>
      </c>
      <c r="D4079" s="2" t="s">
        <v>469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469</v>
      </c>
      <c r="E4080" s="2"/>
      <c r="F4080" s="2"/>
      <c r="G4080" s="2"/>
      <c r="H4080" s="2"/>
    </row>
    <row r="4081" spans="2:8">
      <c r="B4081" s="2" t="s">
        <v>4529</v>
      </c>
      <c r="C4081" s="2">
        <v>30</v>
      </c>
      <c r="D4081" s="2" t="s">
        <v>469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469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469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469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469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469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469</v>
      </c>
      <c r="E4087" s="2"/>
      <c r="F4087" s="2"/>
      <c r="G4087" s="2"/>
      <c r="H4087" s="2"/>
    </row>
    <row r="4088" spans="2:8">
      <c r="B4088" s="2" t="s">
        <v>4536</v>
      </c>
      <c r="C4088" s="2">
        <v>28</v>
      </c>
      <c r="D4088" s="2" t="s">
        <v>469</v>
      </c>
      <c r="E4088" s="2"/>
      <c r="F4088" s="2"/>
      <c r="G4088" s="2"/>
      <c r="H4088" s="2"/>
    </row>
    <row r="4089" spans="2:8">
      <c r="B4089" s="2" t="s">
        <v>4537</v>
      </c>
      <c r="C4089" s="2">
        <v>26</v>
      </c>
      <c r="D4089" s="2" t="s">
        <v>469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469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469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469</v>
      </c>
      <c r="E4092" s="2"/>
      <c r="F4092" s="2"/>
      <c r="G4092" s="2"/>
      <c r="H4092" s="2"/>
    </row>
    <row r="4093" spans="2:8">
      <c r="B4093" s="2" t="s">
        <v>4541</v>
      </c>
      <c r="C4093" s="2">
        <v>27</v>
      </c>
      <c r="D4093" s="2" t="s">
        <v>469</v>
      </c>
      <c r="E4093" s="2"/>
      <c r="F4093" s="2"/>
      <c r="G4093" s="2"/>
      <c r="H4093" s="2"/>
    </row>
    <row r="4094" spans="2:8">
      <c r="B4094" s="2" t="s">
        <v>4542</v>
      </c>
      <c r="C4094" s="2">
        <v>27</v>
      </c>
      <c r="D4094" s="2" t="s">
        <v>469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469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469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469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469</v>
      </c>
      <c r="E4098" s="2"/>
      <c r="F4098" s="2"/>
      <c r="G4098" s="2"/>
      <c r="H4098" s="2"/>
    </row>
    <row r="4099" spans="2:8">
      <c r="B4099" s="2" t="s">
        <v>4547</v>
      </c>
      <c r="C4099" s="2">
        <v>27</v>
      </c>
      <c r="D4099" s="2" t="s">
        <v>469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469</v>
      </c>
      <c r="E4100" s="2"/>
      <c r="F4100" s="2"/>
      <c r="G4100" s="2"/>
      <c r="H4100" s="2"/>
    </row>
    <row r="4101" spans="2:8">
      <c r="B4101" s="2" t="s">
        <v>4549</v>
      </c>
      <c r="C4101" s="2">
        <v>27</v>
      </c>
      <c r="D4101" s="2" t="s">
        <v>469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469</v>
      </c>
      <c r="E4102" s="2"/>
      <c r="F4102" s="2"/>
      <c r="G4102" s="2"/>
      <c r="H4102" s="2"/>
    </row>
    <row r="4103" spans="2:8">
      <c r="B4103" s="2" t="s">
        <v>4551</v>
      </c>
      <c r="C4103" s="2">
        <v>23</v>
      </c>
      <c r="D4103" s="2" t="s">
        <v>469</v>
      </c>
      <c r="E4103" s="2"/>
      <c r="F4103" s="2"/>
      <c r="G4103" s="2"/>
      <c r="H4103" s="2"/>
    </row>
    <row r="4104" spans="2:8">
      <c r="B4104" s="2" t="s">
        <v>4552</v>
      </c>
      <c r="C4104" s="2">
        <v>26</v>
      </c>
      <c r="D4104" s="2" t="s">
        <v>469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469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469</v>
      </c>
      <c r="E4106" s="2"/>
      <c r="F4106" s="2"/>
      <c r="G4106" s="2"/>
      <c r="H4106" s="2"/>
    </row>
    <row r="4107" spans="2:8">
      <c r="B4107" s="2" t="s">
        <v>4555</v>
      </c>
      <c r="C4107" s="2">
        <v>18</v>
      </c>
      <c r="D4107" s="2" t="s">
        <v>469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469</v>
      </c>
      <c r="E4108" s="2"/>
      <c r="F4108" s="2"/>
      <c r="G4108" s="2"/>
      <c r="H4108" s="2"/>
    </row>
    <row r="4109" spans="2:8">
      <c r="B4109" s="2" t="s">
        <v>4557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28</v>
      </c>
      <c r="D4112" s="2" t="s">
        <v>469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469</v>
      </c>
      <c r="E4113" s="2"/>
      <c r="F4113" s="2"/>
      <c r="G4113" s="2"/>
      <c r="H4113" s="2"/>
    </row>
    <row r="4114" spans="2:8">
      <c r="B4114" s="2" t="s">
        <v>4562</v>
      </c>
      <c r="C4114" s="2">
        <v>29</v>
      </c>
      <c r="D4114" s="2" t="s">
        <v>469</v>
      </c>
      <c r="E4114" s="2"/>
      <c r="F4114" s="2"/>
      <c r="G4114" s="2"/>
      <c r="H4114" s="2"/>
    </row>
    <row r="4115" spans="2:8">
      <c r="B4115" s="2" t="s">
        <v>4563</v>
      </c>
      <c r="C4115" s="2">
        <v>31</v>
      </c>
      <c r="D4115" s="2" t="s">
        <v>469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469</v>
      </c>
      <c r="E4116" s="2"/>
      <c r="F4116" s="2"/>
      <c r="G4116" s="2"/>
      <c r="H4116" s="2"/>
    </row>
    <row r="4117" spans="2:8">
      <c r="B4117" s="2" t="s">
        <v>4565</v>
      </c>
      <c r="C4117" s="2">
        <v>35</v>
      </c>
      <c r="D4117" s="2" t="s">
        <v>469</v>
      </c>
      <c r="E4117" s="2"/>
      <c r="F4117" s="2"/>
      <c r="G4117" s="2"/>
      <c r="H4117" s="2"/>
    </row>
    <row r="4118" spans="2:8">
      <c r="B4118" s="2" t="s">
        <v>4566</v>
      </c>
      <c r="C4118" s="2">
        <v>37</v>
      </c>
      <c r="D4118" s="2" t="s">
        <v>469</v>
      </c>
      <c r="E4118" s="2"/>
      <c r="F4118" s="2"/>
      <c r="G4118" s="2"/>
      <c r="H4118" s="2"/>
    </row>
    <row r="4119" spans="2:8">
      <c r="B4119" s="2" t="s">
        <v>4567</v>
      </c>
      <c r="C4119" s="2">
        <v>38</v>
      </c>
      <c r="D4119" s="2" t="s">
        <v>469</v>
      </c>
      <c r="E4119" s="2"/>
      <c r="F4119" s="2"/>
      <c r="G4119" s="2"/>
      <c r="H4119" s="2"/>
    </row>
    <row r="4120" spans="2:8">
      <c r="B4120" s="2" t="s">
        <v>4568</v>
      </c>
      <c r="C4120" s="2">
        <v>38</v>
      </c>
      <c r="D4120" s="2" t="s">
        <v>469</v>
      </c>
      <c r="E4120" s="2"/>
      <c r="F4120" s="2"/>
      <c r="G4120" s="2"/>
      <c r="H4120" s="2"/>
    </row>
    <row r="4121" spans="2:8">
      <c r="B4121" s="2" t="s">
        <v>4569</v>
      </c>
      <c r="C4121" s="2">
        <v>37</v>
      </c>
      <c r="D4121" s="2" t="s">
        <v>469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469</v>
      </c>
      <c r="E4122" s="2"/>
      <c r="F4122" s="2"/>
      <c r="G4122" s="2"/>
      <c r="H4122" s="2"/>
    </row>
    <row r="4123" spans="2:8">
      <c r="B4123" s="2" t="s">
        <v>4571</v>
      </c>
      <c r="C4123" s="2">
        <v>35</v>
      </c>
      <c r="D4123" s="2" t="s">
        <v>469</v>
      </c>
      <c r="E4123" s="2"/>
      <c r="F4123" s="2"/>
      <c r="G4123" s="2"/>
      <c r="H4123" s="2"/>
    </row>
    <row r="4124" spans="2:8">
      <c r="B4124" s="2" t="s">
        <v>4572</v>
      </c>
      <c r="C4124" s="2">
        <v>36</v>
      </c>
      <c r="D4124" s="2" t="s">
        <v>469</v>
      </c>
      <c r="E4124" s="2"/>
      <c r="F4124" s="2"/>
      <c r="G4124" s="2"/>
      <c r="H4124" s="2"/>
    </row>
    <row r="4125" spans="2:8">
      <c r="B4125" s="2" t="s">
        <v>4573</v>
      </c>
      <c r="C4125" s="2">
        <v>15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20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18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48</v>
      </c>
      <c r="D4135" s="2" t="s">
        <v>469</v>
      </c>
      <c r="E4135" s="2"/>
      <c r="F4135" s="2"/>
      <c r="G4135" s="2"/>
      <c r="H4135" s="2"/>
    </row>
    <row r="4136" spans="2:8">
      <c r="B4136" s="2" t="s">
        <v>4584</v>
      </c>
      <c r="C4136" s="2">
        <v>49</v>
      </c>
      <c r="D4136" s="2" t="s">
        <v>469</v>
      </c>
      <c r="E4136" s="2"/>
      <c r="F4136" s="2"/>
      <c r="G4136" s="2"/>
      <c r="H4136" s="2"/>
    </row>
    <row r="4137" spans="2:8">
      <c r="B4137" s="2" t="s">
        <v>4585</v>
      </c>
      <c r="C4137" s="2">
        <v>51</v>
      </c>
      <c r="D4137" s="2" t="s">
        <v>469</v>
      </c>
      <c r="E4137" s="2"/>
      <c r="F4137" s="2"/>
      <c r="G4137" s="2"/>
      <c r="H4137" s="2"/>
    </row>
    <row r="4138" spans="2:8">
      <c r="B4138" s="2" t="s">
        <v>4586</v>
      </c>
      <c r="C4138" s="2">
        <v>51</v>
      </c>
      <c r="D4138" s="2" t="s">
        <v>469</v>
      </c>
      <c r="E4138" s="2"/>
      <c r="F4138" s="2"/>
      <c r="G4138" s="2"/>
      <c r="H4138" s="2"/>
    </row>
    <row r="4139" spans="2:8">
      <c r="B4139" s="2" t="s">
        <v>4587</v>
      </c>
      <c r="C4139" s="2">
        <v>35</v>
      </c>
      <c r="D4139" s="2" t="s">
        <v>469</v>
      </c>
      <c r="E4139" s="2"/>
      <c r="F4139" s="2"/>
      <c r="G4139" s="2"/>
      <c r="H4139" s="2"/>
    </row>
    <row r="4140" spans="2:8">
      <c r="B4140" s="2" t="s">
        <v>4588</v>
      </c>
      <c r="C4140" s="2">
        <v>37</v>
      </c>
      <c r="D4140" s="2" t="s">
        <v>469</v>
      </c>
      <c r="E4140" s="2"/>
      <c r="F4140" s="2"/>
      <c r="G4140" s="2"/>
      <c r="H4140" s="2"/>
    </row>
    <row r="4141" spans="2:8">
      <c r="B4141" s="2" t="s">
        <v>4589</v>
      </c>
      <c r="C4141" s="2">
        <v>39</v>
      </c>
      <c r="D4141" s="2" t="s">
        <v>469</v>
      </c>
      <c r="E4141" s="2"/>
      <c r="F4141" s="2"/>
      <c r="G4141" s="2"/>
      <c r="H4141" s="2"/>
    </row>
    <row r="4142" spans="2:8">
      <c r="B4142" s="2" t="s">
        <v>4590</v>
      </c>
      <c r="C4142" s="2">
        <v>39</v>
      </c>
      <c r="D4142" s="2" t="s">
        <v>469</v>
      </c>
      <c r="E4142" s="2"/>
      <c r="F4142" s="2"/>
      <c r="G4142" s="2"/>
      <c r="H4142" s="2"/>
    </row>
    <row r="4143" spans="2:8">
      <c r="B4143" s="2" t="s">
        <v>4591</v>
      </c>
      <c r="C4143" s="2">
        <v>40</v>
      </c>
      <c r="D4143" s="2" t="s">
        <v>469</v>
      </c>
      <c r="E4143" s="2"/>
      <c r="F4143" s="2"/>
      <c r="G4143" s="2"/>
      <c r="H4143" s="2"/>
    </row>
    <row r="4144" spans="2:8">
      <c r="B4144" s="2" t="s">
        <v>4592</v>
      </c>
      <c r="C4144" s="2">
        <v>37</v>
      </c>
      <c r="D4144" s="2" t="s">
        <v>469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469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469</v>
      </c>
      <c r="E4146" s="2"/>
      <c r="F4146" s="2"/>
      <c r="G4146" s="2"/>
      <c r="H4146" s="2"/>
    </row>
    <row r="4147" spans="2:8">
      <c r="B4147" s="2" t="s">
        <v>4595</v>
      </c>
      <c r="C4147" s="2">
        <v>43</v>
      </c>
      <c r="D4147" s="2" t="s">
        <v>469</v>
      </c>
      <c r="E4147" s="2"/>
      <c r="F4147" s="2"/>
      <c r="G4147" s="2"/>
      <c r="H4147" s="2"/>
    </row>
    <row r="4148" spans="2:8">
      <c r="B4148" s="2" t="s">
        <v>4596</v>
      </c>
      <c r="C4148" s="2">
        <v>46</v>
      </c>
      <c r="D4148" s="2" t="s">
        <v>469</v>
      </c>
      <c r="E4148" s="2"/>
      <c r="F4148" s="2"/>
      <c r="G4148" s="2"/>
      <c r="H4148" s="2"/>
    </row>
    <row r="4149" spans="2:8">
      <c r="B4149" s="2" t="s">
        <v>4597</v>
      </c>
      <c r="C4149" s="2">
        <v>47</v>
      </c>
      <c r="D4149" s="2" t="s">
        <v>469</v>
      </c>
      <c r="E4149" s="2"/>
      <c r="F4149" s="2"/>
      <c r="G4149" s="2"/>
      <c r="H4149" s="2"/>
    </row>
    <row r="4150" spans="2:8">
      <c r="B4150" s="2" t="s">
        <v>4598</v>
      </c>
      <c r="C4150" s="2">
        <v>48</v>
      </c>
      <c r="D4150" s="2" t="s">
        <v>469</v>
      </c>
      <c r="E4150" s="2"/>
      <c r="F4150" s="2"/>
      <c r="G4150" s="2"/>
      <c r="H4150" s="2"/>
    </row>
    <row r="4151" spans="2:8">
      <c r="B4151" s="2" t="s">
        <v>4599</v>
      </c>
      <c r="C4151" s="2">
        <v>50</v>
      </c>
      <c r="D4151" s="2" t="s">
        <v>469</v>
      </c>
      <c r="E4151" s="2"/>
      <c r="F4151" s="2"/>
      <c r="G4151" s="2"/>
      <c r="H4151" s="2"/>
    </row>
    <row r="4152" spans="2:8">
      <c r="B4152" s="2" t="s">
        <v>4600</v>
      </c>
      <c r="C4152" s="2">
        <v>50</v>
      </c>
      <c r="D4152" s="2" t="s">
        <v>469</v>
      </c>
      <c r="E4152" s="2"/>
      <c r="F4152" s="2"/>
      <c r="G4152" s="2"/>
      <c r="H4152" s="2"/>
    </row>
    <row r="4153" spans="2:8">
      <c r="B4153" s="2" t="s">
        <v>4601</v>
      </c>
      <c r="C4153" s="2">
        <v>48</v>
      </c>
      <c r="D4153" s="2" t="s">
        <v>469</v>
      </c>
      <c r="E4153" s="2"/>
      <c r="F4153" s="2"/>
      <c r="G4153" s="2"/>
      <c r="H4153" s="2"/>
    </row>
    <row r="4154" spans="2:8">
      <c r="B4154" s="2" t="s">
        <v>4602</v>
      </c>
      <c r="C4154" s="2">
        <v>47</v>
      </c>
      <c r="D4154" s="2" t="s">
        <v>469</v>
      </c>
      <c r="E4154" s="2"/>
      <c r="F4154" s="2"/>
      <c r="G4154" s="2"/>
      <c r="H4154" s="2"/>
    </row>
    <row r="4155" spans="2:8">
      <c r="B4155" s="2" t="s">
        <v>4603</v>
      </c>
      <c r="C4155" s="2">
        <v>18</v>
      </c>
      <c r="D4155" s="2" t="s">
        <v>469</v>
      </c>
      <c r="E4155" s="2"/>
      <c r="F4155" s="2"/>
      <c r="G4155" s="2"/>
      <c r="H4155" s="2"/>
    </row>
    <row r="4156" spans="2:8">
      <c r="B4156" s="2" t="s">
        <v>4604</v>
      </c>
      <c r="C4156" s="2">
        <v>18</v>
      </c>
      <c r="D4156" s="2" t="s">
        <v>469</v>
      </c>
      <c r="E4156" s="2"/>
      <c r="F4156" s="2"/>
      <c r="G4156" s="2"/>
      <c r="H4156" s="2"/>
    </row>
    <row r="4157" spans="2:8">
      <c r="B4157" s="2" t="s">
        <v>4605</v>
      </c>
      <c r="C4157" s="2">
        <v>19</v>
      </c>
      <c r="D4157" s="2" t="s">
        <v>469</v>
      </c>
      <c r="E4157" s="2"/>
      <c r="F4157" s="2"/>
      <c r="G4157" s="2"/>
      <c r="H4157" s="2"/>
    </row>
    <row r="4158" spans="2:8">
      <c r="B4158" s="2" t="s">
        <v>4606</v>
      </c>
      <c r="C4158" s="2">
        <v>19</v>
      </c>
      <c r="D4158" s="2" t="s">
        <v>469</v>
      </c>
      <c r="E4158" s="2"/>
      <c r="F4158" s="2"/>
      <c r="G4158" s="2"/>
      <c r="H4158" s="2"/>
    </row>
    <row r="4159" spans="2:8">
      <c r="B4159" s="2" t="s">
        <v>4607</v>
      </c>
      <c r="C4159" s="2">
        <v>19</v>
      </c>
      <c r="D4159" s="2" t="s">
        <v>469</v>
      </c>
      <c r="E4159" s="2"/>
      <c r="F4159" s="2"/>
      <c r="G4159" s="2"/>
      <c r="H4159" s="2"/>
    </row>
    <row r="4160" spans="2:8">
      <c r="B4160" s="2" t="s">
        <v>4608</v>
      </c>
      <c r="C4160" s="2">
        <v>51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54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51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22</v>
      </c>
      <c r="D4167" s="2" t="s">
        <v>469</v>
      </c>
      <c r="E4167" s="2"/>
      <c r="F4167" s="2"/>
      <c r="G4167" s="2"/>
      <c r="H4167" s="2"/>
    </row>
    <row r="4168" spans="2:8">
      <c r="B4168" s="2" t="s">
        <v>4616</v>
      </c>
      <c r="C4168" s="2">
        <v>22</v>
      </c>
      <c r="D4168" s="2" t="s">
        <v>469</v>
      </c>
      <c r="E4168" s="2"/>
      <c r="F4168" s="2"/>
      <c r="G4168" s="2"/>
      <c r="H4168" s="2"/>
    </row>
    <row r="4169" spans="2:8">
      <c r="B4169" s="2" t="s">
        <v>4617</v>
      </c>
      <c r="C4169" s="2">
        <v>23</v>
      </c>
      <c r="D4169" s="2" t="s">
        <v>469</v>
      </c>
      <c r="E4169" s="2"/>
      <c r="F4169" s="2"/>
      <c r="G4169" s="2"/>
      <c r="H4169" s="2"/>
    </row>
    <row r="4170" spans="2:8">
      <c r="B4170" s="2" t="s">
        <v>4618</v>
      </c>
      <c r="C4170" s="2">
        <v>23</v>
      </c>
      <c r="D4170" s="2" t="s">
        <v>469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469</v>
      </c>
      <c r="E4171" s="2"/>
      <c r="F4171" s="2"/>
      <c r="G4171" s="2"/>
      <c r="H4171" s="2"/>
    </row>
    <row r="4172" spans="2:8">
      <c r="B4172" s="2" t="s">
        <v>4620</v>
      </c>
      <c r="C4172" s="2">
        <v>23</v>
      </c>
      <c r="D4172" s="2" t="s">
        <v>469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469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469</v>
      </c>
      <c r="E4174" s="2"/>
      <c r="F4174" s="2"/>
      <c r="G4174" s="2"/>
      <c r="H4174" s="2"/>
    </row>
    <row r="4175" spans="2:8">
      <c r="B4175" s="2" t="s">
        <v>4623</v>
      </c>
      <c r="C4175" s="2">
        <v>32</v>
      </c>
      <c r="D4175" s="2" t="s">
        <v>469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469</v>
      </c>
      <c r="E4176" s="2"/>
      <c r="F4176" s="2"/>
      <c r="G4176" s="2"/>
      <c r="H4176" s="2"/>
    </row>
    <row r="4177" spans="2:8">
      <c r="B4177" s="2" t="s">
        <v>4625</v>
      </c>
      <c r="C4177" s="2">
        <v>23</v>
      </c>
      <c r="D4177" s="2" t="s">
        <v>469</v>
      </c>
      <c r="E4177" s="2"/>
      <c r="F4177" s="2"/>
      <c r="G4177" s="2"/>
      <c r="H4177" s="2"/>
    </row>
    <row r="4178" spans="2:8">
      <c r="B4178" s="2" t="s">
        <v>4626</v>
      </c>
      <c r="C4178" s="2">
        <v>15</v>
      </c>
      <c r="D4178" s="2" t="s">
        <v>469</v>
      </c>
      <c r="E4178" s="2"/>
      <c r="F4178" s="2"/>
      <c r="G4178" s="2"/>
      <c r="H4178" s="2"/>
    </row>
    <row r="4179" spans="2:8">
      <c r="B4179" s="2" t="s">
        <v>4627</v>
      </c>
      <c r="C4179" s="2">
        <v>14</v>
      </c>
      <c r="D4179" s="2" t="s">
        <v>469</v>
      </c>
      <c r="E4179" s="2"/>
      <c r="F4179" s="2"/>
      <c r="G4179" s="2"/>
      <c r="H4179" s="2"/>
    </row>
    <row r="4180" spans="2:8">
      <c r="B4180" s="2" t="s">
        <v>4628</v>
      </c>
      <c r="C4180" s="2">
        <v>22</v>
      </c>
      <c r="D4180" s="2" t="s">
        <v>469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469</v>
      </c>
      <c r="E4181" s="2"/>
      <c r="F4181" s="2"/>
      <c r="G4181" s="2"/>
      <c r="H4181" s="2"/>
    </row>
    <row r="4182" spans="2:8">
      <c r="B4182" s="2" t="s">
        <v>4630</v>
      </c>
      <c r="C4182" s="2">
        <v>37</v>
      </c>
      <c r="D4182" s="2" t="s">
        <v>469</v>
      </c>
      <c r="E4182" s="2"/>
      <c r="F4182" s="2"/>
      <c r="G4182" s="2"/>
      <c r="H4182" s="2"/>
    </row>
    <row r="4183" spans="2:8">
      <c r="B4183" s="2" t="s">
        <v>4631</v>
      </c>
      <c r="C4183" s="2">
        <v>37</v>
      </c>
      <c r="D4183" s="2" t="s">
        <v>469</v>
      </c>
      <c r="E4183" s="2"/>
      <c r="F4183" s="2"/>
      <c r="G4183" s="2"/>
      <c r="H4183" s="2"/>
    </row>
    <row r="4184" spans="2:8">
      <c r="B4184" s="2" t="s">
        <v>4632</v>
      </c>
      <c r="C4184" s="2">
        <v>40</v>
      </c>
      <c r="D4184" s="2" t="s">
        <v>469</v>
      </c>
      <c r="E4184" s="2"/>
      <c r="F4184" s="2"/>
      <c r="G4184" s="2"/>
      <c r="H4184" s="2"/>
    </row>
    <row r="4185" spans="2:8">
      <c r="B4185" s="2" t="s">
        <v>4633</v>
      </c>
      <c r="C4185" s="2">
        <v>41</v>
      </c>
      <c r="D4185" s="2" t="s">
        <v>469</v>
      </c>
      <c r="E4185" s="2"/>
      <c r="F4185" s="2"/>
      <c r="G4185" s="2"/>
      <c r="H4185" s="2"/>
    </row>
    <row r="4186" spans="2:8">
      <c r="B4186" s="2" t="s">
        <v>4634</v>
      </c>
      <c r="C4186" s="2">
        <v>40</v>
      </c>
      <c r="D4186" s="2" t="s">
        <v>469</v>
      </c>
      <c r="E4186" s="2"/>
      <c r="F4186" s="2"/>
      <c r="G4186" s="2"/>
      <c r="H4186" s="2"/>
    </row>
    <row r="4187" spans="2:8">
      <c r="B4187" s="2" t="s">
        <v>4635</v>
      </c>
      <c r="C4187" s="2">
        <v>41</v>
      </c>
      <c r="D4187" s="2" t="s">
        <v>469</v>
      </c>
      <c r="E4187" s="2"/>
      <c r="F4187" s="2"/>
      <c r="G4187" s="2"/>
      <c r="H4187" s="2"/>
    </row>
    <row r="4188" spans="2:8">
      <c r="B4188" s="2" t="s">
        <v>4636</v>
      </c>
      <c r="C4188" s="2">
        <v>40</v>
      </c>
      <c r="D4188" s="2" t="s">
        <v>469</v>
      </c>
      <c r="E4188" s="2"/>
      <c r="F4188" s="2"/>
      <c r="G4188" s="2"/>
      <c r="H4188" s="2"/>
    </row>
    <row r="4189" spans="2:8">
      <c r="B4189" s="2" t="s">
        <v>4637</v>
      </c>
      <c r="C4189" s="2">
        <v>40</v>
      </c>
      <c r="D4189" s="2" t="s">
        <v>469</v>
      </c>
      <c r="E4189" s="2"/>
      <c r="F4189" s="2"/>
      <c r="G4189" s="2"/>
      <c r="H4189" s="2"/>
    </row>
    <row r="4190" spans="2:8">
      <c r="B4190" s="2" t="s">
        <v>4638</v>
      </c>
      <c r="C4190" s="2">
        <v>38</v>
      </c>
      <c r="D4190" s="2" t="s">
        <v>469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53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52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51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49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20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44</v>
      </c>
      <c r="D4212" s="2" t="s">
        <v>469</v>
      </c>
      <c r="E4212" s="2"/>
      <c r="F4212" s="2"/>
      <c r="G4212" s="2"/>
      <c r="H4212" s="2"/>
    </row>
    <row r="4213" spans="2:8">
      <c r="B4213" s="2" t="s">
        <v>4661</v>
      </c>
      <c r="C4213" s="2">
        <v>45</v>
      </c>
      <c r="D4213" s="2" t="s">
        <v>469</v>
      </c>
      <c r="E4213" s="2"/>
      <c r="F4213" s="2"/>
      <c r="G4213" s="2"/>
      <c r="H4213" s="2"/>
    </row>
    <row r="4214" spans="2:8">
      <c r="B4214" s="2" t="s">
        <v>4662</v>
      </c>
      <c r="C4214" s="2">
        <v>46</v>
      </c>
      <c r="D4214" s="2" t="s">
        <v>469</v>
      </c>
      <c r="E4214" s="2"/>
      <c r="F4214" s="2"/>
      <c r="G4214" s="2"/>
      <c r="H4214" s="2"/>
    </row>
    <row r="4215" spans="2:8">
      <c r="B4215" s="2" t="s">
        <v>4663</v>
      </c>
      <c r="C4215" s="2">
        <v>46</v>
      </c>
      <c r="D4215" s="2" t="s">
        <v>469</v>
      </c>
      <c r="E4215" s="2"/>
      <c r="F4215" s="2"/>
      <c r="G4215" s="2"/>
      <c r="H4215" s="2"/>
    </row>
    <row r="4216" spans="2:8">
      <c r="B4216" s="2" t="s">
        <v>4664</v>
      </c>
      <c r="C4216" s="2">
        <v>46</v>
      </c>
      <c r="D4216" s="2" t="s">
        <v>469</v>
      </c>
      <c r="E4216" s="2"/>
      <c r="F4216" s="2"/>
      <c r="G4216" s="2"/>
      <c r="H4216" s="2"/>
    </row>
    <row r="4217" spans="2:8">
      <c r="B4217" s="2" t="s">
        <v>4665</v>
      </c>
      <c r="C4217" s="2">
        <v>45</v>
      </c>
      <c r="D4217" s="2" t="s">
        <v>469</v>
      </c>
      <c r="E4217" s="2"/>
      <c r="F4217" s="2"/>
      <c r="G4217" s="2"/>
      <c r="H4217" s="2"/>
    </row>
    <row r="4218" spans="2:8">
      <c r="B4218" s="2" t="s">
        <v>4666</v>
      </c>
      <c r="C4218" s="2">
        <v>44</v>
      </c>
      <c r="D4218" s="2" t="s">
        <v>469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469</v>
      </c>
      <c r="E4219" s="2"/>
      <c r="F4219" s="2"/>
      <c r="G4219" s="2"/>
      <c r="H4219" s="2"/>
    </row>
    <row r="4220" spans="2:8">
      <c r="B4220" s="2" t="s">
        <v>4668</v>
      </c>
      <c r="C4220" s="2">
        <v>26</v>
      </c>
      <c r="D4220" s="2" t="s">
        <v>469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469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469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469</v>
      </c>
      <c r="E4223" s="2"/>
      <c r="F4223" s="2"/>
      <c r="G4223" s="2"/>
      <c r="H4223" s="2"/>
    </row>
    <row r="4224" spans="2:8">
      <c r="B4224" s="2" t="s">
        <v>4672</v>
      </c>
      <c r="C4224" s="2">
        <v>26</v>
      </c>
      <c r="D4224" s="2" t="s">
        <v>469</v>
      </c>
      <c r="E4224" s="2"/>
      <c r="F4224" s="2"/>
      <c r="G4224" s="2"/>
      <c r="H4224" s="2"/>
    </row>
    <row r="4225" spans="2:8">
      <c r="B4225" s="2" t="s">
        <v>4673</v>
      </c>
      <c r="C4225" s="2">
        <v>30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31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31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469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469</v>
      </c>
      <c r="E4235" s="2"/>
      <c r="F4235" s="2"/>
      <c r="G4235" s="2"/>
      <c r="H4235" s="2"/>
    </row>
    <row r="4236" spans="2:8">
      <c r="B4236" s="2" t="s">
        <v>4684</v>
      </c>
      <c r="C4236" s="2">
        <v>23</v>
      </c>
      <c r="D4236" s="2" t="s">
        <v>469</v>
      </c>
      <c r="E4236" s="2"/>
      <c r="F4236" s="2"/>
      <c r="G4236" s="2"/>
      <c r="H4236" s="2"/>
    </row>
    <row r="4237" spans="2:8">
      <c r="B4237" s="2" t="s">
        <v>4685</v>
      </c>
      <c r="C4237" s="2">
        <v>23</v>
      </c>
      <c r="D4237" s="2" t="s">
        <v>469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469</v>
      </c>
      <c r="E4238" s="2"/>
      <c r="F4238" s="2"/>
      <c r="G4238" s="2"/>
      <c r="H4238" s="2"/>
    </row>
    <row r="4239" spans="2:8">
      <c r="B4239" s="2" t="s">
        <v>4687</v>
      </c>
      <c r="C4239" s="2">
        <v>24</v>
      </c>
      <c r="D4239" s="2" t="s">
        <v>469</v>
      </c>
      <c r="E4239" s="2"/>
      <c r="F4239" s="2"/>
      <c r="G4239" s="2"/>
      <c r="H4239" s="2"/>
    </row>
    <row r="4240" spans="2:8">
      <c r="B4240" s="2" t="s">
        <v>4688</v>
      </c>
      <c r="C4240" s="2">
        <v>23</v>
      </c>
      <c r="D4240" s="2" t="s">
        <v>469</v>
      </c>
      <c r="E4240" s="2"/>
      <c r="F4240" s="2"/>
      <c r="G4240" s="2"/>
      <c r="H4240" s="2"/>
    </row>
    <row r="4241" spans="2:8">
      <c r="B4241" s="2" t="s">
        <v>4689</v>
      </c>
      <c r="C4241" s="2">
        <v>24</v>
      </c>
      <c r="D4241" s="2" t="s">
        <v>469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469</v>
      </c>
      <c r="E4242" s="2"/>
      <c r="F4242" s="2"/>
      <c r="G4242" s="2"/>
      <c r="H4242" s="2"/>
    </row>
    <row r="4243" spans="2:8">
      <c r="B4243" s="2" t="s">
        <v>4691</v>
      </c>
      <c r="C4243" s="2">
        <v>24</v>
      </c>
      <c r="D4243" s="2" t="s">
        <v>469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469</v>
      </c>
      <c r="E4244" s="2"/>
      <c r="F4244" s="2"/>
      <c r="G4244" s="2"/>
      <c r="H4244" s="2"/>
    </row>
    <row r="4245" spans="2:8">
      <c r="B4245" s="2" t="s">
        <v>4693</v>
      </c>
      <c r="C4245" s="2">
        <v>23</v>
      </c>
      <c r="D4245" s="2" t="s">
        <v>469</v>
      </c>
      <c r="E4245" s="2"/>
      <c r="F4245" s="2"/>
      <c r="G4245" s="2"/>
      <c r="H4245" s="2"/>
    </row>
    <row r="4246" spans="2:8">
      <c r="B4246" s="2" t="s">
        <v>4694</v>
      </c>
      <c r="C4246" s="2">
        <v>24</v>
      </c>
      <c r="D4246" s="2" t="s">
        <v>469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469</v>
      </c>
      <c r="E4247" s="2"/>
      <c r="F4247" s="2"/>
      <c r="G4247" s="2"/>
      <c r="H4247" s="2"/>
    </row>
    <row r="4248" spans="2:8">
      <c r="B4248" s="2" t="s">
        <v>4696</v>
      </c>
      <c r="C4248" s="2">
        <v>37</v>
      </c>
      <c r="D4248" s="2" t="s">
        <v>469</v>
      </c>
      <c r="E4248" s="2"/>
      <c r="F4248" s="2"/>
      <c r="G4248" s="2"/>
      <c r="H4248" s="2"/>
    </row>
    <row r="4249" spans="2:8">
      <c r="B4249" s="2" t="s">
        <v>4697</v>
      </c>
      <c r="C4249" s="2">
        <v>38</v>
      </c>
      <c r="D4249" s="2" t="s">
        <v>469</v>
      </c>
      <c r="E4249" s="2"/>
      <c r="F4249" s="2"/>
      <c r="G4249" s="2"/>
      <c r="H4249" s="2"/>
    </row>
    <row r="4250" spans="2:8">
      <c r="B4250" s="2" t="s">
        <v>4698</v>
      </c>
      <c r="C4250" s="2">
        <v>38</v>
      </c>
      <c r="D4250" s="2" t="s">
        <v>469</v>
      </c>
      <c r="E4250" s="2"/>
      <c r="F4250" s="2"/>
      <c r="G4250" s="2"/>
      <c r="H4250" s="2"/>
    </row>
    <row r="4251" spans="2:8">
      <c r="B4251" s="2" t="s">
        <v>4699</v>
      </c>
      <c r="C4251" s="2">
        <v>39</v>
      </c>
      <c r="D4251" s="2" t="s">
        <v>469</v>
      </c>
      <c r="E4251" s="2"/>
      <c r="F4251" s="2"/>
      <c r="G4251" s="2"/>
      <c r="H4251" s="2"/>
    </row>
    <row r="4252" spans="2:8">
      <c r="B4252" s="2" t="s">
        <v>4700</v>
      </c>
      <c r="C4252" s="2">
        <v>37</v>
      </c>
      <c r="D4252" s="2" t="s">
        <v>469</v>
      </c>
      <c r="E4252" s="2"/>
      <c r="F4252" s="2"/>
      <c r="G4252" s="2"/>
      <c r="H4252" s="2"/>
    </row>
    <row r="4253" spans="2:8">
      <c r="B4253" s="2" t="s">
        <v>4701</v>
      </c>
      <c r="C4253" s="2">
        <v>39</v>
      </c>
      <c r="D4253" s="2" t="s">
        <v>469</v>
      </c>
      <c r="E4253" s="2"/>
      <c r="F4253" s="2"/>
      <c r="G4253" s="2"/>
      <c r="H4253" s="2"/>
    </row>
    <row r="4254" spans="2:8">
      <c r="B4254" s="2" t="s">
        <v>4702</v>
      </c>
      <c r="C4254" s="2">
        <v>39</v>
      </c>
      <c r="D4254" s="2" t="s">
        <v>469</v>
      </c>
      <c r="E4254" s="2"/>
      <c r="F4254" s="2"/>
      <c r="G4254" s="2"/>
      <c r="H4254" s="2"/>
    </row>
    <row r="4255" spans="2:8">
      <c r="B4255" s="2" t="s">
        <v>4703</v>
      </c>
      <c r="C4255" s="2">
        <v>39</v>
      </c>
      <c r="D4255" s="2" t="s">
        <v>469</v>
      </c>
      <c r="E4255" s="2"/>
      <c r="F4255" s="2"/>
      <c r="G4255" s="2"/>
      <c r="H4255" s="2"/>
    </row>
    <row r="4256" spans="2:8">
      <c r="B4256" s="2" t="s">
        <v>4704</v>
      </c>
      <c r="C4256" s="2">
        <v>33</v>
      </c>
      <c r="D4256" s="2" t="s">
        <v>469</v>
      </c>
      <c r="E4256" s="2"/>
      <c r="F4256" s="2"/>
      <c r="G4256" s="2"/>
      <c r="H4256" s="2"/>
    </row>
    <row r="4257" spans="2:8">
      <c r="B4257" s="2" t="s">
        <v>4705</v>
      </c>
      <c r="C4257" s="2">
        <v>34</v>
      </c>
      <c r="D4257" s="2" t="s">
        <v>469</v>
      </c>
      <c r="E4257" s="2"/>
      <c r="F4257" s="2"/>
      <c r="G4257" s="2"/>
      <c r="H4257" s="2"/>
    </row>
    <row r="4258" spans="2:8">
      <c r="B4258" s="2" t="s">
        <v>4706</v>
      </c>
      <c r="C4258" s="2">
        <v>37</v>
      </c>
      <c r="D4258" s="2" t="s">
        <v>469</v>
      </c>
      <c r="E4258" s="2"/>
      <c r="F4258" s="2"/>
      <c r="G4258" s="2"/>
      <c r="H4258" s="2"/>
    </row>
    <row r="4259" spans="2:8">
      <c r="B4259" s="2" t="s">
        <v>4707</v>
      </c>
      <c r="C4259" s="2">
        <v>38</v>
      </c>
      <c r="D4259" s="2" t="s">
        <v>469</v>
      </c>
      <c r="E4259" s="2"/>
      <c r="F4259" s="2"/>
      <c r="G4259" s="2"/>
      <c r="H4259" s="2"/>
    </row>
    <row r="4260" spans="2:8">
      <c r="B4260" s="2" t="s">
        <v>4708</v>
      </c>
      <c r="C4260" s="2">
        <v>38</v>
      </c>
      <c r="D4260" s="2" t="s">
        <v>469</v>
      </c>
      <c r="E4260" s="2"/>
      <c r="F4260" s="2"/>
      <c r="G4260" s="2"/>
      <c r="H4260" s="2"/>
    </row>
    <row r="4261" spans="2:8">
      <c r="B4261" s="2" t="s">
        <v>4709</v>
      </c>
      <c r="C4261" s="2">
        <v>37</v>
      </c>
      <c r="D4261" s="2" t="s">
        <v>469</v>
      </c>
      <c r="E4261" s="2"/>
      <c r="F4261" s="2"/>
      <c r="G4261" s="2"/>
      <c r="H4261" s="2"/>
    </row>
    <row r="4262" spans="2:8">
      <c r="B4262" s="2" t="s">
        <v>4710</v>
      </c>
      <c r="C4262" s="2">
        <v>36</v>
      </c>
      <c r="D4262" s="2" t="s">
        <v>469</v>
      </c>
      <c r="E4262" s="2"/>
      <c r="F4262" s="2"/>
      <c r="G4262" s="2"/>
      <c r="H4262" s="2"/>
    </row>
    <row r="4263" spans="2:8">
      <c r="B4263" s="2" t="s">
        <v>4711</v>
      </c>
      <c r="C4263" s="2">
        <v>37</v>
      </c>
      <c r="D4263" s="2" t="s">
        <v>469</v>
      </c>
      <c r="E4263" s="2"/>
      <c r="F4263" s="2"/>
      <c r="G4263" s="2"/>
      <c r="H4263" s="2"/>
    </row>
    <row r="4264" spans="2:8">
      <c r="B4264" s="2" t="s">
        <v>4712</v>
      </c>
      <c r="C4264" s="2">
        <v>37</v>
      </c>
      <c r="D4264" s="2" t="s">
        <v>469</v>
      </c>
      <c r="E4264" s="2"/>
      <c r="F4264" s="2"/>
      <c r="G4264" s="2"/>
      <c r="H4264" s="2"/>
    </row>
    <row r="4265" spans="2:8">
      <c r="B4265" s="2" t="s">
        <v>4713</v>
      </c>
      <c r="C4265" s="2">
        <v>37</v>
      </c>
      <c r="D4265" s="2" t="s">
        <v>469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469</v>
      </c>
      <c r="E4266" s="2"/>
      <c r="F4266" s="2"/>
      <c r="G4266" s="2"/>
      <c r="H4266" s="2"/>
    </row>
    <row r="4267" spans="2:8">
      <c r="B4267" s="2" t="s">
        <v>4715</v>
      </c>
      <c r="C4267" s="2">
        <v>37</v>
      </c>
      <c r="D4267" s="2" t="s">
        <v>469</v>
      </c>
      <c r="E4267" s="2"/>
      <c r="F4267" s="2"/>
      <c r="G4267" s="2"/>
      <c r="H4267" s="2"/>
    </row>
    <row r="4268" spans="2:8">
      <c r="B4268" s="2" t="s">
        <v>4716</v>
      </c>
      <c r="C4268" s="2">
        <v>35</v>
      </c>
      <c r="D4268" s="2" t="s">
        <v>469</v>
      </c>
      <c r="E4268" s="2"/>
      <c r="F4268" s="2"/>
      <c r="G4268" s="2"/>
      <c r="H4268" s="2"/>
    </row>
    <row r="4269" spans="2:8">
      <c r="B4269" s="2" t="s">
        <v>4717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22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39</v>
      </c>
      <c r="D4298" s="2" t="s">
        <v>469</v>
      </c>
      <c r="E4298" s="2"/>
      <c r="F4298" s="2"/>
      <c r="G4298" s="2"/>
      <c r="H4298" s="2"/>
    </row>
    <row r="4299" spans="2:8">
      <c r="B4299" s="2" t="s">
        <v>4747</v>
      </c>
      <c r="C4299" s="2">
        <v>39</v>
      </c>
      <c r="D4299" s="2" t="s">
        <v>469</v>
      </c>
      <c r="E4299" s="2"/>
      <c r="F4299" s="2"/>
      <c r="G4299" s="2"/>
      <c r="H4299" s="2"/>
    </row>
    <row r="4300" spans="2:8">
      <c r="B4300" s="2" t="s">
        <v>4748</v>
      </c>
      <c r="C4300" s="2">
        <v>37</v>
      </c>
      <c r="D4300" s="2" t="s">
        <v>469</v>
      </c>
      <c r="E4300" s="2"/>
      <c r="F4300" s="2"/>
      <c r="G4300" s="2"/>
      <c r="H4300" s="2"/>
    </row>
    <row r="4301" spans="2:8">
      <c r="B4301" s="2" t="s">
        <v>4749</v>
      </c>
      <c r="C4301" s="2">
        <v>36</v>
      </c>
      <c r="D4301" s="2" t="s">
        <v>469</v>
      </c>
      <c r="E4301" s="2"/>
      <c r="F4301" s="2"/>
      <c r="G4301" s="2"/>
      <c r="H4301" s="2"/>
    </row>
    <row r="4302" spans="2:8">
      <c r="B4302" s="2" t="s">
        <v>4750</v>
      </c>
      <c r="C4302" s="2">
        <v>36</v>
      </c>
      <c r="D4302" s="2" t="s">
        <v>469</v>
      </c>
      <c r="E4302" s="2"/>
      <c r="F4302" s="2"/>
      <c r="G4302" s="2"/>
      <c r="H4302" s="2"/>
    </row>
    <row r="4303" spans="2:8">
      <c r="B4303" s="2" t="s">
        <v>4751</v>
      </c>
      <c r="C4303" s="2">
        <v>34</v>
      </c>
      <c r="D4303" s="2" t="s">
        <v>469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469</v>
      </c>
      <c r="E4304" s="2"/>
      <c r="F4304" s="2"/>
      <c r="G4304" s="2"/>
      <c r="H4304" s="2"/>
    </row>
    <row r="4305" spans="2:8">
      <c r="B4305" s="2" t="s">
        <v>4753</v>
      </c>
      <c r="C4305" s="2">
        <v>12</v>
      </c>
      <c r="D4305" s="2" t="s">
        <v>469</v>
      </c>
      <c r="E4305" s="2"/>
      <c r="F4305" s="2"/>
      <c r="G4305" s="2"/>
      <c r="H4305" s="2"/>
    </row>
    <row r="4306" spans="2:8">
      <c r="B4306" s="2" t="s">
        <v>4754</v>
      </c>
      <c r="C4306" s="2">
        <v>44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43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41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36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10</v>
      </c>
      <c r="D4323" s="2" t="s">
        <v>469</v>
      </c>
      <c r="E4323" s="2"/>
      <c r="F4323" s="2"/>
      <c r="G4323" s="2"/>
      <c r="H4323" s="2"/>
    </row>
    <row r="4324" spans="2:8">
      <c r="B4324" s="2" t="s">
        <v>4772</v>
      </c>
      <c r="C4324" s="2">
        <v>20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19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469</v>
      </c>
      <c r="E4329" s="2"/>
      <c r="F4329" s="2"/>
      <c r="G4329" s="2"/>
      <c r="H4329" s="2"/>
    </row>
    <row r="4330" spans="2:8">
      <c r="B4330" s="2" t="s">
        <v>4778</v>
      </c>
      <c r="C4330" s="2">
        <v>36</v>
      </c>
      <c r="D4330" s="2" t="s">
        <v>469</v>
      </c>
      <c r="E4330" s="2"/>
      <c r="F4330" s="2"/>
      <c r="G4330" s="2"/>
      <c r="H4330" s="2"/>
    </row>
    <row r="4331" spans="2:8">
      <c r="B4331" s="2" t="s">
        <v>4779</v>
      </c>
      <c r="C4331" s="2">
        <v>37</v>
      </c>
      <c r="D4331" s="2" t="s">
        <v>469</v>
      </c>
      <c r="E4331" s="2"/>
      <c r="F4331" s="2"/>
      <c r="G4331" s="2"/>
      <c r="H4331" s="2"/>
    </row>
    <row r="4332" spans="2:8">
      <c r="B4332" s="2" t="s">
        <v>4780</v>
      </c>
      <c r="C4332" s="2">
        <v>38</v>
      </c>
      <c r="D4332" s="2" t="s">
        <v>469</v>
      </c>
      <c r="E4332" s="2"/>
      <c r="F4332" s="2"/>
      <c r="G4332" s="2"/>
      <c r="H4332" s="2"/>
    </row>
    <row r="4333" spans="2:8">
      <c r="B4333" s="2" t="s">
        <v>4781</v>
      </c>
      <c r="C4333" s="2">
        <v>37</v>
      </c>
      <c r="D4333" s="2" t="s">
        <v>469</v>
      </c>
      <c r="E4333" s="2"/>
      <c r="F4333" s="2"/>
      <c r="G4333" s="2"/>
      <c r="H4333" s="2"/>
    </row>
    <row r="4334" spans="2:8">
      <c r="B4334" s="2" t="s">
        <v>4782</v>
      </c>
      <c r="C4334" s="2">
        <v>36</v>
      </c>
      <c r="D4334" s="2" t="s">
        <v>469</v>
      </c>
      <c r="E4334" s="2"/>
      <c r="F4334" s="2"/>
      <c r="G4334" s="2"/>
      <c r="H4334" s="2"/>
    </row>
    <row r="4335" spans="2:8">
      <c r="B4335" s="2" t="s">
        <v>4783</v>
      </c>
      <c r="C4335" s="2">
        <v>36</v>
      </c>
      <c r="D4335" s="2" t="s">
        <v>469</v>
      </c>
      <c r="E4335" s="2"/>
      <c r="F4335" s="2"/>
      <c r="G4335" s="2"/>
      <c r="H4335" s="2"/>
    </row>
    <row r="4336" spans="2:8">
      <c r="B4336" s="2" t="s">
        <v>4784</v>
      </c>
      <c r="C4336" s="2">
        <v>35</v>
      </c>
      <c r="D4336" s="2" t="s">
        <v>469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469</v>
      </c>
      <c r="E4337" s="2"/>
      <c r="F4337" s="2"/>
      <c r="G4337" s="2"/>
      <c r="H4337" s="2"/>
    </row>
    <row r="4338" spans="2:8">
      <c r="B4338" s="2" t="s">
        <v>4786</v>
      </c>
      <c r="C4338" s="2">
        <v>42</v>
      </c>
      <c r="D4338" s="2" t="s">
        <v>469</v>
      </c>
      <c r="E4338" s="2"/>
      <c r="F4338" s="2"/>
      <c r="G4338" s="2"/>
      <c r="H4338" s="2"/>
    </row>
    <row r="4339" spans="2:8">
      <c r="B4339" s="2" t="s">
        <v>4787</v>
      </c>
      <c r="C4339" s="2">
        <v>43</v>
      </c>
      <c r="D4339" s="2" t="s">
        <v>469</v>
      </c>
      <c r="E4339" s="2"/>
      <c r="F4339" s="2"/>
      <c r="G4339" s="2"/>
      <c r="H4339" s="2"/>
    </row>
    <row r="4340" spans="2:8">
      <c r="B4340" s="2" t="s">
        <v>4788</v>
      </c>
      <c r="C4340" s="2">
        <v>43</v>
      </c>
      <c r="D4340" s="2" t="s">
        <v>469</v>
      </c>
      <c r="E4340" s="2"/>
      <c r="F4340" s="2"/>
      <c r="G4340" s="2"/>
      <c r="H4340" s="2"/>
    </row>
    <row r="4341" spans="2:8">
      <c r="B4341" s="2" t="s">
        <v>4789</v>
      </c>
      <c r="C4341" s="2">
        <v>40</v>
      </c>
      <c r="D4341" s="2" t="s">
        <v>469</v>
      </c>
      <c r="E4341" s="2"/>
      <c r="F4341" s="2"/>
      <c r="G4341" s="2"/>
      <c r="H4341" s="2"/>
    </row>
    <row r="4342" spans="2:8">
      <c r="B4342" s="2" t="s">
        <v>4790</v>
      </c>
      <c r="C4342" s="2">
        <v>39</v>
      </c>
      <c r="D4342" s="2" t="s">
        <v>469</v>
      </c>
      <c r="E4342" s="2"/>
      <c r="F4342" s="2"/>
      <c r="G4342" s="2"/>
      <c r="H4342" s="2"/>
    </row>
    <row r="4343" spans="2:8">
      <c r="B4343" s="2" t="s">
        <v>4791</v>
      </c>
      <c r="C4343" s="2">
        <v>36</v>
      </c>
      <c r="D4343" s="2" t="s">
        <v>469</v>
      </c>
      <c r="E4343" s="2"/>
      <c r="F4343" s="2"/>
      <c r="G4343" s="2"/>
      <c r="H4343" s="2"/>
    </row>
    <row r="4344" spans="2:8">
      <c r="B4344" s="2" t="s">
        <v>4792</v>
      </c>
      <c r="C4344" s="2">
        <v>36</v>
      </c>
      <c r="D4344" s="2" t="s">
        <v>469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469</v>
      </c>
      <c r="E4345" s="2"/>
      <c r="F4345" s="2"/>
      <c r="G4345" s="2"/>
      <c r="H4345" s="2"/>
    </row>
    <row r="4346" spans="2:8">
      <c r="B4346" s="2" t="s">
        <v>4794</v>
      </c>
      <c r="C4346" s="2">
        <v>38</v>
      </c>
      <c r="D4346" s="2" t="s">
        <v>469</v>
      </c>
      <c r="E4346" s="2"/>
      <c r="F4346" s="2"/>
      <c r="G4346" s="2"/>
      <c r="H4346" s="2"/>
    </row>
    <row r="4347" spans="2:8">
      <c r="B4347" s="2" t="s">
        <v>4795</v>
      </c>
      <c r="C4347" s="2">
        <v>37</v>
      </c>
      <c r="D4347" s="2" t="s">
        <v>469</v>
      </c>
      <c r="E4347" s="2"/>
      <c r="F4347" s="2"/>
      <c r="G4347" s="2"/>
      <c r="H4347" s="2"/>
    </row>
    <row r="4348" spans="2:8">
      <c r="B4348" s="2" t="s">
        <v>4796</v>
      </c>
      <c r="C4348" s="2">
        <v>32</v>
      </c>
      <c r="D4348" s="2" t="s">
        <v>469</v>
      </c>
      <c r="E4348" s="2"/>
      <c r="F4348" s="2"/>
      <c r="G4348" s="2"/>
      <c r="H4348" s="2"/>
    </row>
    <row r="4349" spans="2:8">
      <c r="B4349" s="2" t="s">
        <v>4797</v>
      </c>
      <c r="C4349" s="2">
        <v>33</v>
      </c>
      <c r="D4349" s="2" t="s">
        <v>469</v>
      </c>
      <c r="E4349" s="2"/>
      <c r="F4349" s="2"/>
      <c r="G4349" s="2"/>
      <c r="H4349" s="2"/>
    </row>
    <row r="4350" spans="2:8">
      <c r="B4350" s="2" t="s">
        <v>4798</v>
      </c>
      <c r="C4350" s="2">
        <v>34</v>
      </c>
      <c r="D4350" s="2" t="s">
        <v>469</v>
      </c>
      <c r="E4350" s="2"/>
      <c r="F4350" s="2"/>
      <c r="G4350" s="2"/>
      <c r="H4350" s="2"/>
    </row>
    <row r="4351" spans="2:8">
      <c r="B4351" s="2" t="s">
        <v>4799</v>
      </c>
      <c r="C4351" s="2">
        <v>33</v>
      </c>
      <c r="D4351" s="2" t="s">
        <v>469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469</v>
      </c>
      <c r="E4352" s="2"/>
      <c r="F4352" s="2"/>
      <c r="G4352" s="2"/>
      <c r="H4352" s="2"/>
    </row>
    <row r="4353" spans="2:8">
      <c r="B4353" s="2" t="s">
        <v>4801</v>
      </c>
      <c r="C4353" s="2">
        <v>33</v>
      </c>
      <c r="D4353" s="2" t="s">
        <v>469</v>
      </c>
      <c r="E4353" s="2"/>
      <c r="F4353" s="2"/>
      <c r="G4353" s="2"/>
      <c r="H4353" s="2"/>
    </row>
    <row r="4354" spans="2:8">
      <c r="B4354" s="2" t="s">
        <v>4802</v>
      </c>
      <c r="C4354" s="2">
        <v>37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35</v>
      </c>
      <c r="D4357" s="2" t="s">
        <v>469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35</v>
      </c>
      <c r="D4360" s="2" t="s">
        <v>469</v>
      </c>
      <c r="E4360" s="2"/>
      <c r="F4360" s="2"/>
      <c r="G4360" s="2"/>
      <c r="H4360" s="2"/>
    </row>
    <row r="4361" spans="2:8">
      <c r="B4361" s="2" t="s">
        <v>4809</v>
      </c>
      <c r="C4361" s="2">
        <v>40</v>
      </c>
      <c r="D4361" s="2" t="s">
        <v>469</v>
      </c>
      <c r="E4361" s="2"/>
      <c r="F4361" s="2"/>
      <c r="G4361" s="2"/>
      <c r="H4361" s="2"/>
    </row>
    <row r="4362" spans="2:8">
      <c r="B4362" s="2" t="s">
        <v>4810</v>
      </c>
      <c r="C4362" s="2">
        <v>45</v>
      </c>
      <c r="D4362" s="2" t="s">
        <v>469</v>
      </c>
      <c r="E4362" s="2"/>
      <c r="F4362" s="2"/>
      <c r="G4362" s="2"/>
      <c r="H4362" s="2"/>
    </row>
    <row r="4363" spans="2:8">
      <c r="B4363" s="2" t="s">
        <v>4811</v>
      </c>
      <c r="C4363" s="2">
        <v>46</v>
      </c>
      <c r="D4363" s="2" t="s">
        <v>469</v>
      </c>
      <c r="E4363" s="2"/>
      <c r="F4363" s="2"/>
      <c r="G4363" s="2"/>
      <c r="H4363" s="2"/>
    </row>
    <row r="4364" spans="2:8">
      <c r="B4364" s="2" t="s">
        <v>4812</v>
      </c>
      <c r="C4364" s="2">
        <v>43</v>
      </c>
      <c r="D4364" s="2" t="s">
        <v>469</v>
      </c>
      <c r="E4364" s="2"/>
      <c r="F4364" s="2"/>
      <c r="G4364" s="2"/>
      <c r="H4364" s="2"/>
    </row>
    <row r="4365" spans="2:8">
      <c r="B4365" s="2" t="s">
        <v>4813</v>
      </c>
      <c r="C4365" s="2">
        <v>34</v>
      </c>
      <c r="D4365" s="2" t="s">
        <v>469</v>
      </c>
      <c r="E4365" s="2"/>
      <c r="F4365" s="2"/>
      <c r="G4365" s="2"/>
      <c r="H4365" s="2"/>
    </row>
    <row r="4366" spans="2:8">
      <c r="B4366" s="2" t="s">
        <v>4814</v>
      </c>
      <c r="C4366" s="2">
        <v>21</v>
      </c>
      <c r="D4366" s="2" t="s">
        <v>469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469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469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469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469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469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469</v>
      </c>
      <c r="E4379" s="2"/>
      <c r="F4379" s="2"/>
      <c r="G4379" s="2"/>
      <c r="H4379" s="2"/>
    </row>
    <row r="4380" spans="2:8">
      <c r="B4380" s="2" t="s">
        <v>4828</v>
      </c>
      <c r="C4380" s="2">
        <v>32</v>
      </c>
      <c r="D4380" s="2" t="s">
        <v>469</v>
      </c>
      <c r="E4380" s="2"/>
      <c r="F4380" s="2"/>
      <c r="G4380" s="2"/>
      <c r="H4380" s="2"/>
    </row>
    <row r="4381" spans="2:8">
      <c r="B4381" s="2" t="s">
        <v>4829</v>
      </c>
      <c r="C4381" s="2">
        <v>32</v>
      </c>
      <c r="D4381" s="2" t="s">
        <v>469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469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469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469</v>
      </c>
      <c r="E4384" s="2"/>
      <c r="F4384" s="2"/>
      <c r="G4384" s="2"/>
      <c r="H4384" s="2"/>
    </row>
    <row r="4385" spans="2:8">
      <c r="B4385" s="2" t="s">
        <v>4833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19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23</v>
      </c>
      <c r="D4395" s="2" t="s">
        <v>469</v>
      </c>
      <c r="E4395" s="2"/>
      <c r="F4395" s="2"/>
      <c r="G4395" s="2"/>
      <c r="H4395" s="2"/>
    </row>
    <row r="4396" spans="2:8">
      <c r="B4396" s="2" t="s">
        <v>4844</v>
      </c>
      <c r="C4396" s="2">
        <v>27</v>
      </c>
      <c r="D4396" s="2" t="s">
        <v>469</v>
      </c>
      <c r="E4396" s="2"/>
      <c r="F4396" s="2"/>
      <c r="G4396" s="2"/>
      <c r="H4396" s="2"/>
    </row>
    <row r="4397" spans="2:8">
      <c r="B4397" s="2" t="s">
        <v>4845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22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32</v>
      </c>
      <c r="D4400" s="2" t="s">
        <v>469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469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469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469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469</v>
      </c>
      <c r="E4404" s="2"/>
      <c r="F4404" s="2"/>
      <c r="G4404" s="2"/>
      <c r="H4404" s="2"/>
    </row>
    <row r="4405" spans="2:8">
      <c r="B4405" s="2" t="s">
        <v>4853</v>
      </c>
      <c r="C4405" s="2">
        <v>28</v>
      </c>
      <c r="D4405" s="2" t="s">
        <v>469</v>
      </c>
      <c r="E4405" s="2"/>
      <c r="F4405" s="2"/>
      <c r="G4405" s="2"/>
      <c r="H4405" s="2"/>
    </row>
    <row r="4406" spans="2:8">
      <c r="B4406" s="2" t="s">
        <v>4854</v>
      </c>
      <c r="C4406" s="2">
        <v>29</v>
      </c>
      <c r="D4406" s="2" t="s">
        <v>469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469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469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469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469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469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469</v>
      </c>
      <c r="E4412" s="2"/>
      <c r="F4412" s="2"/>
      <c r="G4412" s="2"/>
      <c r="H4412" s="2"/>
    </row>
    <row r="4413" spans="2:8">
      <c r="B4413" s="2" t="s">
        <v>4861</v>
      </c>
      <c r="C4413" s="2">
        <v>29</v>
      </c>
      <c r="D4413" s="2" t="s">
        <v>469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469</v>
      </c>
      <c r="E4414" s="2"/>
      <c r="F4414" s="2"/>
      <c r="G4414" s="2"/>
      <c r="H4414" s="2"/>
    </row>
    <row r="4415" spans="2:8">
      <c r="B4415" s="2" t="s">
        <v>4863</v>
      </c>
      <c r="C4415" s="2">
        <v>29</v>
      </c>
      <c r="D4415" s="2" t="s">
        <v>469</v>
      </c>
      <c r="E4415" s="2"/>
      <c r="F4415" s="2"/>
      <c r="G4415" s="2"/>
      <c r="H4415" s="2"/>
    </row>
    <row r="4416" spans="2:8">
      <c r="B4416" s="2" t="s">
        <v>4864</v>
      </c>
      <c r="C4416" s="2">
        <v>29</v>
      </c>
      <c r="D4416" s="2" t="s">
        <v>469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469</v>
      </c>
      <c r="E4417" s="2"/>
      <c r="F4417" s="2"/>
      <c r="G4417" s="2"/>
      <c r="H4417" s="2"/>
    </row>
    <row r="4418" spans="2:8">
      <c r="B4418" s="2" t="s">
        <v>4866</v>
      </c>
      <c r="C4418" s="2">
        <v>37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35</v>
      </c>
      <c r="D4422" s="2" t="s">
        <v>469</v>
      </c>
      <c r="E4422" s="2"/>
      <c r="F4422" s="2"/>
      <c r="G4422" s="2"/>
      <c r="H4422" s="2"/>
    </row>
    <row r="4423" spans="2:8">
      <c r="B4423" s="2" t="s">
        <v>4871</v>
      </c>
      <c r="C4423" s="2">
        <v>36</v>
      </c>
      <c r="D4423" s="2" t="s">
        <v>469</v>
      </c>
      <c r="E4423" s="2"/>
      <c r="F4423" s="2"/>
      <c r="G4423" s="2"/>
      <c r="H4423" s="2"/>
    </row>
    <row r="4424" spans="2:8">
      <c r="B4424" s="2" t="s">
        <v>4872</v>
      </c>
      <c r="C4424" s="2">
        <v>36</v>
      </c>
      <c r="D4424" s="2" t="s">
        <v>469</v>
      </c>
      <c r="E4424" s="2"/>
      <c r="F4424" s="2"/>
      <c r="G4424" s="2"/>
      <c r="H4424" s="2"/>
    </row>
    <row r="4425" spans="2:8">
      <c r="B4425" s="2" t="s">
        <v>4873</v>
      </c>
      <c r="C4425" s="2">
        <v>36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469</v>
      </c>
      <c r="E4427" s="2"/>
      <c r="F4427" s="2"/>
      <c r="G4427" s="2"/>
      <c r="H4427" s="2"/>
    </row>
    <row r="4428" spans="2:8">
      <c r="B4428" s="2" t="s">
        <v>4876</v>
      </c>
      <c r="C4428" s="2">
        <v>33</v>
      </c>
      <c r="D4428" s="2" t="s">
        <v>469</v>
      </c>
      <c r="E4428" s="2"/>
      <c r="F4428" s="2"/>
      <c r="G4428" s="2"/>
      <c r="H4428" s="2"/>
    </row>
    <row r="4429" spans="2:8">
      <c r="B4429" s="2" t="s">
        <v>4877</v>
      </c>
      <c r="C4429" s="2">
        <v>34</v>
      </c>
      <c r="D4429" s="2" t="s">
        <v>469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45</v>
      </c>
      <c r="D4441" s="2" t="s">
        <v>469</v>
      </c>
      <c r="E4441" s="2"/>
      <c r="F4441" s="2"/>
      <c r="G4441" s="2"/>
      <c r="H4441" s="2"/>
    </row>
    <row r="4442" spans="2:8">
      <c r="B4442" s="2" t="s">
        <v>4890</v>
      </c>
      <c r="C4442" s="2">
        <v>48</v>
      </c>
      <c r="D4442" s="2" t="s">
        <v>469</v>
      </c>
      <c r="E4442" s="2"/>
      <c r="F4442" s="2"/>
      <c r="G4442" s="2"/>
      <c r="H4442" s="2"/>
    </row>
    <row r="4443" spans="2:8">
      <c r="B4443" s="2" t="s">
        <v>4891</v>
      </c>
      <c r="C4443" s="2">
        <v>48</v>
      </c>
      <c r="D4443" s="2" t="s">
        <v>469</v>
      </c>
      <c r="E4443" s="2"/>
      <c r="F4443" s="2"/>
      <c r="G4443" s="2"/>
      <c r="H4443" s="2"/>
    </row>
    <row r="4444" spans="2:8">
      <c r="B4444" s="2" t="s">
        <v>4892</v>
      </c>
      <c r="C4444" s="2">
        <v>49</v>
      </c>
      <c r="D4444" s="2" t="s">
        <v>469</v>
      </c>
      <c r="E4444" s="2"/>
      <c r="F4444" s="2"/>
      <c r="G4444" s="2"/>
      <c r="H4444" s="2"/>
    </row>
    <row r="4445" spans="2:8">
      <c r="B4445" s="2" t="s">
        <v>4893</v>
      </c>
      <c r="C4445" s="2">
        <v>49</v>
      </c>
      <c r="D4445" s="2" t="s">
        <v>469</v>
      </c>
      <c r="E4445" s="2"/>
      <c r="F4445" s="2"/>
      <c r="G4445" s="2"/>
      <c r="H4445" s="2"/>
    </row>
    <row r="4446" spans="2:8">
      <c r="B4446" s="2" t="s">
        <v>4894</v>
      </c>
      <c r="C4446" s="2">
        <v>50</v>
      </c>
      <c r="D4446" s="2" t="s">
        <v>469</v>
      </c>
      <c r="E4446" s="2"/>
      <c r="F4446" s="2"/>
      <c r="G4446" s="2"/>
      <c r="H4446" s="2"/>
    </row>
    <row r="4447" spans="2:8">
      <c r="B4447" s="2" t="s">
        <v>4895</v>
      </c>
      <c r="C4447" s="2">
        <v>46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33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34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13</v>
      </c>
      <c r="D4455" s="2" t="s">
        <v>469</v>
      </c>
      <c r="E4455" s="2"/>
      <c r="F4455" s="2"/>
      <c r="G4455" s="2"/>
      <c r="H4455" s="2"/>
    </row>
    <row r="4456" spans="2:8">
      <c r="B4456" s="2" t="s">
        <v>4904</v>
      </c>
      <c r="C4456" s="2">
        <v>17</v>
      </c>
      <c r="D4456" s="2" t="s">
        <v>469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469</v>
      </c>
      <c r="E4457" s="2"/>
      <c r="F4457" s="2"/>
      <c r="G4457" s="2"/>
      <c r="H4457" s="2"/>
    </row>
    <row r="4458" spans="2:8">
      <c r="B4458" s="2" t="s">
        <v>4906</v>
      </c>
      <c r="C4458" s="2">
        <v>23</v>
      </c>
      <c r="D4458" s="2" t="s">
        <v>469</v>
      </c>
      <c r="E4458" s="2"/>
      <c r="F4458" s="2"/>
      <c r="G4458" s="2"/>
      <c r="H4458" s="2"/>
    </row>
    <row r="4459" spans="2:8">
      <c r="B4459" s="2" t="s">
        <v>4907</v>
      </c>
      <c r="C4459" s="2">
        <v>25</v>
      </c>
      <c r="D4459" s="2" t="s">
        <v>469</v>
      </c>
      <c r="E4459" s="2"/>
      <c r="F4459" s="2"/>
      <c r="G4459" s="2"/>
      <c r="H4459" s="2"/>
    </row>
    <row r="4460" spans="2:8">
      <c r="B4460" s="2" t="s">
        <v>4908</v>
      </c>
      <c r="C4460" s="2">
        <v>26</v>
      </c>
      <c r="D4460" s="2" t="s">
        <v>469</v>
      </c>
      <c r="E4460" s="2"/>
      <c r="F4460" s="2"/>
      <c r="G4460" s="2"/>
      <c r="H4460" s="2"/>
    </row>
    <row r="4461" spans="2:8">
      <c r="B4461" s="2" t="s">
        <v>4909</v>
      </c>
      <c r="C4461" s="2">
        <v>27</v>
      </c>
      <c r="D4461" s="2" t="s">
        <v>469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469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469</v>
      </c>
      <c r="E4463" s="2"/>
      <c r="F4463" s="2"/>
      <c r="G4463" s="2"/>
      <c r="H4463" s="2"/>
    </row>
    <row r="4464" spans="2:8">
      <c r="B4464" s="2" t="s">
        <v>4912</v>
      </c>
      <c r="C4464" s="2">
        <v>23</v>
      </c>
      <c r="D4464" s="2" t="s">
        <v>469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469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469</v>
      </c>
      <c r="E4466" s="2"/>
      <c r="F4466" s="2"/>
      <c r="G4466" s="2"/>
      <c r="H4466" s="2"/>
    </row>
    <row r="4467" spans="2:8">
      <c r="B4467" s="2" t="s">
        <v>4915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19</v>
      </c>
      <c r="D4478" s="2" t="s">
        <v>469</v>
      </c>
      <c r="E4478" s="2"/>
      <c r="F4478" s="2"/>
      <c r="G4478" s="2"/>
      <c r="H4478" s="2"/>
    </row>
    <row r="4479" spans="2:8">
      <c r="B4479" s="2" t="s">
        <v>4927</v>
      </c>
      <c r="C4479" s="2">
        <v>22</v>
      </c>
      <c r="D4479" s="2" t="s">
        <v>469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469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469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469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469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469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469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469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469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469</v>
      </c>
      <c r="E4488" s="2"/>
      <c r="F4488" s="2"/>
      <c r="G4488" s="2"/>
      <c r="H4488" s="2"/>
    </row>
    <row r="4489" spans="2:8">
      <c r="B4489" s="2" t="s">
        <v>4937</v>
      </c>
      <c r="C4489" s="2">
        <v>28</v>
      </c>
      <c r="D4489" s="2" t="s">
        <v>469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469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469</v>
      </c>
      <c r="E4491" s="2"/>
      <c r="F4491" s="2"/>
      <c r="G4491" s="2"/>
      <c r="H4491" s="2"/>
    </row>
    <row r="4492" spans="2:8">
      <c r="B4492" s="2" t="s">
        <v>4940</v>
      </c>
      <c r="C4492" s="2">
        <v>28</v>
      </c>
      <c r="D4492" s="2" t="s">
        <v>469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469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469</v>
      </c>
      <c r="E4494" s="2"/>
      <c r="F4494" s="2"/>
      <c r="G4494" s="2"/>
      <c r="H4494" s="2"/>
    </row>
    <row r="4495" spans="2:8">
      <c r="B4495" s="2" t="s">
        <v>4943</v>
      </c>
      <c r="C4495" s="2">
        <v>38</v>
      </c>
      <c r="D4495" s="2" t="s">
        <v>469</v>
      </c>
      <c r="E4495" s="2"/>
      <c r="F4495" s="2"/>
      <c r="G4495" s="2"/>
      <c r="H4495" s="2"/>
    </row>
    <row r="4496" spans="2:8">
      <c r="B4496" s="2" t="s">
        <v>4944</v>
      </c>
      <c r="C4496" s="2">
        <v>40</v>
      </c>
      <c r="D4496" s="2" t="s">
        <v>469</v>
      </c>
      <c r="E4496" s="2"/>
      <c r="F4496" s="2"/>
      <c r="G4496" s="2"/>
      <c r="H4496" s="2"/>
    </row>
    <row r="4497" spans="2:8">
      <c r="B4497" s="2" t="s">
        <v>4945</v>
      </c>
      <c r="C4497" s="2">
        <v>43</v>
      </c>
      <c r="D4497" s="2" t="s">
        <v>469</v>
      </c>
      <c r="E4497" s="2"/>
      <c r="F4497" s="2"/>
      <c r="G4497" s="2"/>
      <c r="H4497" s="2"/>
    </row>
    <row r="4498" spans="2:8">
      <c r="B4498" s="2" t="s">
        <v>4946</v>
      </c>
      <c r="C4498" s="2">
        <v>44</v>
      </c>
      <c r="D4498" s="2" t="s">
        <v>469</v>
      </c>
      <c r="E4498" s="2"/>
      <c r="F4498" s="2"/>
      <c r="G4498" s="2"/>
      <c r="H4498" s="2"/>
    </row>
    <row r="4499" spans="2:8">
      <c r="B4499" s="2" t="s">
        <v>4947</v>
      </c>
      <c r="C4499" s="2">
        <v>45</v>
      </c>
      <c r="D4499" s="2" t="s">
        <v>469</v>
      </c>
      <c r="E4499" s="2"/>
      <c r="F4499" s="2"/>
      <c r="G4499" s="2"/>
      <c r="H4499" s="2"/>
    </row>
    <row r="4500" spans="2:8">
      <c r="B4500" s="2" t="s">
        <v>4948</v>
      </c>
      <c r="C4500" s="2">
        <v>34</v>
      </c>
      <c r="D4500" s="2" t="s">
        <v>469</v>
      </c>
      <c r="E4500" s="2"/>
      <c r="F4500" s="2"/>
      <c r="G4500" s="2"/>
      <c r="H4500" s="2"/>
    </row>
    <row r="4501" spans="2:8">
      <c r="B4501" s="2" t="s">
        <v>4949</v>
      </c>
      <c r="C4501" s="2">
        <v>41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35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29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35</v>
      </c>
      <c r="D4510" s="2" t="s">
        <v>469</v>
      </c>
      <c r="E4510" s="2"/>
      <c r="F4510" s="2"/>
      <c r="G4510" s="2"/>
      <c r="H4510" s="2"/>
    </row>
    <row r="4511" spans="2:8">
      <c r="B4511" s="2" t="s">
        <v>4959</v>
      </c>
      <c r="C4511" s="2">
        <v>37</v>
      </c>
      <c r="D4511" s="2" t="s">
        <v>469</v>
      </c>
      <c r="E4511" s="2"/>
      <c r="F4511" s="2"/>
      <c r="G4511" s="2"/>
      <c r="H4511" s="2"/>
    </row>
    <row r="4512" spans="2:8">
      <c r="B4512" s="2" t="s">
        <v>4960</v>
      </c>
      <c r="C4512" s="2">
        <v>39</v>
      </c>
      <c r="D4512" s="2" t="s">
        <v>469</v>
      </c>
      <c r="E4512" s="2"/>
      <c r="F4512" s="2"/>
      <c r="G4512" s="2"/>
      <c r="H4512" s="2"/>
    </row>
    <row r="4513" spans="2:8">
      <c r="B4513" s="2" t="s">
        <v>4961</v>
      </c>
      <c r="C4513" s="2">
        <v>41</v>
      </c>
      <c r="D4513" s="2" t="s">
        <v>469</v>
      </c>
      <c r="E4513" s="2"/>
      <c r="F4513" s="2"/>
      <c r="G4513" s="2"/>
      <c r="H4513" s="2"/>
    </row>
    <row r="4514" spans="2:8">
      <c r="B4514" s="2" t="s">
        <v>4962</v>
      </c>
      <c r="C4514" s="2">
        <v>40</v>
      </c>
      <c r="D4514" s="2" t="s">
        <v>469</v>
      </c>
      <c r="E4514" s="2"/>
      <c r="F4514" s="2"/>
      <c r="G4514" s="2"/>
      <c r="H4514" s="2"/>
    </row>
    <row r="4515" spans="2:8">
      <c r="B4515" s="2" t="s">
        <v>4963</v>
      </c>
      <c r="C4515" s="2">
        <v>40</v>
      </c>
      <c r="D4515" s="2" t="s">
        <v>469</v>
      </c>
      <c r="E4515" s="2"/>
      <c r="F4515" s="2"/>
      <c r="G4515" s="2"/>
      <c r="H4515" s="2"/>
    </row>
    <row r="4516" spans="2:8">
      <c r="B4516" s="2" t="s">
        <v>4964</v>
      </c>
      <c r="C4516" s="2">
        <v>38</v>
      </c>
      <c r="D4516" s="2" t="s">
        <v>469</v>
      </c>
      <c r="E4516" s="2"/>
      <c r="F4516" s="2"/>
      <c r="G4516" s="2"/>
      <c r="H4516" s="2"/>
    </row>
    <row r="4517" spans="2:8">
      <c r="B4517" s="2" t="s">
        <v>4965</v>
      </c>
      <c r="C4517" s="2">
        <v>38</v>
      </c>
      <c r="D4517" s="2" t="s">
        <v>469</v>
      </c>
      <c r="E4517" s="2"/>
      <c r="F4517" s="2"/>
      <c r="G4517" s="2"/>
      <c r="H4517" s="2"/>
    </row>
    <row r="4518" spans="2:8">
      <c r="B4518" s="2" t="s">
        <v>4966</v>
      </c>
      <c r="C4518" s="2">
        <v>39</v>
      </c>
      <c r="D4518" s="2" t="s">
        <v>469</v>
      </c>
      <c r="E4518" s="2"/>
      <c r="F4518" s="2"/>
      <c r="G4518" s="2"/>
      <c r="H4518" s="2"/>
    </row>
    <row r="4519" spans="2:8">
      <c r="B4519" s="2" t="s">
        <v>4967</v>
      </c>
      <c r="C4519" s="2">
        <v>35</v>
      </c>
      <c r="D4519" s="2" t="s">
        <v>469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469</v>
      </c>
      <c r="E4520" s="2"/>
      <c r="F4520" s="2"/>
      <c r="G4520" s="2"/>
      <c r="H4520" s="2"/>
    </row>
    <row r="4521" spans="2:8">
      <c r="B4521" s="2" t="s">
        <v>4969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17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15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16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38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43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44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43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40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38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36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40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39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45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46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469</v>
      </c>
      <c r="E4576" s="2"/>
      <c r="F4576" s="2"/>
      <c r="G4576" s="2"/>
      <c r="H4576" s="2"/>
    </row>
    <row r="4577" spans="2:8">
      <c r="B4577" s="2" t="s">
        <v>5025</v>
      </c>
      <c r="C4577" s="2">
        <v>32</v>
      </c>
      <c r="D4577" s="2" t="s">
        <v>469</v>
      </c>
      <c r="E4577" s="2"/>
      <c r="F4577" s="2"/>
      <c r="G4577" s="2"/>
      <c r="H4577" s="2"/>
    </row>
    <row r="4578" spans="2:8">
      <c r="B4578" s="2" t="s">
        <v>5026</v>
      </c>
      <c r="C4578" s="2">
        <v>36</v>
      </c>
      <c r="D4578" s="2" t="s">
        <v>469</v>
      </c>
      <c r="E4578" s="2"/>
      <c r="F4578" s="2"/>
      <c r="G4578" s="2"/>
      <c r="H4578" s="2"/>
    </row>
    <row r="4579" spans="2:8">
      <c r="B4579" s="2" t="s">
        <v>5027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40</v>
      </c>
      <c r="D4600" s="2" t="s">
        <v>469</v>
      </c>
      <c r="E4600" s="2"/>
      <c r="F4600" s="2"/>
      <c r="G4600" s="2"/>
      <c r="H4600" s="2"/>
    </row>
    <row r="4601" spans="2:8">
      <c r="B4601" s="2" t="s">
        <v>5049</v>
      </c>
      <c r="C4601" s="2">
        <v>46</v>
      </c>
      <c r="D4601" s="2" t="s">
        <v>469</v>
      </c>
      <c r="E4601" s="2"/>
      <c r="F4601" s="2"/>
      <c r="G4601" s="2"/>
      <c r="H4601" s="2"/>
    </row>
    <row r="4602" spans="2:8">
      <c r="B4602" s="2" t="s">
        <v>5050</v>
      </c>
      <c r="C4602" s="2">
        <v>47</v>
      </c>
      <c r="D4602" s="2" t="s">
        <v>469</v>
      </c>
      <c r="E4602" s="2"/>
      <c r="F4602" s="2"/>
      <c r="G4602" s="2"/>
      <c r="H4602" s="2"/>
    </row>
    <row r="4603" spans="2:8">
      <c r="B4603" s="2" t="s">
        <v>5051</v>
      </c>
      <c r="C4603" s="2">
        <v>48</v>
      </c>
      <c r="D4603" s="2" t="s">
        <v>469</v>
      </c>
      <c r="E4603" s="2"/>
      <c r="F4603" s="2"/>
      <c r="G4603" s="2"/>
      <c r="H4603" s="2"/>
    </row>
    <row r="4604" spans="2:8">
      <c r="B4604" s="2" t="s">
        <v>5052</v>
      </c>
      <c r="C4604" s="2">
        <v>47</v>
      </c>
      <c r="D4604" s="2" t="s">
        <v>469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469</v>
      </c>
      <c r="E4605" s="2"/>
      <c r="F4605" s="2"/>
      <c r="G4605" s="2"/>
      <c r="H4605" s="2"/>
    </row>
    <row r="4606" spans="2:8">
      <c r="B4606" s="2" t="s">
        <v>5054</v>
      </c>
      <c r="C4606" s="2">
        <v>34</v>
      </c>
      <c r="D4606" s="2" t="s">
        <v>469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469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469</v>
      </c>
      <c r="E4608" s="2"/>
      <c r="F4608" s="2"/>
      <c r="G4608" s="2"/>
      <c r="H4608" s="2"/>
    </row>
    <row r="4609" spans="2:8">
      <c r="B4609" s="2" t="s">
        <v>5057</v>
      </c>
      <c r="C4609" s="2">
        <v>31</v>
      </c>
      <c r="D4609" s="2" t="s">
        <v>469</v>
      </c>
      <c r="E4609" s="2"/>
      <c r="F4609" s="2"/>
      <c r="G4609" s="2"/>
      <c r="H4609" s="2"/>
    </row>
    <row r="4610" spans="2:8">
      <c r="B4610" s="2" t="s">
        <v>5058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469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469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469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37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29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33</v>
      </c>
      <c r="D4624" s="2" t="s">
        <v>469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469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469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469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469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469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469</v>
      </c>
      <c r="E4630" s="2"/>
      <c r="F4630" s="2"/>
      <c r="G4630" s="2"/>
      <c r="H4630" s="2"/>
    </row>
    <row r="4631" spans="2:8">
      <c r="B4631" s="2" t="s">
        <v>5079</v>
      </c>
      <c r="C4631" s="2">
        <v>30</v>
      </c>
      <c r="D4631" s="2" t="s">
        <v>469</v>
      </c>
      <c r="E4631" s="2"/>
      <c r="F4631" s="2"/>
      <c r="G4631" s="2"/>
      <c r="H4631" s="2"/>
    </row>
    <row r="4632" spans="2:8">
      <c r="B4632" s="2" t="s">
        <v>5080</v>
      </c>
      <c r="C4632" s="2">
        <v>29</v>
      </c>
      <c r="D4632" s="2" t="s">
        <v>469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469</v>
      </c>
      <c r="E4633" s="2"/>
      <c r="F4633" s="2"/>
      <c r="G4633" s="2"/>
      <c r="H4633" s="2"/>
    </row>
    <row r="4634" spans="2:8">
      <c r="B4634" s="2" t="s">
        <v>5082</v>
      </c>
      <c r="C4634" s="2">
        <v>28</v>
      </c>
      <c r="D4634" s="2" t="s">
        <v>469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469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469</v>
      </c>
      <c r="E4636" s="2"/>
      <c r="F4636" s="2"/>
      <c r="G4636" s="2"/>
      <c r="H4636" s="2"/>
    </row>
    <row r="4637" spans="2:8">
      <c r="B4637" s="2" t="s">
        <v>5085</v>
      </c>
      <c r="C4637" s="2">
        <v>15</v>
      </c>
      <c r="D4637" s="2" t="s">
        <v>469</v>
      </c>
      <c r="E4637" s="2"/>
      <c r="F4637" s="2"/>
      <c r="G4637" s="2"/>
      <c r="H4637" s="2"/>
    </row>
    <row r="4638" spans="2:8">
      <c r="B4638" s="2" t="s">
        <v>5086</v>
      </c>
      <c r="C4638" s="2">
        <v>16</v>
      </c>
      <c r="D4638" s="2" t="s">
        <v>469</v>
      </c>
      <c r="E4638" s="2"/>
      <c r="F4638" s="2"/>
      <c r="G4638" s="2"/>
      <c r="H4638" s="2"/>
    </row>
    <row r="4639" spans="2:8">
      <c r="B4639" s="2" t="s">
        <v>5087</v>
      </c>
      <c r="C4639" s="2">
        <v>34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27</v>
      </c>
      <c r="D4649" s="2" t="s">
        <v>469</v>
      </c>
      <c r="E4649" s="2"/>
      <c r="F4649" s="2"/>
      <c r="G4649" s="2"/>
      <c r="H4649" s="2"/>
    </row>
    <row r="4650" spans="2:8">
      <c r="B4650" s="2" t="s">
        <v>5098</v>
      </c>
      <c r="C4650" s="2">
        <v>28</v>
      </c>
      <c r="D4650" s="2" t="s">
        <v>469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469</v>
      </c>
      <c r="E4651" s="2"/>
      <c r="F4651" s="2"/>
      <c r="G4651" s="2"/>
      <c r="H4651" s="2"/>
    </row>
    <row r="4652" spans="2:8">
      <c r="B4652" s="2" t="s">
        <v>5100</v>
      </c>
      <c r="C4652" s="2">
        <v>28</v>
      </c>
      <c r="D4652" s="2" t="s">
        <v>469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469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469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469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469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469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469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469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469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469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469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469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469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469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469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20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19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469</v>
      </c>
      <c r="E4670" s="2"/>
      <c r="F4670" s="2"/>
      <c r="G4670" s="2"/>
      <c r="H4670" s="2"/>
    </row>
    <row r="4671" spans="2:8">
      <c r="B4671" s="2" t="s">
        <v>5119</v>
      </c>
      <c r="C4671" s="2">
        <v>35</v>
      </c>
      <c r="D4671" s="2" t="s">
        <v>469</v>
      </c>
      <c r="E4671" s="2"/>
      <c r="F4671" s="2"/>
      <c r="G4671" s="2"/>
      <c r="H4671" s="2"/>
    </row>
    <row r="4672" spans="2:8">
      <c r="B4672" s="2" t="s">
        <v>5120</v>
      </c>
      <c r="C4672" s="2">
        <v>36</v>
      </c>
      <c r="D4672" s="2" t="s">
        <v>469</v>
      </c>
      <c r="E4672" s="2"/>
      <c r="F4672" s="2"/>
      <c r="G4672" s="2"/>
      <c r="H4672" s="2"/>
    </row>
    <row r="4673" spans="2:8">
      <c r="B4673" s="2" t="s">
        <v>5121</v>
      </c>
      <c r="C4673" s="2">
        <v>36</v>
      </c>
      <c r="D4673" s="2" t="s">
        <v>469</v>
      </c>
      <c r="E4673" s="2"/>
      <c r="F4673" s="2"/>
      <c r="G4673" s="2"/>
      <c r="H4673" s="2"/>
    </row>
    <row r="4674" spans="2:8">
      <c r="B4674" s="2" t="s">
        <v>5122</v>
      </c>
      <c r="C4674" s="2">
        <v>48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40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38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469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26</v>
      </c>
      <c r="D4704" s="2" t="s">
        <v>469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469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469</v>
      </c>
      <c r="E4706" s="2"/>
      <c r="F4706" s="2"/>
      <c r="G4706" s="2"/>
      <c r="H4706" s="2"/>
    </row>
    <row r="4707" spans="2:8">
      <c r="B4707" s="2" t="s">
        <v>5155</v>
      </c>
      <c r="C4707" s="2">
        <v>44</v>
      </c>
      <c r="D4707" s="2" t="s">
        <v>469</v>
      </c>
      <c r="E4707" s="2"/>
      <c r="F4707" s="2"/>
      <c r="G4707" s="2"/>
      <c r="H4707" s="2"/>
    </row>
    <row r="4708" spans="2:8">
      <c r="B4708" s="2" t="s">
        <v>5156</v>
      </c>
      <c r="C4708" s="2">
        <v>47</v>
      </c>
      <c r="D4708" s="2" t="s">
        <v>469</v>
      </c>
      <c r="E4708" s="2"/>
      <c r="F4708" s="2"/>
      <c r="G4708" s="2"/>
      <c r="H4708" s="2"/>
    </row>
    <row r="4709" spans="2:8">
      <c r="B4709" s="2" t="s">
        <v>5157</v>
      </c>
      <c r="C4709" s="2">
        <v>46</v>
      </c>
      <c r="D4709" s="2" t="s">
        <v>469</v>
      </c>
      <c r="E4709" s="2"/>
      <c r="F4709" s="2"/>
      <c r="G4709" s="2"/>
      <c r="H4709" s="2"/>
    </row>
    <row r="4710" spans="2:8">
      <c r="B4710" s="2" t="s">
        <v>5158</v>
      </c>
      <c r="C4710" s="2">
        <v>45</v>
      </c>
      <c r="D4710" s="2" t="s">
        <v>469</v>
      </c>
      <c r="E4710" s="2"/>
      <c r="F4710" s="2"/>
      <c r="G4710" s="2"/>
      <c r="H4710" s="2"/>
    </row>
    <row r="4711" spans="2:8">
      <c r="B4711" s="2" t="s">
        <v>5159</v>
      </c>
      <c r="C4711" s="2">
        <v>44</v>
      </c>
      <c r="D4711" s="2" t="s">
        <v>469</v>
      </c>
      <c r="E4711" s="2"/>
      <c r="F4711" s="2"/>
      <c r="G4711" s="2"/>
      <c r="H4711" s="2"/>
    </row>
    <row r="4712" spans="2:8">
      <c r="B4712" s="2" t="s">
        <v>5160</v>
      </c>
      <c r="C4712" s="2">
        <v>44</v>
      </c>
      <c r="D4712" s="2" t="s">
        <v>469</v>
      </c>
      <c r="E4712" s="2"/>
      <c r="F4712" s="2"/>
      <c r="G4712" s="2"/>
      <c r="H4712" s="2"/>
    </row>
    <row r="4713" spans="2:8">
      <c r="B4713" s="2" t="s">
        <v>5161</v>
      </c>
      <c r="C4713" s="2">
        <v>46</v>
      </c>
      <c r="D4713" s="2" t="s">
        <v>469</v>
      </c>
      <c r="E4713" s="2"/>
      <c r="F4713" s="2"/>
      <c r="G4713" s="2"/>
      <c r="H4713" s="2"/>
    </row>
    <row r="4714" spans="2:8">
      <c r="B4714" s="2" t="s">
        <v>5162</v>
      </c>
      <c r="C4714" s="2">
        <v>45</v>
      </c>
      <c r="D4714" s="2" t="s">
        <v>469</v>
      </c>
      <c r="E4714" s="2"/>
      <c r="F4714" s="2"/>
      <c r="G4714" s="2"/>
      <c r="H4714" s="2"/>
    </row>
    <row r="4715" spans="2:8">
      <c r="B4715" s="2" t="s">
        <v>5163</v>
      </c>
      <c r="C4715" s="2">
        <v>43</v>
      </c>
      <c r="D4715" s="2" t="s">
        <v>469</v>
      </c>
      <c r="E4715" s="2"/>
      <c r="F4715" s="2"/>
      <c r="G4715" s="2"/>
      <c r="H4715" s="2"/>
    </row>
    <row r="4716" spans="2:8">
      <c r="B4716" s="2" t="s">
        <v>5164</v>
      </c>
      <c r="C4716" s="2">
        <v>40</v>
      </c>
      <c r="D4716" s="2" t="s">
        <v>469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469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469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469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469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469</v>
      </c>
      <c r="E4721" s="2"/>
      <c r="F4721" s="2"/>
      <c r="G4721" s="2"/>
      <c r="H4721" s="2"/>
    </row>
    <row r="4722" spans="2:8">
      <c r="B4722" s="2" t="s">
        <v>5170</v>
      </c>
      <c r="C4722" s="2">
        <v>32</v>
      </c>
      <c r="D4722" s="2" t="s">
        <v>469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469</v>
      </c>
      <c r="E4723" s="2"/>
      <c r="F4723" s="2"/>
      <c r="G4723" s="2"/>
      <c r="H4723" s="2"/>
    </row>
    <row r="4724" spans="2:8">
      <c r="B4724" s="2" t="s">
        <v>5172</v>
      </c>
      <c r="C4724" s="2">
        <v>33</v>
      </c>
      <c r="D4724" s="2" t="s">
        <v>469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469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469</v>
      </c>
      <c r="E4726" s="2"/>
      <c r="F4726" s="2"/>
      <c r="G4726" s="2"/>
      <c r="H4726" s="2"/>
    </row>
    <row r="4727" spans="2:8">
      <c r="B4727" s="2" t="s">
        <v>5175</v>
      </c>
      <c r="C4727" s="2">
        <v>31</v>
      </c>
      <c r="D4727" s="2" t="s">
        <v>469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469</v>
      </c>
      <c r="E4728" s="2"/>
      <c r="F4728" s="2"/>
      <c r="G4728" s="2"/>
      <c r="H4728" s="2"/>
    </row>
    <row r="4729" spans="2:8">
      <c r="B4729" s="2" t="s">
        <v>5177</v>
      </c>
      <c r="C4729" s="2">
        <v>32</v>
      </c>
      <c r="D4729" s="2" t="s">
        <v>469</v>
      </c>
      <c r="E4729" s="2"/>
      <c r="F4729" s="2"/>
      <c r="G4729" s="2"/>
      <c r="H4729" s="2"/>
    </row>
    <row r="4730" spans="2:8">
      <c r="B4730" s="2" t="s">
        <v>5178</v>
      </c>
      <c r="C4730" s="2">
        <v>33</v>
      </c>
      <c r="D4730" s="2" t="s">
        <v>469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469</v>
      </c>
      <c r="E4731" s="2"/>
      <c r="F4731" s="2"/>
      <c r="G4731" s="2"/>
      <c r="H4731" s="2"/>
    </row>
    <row r="4732" spans="2:8">
      <c r="B4732" s="2" t="s">
        <v>5180</v>
      </c>
      <c r="C4732" s="2">
        <v>33</v>
      </c>
      <c r="D4732" s="2" t="s">
        <v>469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469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469</v>
      </c>
      <c r="E4734" s="2"/>
      <c r="F4734" s="2"/>
      <c r="G4734" s="2"/>
      <c r="H4734" s="2"/>
    </row>
    <row r="4735" spans="2:8">
      <c r="B4735" s="2" t="s">
        <v>5183</v>
      </c>
      <c r="C4735" s="2">
        <v>34</v>
      </c>
      <c r="D4735" s="2" t="s">
        <v>469</v>
      </c>
      <c r="E4735" s="2"/>
      <c r="F4735" s="2"/>
      <c r="G4735" s="2"/>
      <c r="H4735" s="2"/>
    </row>
    <row r="4736" spans="2:8">
      <c r="B4736" s="2" t="s">
        <v>5184</v>
      </c>
      <c r="C4736" s="2">
        <v>34</v>
      </c>
      <c r="D4736" s="2" t="s">
        <v>469</v>
      </c>
      <c r="E4736" s="2"/>
      <c r="F4736" s="2"/>
      <c r="G4736" s="2"/>
      <c r="H4736" s="2"/>
    </row>
    <row r="4737" spans="2:8">
      <c r="B4737" s="2" t="s">
        <v>5185</v>
      </c>
      <c r="C4737" s="2">
        <v>33</v>
      </c>
      <c r="D4737" s="2" t="s">
        <v>469</v>
      </c>
      <c r="E4737" s="2"/>
      <c r="F4737" s="2"/>
      <c r="G4737" s="2"/>
      <c r="H4737" s="2"/>
    </row>
    <row r="4738" spans="2:8">
      <c r="B4738" s="2" t="s">
        <v>5186</v>
      </c>
      <c r="C4738" s="2">
        <v>25</v>
      </c>
      <c r="D4738" s="2" t="s">
        <v>469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469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469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469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469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469</v>
      </c>
      <c r="E4743" s="2"/>
      <c r="F4743" s="2"/>
      <c r="G4743" s="2"/>
      <c r="H4743" s="2"/>
    </row>
    <row r="4744" spans="2:8">
      <c r="B4744" s="2" t="s">
        <v>5192</v>
      </c>
      <c r="C4744" s="2">
        <v>30</v>
      </c>
      <c r="D4744" s="2" t="s">
        <v>469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469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469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469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469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469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469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469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469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469</v>
      </c>
      <c r="E4753" s="2"/>
      <c r="F4753" s="2"/>
      <c r="G4753" s="2"/>
      <c r="H4753" s="2"/>
    </row>
    <row r="4754" spans="2:8">
      <c r="B4754" s="2" t="s">
        <v>5202</v>
      </c>
      <c r="C4754" s="2">
        <v>46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45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44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42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35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35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34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12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36</v>
      </c>
      <c r="D4772" s="2" t="s">
        <v>469</v>
      </c>
      <c r="E4772" s="2"/>
      <c r="F4772" s="2"/>
      <c r="G4772" s="2"/>
      <c r="H4772" s="2"/>
    </row>
    <row r="4773" spans="2:8">
      <c r="B4773" s="2" t="s">
        <v>5221</v>
      </c>
      <c r="C4773" s="2">
        <v>37</v>
      </c>
      <c r="D4773" s="2" t="s">
        <v>469</v>
      </c>
      <c r="E4773" s="2"/>
      <c r="F4773" s="2"/>
      <c r="G4773" s="2"/>
      <c r="H4773" s="2"/>
    </row>
    <row r="4774" spans="2:8">
      <c r="B4774" s="2" t="s">
        <v>5222</v>
      </c>
      <c r="C4774" s="2">
        <v>38</v>
      </c>
      <c r="D4774" s="2" t="s">
        <v>469</v>
      </c>
      <c r="E4774" s="2"/>
      <c r="F4774" s="2"/>
      <c r="G4774" s="2"/>
      <c r="H4774" s="2"/>
    </row>
    <row r="4775" spans="2:8">
      <c r="B4775" s="2" t="s">
        <v>5223</v>
      </c>
      <c r="C4775" s="2">
        <v>39</v>
      </c>
      <c r="D4775" s="2" t="s">
        <v>469</v>
      </c>
      <c r="E4775" s="2"/>
      <c r="F4775" s="2"/>
      <c r="G4775" s="2"/>
      <c r="H4775" s="2"/>
    </row>
    <row r="4776" spans="2:8">
      <c r="B4776" s="2" t="s">
        <v>5224</v>
      </c>
      <c r="C4776" s="2">
        <v>39</v>
      </c>
      <c r="D4776" s="2" t="s">
        <v>469</v>
      </c>
      <c r="E4776" s="2"/>
      <c r="F4776" s="2"/>
      <c r="G4776" s="2"/>
      <c r="H4776" s="2"/>
    </row>
    <row r="4777" spans="2:8">
      <c r="B4777" s="2" t="s">
        <v>5225</v>
      </c>
      <c r="C4777" s="2">
        <v>35</v>
      </c>
      <c r="D4777" s="2" t="s">
        <v>469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469</v>
      </c>
      <c r="E4778" s="2"/>
      <c r="F4778" s="2"/>
      <c r="G4778" s="2"/>
      <c r="H4778" s="2"/>
    </row>
    <row r="4779" spans="2:8">
      <c r="B4779" s="2" t="s">
        <v>5227</v>
      </c>
      <c r="C4779" s="2">
        <v>40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42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469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469</v>
      </c>
      <c r="E4784" s="2"/>
      <c r="F4784" s="2"/>
      <c r="G4784" s="2"/>
      <c r="H4784" s="2"/>
    </row>
    <row r="4785" spans="2:8">
      <c r="B4785" s="2" t="s">
        <v>5233</v>
      </c>
      <c r="C4785" s="2">
        <v>34</v>
      </c>
      <c r="D4785" s="2" t="s">
        <v>469</v>
      </c>
      <c r="E4785" s="2"/>
      <c r="F4785" s="2"/>
      <c r="G4785" s="2"/>
      <c r="H4785" s="2"/>
    </row>
    <row r="4786" spans="2:8">
      <c r="B4786" s="2" t="s">
        <v>5234</v>
      </c>
      <c r="C4786" s="2">
        <v>35</v>
      </c>
      <c r="D4786" s="2" t="s">
        <v>469</v>
      </c>
      <c r="E4786" s="2"/>
      <c r="F4786" s="2"/>
      <c r="G4786" s="2"/>
      <c r="H4786" s="2"/>
    </row>
    <row r="4787" spans="2:8">
      <c r="B4787" s="2" t="s">
        <v>5235</v>
      </c>
      <c r="C4787" s="2">
        <v>34</v>
      </c>
      <c r="D4787" s="2" t="s">
        <v>469</v>
      </c>
      <c r="E4787" s="2"/>
      <c r="F4787" s="2"/>
      <c r="G4787" s="2"/>
      <c r="H4787" s="2"/>
    </row>
    <row r="4788" spans="2:8">
      <c r="B4788" s="2" t="s">
        <v>5236</v>
      </c>
      <c r="C4788" s="2">
        <v>36</v>
      </c>
      <c r="D4788" s="2" t="s">
        <v>469</v>
      </c>
      <c r="E4788" s="2"/>
      <c r="F4788" s="2"/>
      <c r="G4788" s="2"/>
      <c r="H4788" s="2"/>
    </row>
    <row r="4789" spans="2:8">
      <c r="B4789" s="2" t="s">
        <v>5237</v>
      </c>
      <c r="C4789" s="2">
        <v>36</v>
      </c>
      <c r="D4789" s="2" t="s">
        <v>469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469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469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469</v>
      </c>
      <c r="E4792" s="2"/>
      <c r="F4792" s="2"/>
      <c r="G4792" s="2"/>
      <c r="H4792" s="2"/>
    </row>
    <row r="4793" spans="2:8">
      <c r="B4793" s="2" t="s">
        <v>5241</v>
      </c>
      <c r="C4793" s="2">
        <v>29</v>
      </c>
      <c r="D4793" s="2" t="s">
        <v>469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469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469</v>
      </c>
      <c r="E4795" s="2"/>
      <c r="F4795" s="2"/>
      <c r="G4795" s="2"/>
      <c r="H4795" s="2"/>
    </row>
    <row r="4796" spans="2:8">
      <c r="B4796" s="2" t="s">
        <v>5244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38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469</v>
      </c>
      <c r="E4804" s="2"/>
      <c r="F4804" s="2"/>
      <c r="G4804" s="2"/>
      <c r="H4804" s="2"/>
    </row>
    <row r="4805" spans="2:8">
      <c r="B4805" s="2" t="s">
        <v>5253</v>
      </c>
      <c r="C4805" s="2">
        <v>30</v>
      </c>
      <c r="D4805" s="2" t="s">
        <v>469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469</v>
      </c>
      <c r="E4806" s="2"/>
      <c r="F4806" s="2"/>
      <c r="G4806" s="2"/>
      <c r="H4806" s="2"/>
    </row>
    <row r="4807" spans="2:8">
      <c r="B4807" s="2" t="s">
        <v>5255</v>
      </c>
      <c r="C4807" s="2">
        <v>30</v>
      </c>
      <c r="D4807" s="2" t="s">
        <v>469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469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469</v>
      </c>
      <c r="E4809" s="2"/>
      <c r="F4809" s="2"/>
      <c r="G4809" s="2"/>
      <c r="H4809" s="2"/>
    </row>
    <row r="4810" spans="2:8">
      <c r="B4810" s="2" t="s">
        <v>5258</v>
      </c>
      <c r="C4810" s="2">
        <v>29</v>
      </c>
      <c r="D4810" s="2" t="s">
        <v>469</v>
      </c>
      <c r="E4810" s="2"/>
      <c r="F4810" s="2"/>
      <c r="G4810" s="2"/>
      <c r="H4810" s="2"/>
    </row>
    <row r="4811" spans="2:8">
      <c r="B4811" s="2" t="s">
        <v>5259</v>
      </c>
      <c r="C4811" s="2">
        <v>29</v>
      </c>
      <c r="D4811" s="2" t="s">
        <v>469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469</v>
      </c>
      <c r="E4812" s="2"/>
      <c r="F4812" s="2"/>
      <c r="G4812" s="2"/>
      <c r="H4812" s="2"/>
    </row>
    <row r="4813" spans="2:8">
      <c r="B4813" s="2" t="s">
        <v>5261</v>
      </c>
      <c r="C4813" s="2">
        <v>37</v>
      </c>
      <c r="D4813" s="2" t="s">
        <v>469</v>
      </c>
      <c r="E4813" s="2"/>
      <c r="F4813" s="2"/>
      <c r="G4813" s="2"/>
      <c r="H4813" s="2"/>
    </row>
    <row r="4814" spans="2:8">
      <c r="B4814" s="2" t="s">
        <v>5262</v>
      </c>
      <c r="C4814" s="2">
        <v>38</v>
      </c>
      <c r="D4814" s="2" t="s">
        <v>469</v>
      </c>
      <c r="E4814" s="2"/>
      <c r="F4814" s="2"/>
      <c r="G4814" s="2"/>
      <c r="H4814" s="2"/>
    </row>
    <row r="4815" spans="2:8">
      <c r="B4815" s="2" t="s">
        <v>5263</v>
      </c>
      <c r="C4815" s="2">
        <v>37</v>
      </c>
      <c r="D4815" s="2" t="s">
        <v>469</v>
      </c>
      <c r="E4815" s="2"/>
      <c r="F4815" s="2"/>
      <c r="G4815" s="2"/>
      <c r="H4815" s="2"/>
    </row>
    <row r="4816" spans="2:8">
      <c r="B4816" s="2" t="s">
        <v>5264</v>
      </c>
      <c r="C4816" s="2">
        <v>37</v>
      </c>
      <c r="D4816" s="2" t="s">
        <v>469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469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469</v>
      </c>
      <c r="E4818" s="2"/>
      <c r="F4818" s="2"/>
      <c r="G4818" s="2"/>
      <c r="H4818" s="2"/>
    </row>
    <row r="4819" spans="2:8">
      <c r="B4819" s="2" t="s">
        <v>5267</v>
      </c>
      <c r="C4819" s="2">
        <v>35</v>
      </c>
      <c r="D4819" s="2" t="s">
        <v>469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469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469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469</v>
      </c>
      <c r="E4822" s="2"/>
      <c r="F4822" s="2"/>
      <c r="G4822" s="2"/>
      <c r="H4822" s="2"/>
    </row>
    <row r="4823" spans="2:8">
      <c r="B4823" s="2" t="s">
        <v>5271</v>
      </c>
      <c r="C4823" s="2">
        <v>18</v>
      </c>
      <c r="D4823" s="2" t="s">
        <v>469</v>
      </c>
      <c r="E4823" s="2"/>
      <c r="F4823" s="2"/>
      <c r="G4823" s="2"/>
      <c r="H4823" s="2"/>
    </row>
    <row r="4824" spans="2:8">
      <c r="B4824" s="2" t="s">
        <v>5272</v>
      </c>
      <c r="C4824" s="2">
        <v>18</v>
      </c>
      <c r="D4824" s="2" t="s">
        <v>469</v>
      </c>
      <c r="E4824" s="2"/>
      <c r="F4824" s="2"/>
      <c r="G4824" s="2"/>
      <c r="H4824" s="2"/>
    </row>
    <row r="4825" spans="2:8">
      <c r="B4825" s="2" t="s">
        <v>5273</v>
      </c>
      <c r="C4825" s="2">
        <v>19</v>
      </c>
      <c r="D4825" s="2" t="s">
        <v>469</v>
      </c>
      <c r="E4825" s="2"/>
      <c r="F4825" s="2"/>
      <c r="G4825" s="2"/>
      <c r="H4825" s="2"/>
    </row>
    <row r="4826" spans="2:8">
      <c r="B4826" s="2" t="s">
        <v>5274</v>
      </c>
      <c r="C4826" s="2">
        <v>18</v>
      </c>
      <c r="D4826" s="2" t="s">
        <v>469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469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469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469</v>
      </c>
      <c r="E4829" s="2"/>
      <c r="F4829" s="2"/>
      <c r="G4829" s="2"/>
      <c r="H4829" s="2"/>
    </row>
    <row r="4830" spans="2:8">
      <c r="B4830" s="2" t="s">
        <v>5278</v>
      </c>
      <c r="C4830" s="2">
        <v>27</v>
      </c>
      <c r="D4830" s="2" t="s">
        <v>469</v>
      </c>
      <c r="E4830" s="2"/>
      <c r="F4830" s="2"/>
      <c r="G4830" s="2"/>
      <c r="H4830" s="2"/>
    </row>
    <row r="4831" spans="2:8">
      <c r="B4831" s="2" t="s">
        <v>5279</v>
      </c>
      <c r="C4831" s="2">
        <v>26</v>
      </c>
      <c r="D4831" s="2" t="s">
        <v>469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469</v>
      </c>
      <c r="E4832" s="2"/>
      <c r="F4832" s="2"/>
      <c r="G4832" s="2"/>
      <c r="H4832" s="2"/>
    </row>
    <row r="4833" spans="2:8">
      <c r="B4833" s="2" t="s">
        <v>5281</v>
      </c>
      <c r="C4833" s="2">
        <v>26</v>
      </c>
      <c r="D4833" s="2" t="s">
        <v>469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469</v>
      </c>
      <c r="E4834" s="2"/>
      <c r="F4834" s="2"/>
      <c r="G4834" s="2"/>
      <c r="H4834" s="2"/>
    </row>
    <row r="4835" spans="2:8">
      <c r="B4835" s="2" t="s">
        <v>5283</v>
      </c>
      <c r="C4835" s="2">
        <v>23</v>
      </c>
      <c r="D4835" s="2" t="s">
        <v>469</v>
      </c>
      <c r="E4835" s="2"/>
      <c r="F4835" s="2"/>
      <c r="G4835" s="2"/>
      <c r="H4835" s="2"/>
    </row>
    <row r="4836" spans="2:8">
      <c r="B4836" s="2" t="s">
        <v>5284</v>
      </c>
      <c r="C4836" s="2">
        <v>18</v>
      </c>
      <c r="D4836" s="2" t="s">
        <v>469</v>
      </c>
      <c r="E4836" s="2"/>
      <c r="F4836" s="2"/>
      <c r="G4836" s="2"/>
      <c r="H4836" s="2"/>
    </row>
    <row r="4837" spans="2:8">
      <c r="B4837" s="2" t="s">
        <v>5285</v>
      </c>
      <c r="C4837" s="2">
        <v>17</v>
      </c>
      <c r="D4837" s="2" t="s">
        <v>469</v>
      </c>
      <c r="E4837" s="2"/>
      <c r="F4837" s="2"/>
      <c r="G4837" s="2"/>
      <c r="H4837" s="2"/>
    </row>
    <row r="4838" spans="2:8">
      <c r="B4838" s="2" t="s">
        <v>5286</v>
      </c>
      <c r="C4838" s="2">
        <v>17</v>
      </c>
      <c r="D4838" s="2" t="s">
        <v>469</v>
      </c>
      <c r="E4838" s="2"/>
      <c r="F4838" s="2"/>
      <c r="G4838" s="2"/>
      <c r="H4838" s="2"/>
    </row>
    <row r="4839" spans="2:8">
      <c r="B4839" s="2" t="s">
        <v>5287</v>
      </c>
      <c r="C4839" s="2">
        <v>17</v>
      </c>
      <c r="D4839" s="2" t="s">
        <v>469</v>
      </c>
      <c r="E4839" s="2"/>
      <c r="F4839" s="2"/>
      <c r="G4839" s="2"/>
      <c r="H4839" s="2"/>
    </row>
    <row r="4840" spans="2:8">
      <c r="B4840" s="2" t="s">
        <v>5288</v>
      </c>
      <c r="C4840" s="2">
        <v>42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40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35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31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17</v>
      </c>
      <c r="D4847" s="2" t="s">
        <v>469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37</v>
      </c>
      <c r="D4850" s="2" t="s">
        <v>469</v>
      </c>
      <c r="E4850" s="2"/>
      <c r="F4850" s="2"/>
      <c r="G4850" s="2"/>
      <c r="H4850" s="2"/>
    </row>
    <row r="4851" spans="2:8">
      <c r="B4851" s="2" t="s">
        <v>5299</v>
      </c>
      <c r="C4851" s="2">
        <v>41</v>
      </c>
      <c r="D4851" s="2" t="s">
        <v>469</v>
      </c>
      <c r="E4851" s="2"/>
      <c r="F4851" s="2"/>
      <c r="G4851" s="2"/>
      <c r="H4851" s="2"/>
    </row>
    <row r="4852" spans="2:8">
      <c r="B4852" s="2" t="s">
        <v>5300</v>
      </c>
      <c r="C4852" s="2">
        <v>41</v>
      </c>
      <c r="D4852" s="2" t="s">
        <v>469</v>
      </c>
      <c r="E4852" s="2"/>
      <c r="F4852" s="2"/>
      <c r="G4852" s="2"/>
      <c r="H4852" s="2"/>
    </row>
    <row r="4853" spans="2:8">
      <c r="B4853" s="2" t="s">
        <v>5301</v>
      </c>
      <c r="C4853" s="2">
        <v>39</v>
      </c>
      <c r="D4853" s="2" t="s">
        <v>469</v>
      </c>
      <c r="E4853" s="2"/>
      <c r="F4853" s="2"/>
      <c r="G4853" s="2"/>
      <c r="H4853" s="2"/>
    </row>
    <row r="4854" spans="2:8">
      <c r="B4854" s="2" t="s">
        <v>5302</v>
      </c>
      <c r="C4854" s="2">
        <v>37</v>
      </c>
      <c r="D4854" s="2" t="s">
        <v>469</v>
      </c>
      <c r="E4854" s="2"/>
      <c r="F4854" s="2"/>
      <c r="G4854" s="2"/>
      <c r="H4854" s="2"/>
    </row>
    <row r="4855" spans="2:8">
      <c r="B4855" s="2" t="s">
        <v>5303</v>
      </c>
      <c r="C4855" s="2">
        <v>35</v>
      </c>
      <c r="D4855" s="2" t="s">
        <v>469</v>
      </c>
      <c r="E4855" s="2"/>
      <c r="F4855" s="2"/>
      <c r="G4855" s="2"/>
      <c r="H4855" s="2"/>
    </row>
    <row r="4856" spans="2:8">
      <c r="B4856" s="2" t="s">
        <v>5304</v>
      </c>
      <c r="C4856" s="2">
        <v>36</v>
      </c>
      <c r="D4856" s="2" t="s">
        <v>469</v>
      </c>
      <c r="E4856" s="2"/>
      <c r="F4856" s="2"/>
      <c r="G4856" s="2"/>
      <c r="H4856" s="2"/>
    </row>
    <row r="4857" spans="2:8">
      <c r="B4857" s="2" t="s">
        <v>5305</v>
      </c>
      <c r="C4857" s="2">
        <v>36</v>
      </c>
      <c r="D4857" s="2" t="s">
        <v>469</v>
      </c>
      <c r="E4857" s="2"/>
      <c r="F4857" s="2"/>
      <c r="G4857" s="2"/>
      <c r="H4857" s="2"/>
    </row>
    <row r="4858" spans="2:8">
      <c r="B4858" s="2" t="s">
        <v>5306</v>
      </c>
      <c r="C4858" s="2">
        <v>35</v>
      </c>
      <c r="D4858" s="2" t="s">
        <v>469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469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469</v>
      </c>
      <c r="E4860" s="2"/>
      <c r="F4860" s="2"/>
      <c r="G4860" s="2"/>
      <c r="H4860" s="2"/>
    </row>
    <row r="4861" spans="2:8">
      <c r="B4861" s="2" t="s">
        <v>5309</v>
      </c>
      <c r="C4861" s="2">
        <v>41</v>
      </c>
      <c r="D4861" s="2" t="s">
        <v>469</v>
      </c>
      <c r="E4861" s="2"/>
      <c r="F4861" s="2"/>
      <c r="G4861" s="2"/>
      <c r="H4861" s="2"/>
    </row>
    <row r="4862" spans="2:8">
      <c r="B4862" s="2" t="s">
        <v>5310</v>
      </c>
      <c r="C4862" s="2">
        <v>40</v>
      </c>
      <c r="D4862" s="2" t="s">
        <v>469</v>
      </c>
      <c r="E4862" s="2"/>
      <c r="F4862" s="2"/>
      <c r="G4862" s="2"/>
      <c r="H4862" s="2"/>
    </row>
    <row r="4863" spans="2:8">
      <c r="B4863" s="2" t="s">
        <v>5311</v>
      </c>
      <c r="C4863" s="2">
        <v>41</v>
      </c>
      <c r="D4863" s="2" t="s">
        <v>469</v>
      </c>
      <c r="E4863" s="2"/>
      <c r="F4863" s="2"/>
      <c r="G4863" s="2"/>
      <c r="H4863" s="2"/>
    </row>
    <row r="4864" spans="2:8">
      <c r="B4864" s="2" t="s">
        <v>5312</v>
      </c>
      <c r="C4864" s="2">
        <v>41</v>
      </c>
      <c r="D4864" s="2" t="s">
        <v>469</v>
      </c>
      <c r="E4864" s="2"/>
      <c r="F4864" s="2"/>
      <c r="G4864" s="2"/>
      <c r="H4864" s="2"/>
    </row>
    <row r="4865" spans="2:8">
      <c r="B4865" s="2" t="s">
        <v>5313</v>
      </c>
      <c r="C4865" s="2">
        <v>41</v>
      </c>
      <c r="D4865" s="2" t="s">
        <v>469</v>
      </c>
      <c r="E4865" s="2"/>
      <c r="F4865" s="2"/>
      <c r="G4865" s="2"/>
      <c r="H4865" s="2"/>
    </row>
    <row r="4866" spans="2:8">
      <c r="B4866" s="2" t="s">
        <v>5314</v>
      </c>
      <c r="C4866" s="2">
        <v>40</v>
      </c>
      <c r="D4866" s="2" t="s">
        <v>469</v>
      </c>
      <c r="E4866" s="2"/>
      <c r="F4866" s="2"/>
      <c r="G4866" s="2"/>
      <c r="H4866" s="2"/>
    </row>
    <row r="4867" spans="2:8">
      <c r="B4867" s="2" t="s">
        <v>5315</v>
      </c>
      <c r="C4867" s="2">
        <v>40</v>
      </c>
      <c r="D4867" s="2" t="s">
        <v>469</v>
      </c>
      <c r="E4867" s="2"/>
      <c r="F4867" s="2"/>
      <c r="G4867" s="2"/>
      <c r="H4867" s="2"/>
    </row>
    <row r="4868" spans="2:8">
      <c r="B4868" s="2" t="s">
        <v>5316</v>
      </c>
      <c r="C4868" s="2">
        <v>39</v>
      </c>
      <c r="D4868" s="2" t="s">
        <v>469</v>
      </c>
      <c r="E4868" s="2"/>
      <c r="F4868" s="2"/>
      <c r="G4868" s="2"/>
      <c r="H4868" s="2"/>
    </row>
    <row r="4869" spans="2:8">
      <c r="B4869" s="2" t="s">
        <v>5317</v>
      </c>
      <c r="C4869" s="2">
        <v>35</v>
      </c>
      <c r="D4869" s="2" t="s">
        <v>469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42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40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39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14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14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14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38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36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41</v>
      </c>
      <c r="D4903" s="2" t="s">
        <v>469</v>
      </c>
      <c r="E4903" s="2"/>
      <c r="F4903" s="2"/>
      <c r="G4903" s="2"/>
      <c r="H4903" s="2"/>
    </row>
    <row r="4904" spans="2:8">
      <c r="B4904" s="2" t="s">
        <v>5352</v>
      </c>
      <c r="C4904" s="2">
        <v>45</v>
      </c>
      <c r="D4904" s="2" t="s">
        <v>469</v>
      </c>
      <c r="E4904" s="2"/>
      <c r="F4904" s="2"/>
      <c r="G4904" s="2"/>
      <c r="H4904" s="2"/>
    </row>
    <row r="4905" spans="2:8">
      <c r="B4905" s="2" t="s">
        <v>5353</v>
      </c>
      <c r="C4905" s="2">
        <v>46</v>
      </c>
      <c r="D4905" s="2" t="s">
        <v>469</v>
      </c>
      <c r="E4905" s="2"/>
      <c r="F4905" s="2"/>
      <c r="G4905" s="2"/>
      <c r="H4905" s="2"/>
    </row>
    <row r="4906" spans="2:8">
      <c r="B4906" s="2" t="s">
        <v>5354</v>
      </c>
      <c r="C4906" s="2">
        <v>46</v>
      </c>
      <c r="D4906" s="2" t="s">
        <v>469</v>
      </c>
      <c r="E4906" s="2"/>
      <c r="F4906" s="2"/>
      <c r="G4906" s="2"/>
      <c r="H4906" s="2"/>
    </row>
    <row r="4907" spans="2:8">
      <c r="B4907" s="2" t="s">
        <v>5355</v>
      </c>
      <c r="C4907" s="2">
        <v>46</v>
      </c>
      <c r="D4907" s="2" t="s">
        <v>469</v>
      </c>
      <c r="E4907" s="2"/>
      <c r="F4907" s="2"/>
      <c r="G4907" s="2"/>
      <c r="H4907" s="2"/>
    </row>
    <row r="4908" spans="2:8">
      <c r="B4908" s="2" t="s">
        <v>5356</v>
      </c>
      <c r="C4908" s="2">
        <v>48</v>
      </c>
      <c r="D4908" s="2" t="s">
        <v>469</v>
      </c>
      <c r="E4908" s="2"/>
      <c r="F4908" s="2"/>
      <c r="G4908" s="2"/>
      <c r="H4908" s="2"/>
    </row>
    <row r="4909" spans="2:8">
      <c r="B4909" s="2" t="s">
        <v>5357</v>
      </c>
      <c r="C4909" s="2">
        <v>46</v>
      </c>
      <c r="D4909" s="2" t="s">
        <v>469</v>
      </c>
      <c r="E4909" s="2"/>
      <c r="F4909" s="2"/>
      <c r="G4909" s="2"/>
      <c r="H4909" s="2"/>
    </row>
    <row r="4910" spans="2:8">
      <c r="B4910" s="2" t="s">
        <v>5358</v>
      </c>
      <c r="C4910" s="2">
        <v>27</v>
      </c>
      <c r="D4910" s="2" t="s">
        <v>469</v>
      </c>
      <c r="E4910" s="2"/>
      <c r="F4910" s="2"/>
      <c r="G4910" s="2"/>
      <c r="H4910" s="2"/>
    </row>
    <row r="4911" spans="2:8">
      <c r="B4911" s="2" t="s">
        <v>5359</v>
      </c>
      <c r="C4911" s="2">
        <v>28</v>
      </c>
      <c r="D4911" s="2" t="s">
        <v>469</v>
      </c>
      <c r="E4911" s="2"/>
      <c r="F4911" s="2"/>
      <c r="G4911" s="2"/>
      <c r="H4911" s="2"/>
    </row>
    <row r="4912" spans="2:8">
      <c r="B4912" s="2" t="s">
        <v>5360</v>
      </c>
      <c r="C4912" s="2">
        <v>27</v>
      </c>
      <c r="D4912" s="2" t="s">
        <v>469</v>
      </c>
      <c r="E4912" s="2"/>
      <c r="F4912" s="2"/>
      <c r="G4912" s="2"/>
      <c r="H4912" s="2"/>
    </row>
    <row r="4913" spans="2:8">
      <c r="B4913" s="2" t="s">
        <v>5361</v>
      </c>
      <c r="C4913" s="2">
        <v>27</v>
      </c>
      <c r="D4913" s="2" t="s">
        <v>469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469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469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469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469</v>
      </c>
      <c r="E4917" s="2"/>
      <c r="F4917" s="2"/>
      <c r="G4917" s="2"/>
      <c r="H4917" s="2"/>
    </row>
    <row r="4918" spans="2:8">
      <c r="B4918" s="2" t="s">
        <v>5366</v>
      </c>
      <c r="C4918" s="2">
        <v>41</v>
      </c>
      <c r="D4918" s="2" t="s">
        <v>469</v>
      </c>
      <c r="E4918" s="2"/>
      <c r="F4918" s="2"/>
      <c r="G4918" s="2"/>
      <c r="H4918" s="2"/>
    </row>
    <row r="4919" spans="2:8">
      <c r="B4919" s="2" t="s">
        <v>5367</v>
      </c>
      <c r="C4919" s="2">
        <v>43</v>
      </c>
      <c r="D4919" s="2" t="s">
        <v>469</v>
      </c>
      <c r="E4919" s="2"/>
      <c r="F4919" s="2"/>
      <c r="G4919" s="2"/>
      <c r="H4919" s="2"/>
    </row>
    <row r="4920" spans="2:8">
      <c r="B4920" s="2" t="s">
        <v>5368</v>
      </c>
      <c r="C4920" s="2">
        <v>40</v>
      </c>
      <c r="D4920" s="2" t="s">
        <v>469</v>
      </c>
      <c r="E4920" s="2"/>
      <c r="F4920" s="2"/>
      <c r="G4920" s="2"/>
      <c r="H4920" s="2"/>
    </row>
    <row r="4921" spans="2:8">
      <c r="B4921" s="2" t="s">
        <v>5369</v>
      </c>
      <c r="C4921" s="2">
        <v>38</v>
      </c>
      <c r="D4921" s="2" t="s">
        <v>469</v>
      </c>
      <c r="E4921" s="2"/>
      <c r="F4921" s="2"/>
      <c r="G4921" s="2"/>
      <c r="H4921" s="2"/>
    </row>
    <row r="4922" spans="2:8">
      <c r="B4922" s="2" t="s">
        <v>5370</v>
      </c>
      <c r="C4922" s="2">
        <v>36</v>
      </c>
      <c r="D4922" s="2" t="s">
        <v>469</v>
      </c>
      <c r="E4922" s="2"/>
      <c r="F4922" s="2"/>
      <c r="G4922" s="2"/>
      <c r="H4922" s="2"/>
    </row>
    <row r="4923" spans="2:8">
      <c r="B4923" s="2" t="s">
        <v>5371</v>
      </c>
      <c r="C4923" s="2">
        <v>33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36</v>
      </c>
      <c r="D4924" s="2" t="s">
        <v>469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35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38</v>
      </c>
      <c r="D4931" s="2" t="s">
        <v>469</v>
      </c>
      <c r="E4931" s="2"/>
      <c r="F4931" s="2"/>
      <c r="G4931" s="2"/>
      <c r="H4931" s="2"/>
    </row>
    <row r="4932" spans="2:8">
      <c r="B4932" s="2" t="s">
        <v>5380</v>
      </c>
      <c r="C4932" s="2">
        <v>41</v>
      </c>
      <c r="D4932" s="2" t="s">
        <v>469</v>
      </c>
      <c r="E4932" s="2"/>
      <c r="F4932" s="2"/>
      <c r="G4932" s="2"/>
      <c r="H4932" s="2"/>
    </row>
    <row r="4933" spans="2:8">
      <c r="B4933" s="2" t="s">
        <v>5381</v>
      </c>
      <c r="C4933" s="2">
        <v>42</v>
      </c>
      <c r="D4933" s="2" t="s">
        <v>469</v>
      </c>
      <c r="E4933" s="2"/>
      <c r="F4933" s="2"/>
      <c r="G4933" s="2"/>
      <c r="H4933" s="2"/>
    </row>
    <row r="4934" spans="2:8">
      <c r="B4934" s="2" t="s">
        <v>5382</v>
      </c>
      <c r="C4934" s="2">
        <v>44</v>
      </c>
      <c r="D4934" s="2" t="s">
        <v>469</v>
      </c>
      <c r="E4934" s="2"/>
      <c r="F4934" s="2"/>
      <c r="G4934" s="2"/>
      <c r="H4934" s="2"/>
    </row>
    <row r="4935" spans="2:8">
      <c r="B4935" s="2" t="s">
        <v>5383</v>
      </c>
      <c r="C4935" s="2">
        <v>43</v>
      </c>
      <c r="D4935" s="2" t="s">
        <v>469</v>
      </c>
      <c r="E4935" s="2"/>
      <c r="F4935" s="2"/>
      <c r="G4935" s="2"/>
      <c r="H4935" s="2"/>
    </row>
    <row r="4936" spans="2:8">
      <c r="B4936" s="2" t="s">
        <v>5384</v>
      </c>
      <c r="C4936" s="2">
        <v>40</v>
      </c>
      <c r="D4936" s="2" t="s">
        <v>469</v>
      </c>
      <c r="E4936" s="2"/>
      <c r="F4936" s="2"/>
      <c r="G4936" s="2"/>
      <c r="H4936" s="2"/>
    </row>
    <row r="4937" spans="2:8">
      <c r="B4937" s="2" t="s">
        <v>5385</v>
      </c>
      <c r="C4937" s="2">
        <v>37</v>
      </c>
      <c r="D4937" s="2" t="s">
        <v>469</v>
      </c>
      <c r="E4937" s="2"/>
      <c r="F4937" s="2"/>
      <c r="G4937" s="2"/>
      <c r="H4937" s="2"/>
    </row>
    <row r="4938" spans="2:8">
      <c r="B4938" s="2" t="s">
        <v>5386</v>
      </c>
      <c r="C4938" s="2">
        <v>36</v>
      </c>
      <c r="D4938" s="2" t="s">
        <v>469</v>
      </c>
      <c r="E4938" s="2"/>
      <c r="F4938" s="2"/>
      <c r="G4938" s="2"/>
      <c r="H4938" s="2"/>
    </row>
    <row r="4939" spans="2:8">
      <c r="B4939" s="2" t="s">
        <v>5387</v>
      </c>
      <c r="C4939" s="2">
        <v>37</v>
      </c>
      <c r="D4939" s="2" t="s">
        <v>469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469</v>
      </c>
      <c r="E4940" s="2"/>
      <c r="F4940" s="2"/>
      <c r="G4940" s="2"/>
      <c r="H4940" s="2"/>
    </row>
    <row r="4941" spans="2:8">
      <c r="B4941" s="2" t="s">
        <v>5389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23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32</v>
      </c>
      <c r="D4946" s="2" t="s">
        <v>469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469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469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469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469</v>
      </c>
      <c r="E4950" s="2"/>
      <c r="F4950" s="2"/>
      <c r="G4950" s="2"/>
      <c r="H4950" s="2"/>
    </row>
    <row r="4951" spans="2:8">
      <c r="B4951" s="2" t="s">
        <v>5399</v>
      </c>
      <c r="C4951" s="2">
        <v>14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17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19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10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6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41</v>
      </c>
      <c r="D4983" s="2" t="s">
        <v>469</v>
      </c>
      <c r="E4983" s="2"/>
      <c r="F4983" s="2"/>
      <c r="G4983" s="2"/>
      <c r="H4983" s="2"/>
    </row>
    <row r="4984" spans="2:8">
      <c r="B4984" s="2" t="s">
        <v>5432</v>
      </c>
      <c r="C4984" s="2">
        <v>43</v>
      </c>
      <c r="D4984" s="2" t="s">
        <v>469</v>
      </c>
      <c r="E4984" s="2"/>
      <c r="F4984" s="2"/>
      <c r="G4984" s="2"/>
      <c r="H4984" s="2"/>
    </row>
    <row r="4985" spans="2:8">
      <c r="B4985" s="2" t="s">
        <v>5433</v>
      </c>
      <c r="C4985" s="2">
        <v>43</v>
      </c>
      <c r="D4985" s="2" t="s">
        <v>469</v>
      </c>
      <c r="E4985" s="2"/>
      <c r="F4985" s="2"/>
      <c r="G4985" s="2"/>
      <c r="H4985" s="2"/>
    </row>
    <row r="4986" spans="2:8">
      <c r="B4986" s="2" t="s">
        <v>5434</v>
      </c>
      <c r="C4986" s="2">
        <v>43</v>
      </c>
      <c r="D4986" s="2" t="s">
        <v>469</v>
      </c>
      <c r="E4986" s="2"/>
      <c r="F4986" s="2"/>
      <c r="G4986" s="2"/>
      <c r="H4986" s="2"/>
    </row>
    <row r="4987" spans="2:8">
      <c r="B4987" s="2" t="s">
        <v>5435</v>
      </c>
      <c r="C4987" s="2">
        <v>42</v>
      </c>
      <c r="D4987" s="2" t="s">
        <v>469</v>
      </c>
      <c r="E4987" s="2"/>
      <c r="F4987" s="2"/>
      <c r="G4987" s="2"/>
      <c r="H4987" s="2"/>
    </row>
    <row r="4988" spans="2:8">
      <c r="B4988" s="2" t="s">
        <v>5436</v>
      </c>
      <c r="C4988" s="2">
        <v>41</v>
      </c>
      <c r="D4988" s="2" t="s">
        <v>469</v>
      </c>
      <c r="E4988" s="2"/>
      <c r="F4988" s="2"/>
      <c r="G4988" s="2"/>
      <c r="H4988" s="2"/>
    </row>
    <row r="4989" spans="2:8">
      <c r="B4989" s="2" t="s">
        <v>5437</v>
      </c>
      <c r="C4989" s="2">
        <v>43</v>
      </c>
      <c r="D4989" s="2" t="s">
        <v>469</v>
      </c>
      <c r="E4989" s="2"/>
      <c r="F4989" s="2"/>
      <c r="G4989" s="2"/>
      <c r="H4989" s="2"/>
    </row>
    <row r="4990" spans="2:8">
      <c r="B4990" s="2" t="s">
        <v>5438</v>
      </c>
      <c r="C4990" s="2">
        <v>48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46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38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40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35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15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11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18</v>
      </c>
      <c r="D5037" s="2" t="s">
        <v>469</v>
      </c>
      <c r="E5037" s="2"/>
      <c r="F5037" s="2"/>
      <c r="G5037" s="2"/>
      <c r="H5037" s="2"/>
    </row>
    <row r="5038" spans="2:8">
      <c r="B5038" s="2" t="s">
        <v>5486</v>
      </c>
      <c r="C5038" s="2">
        <v>30</v>
      </c>
      <c r="D5038" s="2" t="s">
        <v>469</v>
      </c>
      <c r="E5038" s="2"/>
      <c r="F5038" s="2"/>
      <c r="G5038" s="2"/>
      <c r="H5038" s="2"/>
    </row>
    <row r="5039" spans="2:8">
      <c r="B5039" s="2" t="s">
        <v>5487</v>
      </c>
      <c r="C5039" s="2">
        <v>34</v>
      </c>
      <c r="D5039" s="2" t="s">
        <v>469</v>
      </c>
      <c r="E5039" s="2"/>
      <c r="F5039" s="2"/>
      <c r="G5039" s="2"/>
      <c r="H5039" s="2"/>
    </row>
    <row r="5040" spans="2:8">
      <c r="B5040" s="2" t="s">
        <v>5488</v>
      </c>
      <c r="C5040" s="2">
        <v>41</v>
      </c>
      <c r="D5040" s="2" t="s">
        <v>469</v>
      </c>
      <c r="E5040" s="2"/>
      <c r="F5040" s="2"/>
      <c r="G5040" s="2"/>
      <c r="H5040" s="2"/>
    </row>
    <row r="5041" spans="2:8">
      <c r="B5041" s="2" t="s">
        <v>5489</v>
      </c>
      <c r="C5041" s="2">
        <v>41</v>
      </c>
      <c r="D5041" s="2" t="s">
        <v>469</v>
      </c>
      <c r="E5041" s="2"/>
      <c r="F5041" s="2"/>
      <c r="G5041" s="2"/>
      <c r="H5041" s="2"/>
    </row>
    <row r="5042" spans="2:8">
      <c r="B5042" s="2" t="s">
        <v>5490</v>
      </c>
      <c r="C5042" s="2">
        <v>39</v>
      </c>
      <c r="D5042" s="2" t="s">
        <v>469</v>
      </c>
      <c r="E5042" s="2"/>
      <c r="F5042" s="2"/>
      <c r="G5042" s="2"/>
      <c r="H5042" s="2"/>
    </row>
    <row r="5043" spans="2:8">
      <c r="B5043" s="2" t="s">
        <v>5491</v>
      </c>
      <c r="C5043" s="2">
        <v>38</v>
      </c>
      <c r="D5043" s="2" t="s">
        <v>469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469</v>
      </c>
      <c r="E5044" s="2"/>
      <c r="F5044" s="2"/>
      <c r="G5044" s="2"/>
      <c r="H5044" s="2"/>
    </row>
    <row r="5045" spans="2:8">
      <c r="B5045" s="2" t="s">
        <v>5493</v>
      </c>
      <c r="C5045" s="2">
        <v>32</v>
      </c>
      <c r="D5045" s="2" t="s">
        <v>469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469</v>
      </c>
      <c r="E5046" s="2"/>
      <c r="F5046" s="2"/>
      <c r="G5046" s="2"/>
      <c r="H5046" s="2"/>
    </row>
    <row r="5047" spans="2:8">
      <c r="B5047" s="2" t="s">
        <v>5495</v>
      </c>
      <c r="C5047" s="2">
        <v>33</v>
      </c>
      <c r="D5047" s="2" t="s">
        <v>469</v>
      </c>
      <c r="E5047" s="2"/>
      <c r="F5047" s="2"/>
      <c r="G5047" s="2"/>
      <c r="H5047" s="2"/>
    </row>
    <row r="5048" spans="2:8">
      <c r="B5048" s="2" t="s">
        <v>5496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41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37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39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37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35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41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38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469</v>
      </c>
      <c r="E5096" s="2"/>
      <c r="F5096" s="2"/>
      <c r="G5096" s="2"/>
      <c r="H5096" s="2"/>
    </row>
    <row r="5097" spans="2:8">
      <c r="B5097" s="2" t="s">
        <v>5545</v>
      </c>
      <c r="C5097" s="2">
        <v>34</v>
      </c>
      <c r="D5097" s="2" t="s">
        <v>469</v>
      </c>
      <c r="E5097" s="2"/>
      <c r="F5097" s="2"/>
      <c r="G5097" s="2"/>
      <c r="H5097" s="2"/>
    </row>
    <row r="5098" spans="2:8">
      <c r="B5098" s="2" t="s">
        <v>5546</v>
      </c>
      <c r="C5098" s="2">
        <v>35</v>
      </c>
      <c r="D5098" s="2" t="s">
        <v>469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469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469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469</v>
      </c>
      <c r="E5101" s="2"/>
      <c r="F5101" s="2"/>
      <c r="G5101" s="2"/>
      <c r="H5101" s="2"/>
    </row>
    <row r="5102" spans="2:8">
      <c r="B5102" s="2" t="s">
        <v>5550</v>
      </c>
      <c r="C5102" s="2">
        <v>34</v>
      </c>
      <c r="D5102" s="2" t="s">
        <v>469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469</v>
      </c>
      <c r="E5113" s="2"/>
      <c r="F5113" s="2"/>
      <c r="G5113" s="2"/>
      <c r="H5113" s="2"/>
    </row>
    <row r="5114" spans="2:8">
      <c r="B5114" s="2" t="s">
        <v>5562</v>
      </c>
      <c r="C5114" s="2">
        <v>32</v>
      </c>
      <c r="D5114" s="2" t="s">
        <v>469</v>
      </c>
      <c r="E5114" s="2"/>
      <c r="F5114" s="2"/>
      <c r="G5114" s="2"/>
      <c r="H5114" s="2"/>
    </row>
    <row r="5115" spans="2:8">
      <c r="B5115" s="2" t="s">
        <v>5563</v>
      </c>
      <c r="C5115" s="2">
        <v>33</v>
      </c>
      <c r="D5115" s="2" t="s">
        <v>469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469</v>
      </c>
      <c r="E5116" s="2"/>
      <c r="F5116" s="2"/>
      <c r="G5116" s="2"/>
      <c r="H5116" s="2"/>
    </row>
    <row r="5117" spans="2:8">
      <c r="B5117" s="2" t="s">
        <v>5565</v>
      </c>
      <c r="C5117" s="2">
        <v>33</v>
      </c>
      <c r="D5117" s="2" t="s">
        <v>469</v>
      </c>
      <c r="E5117" s="2"/>
      <c r="F5117" s="2"/>
      <c r="G5117" s="2"/>
      <c r="H5117" s="2"/>
    </row>
    <row r="5118" spans="2:8">
      <c r="B5118" s="2" t="s">
        <v>5566</v>
      </c>
      <c r="C5118" s="2">
        <v>33</v>
      </c>
      <c r="D5118" s="2" t="s">
        <v>469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469</v>
      </c>
      <c r="E5119" s="2"/>
      <c r="F5119" s="2"/>
      <c r="G5119" s="2"/>
      <c r="H5119" s="2"/>
    </row>
    <row r="5120" spans="2:8">
      <c r="B5120" s="2" t="s">
        <v>5568</v>
      </c>
      <c r="C5120" s="2">
        <v>45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43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41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39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58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53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469</v>
      </c>
      <c r="E5133" s="2"/>
      <c r="F5133" s="2"/>
      <c r="G5133" s="2"/>
      <c r="H5133" s="2"/>
    </row>
    <row r="5134" spans="2:8">
      <c r="B5134" s="2" t="s">
        <v>5582</v>
      </c>
      <c r="C5134" s="2">
        <v>36</v>
      </c>
      <c r="D5134" s="2" t="s">
        <v>469</v>
      </c>
      <c r="E5134" s="2"/>
      <c r="F5134" s="2"/>
      <c r="G5134" s="2"/>
      <c r="H5134" s="2"/>
    </row>
    <row r="5135" spans="2:8">
      <c r="B5135" s="2" t="s">
        <v>5583</v>
      </c>
      <c r="C5135" s="2">
        <v>37</v>
      </c>
      <c r="D5135" s="2" t="s">
        <v>469</v>
      </c>
      <c r="E5135" s="2"/>
      <c r="F5135" s="2"/>
      <c r="G5135" s="2"/>
      <c r="H5135" s="2"/>
    </row>
    <row r="5136" spans="2:8">
      <c r="B5136" s="2" t="s">
        <v>5584</v>
      </c>
      <c r="C5136" s="2">
        <v>37</v>
      </c>
      <c r="D5136" s="2" t="s">
        <v>469</v>
      </c>
      <c r="E5136" s="2"/>
      <c r="F5136" s="2"/>
      <c r="G5136" s="2"/>
      <c r="H5136" s="2"/>
    </row>
    <row r="5137" spans="2:8">
      <c r="B5137" s="2" t="s">
        <v>5585</v>
      </c>
      <c r="C5137" s="2">
        <v>38</v>
      </c>
      <c r="D5137" s="2" t="s">
        <v>469</v>
      </c>
      <c r="E5137" s="2"/>
      <c r="F5137" s="2"/>
      <c r="G5137" s="2"/>
      <c r="H5137" s="2"/>
    </row>
    <row r="5138" spans="2:8">
      <c r="B5138" s="2" t="s">
        <v>5586</v>
      </c>
      <c r="C5138" s="2">
        <v>37</v>
      </c>
      <c r="D5138" s="2" t="s">
        <v>469</v>
      </c>
      <c r="E5138" s="2"/>
      <c r="F5138" s="2"/>
      <c r="G5138" s="2"/>
      <c r="H5138" s="2"/>
    </row>
    <row r="5139" spans="2:8">
      <c r="B5139" s="2" t="s">
        <v>5587</v>
      </c>
      <c r="C5139" s="2">
        <v>38</v>
      </c>
      <c r="D5139" s="2" t="s">
        <v>469</v>
      </c>
      <c r="E5139" s="2"/>
      <c r="F5139" s="2"/>
      <c r="G5139" s="2"/>
      <c r="H5139" s="2"/>
    </row>
    <row r="5140" spans="2:8">
      <c r="B5140" s="2" t="s">
        <v>5588</v>
      </c>
      <c r="C5140" s="2">
        <v>40</v>
      </c>
      <c r="D5140" s="2" t="s">
        <v>469</v>
      </c>
      <c r="E5140" s="2"/>
      <c r="F5140" s="2"/>
      <c r="G5140" s="2"/>
      <c r="H5140" s="2"/>
    </row>
    <row r="5141" spans="2:8">
      <c r="B5141" s="2" t="s">
        <v>5589</v>
      </c>
      <c r="C5141" s="2">
        <v>42</v>
      </c>
      <c r="D5141" s="2" t="s">
        <v>469</v>
      </c>
      <c r="E5141" s="2"/>
      <c r="F5141" s="2"/>
      <c r="G5141" s="2"/>
      <c r="H5141" s="2"/>
    </row>
    <row r="5142" spans="2:8">
      <c r="B5142" s="2" t="s">
        <v>5590</v>
      </c>
      <c r="C5142" s="2">
        <v>40</v>
      </c>
      <c r="D5142" s="2" t="s">
        <v>469</v>
      </c>
      <c r="E5142" s="2"/>
      <c r="F5142" s="2"/>
      <c r="G5142" s="2"/>
      <c r="H5142" s="2"/>
    </row>
    <row r="5143" spans="2:8">
      <c r="B5143" s="2" t="s">
        <v>5591</v>
      </c>
      <c r="C5143" s="2">
        <v>48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48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47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46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44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36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41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43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42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42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41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36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469</v>
      </c>
      <c r="E5176" s="2"/>
      <c r="F5176" s="2"/>
      <c r="G5176" s="2"/>
      <c r="H5176" s="2"/>
    </row>
    <row r="5177" spans="2:8">
      <c r="B5177" s="2" t="s">
        <v>5625</v>
      </c>
      <c r="C5177" s="2">
        <v>34</v>
      </c>
      <c r="D5177" s="2" t="s">
        <v>469</v>
      </c>
      <c r="E5177" s="2"/>
      <c r="F5177" s="2"/>
      <c r="G5177" s="2"/>
      <c r="H5177" s="2"/>
    </row>
    <row r="5178" spans="2:8">
      <c r="B5178" s="2" t="s">
        <v>5626</v>
      </c>
      <c r="C5178" s="2">
        <v>35</v>
      </c>
      <c r="D5178" s="2" t="s">
        <v>469</v>
      </c>
      <c r="E5178" s="2"/>
      <c r="F5178" s="2"/>
      <c r="G5178" s="2"/>
      <c r="H5178" s="2"/>
    </row>
    <row r="5179" spans="2:8">
      <c r="B5179" s="2" t="s">
        <v>5627</v>
      </c>
      <c r="C5179" s="2">
        <v>34</v>
      </c>
      <c r="D5179" s="2" t="s">
        <v>469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469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469</v>
      </c>
      <c r="E5181" s="2"/>
      <c r="F5181" s="2"/>
      <c r="G5181" s="2"/>
      <c r="H5181" s="2"/>
    </row>
    <row r="5182" spans="2:8">
      <c r="B5182" s="2" t="s">
        <v>5630</v>
      </c>
      <c r="C5182" s="2">
        <v>35</v>
      </c>
      <c r="D5182" s="2" t="s">
        <v>469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469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469</v>
      </c>
      <c r="E5184" s="2"/>
      <c r="F5184" s="2"/>
      <c r="G5184" s="2"/>
      <c r="H5184" s="2"/>
    </row>
    <row r="5185" spans="2:8">
      <c r="B5185" s="2" t="s">
        <v>5633</v>
      </c>
      <c r="C5185" s="2">
        <v>41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40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11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47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43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40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469</v>
      </c>
      <c r="E5196" s="2"/>
      <c r="F5196" s="2"/>
      <c r="G5196" s="2"/>
      <c r="H5196" s="2"/>
    </row>
    <row r="5197" spans="2:8">
      <c r="B5197" s="2" t="s">
        <v>5645</v>
      </c>
      <c r="C5197" s="2">
        <v>33</v>
      </c>
      <c r="D5197" s="2" t="s">
        <v>469</v>
      </c>
      <c r="E5197" s="2"/>
      <c r="F5197" s="2"/>
      <c r="G5197" s="2"/>
      <c r="H5197" s="2"/>
    </row>
    <row r="5198" spans="2:8">
      <c r="B5198" s="2" t="s">
        <v>5646</v>
      </c>
      <c r="C5198" s="2">
        <v>33</v>
      </c>
      <c r="D5198" s="2" t="s">
        <v>469</v>
      </c>
      <c r="E5198" s="2"/>
      <c r="F5198" s="2"/>
      <c r="G5198" s="2"/>
      <c r="H5198" s="2"/>
    </row>
    <row r="5199" spans="2:8">
      <c r="B5199" s="2" t="s">
        <v>5647</v>
      </c>
      <c r="C5199" s="2">
        <v>33</v>
      </c>
      <c r="D5199" s="2" t="s">
        <v>469</v>
      </c>
      <c r="E5199" s="2"/>
      <c r="F5199" s="2"/>
      <c r="G5199" s="2"/>
      <c r="H5199" s="2"/>
    </row>
    <row r="5200" spans="2:8">
      <c r="B5200" s="2" t="s">
        <v>5648</v>
      </c>
      <c r="C5200" s="2">
        <v>33</v>
      </c>
      <c r="D5200" s="2" t="s">
        <v>469</v>
      </c>
      <c r="E5200" s="2"/>
      <c r="F5200" s="2"/>
      <c r="G5200" s="2"/>
      <c r="H5200" s="2"/>
    </row>
    <row r="5201" spans="2:8">
      <c r="B5201" s="2" t="s">
        <v>5649</v>
      </c>
      <c r="C5201" s="2">
        <v>33</v>
      </c>
      <c r="D5201" s="2" t="s">
        <v>469</v>
      </c>
      <c r="E5201" s="2"/>
      <c r="F5201" s="2"/>
      <c r="G5201" s="2"/>
      <c r="H5201" s="2"/>
    </row>
    <row r="5202" spans="2:8">
      <c r="B5202" s="2" t="s">
        <v>5650</v>
      </c>
      <c r="C5202" s="2">
        <v>33</v>
      </c>
      <c r="D5202" s="2" t="s">
        <v>469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469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469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469</v>
      </c>
      <c r="E5205" s="2"/>
      <c r="F5205" s="2"/>
      <c r="G5205" s="2"/>
      <c r="H5205" s="2"/>
    </row>
    <row r="5206" spans="2:8">
      <c r="B5206" s="2" t="s">
        <v>5654</v>
      </c>
      <c r="C5206" s="2">
        <v>33</v>
      </c>
      <c r="D5206" s="2" t="s">
        <v>469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469</v>
      </c>
      <c r="E5207" s="2"/>
      <c r="F5207" s="2"/>
      <c r="G5207" s="2"/>
      <c r="H5207" s="2"/>
    </row>
    <row r="5208" spans="2:8">
      <c r="B5208" s="2" t="s">
        <v>5656</v>
      </c>
      <c r="C5208" s="2">
        <v>30</v>
      </c>
      <c r="D5208" s="2" t="s">
        <v>469</v>
      </c>
      <c r="E5208" s="2"/>
      <c r="F5208" s="2"/>
      <c r="G5208" s="2"/>
      <c r="H5208" s="2"/>
    </row>
    <row r="5209" spans="2:8">
      <c r="B5209" s="2" t="s">
        <v>5657</v>
      </c>
      <c r="C5209" s="2">
        <v>34</v>
      </c>
      <c r="D5209" s="2" t="s">
        <v>469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469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469</v>
      </c>
      <c r="E5211" s="2"/>
      <c r="F5211" s="2"/>
      <c r="G5211" s="2"/>
      <c r="H5211" s="2"/>
    </row>
    <row r="5212" spans="2:8">
      <c r="B5212" s="2" t="s">
        <v>5660</v>
      </c>
      <c r="C5212" s="2">
        <v>36</v>
      </c>
      <c r="D5212" s="2" t="s">
        <v>469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469</v>
      </c>
      <c r="E5213" s="2"/>
      <c r="F5213" s="2"/>
      <c r="G5213" s="2"/>
      <c r="H5213" s="2"/>
    </row>
    <row r="5214" spans="2:8">
      <c r="B5214" s="2" t="s">
        <v>5662</v>
      </c>
      <c r="C5214" s="2">
        <v>35</v>
      </c>
      <c r="D5214" s="2" t="s">
        <v>469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469</v>
      </c>
      <c r="E5215" s="2"/>
      <c r="F5215" s="2"/>
      <c r="G5215" s="2"/>
      <c r="H5215" s="2"/>
    </row>
    <row r="5216" spans="2:8">
      <c r="B5216" s="2" t="s">
        <v>5664</v>
      </c>
      <c r="C5216" s="2">
        <v>34</v>
      </c>
      <c r="D5216" s="2" t="s">
        <v>469</v>
      </c>
      <c r="E5216" s="2"/>
      <c r="F5216" s="2"/>
      <c r="G5216" s="2"/>
      <c r="H5216" s="2"/>
    </row>
    <row r="5217" spans="2:8">
      <c r="B5217" s="2" t="s">
        <v>5665</v>
      </c>
      <c r="C5217" s="2">
        <v>35</v>
      </c>
      <c r="D5217" s="2" t="s">
        <v>469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469</v>
      </c>
      <c r="E5218" s="2"/>
      <c r="F5218" s="2"/>
      <c r="G5218" s="2"/>
      <c r="H5218" s="2"/>
    </row>
    <row r="5219" spans="2:8">
      <c r="B5219" s="2" t="s">
        <v>5667</v>
      </c>
      <c r="C5219" s="2">
        <v>33</v>
      </c>
      <c r="D5219" s="2" t="s">
        <v>469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469</v>
      </c>
      <c r="E5220" s="2"/>
      <c r="F5220" s="2"/>
      <c r="G5220" s="2"/>
      <c r="H5220" s="2"/>
    </row>
    <row r="5221" spans="2:8">
      <c r="B5221" s="2" t="s">
        <v>5669</v>
      </c>
      <c r="C5221" s="2">
        <v>46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48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48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49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49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48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45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43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469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469</v>
      </c>
      <c r="E5230" s="2"/>
      <c r="F5230" s="2"/>
      <c r="G5230" s="2"/>
      <c r="H5230" s="2"/>
    </row>
    <row r="5231" spans="2:8">
      <c r="B5231" s="2" t="s">
        <v>5679</v>
      </c>
      <c r="C5231" s="2">
        <v>32</v>
      </c>
      <c r="D5231" s="2" t="s">
        <v>469</v>
      </c>
      <c r="E5231" s="2"/>
      <c r="F5231" s="2"/>
      <c r="G5231" s="2"/>
      <c r="H5231" s="2"/>
    </row>
    <row r="5232" spans="2:8">
      <c r="B5232" s="2" t="s">
        <v>5680</v>
      </c>
      <c r="C5232" s="2">
        <v>31</v>
      </c>
      <c r="D5232" s="2" t="s">
        <v>469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469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469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469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469</v>
      </c>
      <c r="E5236" s="2"/>
      <c r="F5236" s="2"/>
      <c r="G5236" s="2"/>
      <c r="H5236" s="2"/>
    </row>
    <row r="5237" spans="2:8">
      <c r="B5237" s="2" t="s">
        <v>5685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36</v>
      </c>
      <c r="D5246" s="2" t="s">
        <v>469</v>
      </c>
      <c r="E5246" s="2"/>
      <c r="F5246" s="2"/>
      <c r="G5246" s="2"/>
      <c r="H5246" s="2"/>
    </row>
    <row r="5247" spans="2:8">
      <c r="B5247" s="2" t="s">
        <v>5695</v>
      </c>
      <c r="C5247" s="2">
        <v>39</v>
      </c>
      <c r="D5247" s="2" t="s">
        <v>469</v>
      </c>
      <c r="E5247" s="2"/>
      <c r="F5247" s="2"/>
      <c r="G5247" s="2"/>
      <c r="H5247" s="2"/>
    </row>
    <row r="5248" spans="2:8">
      <c r="B5248" s="2" t="s">
        <v>5696</v>
      </c>
      <c r="C5248" s="2">
        <v>40</v>
      </c>
      <c r="D5248" s="2" t="s">
        <v>469</v>
      </c>
      <c r="E5248" s="2"/>
      <c r="F5248" s="2"/>
      <c r="G5248" s="2"/>
      <c r="H5248" s="2"/>
    </row>
    <row r="5249" spans="2:8">
      <c r="B5249" s="2" t="s">
        <v>5697</v>
      </c>
      <c r="C5249" s="2">
        <v>41</v>
      </c>
      <c r="D5249" s="2" t="s">
        <v>469</v>
      </c>
      <c r="E5249" s="2"/>
      <c r="F5249" s="2"/>
      <c r="G5249" s="2"/>
      <c r="H5249" s="2"/>
    </row>
    <row r="5250" spans="2:8">
      <c r="B5250" s="2" t="s">
        <v>5698</v>
      </c>
      <c r="C5250" s="2">
        <v>40</v>
      </c>
      <c r="D5250" s="2" t="s">
        <v>469</v>
      </c>
      <c r="E5250" s="2"/>
      <c r="F5250" s="2"/>
      <c r="G5250" s="2"/>
      <c r="H5250" s="2"/>
    </row>
    <row r="5251" spans="2:8">
      <c r="B5251" s="2" t="s">
        <v>5699</v>
      </c>
      <c r="C5251" s="2">
        <v>36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38</v>
      </c>
      <c r="D5252" s="2" t="s">
        <v>469</v>
      </c>
      <c r="E5252" s="2"/>
      <c r="F5252" s="2"/>
      <c r="G5252" s="2"/>
      <c r="H5252" s="2"/>
    </row>
    <row r="5253" spans="2:8">
      <c r="B5253" s="2" t="s">
        <v>5701</v>
      </c>
      <c r="C5253" s="2">
        <v>37</v>
      </c>
      <c r="D5253" s="2" t="s">
        <v>469</v>
      </c>
      <c r="E5253" s="2"/>
      <c r="F5253" s="2"/>
      <c r="G5253" s="2"/>
      <c r="H5253" s="2"/>
    </row>
    <row r="5254" spans="2:8">
      <c r="B5254" s="2" t="s">
        <v>5702</v>
      </c>
      <c r="C5254" s="2">
        <v>37</v>
      </c>
      <c r="D5254" s="2" t="s">
        <v>469</v>
      </c>
      <c r="E5254" s="2"/>
      <c r="F5254" s="2"/>
      <c r="G5254" s="2"/>
      <c r="H5254" s="2"/>
    </row>
    <row r="5255" spans="2:8">
      <c r="B5255" s="2" t="s">
        <v>5703</v>
      </c>
      <c r="C5255" s="2">
        <v>35</v>
      </c>
      <c r="D5255" s="2" t="s">
        <v>469</v>
      </c>
      <c r="E5255" s="2"/>
      <c r="F5255" s="2"/>
      <c r="G5255" s="2"/>
      <c r="H5255" s="2"/>
    </row>
    <row r="5256" spans="2:8">
      <c r="B5256" s="2" t="s">
        <v>5704</v>
      </c>
      <c r="C5256" s="2">
        <v>33</v>
      </c>
      <c r="D5256" s="2" t="s">
        <v>469</v>
      </c>
      <c r="E5256" s="2"/>
      <c r="F5256" s="2"/>
      <c r="G5256" s="2"/>
      <c r="H5256" s="2"/>
    </row>
    <row r="5257" spans="2:8">
      <c r="B5257" s="2" t="s">
        <v>5705</v>
      </c>
      <c r="C5257" s="2">
        <v>31</v>
      </c>
      <c r="D5257" s="2" t="s">
        <v>469</v>
      </c>
      <c r="E5257" s="2"/>
      <c r="F5257" s="2"/>
      <c r="G5257" s="2"/>
      <c r="H5257" s="2"/>
    </row>
    <row r="5258" spans="2:8">
      <c r="B5258" s="2" t="s">
        <v>5706</v>
      </c>
      <c r="C5258" s="2">
        <v>31</v>
      </c>
      <c r="D5258" s="2" t="s">
        <v>469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54</v>
      </c>
      <c r="D5267" s="2" t="s">
        <v>469</v>
      </c>
      <c r="E5267" s="2"/>
      <c r="F5267" s="2"/>
      <c r="G5267" s="2"/>
      <c r="H5267" s="2"/>
    </row>
    <row r="5268" spans="2:8">
      <c r="B5268" s="2" t="s">
        <v>5716</v>
      </c>
      <c r="C5268" s="2">
        <v>60</v>
      </c>
      <c r="D5268" s="2" t="s">
        <v>469</v>
      </c>
      <c r="E5268" s="2"/>
      <c r="F5268" s="2"/>
      <c r="G5268" s="2"/>
      <c r="H5268" s="2"/>
    </row>
    <row r="5269" spans="2:8">
      <c r="B5269" s="2" t="s">
        <v>5717</v>
      </c>
      <c r="C5269" s="2">
        <v>61</v>
      </c>
      <c r="D5269" s="2" t="s">
        <v>469</v>
      </c>
      <c r="E5269" s="2"/>
      <c r="F5269" s="2"/>
      <c r="G5269" s="2"/>
      <c r="H5269" s="2"/>
    </row>
    <row r="5270" spans="2:8">
      <c r="B5270" s="2" t="s">
        <v>5718</v>
      </c>
      <c r="C5270" s="2">
        <v>59</v>
      </c>
      <c r="D5270" s="2" t="s">
        <v>469</v>
      </c>
      <c r="E5270" s="2"/>
      <c r="F5270" s="2"/>
      <c r="G5270" s="2"/>
      <c r="H5270" s="2"/>
    </row>
    <row r="5271" spans="2:8">
      <c r="B5271" s="2" t="s">
        <v>5719</v>
      </c>
      <c r="C5271" s="2">
        <v>58</v>
      </c>
      <c r="D5271" s="2" t="s">
        <v>469</v>
      </c>
      <c r="E5271" s="2"/>
      <c r="F5271" s="2"/>
      <c r="G5271" s="2"/>
      <c r="H5271" s="2"/>
    </row>
    <row r="5272" spans="2:8">
      <c r="B5272" s="2" t="s">
        <v>5720</v>
      </c>
      <c r="C5272" s="2">
        <v>58</v>
      </c>
      <c r="D5272" s="2" t="s">
        <v>469</v>
      </c>
      <c r="E5272" s="2"/>
      <c r="F5272" s="2"/>
      <c r="G5272" s="2"/>
      <c r="H5272" s="2"/>
    </row>
    <row r="5273" spans="2:8">
      <c r="B5273" s="2" t="s">
        <v>5721</v>
      </c>
      <c r="C5273" s="2">
        <v>56</v>
      </c>
      <c r="D5273" s="2" t="s">
        <v>469</v>
      </c>
      <c r="E5273" s="2"/>
      <c r="F5273" s="2"/>
      <c r="G5273" s="2"/>
      <c r="H5273" s="2"/>
    </row>
    <row r="5274" spans="2:8">
      <c r="B5274" s="2" t="s">
        <v>5722</v>
      </c>
      <c r="C5274" s="2">
        <v>53</v>
      </c>
      <c r="D5274" s="2" t="s">
        <v>469</v>
      </c>
      <c r="E5274" s="2"/>
      <c r="F5274" s="2"/>
      <c r="G5274" s="2"/>
      <c r="H5274" s="2"/>
    </row>
    <row r="5275" spans="2:8">
      <c r="B5275" s="2" t="s">
        <v>5723</v>
      </c>
      <c r="C5275" s="2">
        <v>14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15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41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40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36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36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45</v>
      </c>
      <c r="D5285" s="2" t="s">
        <v>469</v>
      </c>
      <c r="E5285" s="2"/>
      <c r="F5285" s="2"/>
      <c r="G5285" s="2"/>
      <c r="H5285" s="2"/>
    </row>
    <row r="5286" spans="2:8">
      <c r="B5286" s="2" t="s">
        <v>5734</v>
      </c>
      <c r="C5286" s="2">
        <v>47</v>
      </c>
      <c r="D5286" s="2" t="s">
        <v>469</v>
      </c>
      <c r="E5286" s="2"/>
      <c r="F5286" s="2"/>
      <c r="G5286" s="2"/>
      <c r="H5286" s="2"/>
    </row>
    <row r="5287" spans="2:8">
      <c r="B5287" s="2" t="s">
        <v>5735</v>
      </c>
      <c r="C5287" s="2">
        <v>46</v>
      </c>
      <c r="D5287" s="2" t="s">
        <v>469</v>
      </c>
      <c r="E5287" s="2"/>
      <c r="F5287" s="2"/>
      <c r="G5287" s="2"/>
      <c r="H5287" s="2"/>
    </row>
    <row r="5288" spans="2:8">
      <c r="B5288" s="2" t="s">
        <v>5736</v>
      </c>
      <c r="C5288" s="2">
        <v>47</v>
      </c>
      <c r="D5288" s="2" t="s">
        <v>469</v>
      </c>
      <c r="E5288" s="2"/>
      <c r="F5288" s="2"/>
      <c r="G5288" s="2"/>
      <c r="H5288" s="2"/>
    </row>
    <row r="5289" spans="2:8">
      <c r="B5289" s="2" t="s">
        <v>5737</v>
      </c>
      <c r="C5289" s="2">
        <v>47</v>
      </c>
      <c r="D5289" s="2" t="s">
        <v>469</v>
      </c>
      <c r="E5289" s="2"/>
      <c r="F5289" s="2"/>
      <c r="G5289" s="2"/>
      <c r="H5289" s="2"/>
    </row>
    <row r="5290" spans="2:8">
      <c r="B5290" s="2" t="s">
        <v>5738</v>
      </c>
      <c r="C5290" s="2">
        <v>47</v>
      </c>
      <c r="D5290" s="2" t="s">
        <v>469</v>
      </c>
      <c r="E5290" s="2"/>
      <c r="F5290" s="2"/>
      <c r="G5290" s="2"/>
      <c r="H5290" s="2"/>
    </row>
    <row r="5291" spans="2:8">
      <c r="B5291" s="2" t="s">
        <v>5739</v>
      </c>
      <c r="C5291" s="2">
        <v>47</v>
      </c>
      <c r="D5291" s="2" t="s">
        <v>469</v>
      </c>
      <c r="E5291" s="2"/>
      <c r="F5291" s="2"/>
      <c r="G5291" s="2"/>
      <c r="H5291" s="2"/>
    </row>
    <row r="5292" spans="2:8">
      <c r="B5292" s="2" t="s">
        <v>5740</v>
      </c>
      <c r="C5292" s="2">
        <v>45</v>
      </c>
      <c r="D5292" s="2" t="s">
        <v>469</v>
      </c>
      <c r="E5292" s="2"/>
      <c r="F5292" s="2"/>
      <c r="G5292" s="2"/>
      <c r="H5292" s="2"/>
    </row>
    <row r="5293" spans="2:8">
      <c r="B5293" s="2" t="s">
        <v>5741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19</v>
      </c>
      <c r="D5300" s="2" t="s">
        <v>469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469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469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469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469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469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469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469</v>
      </c>
      <c r="E5307" s="2"/>
      <c r="F5307" s="2"/>
      <c r="G5307" s="2"/>
      <c r="H5307" s="2"/>
    </row>
    <row r="5308" spans="2:8">
      <c r="B5308" s="2" t="s">
        <v>5756</v>
      </c>
      <c r="C5308" s="2">
        <v>36</v>
      </c>
      <c r="D5308" s="2" t="s">
        <v>469</v>
      </c>
      <c r="E5308" s="2"/>
      <c r="F5308" s="2"/>
      <c r="G5308" s="2"/>
      <c r="H5308" s="2"/>
    </row>
    <row r="5309" spans="2:8">
      <c r="B5309" s="2" t="s">
        <v>5757</v>
      </c>
      <c r="C5309" s="2">
        <v>36</v>
      </c>
      <c r="D5309" s="2" t="s">
        <v>469</v>
      </c>
      <c r="E5309" s="2"/>
      <c r="F5309" s="2"/>
      <c r="G5309" s="2"/>
      <c r="H5309" s="2"/>
    </row>
    <row r="5310" spans="2:8">
      <c r="B5310" s="2" t="s">
        <v>5758</v>
      </c>
      <c r="C5310" s="2">
        <v>40</v>
      </c>
      <c r="D5310" s="2" t="s">
        <v>469</v>
      </c>
      <c r="E5310" s="2"/>
      <c r="F5310" s="2"/>
      <c r="G5310" s="2"/>
      <c r="H5310" s="2"/>
    </row>
    <row r="5311" spans="2:8">
      <c r="B5311" s="2" t="s">
        <v>5759</v>
      </c>
      <c r="C5311" s="2">
        <v>42</v>
      </c>
      <c r="D5311" s="2" t="s">
        <v>469</v>
      </c>
      <c r="E5311" s="2"/>
      <c r="F5311" s="2"/>
      <c r="G5311" s="2"/>
      <c r="H5311" s="2"/>
    </row>
    <row r="5312" spans="2:8">
      <c r="B5312" s="2" t="s">
        <v>5760</v>
      </c>
      <c r="C5312" s="2">
        <v>43</v>
      </c>
      <c r="D5312" s="2" t="s">
        <v>469</v>
      </c>
      <c r="E5312" s="2"/>
      <c r="F5312" s="2"/>
      <c r="G5312" s="2"/>
      <c r="H5312" s="2"/>
    </row>
    <row r="5313" spans="2:8">
      <c r="B5313" s="2" t="s">
        <v>5761</v>
      </c>
      <c r="C5313" s="2">
        <v>42</v>
      </c>
      <c r="D5313" s="2" t="s">
        <v>469</v>
      </c>
      <c r="E5313" s="2"/>
      <c r="F5313" s="2"/>
      <c r="G5313" s="2"/>
      <c r="H5313" s="2"/>
    </row>
    <row r="5314" spans="2:8">
      <c r="B5314" s="2" t="s">
        <v>5762</v>
      </c>
      <c r="C5314" s="2">
        <v>40</v>
      </c>
      <c r="D5314" s="2" t="s">
        <v>469</v>
      </c>
      <c r="E5314" s="2"/>
      <c r="F5314" s="2"/>
      <c r="G5314" s="2"/>
      <c r="H5314" s="2"/>
    </row>
    <row r="5315" spans="2:8">
      <c r="B5315" s="2" t="s">
        <v>5763</v>
      </c>
      <c r="C5315" s="2">
        <v>37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38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37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36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40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18</v>
      </c>
      <c r="D5343" s="2" t="s">
        <v>469</v>
      </c>
      <c r="E5343" s="2"/>
      <c r="F5343" s="2"/>
      <c r="G5343" s="2"/>
      <c r="H5343" s="2"/>
    </row>
    <row r="5344" spans="2:8">
      <c r="B5344" s="2" t="s">
        <v>5792</v>
      </c>
      <c r="C5344" s="2">
        <v>18</v>
      </c>
      <c r="D5344" s="2" t="s">
        <v>469</v>
      </c>
      <c r="E5344" s="2"/>
      <c r="F5344" s="2"/>
      <c r="G5344" s="2"/>
      <c r="H5344" s="2"/>
    </row>
    <row r="5345" spans="2:8">
      <c r="B5345" s="2" t="s">
        <v>5793</v>
      </c>
      <c r="C5345" s="2">
        <v>17</v>
      </c>
      <c r="D5345" s="2" t="s">
        <v>469</v>
      </c>
      <c r="E5345" s="2"/>
      <c r="F5345" s="2"/>
      <c r="G5345" s="2"/>
      <c r="H5345" s="2"/>
    </row>
    <row r="5346" spans="2:8">
      <c r="B5346" s="2" t="s">
        <v>5794</v>
      </c>
      <c r="C5346" s="2">
        <v>37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31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41</v>
      </c>
      <c r="D5356" s="2" t="s">
        <v>469</v>
      </c>
      <c r="E5356" s="2"/>
      <c r="F5356" s="2"/>
      <c r="G5356" s="2"/>
      <c r="H5356" s="2"/>
    </row>
    <row r="5357" spans="2:8">
      <c r="B5357" s="2" t="s">
        <v>5805</v>
      </c>
      <c r="C5357" s="2">
        <v>43</v>
      </c>
      <c r="D5357" s="2" t="s">
        <v>469</v>
      </c>
      <c r="E5357" s="2"/>
      <c r="F5357" s="2"/>
      <c r="G5357" s="2"/>
      <c r="H5357" s="2"/>
    </row>
    <row r="5358" spans="2:8">
      <c r="B5358" s="2" t="s">
        <v>5806</v>
      </c>
      <c r="C5358" s="2">
        <v>44</v>
      </c>
      <c r="D5358" s="2" t="s">
        <v>469</v>
      </c>
      <c r="E5358" s="2"/>
      <c r="F5358" s="2"/>
      <c r="G5358" s="2"/>
      <c r="H5358" s="2"/>
    </row>
    <row r="5359" spans="2:8">
      <c r="B5359" s="2" t="s">
        <v>5807</v>
      </c>
      <c r="C5359" s="2">
        <v>43</v>
      </c>
      <c r="D5359" s="2" t="s">
        <v>469</v>
      </c>
      <c r="E5359" s="2"/>
      <c r="F5359" s="2"/>
      <c r="G5359" s="2"/>
      <c r="H5359" s="2"/>
    </row>
    <row r="5360" spans="2:8">
      <c r="B5360" s="2" t="s">
        <v>5808</v>
      </c>
      <c r="C5360" s="2">
        <v>42</v>
      </c>
      <c r="D5360" s="2" t="s">
        <v>469</v>
      </c>
      <c r="E5360" s="2"/>
      <c r="F5360" s="2"/>
      <c r="G5360" s="2"/>
      <c r="H5360" s="2"/>
    </row>
    <row r="5361" spans="2:8">
      <c r="B5361" s="2" t="s">
        <v>5809</v>
      </c>
      <c r="C5361" s="2">
        <v>51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50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47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42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41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36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34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37</v>
      </c>
      <c r="D5378" s="2" t="s">
        <v>469</v>
      </c>
      <c r="E5378" s="2"/>
      <c r="F5378" s="2"/>
      <c r="G5378" s="2"/>
      <c r="H5378" s="2"/>
    </row>
    <row r="5379" spans="2:8">
      <c r="B5379" s="2" t="s">
        <v>5827</v>
      </c>
      <c r="C5379" s="2">
        <v>40</v>
      </c>
      <c r="D5379" s="2" t="s">
        <v>469</v>
      </c>
      <c r="E5379" s="2"/>
      <c r="F5379" s="2"/>
      <c r="G5379" s="2"/>
      <c r="H5379" s="2"/>
    </row>
    <row r="5380" spans="2:8">
      <c r="B5380" s="2" t="s">
        <v>5828</v>
      </c>
      <c r="C5380" s="2">
        <v>42</v>
      </c>
      <c r="D5380" s="2" t="s">
        <v>469</v>
      </c>
      <c r="E5380" s="2"/>
      <c r="F5380" s="2"/>
      <c r="G5380" s="2"/>
      <c r="H5380" s="2"/>
    </row>
    <row r="5381" spans="2:8">
      <c r="B5381" s="2" t="s">
        <v>5829</v>
      </c>
      <c r="C5381" s="2">
        <v>43</v>
      </c>
      <c r="D5381" s="2" t="s">
        <v>469</v>
      </c>
      <c r="E5381" s="2"/>
      <c r="F5381" s="2"/>
      <c r="G5381" s="2"/>
      <c r="H5381" s="2"/>
    </row>
    <row r="5382" spans="2:8">
      <c r="B5382" s="2" t="s">
        <v>5830</v>
      </c>
      <c r="C5382" s="2">
        <v>41</v>
      </c>
      <c r="D5382" s="2" t="s">
        <v>469</v>
      </c>
      <c r="E5382" s="2"/>
      <c r="F5382" s="2"/>
      <c r="G5382" s="2"/>
      <c r="H5382" s="2"/>
    </row>
    <row r="5383" spans="2:8">
      <c r="B5383" s="2" t="s">
        <v>5831</v>
      </c>
      <c r="C5383" s="2">
        <v>39</v>
      </c>
      <c r="D5383" s="2" t="s">
        <v>469</v>
      </c>
      <c r="E5383" s="2"/>
      <c r="F5383" s="2"/>
      <c r="G5383" s="2"/>
      <c r="H5383" s="2"/>
    </row>
    <row r="5384" spans="2:8">
      <c r="B5384" s="2" t="s">
        <v>5832</v>
      </c>
      <c r="C5384" s="2">
        <v>41</v>
      </c>
      <c r="D5384" s="2" t="s">
        <v>469</v>
      </c>
      <c r="E5384" s="2"/>
      <c r="F5384" s="2"/>
      <c r="G5384" s="2"/>
      <c r="H5384" s="2"/>
    </row>
    <row r="5385" spans="2:8">
      <c r="B5385" s="2" t="s">
        <v>5833</v>
      </c>
      <c r="C5385" s="2">
        <v>41</v>
      </c>
      <c r="D5385" s="2" t="s">
        <v>469</v>
      </c>
      <c r="E5385" s="2"/>
      <c r="F5385" s="2"/>
      <c r="G5385" s="2"/>
      <c r="H5385" s="2"/>
    </row>
    <row r="5386" spans="2:8">
      <c r="B5386" s="2" t="s">
        <v>5834</v>
      </c>
      <c r="C5386" s="2">
        <v>43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41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39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39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49</v>
      </c>
      <c r="D5399" s="2" t="s">
        <v>469</v>
      </c>
      <c r="E5399" s="2"/>
      <c r="F5399" s="2"/>
      <c r="G5399" s="2"/>
      <c r="H5399" s="2"/>
    </row>
    <row r="5400" spans="2:8">
      <c r="B5400" s="2" t="s">
        <v>5848</v>
      </c>
      <c r="C5400" s="2">
        <v>49</v>
      </c>
      <c r="D5400" s="2" t="s">
        <v>469</v>
      </c>
      <c r="E5400" s="2"/>
      <c r="F5400" s="2"/>
      <c r="G5400" s="2"/>
      <c r="H5400" s="2"/>
    </row>
    <row r="5401" spans="2:8">
      <c r="B5401" s="2" t="s">
        <v>5849</v>
      </c>
      <c r="C5401" s="2">
        <v>49</v>
      </c>
      <c r="D5401" s="2" t="s">
        <v>469</v>
      </c>
      <c r="E5401" s="2"/>
      <c r="F5401" s="2"/>
      <c r="G5401" s="2"/>
      <c r="H5401" s="2"/>
    </row>
    <row r="5402" spans="2:8">
      <c r="B5402" s="2" t="s">
        <v>5850</v>
      </c>
      <c r="C5402" s="2">
        <v>50</v>
      </c>
      <c r="D5402" s="2" t="s">
        <v>469</v>
      </c>
      <c r="E5402" s="2"/>
      <c r="F5402" s="2"/>
      <c r="G5402" s="2"/>
      <c r="H5402" s="2"/>
    </row>
    <row r="5403" spans="2:8">
      <c r="B5403" s="2" t="s">
        <v>5851</v>
      </c>
      <c r="C5403" s="2">
        <v>51</v>
      </c>
      <c r="D5403" s="2" t="s">
        <v>469</v>
      </c>
      <c r="E5403" s="2"/>
      <c r="F5403" s="2"/>
      <c r="G5403" s="2"/>
      <c r="H5403" s="2"/>
    </row>
    <row r="5404" spans="2:8">
      <c r="B5404" s="2" t="s">
        <v>5852</v>
      </c>
      <c r="C5404" s="2">
        <v>51</v>
      </c>
      <c r="D5404" s="2" t="s">
        <v>469</v>
      </c>
      <c r="E5404" s="2"/>
      <c r="F5404" s="2"/>
      <c r="G5404" s="2"/>
      <c r="H5404" s="2"/>
    </row>
    <row r="5405" spans="2:8">
      <c r="B5405" s="2" t="s">
        <v>5853</v>
      </c>
      <c r="C5405" s="2">
        <v>51</v>
      </c>
      <c r="D5405" s="2" t="s">
        <v>469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39</v>
      </c>
      <c r="D5415" s="2" t="s">
        <v>469</v>
      </c>
      <c r="E5415" s="2"/>
      <c r="F5415" s="2"/>
      <c r="G5415" s="2"/>
      <c r="H5415" s="2"/>
    </row>
    <row r="5416" spans="2:8">
      <c r="B5416" s="2" t="s">
        <v>5864</v>
      </c>
      <c r="C5416" s="2">
        <v>39</v>
      </c>
      <c r="D5416" s="2" t="s">
        <v>469</v>
      </c>
      <c r="E5416" s="2"/>
      <c r="F5416" s="2"/>
      <c r="G5416" s="2"/>
      <c r="H5416" s="2"/>
    </row>
    <row r="5417" spans="2:8">
      <c r="B5417" s="2" t="s">
        <v>5865</v>
      </c>
      <c r="C5417" s="2">
        <v>39</v>
      </c>
      <c r="D5417" s="2" t="s">
        <v>469</v>
      </c>
      <c r="E5417" s="2"/>
      <c r="F5417" s="2"/>
      <c r="G5417" s="2"/>
      <c r="H5417" s="2"/>
    </row>
    <row r="5418" spans="2:8">
      <c r="B5418" s="2" t="s">
        <v>5866</v>
      </c>
      <c r="C5418" s="2">
        <v>38</v>
      </c>
      <c r="D5418" s="2" t="s">
        <v>469</v>
      </c>
      <c r="E5418" s="2"/>
      <c r="F5418" s="2"/>
      <c r="G5418" s="2"/>
      <c r="H5418" s="2"/>
    </row>
    <row r="5419" spans="2:8">
      <c r="B5419" s="2" t="s">
        <v>5867</v>
      </c>
      <c r="C5419" s="2">
        <v>38</v>
      </c>
      <c r="D5419" s="2" t="s">
        <v>469</v>
      </c>
      <c r="E5419" s="2"/>
      <c r="F5419" s="2"/>
      <c r="G5419" s="2"/>
      <c r="H5419" s="2"/>
    </row>
    <row r="5420" spans="2:8">
      <c r="B5420" s="2" t="s">
        <v>5868</v>
      </c>
      <c r="C5420" s="2">
        <v>38</v>
      </c>
      <c r="D5420" s="2" t="s">
        <v>469</v>
      </c>
      <c r="E5420" s="2"/>
      <c r="F5420" s="2"/>
      <c r="G5420" s="2"/>
      <c r="H5420" s="2"/>
    </row>
    <row r="5421" spans="2:8">
      <c r="B5421" s="2" t="s">
        <v>5869</v>
      </c>
      <c r="C5421" s="2">
        <v>38</v>
      </c>
      <c r="D5421" s="2" t="s">
        <v>469</v>
      </c>
      <c r="E5421" s="2"/>
      <c r="F5421" s="2"/>
      <c r="G5421" s="2"/>
      <c r="H5421" s="2"/>
    </row>
    <row r="5422" spans="2:8">
      <c r="B5422" s="2" t="s">
        <v>5870</v>
      </c>
      <c r="C5422" s="2">
        <v>38</v>
      </c>
      <c r="D5422" s="2" t="s">
        <v>469</v>
      </c>
      <c r="E5422" s="2"/>
      <c r="F5422" s="2"/>
      <c r="G5422" s="2"/>
      <c r="H5422" s="2"/>
    </row>
    <row r="5423" spans="2:8">
      <c r="B5423" s="2" t="s">
        <v>5871</v>
      </c>
      <c r="C5423" s="2">
        <v>39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40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37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34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469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469</v>
      </c>
      <c r="E5434" s="2"/>
      <c r="F5434" s="2"/>
      <c r="G5434" s="2"/>
      <c r="H5434" s="2"/>
    </row>
    <row r="5435" spans="2:8">
      <c r="B5435" s="2" t="s">
        <v>5883</v>
      </c>
      <c r="C5435" s="2">
        <v>26</v>
      </c>
      <c r="D5435" s="2" t="s">
        <v>469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469</v>
      </c>
      <c r="E5436" s="2"/>
      <c r="F5436" s="2"/>
      <c r="G5436" s="2"/>
      <c r="H5436" s="2"/>
    </row>
    <row r="5437" spans="2:8">
      <c r="B5437" s="2" t="s">
        <v>5885</v>
      </c>
      <c r="C5437" s="2">
        <v>27</v>
      </c>
      <c r="D5437" s="2" t="s">
        <v>469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469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469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469</v>
      </c>
      <c r="E5440" s="2"/>
      <c r="F5440" s="2"/>
      <c r="G5440" s="2"/>
      <c r="H5440" s="2"/>
    </row>
    <row r="5441" spans="2:8">
      <c r="B5441" s="2" t="s">
        <v>5889</v>
      </c>
      <c r="C5441" s="2">
        <v>27</v>
      </c>
      <c r="D5441" s="2" t="s">
        <v>469</v>
      </c>
      <c r="E5441" s="2"/>
      <c r="F5441" s="2"/>
      <c r="G5441" s="2"/>
      <c r="H5441" s="2"/>
    </row>
    <row r="5442" spans="2:8">
      <c r="B5442" s="2" t="s">
        <v>5890</v>
      </c>
      <c r="C5442" s="2">
        <v>26</v>
      </c>
      <c r="D5442" s="2" t="s">
        <v>469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32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39</v>
      </c>
      <c r="D5455" s="2" t="s">
        <v>469</v>
      </c>
      <c r="E5455" s="2"/>
      <c r="F5455" s="2"/>
      <c r="G5455" s="2"/>
      <c r="H5455" s="2"/>
    </row>
    <row r="5456" spans="2:8">
      <c r="B5456" s="2" t="s">
        <v>5904</v>
      </c>
      <c r="C5456" s="2">
        <v>41</v>
      </c>
      <c r="D5456" s="2" t="s">
        <v>469</v>
      </c>
      <c r="E5456" s="2"/>
      <c r="F5456" s="2"/>
      <c r="G5456" s="2"/>
      <c r="H5456" s="2"/>
    </row>
    <row r="5457" spans="2:8">
      <c r="B5457" s="2" t="s">
        <v>5905</v>
      </c>
      <c r="C5457" s="2">
        <v>44</v>
      </c>
      <c r="D5457" s="2" t="s">
        <v>469</v>
      </c>
      <c r="E5457" s="2"/>
      <c r="F5457" s="2"/>
      <c r="G5457" s="2"/>
      <c r="H5457" s="2"/>
    </row>
    <row r="5458" spans="2:8">
      <c r="B5458" s="2" t="s">
        <v>5906</v>
      </c>
      <c r="C5458" s="2">
        <v>43</v>
      </c>
      <c r="D5458" s="2" t="s">
        <v>469</v>
      </c>
      <c r="E5458" s="2"/>
      <c r="F5458" s="2"/>
      <c r="G5458" s="2"/>
      <c r="H5458" s="2"/>
    </row>
    <row r="5459" spans="2:8">
      <c r="B5459" s="2" t="s">
        <v>5907</v>
      </c>
      <c r="C5459" s="2">
        <v>40</v>
      </c>
      <c r="D5459" s="2" t="s">
        <v>469</v>
      </c>
      <c r="E5459" s="2"/>
      <c r="F5459" s="2"/>
      <c r="G5459" s="2"/>
      <c r="H5459" s="2"/>
    </row>
    <row r="5460" spans="2:8">
      <c r="B5460" s="2" t="s">
        <v>5908</v>
      </c>
      <c r="C5460" s="2">
        <v>40</v>
      </c>
      <c r="D5460" s="2" t="s">
        <v>469</v>
      </c>
      <c r="E5460" s="2"/>
      <c r="F5460" s="2"/>
      <c r="G5460" s="2"/>
      <c r="H5460" s="2"/>
    </row>
    <row r="5461" spans="2:8">
      <c r="B5461" s="2" t="s">
        <v>5909</v>
      </c>
      <c r="C5461" s="2">
        <v>40</v>
      </c>
      <c r="D5461" s="2" t="s">
        <v>469</v>
      </c>
      <c r="E5461" s="2"/>
      <c r="F5461" s="2"/>
      <c r="G5461" s="2"/>
      <c r="H5461" s="2"/>
    </row>
    <row r="5462" spans="2:8">
      <c r="B5462" s="2" t="s">
        <v>5910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35</v>
      </c>
      <c r="D5463" s="2" t="s">
        <v>469</v>
      </c>
      <c r="E5463" s="2"/>
      <c r="F5463" s="2"/>
      <c r="G5463" s="2"/>
      <c r="H5463" s="2"/>
    </row>
    <row r="5464" spans="2:8">
      <c r="B5464" s="2" t="s">
        <v>5912</v>
      </c>
      <c r="C5464" s="2">
        <v>36</v>
      </c>
      <c r="D5464" s="2" t="s">
        <v>469</v>
      </c>
      <c r="E5464" s="2"/>
      <c r="F5464" s="2"/>
      <c r="G5464" s="2"/>
      <c r="H5464" s="2"/>
    </row>
    <row r="5465" spans="2:8">
      <c r="B5465" s="2" t="s">
        <v>5913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44</v>
      </c>
      <c r="D5471" s="2" t="s">
        <v>469</v>
      </c>
      <c r="E5471" s="2"/>
      <c r="F5471" s="2"/>
      <c r="G5471" s="2"/>
      <c r="H5471" s="2"/>
    </row>
    <row r="5472" spans="2:8">
      <c r="B5472" s="2" t="s">
        <v>5920</v>
      </c>
      <c r="C5472" s="2">
        <v>49</v>
      </c>
      <c r="D5472" s="2" t="s">
        <v>469</v>
      </c>
      <c r="E5472" s="2"/>
      <c r="F5472" s="2"/>
      <c r="G5472" s="2"/>
      <c r="H5472" s="2"/>
    </row>
    <row r="5473" spans="2:8">
      <c r="B5473" s="2" t="s">
        <v>5921</v>
      </c>
      <c r="C5473" s="2">
        <v>49</v>
      </c>
      <c r="D5473" s="2" t="s">
        <v>469</v>
      </c>
      <c r="E5473" s="2"/>
      <c r="F5473" s="2"/>
      <c r="G5473" s="2"/>
      <c r="H5473" s="2"/>
    </row>
    <row r="5474" spans="2:8">
      <c r="B5474" s="2" t="s">
        <v>5922</v>
      </c>
      <c r="C5474" s="2">
        <v>42</v>
      </c>
      <c r="D5474" s="2" t="s">
        <v>469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469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469</v>
      </c>
      <c r="E5476" s="2"/>
      <c r="F5476" s="2"/>
      <c r="G5476" s="2"/>
      <c r="H5476" s="2"/>
    </row>
    <row r="5477" spans="2:8">
      <c r="B5477" s="2" t="s">
        <v>5925</v>
      </c>
      <c r="C5477" s="2">
        <v>20</v>
      </c>
      <c r="D5477" s="2" t="s">
        <v>469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469</v>
      </c>
      <c r="E5478" s="2"/>
      <c r="F5478" s="2"/>
      <c r="G5478" s="2"/>
      <c r="H5478" s="2"/>
    </row>
    <row r="5479" spans="2:8">
      <c r="B5479" s="2" t="s">
        <v>5927</v>
      </c>
      <c r="C5479" s="2">
        <v>41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40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44</v>
      </c>
      <c r="D5481" s="2" t="s">
        <v>469</v>
      </c>
      <c r="E5481" s="2"/>
      <c r="F5481" s="2"/>
      <c r="G5481" s="2"/>
      <c r="H5481" s="2"/>
    </row>
    <row r="5482" spans="2:8">
      <c r="B5482" s="2" t="s">
        <v>5930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40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469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469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469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469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469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469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469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469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469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469</v>
      </c>
      <c r="E5500" s="2"/>
      <c r="F5500" s="2"/>
      <c r="G5500" s="2"/>
      <c r="H5500" s="2"/>
    </row>
    <row r="5501" spans="2:8">
      <c r="B5501" s="2" t="s">
        <v>5949</v>
      </c>
      <c r="C5501" s="2">
        <v>34</v>
      </c>
      <c r="D5501" s="2" t="s">
        <v>469</v>
      </c>
      <c r="E5501" s="2"/>
      <c r="F5501" s="2"/>
      <c r="G5501" s="2"/>
      <c r="H5501" s="2"/>
    </row>
    <row r="5502" spans="2:8">
      <c r="B5502" s="2" t="s">
        <v>5950</v>
      </c>
      <c r="C5502" s="2">
        <v>36</v>
      </c>
      <c r="D5502" s="2" t="s">
        <v>469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469</v>
      </c>
      <c r="E5503" s="2"/>
      <c r="F5503" s="2"/>
      <c r="G5503" s="2"/>
      <c r="H5503" s="2"/>
    </row>
    <row r="5504" spans="2:8">
      <c r="B5504" s="2" t="s">
        <v>5952</v>
      </c>
      <c r="C5504" s="2">
        <v>37</v>
      </c>
      <c r="D5504" s="2" t="s">
        <v>469</v>
      </c>
      <c r="E5504" s="2"/>
      <c r="F5504" s="2"/>
      <c r="G5504" s="2"/>
      <c r="H5504" s="2"/>
    </row>
    <row r="5505" spans="2:8">
      <c r="B5505" s="2" t="s">
        <v>5953</v>
      </c>
      <c r="C5505" s="2">
        <v>37</v>
      </c>
      <c r="D5505" s="2" t="s">
        <v>469</v>
      </c>
      <c r="E5505" s="2"/>
      <c r="F5505" s="2"/>
      <c r="G5505" s="2"/>
      <c r="H5505" s="2"/>
    </row>
    <row r="5506" spans="2:8">
      <c r="B5506" s="2" t="s">
        <v>5954</v>
      </c>
      <c r="C5506" s="2">
        <v>38</v>
      </c>
      <c r="D5506" s="2" t="s">
        <v>469</v>
      </c>
      <c r="E5506" s="2"/>
      <c r="F5506" s="2"/>
      <c r="G5506" s="2"/>
      <c r="H5506" s="2"/>
    </row>
    <row r="5507" spans="2:8">
      <c r="B5507" s="2" t="s">
        <v>5955</v>
      </c>
      <c r="C5507" s="2">
        <v>38</v>
      </c>
      <c r="D5507" s="2" t="s">
        <v>469</v>
      </c>
      <c r="E5507" s="2"/>
      <c r="F5507" s="2"/>
      <c r="G5507" s="2"/>
      <c r="H5507" s="2"/>
    </row>
    <row r="5508" spans="2:8">
      <c r="B5508" s="2" t="s">
        <v>5956</v>
      </c>
      <c r="C5508" s="2">
        <v>34</v>
      </c>
      <c r="D5508" s="2" t="s">
        <v>469</v>
      </c>
      <c r="E5508" s="2"/>
      <c r="F5508" s="2"/>
      <c r="G5508" s="2"/>
      <c r="H5508" s="2"/>
    </row>
    <row r="5509" spans="2:8">
      <c r="B5509" s="2" t="s">
        <v>5957</v>
      </c>
      <c r="C5509" s="2">
        <v>37</v>
      </c>
      <c r="D5509" s="2" t="s">
        <v>469</v>
      </c>
      <c r="E5509" s="2"/>
      <c r="F5509" s="2"/>
      <c r="G5509" s="2"/>
      <c r="H5509" s="2"/>
    </row>
    <row r="5510" spans="2:8">
      <c r="B5510" s="2" t="s">
        <v>5958</v>
      </c>
      <c r="C5510" s="2">
        <v>37</v>
      </c>
      <c r="D5510" s="2" t="s">
        <v>469</v>
      </c>
      <c r="E5510" s="2"/>
      <c r="F5510" s="2"/>
      <c r="G5510" s="2"/>
      <c r="H5510" s="2"/>
    </row>
    <row r="5511" spans="2:8">
      <c r="B5511" s="2" t="s">
        <v>5959</v>
      </c>
      <c r="C5511" s="2">
        <v>18</v>
      </c>
      <c r="D5511" s="2" t="s">
        <v>469</v>
      </c>
      <c r="E5511" s="2"/>
      <c r="F5511" s="2"/>
      <c r="G5511" s="2"/>
      <c r="H5511" s="2"/>
    </row>
    <row r="5512" spans="2:8">
      <c r="B5512" s="2" t="s">
        <v>5960</v>
      </c>
      <c r="C5512" s="2">
        <v>28</v>
      </c>
      <c r="D5512" s="2" t="s">
        <v>469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469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469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469</v>
      </c>
      <c r="E5515" s="2"/>
      <c r="F5515" s="2"/>
      <c r="G5515" s="2"/>
      <c r="H5515" s="2"/>
    </row>
    <row r="5516" spans="2:8">
      <c r="B5516" s="2" t="s">
        <v>5964</v>
      </c>
      <c r="C5516" s="2">
        <v>24</v>
      </c>
      <c r="D5516" s="2" t="s">
        <v>469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469</v>
      </c>
      <c r="E5517" s="2"/>
      <c r="F5517" s="2"/>
      <c r="G5517" s="2"/>
      <c r="H5517" s="2"/>
    </row>
    <row r="5518" spans="2:8">
      <c r="B5518" s="2" t="s">
        <v>5966</v>
      </c>
      <c r="C5518" s="2">
        <v>52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48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43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24</v>
      </c>
      <c r="D5521" s="2" t="s">
        <v>469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469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469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469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469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469</v>
      </c>
      <c r="E5526" s="2"/>
      <c r="F5526" s="2"/>
      <c r="G5526" s="2"/>
      <c r="H5526" s="2"/>
    </row>
    <row r="5527" spans="2:8">
      <c r="B5527" s="2" t="s">
        <v>5975</v>
      </c>
      <c r="C5527" s="2">
        <v>29</v>
      </c>
      <c r="D5527" s="2" t="s">
        <v>469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469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469</v>
      </c>
      <c r="E5529" s="2"/>
      <c r="F5529" s="2"/>
      <c r="G5529" s="2"/>
      <c r="H5529" s="2"/>
    </row>
    <row r="5530" spans="2:8">
      <c r="B5530" s="2" t="s">
        <v>5978</v>
      </c>
      <c r="C5530" s="2">
        <v>29</v>
      </c>
      <c r="D5530" s="2" t="s">
        <v>469</v>
      </c>
      <c r="E5530" s="2"/>
      <c r="F5530" s="2"/>
      <c r="G5530" s="2"/>
      <c r="H5530" s="2"/>
    </row>
    <row r="5531" spans="2:8">
      <c r="B5531" s="2" t="s">
        <v>5979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469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42</v>
      </c>
      <c r="D5550" s="2" t="s">
        <v>469</v>
      </c>
      <c r="E5550" s="2"/>
      <c r="F5550" s="2"/>
      <c r="G5550" s="2"/>
      <c r="H5550" s="2"/>
    </row>
    <row r="5551" spans="2:8">
      <c r="B5551" s="2" t="s">
        <v>5999</v>
      </c>
      <c r="C5551" s="2">
        <v>43</v>
      </c>
      <c r="D5551" s="2" t="s">
        <v>469</v>
      </c>
      <c r="E5551" s="2"/>
      <c r="F5551" s="2"/>
      <c r="G5551" s="2"/>
      <c r="H5551" s="2"/>
    </row>
    <row r="5552" spans="2:8">
      <c r="B5552" s="2" t="s">
        <v>6000</v>
      </c>
      <c r="C5552" s="2">
        <v>46</v>
      </c>
      <c r="D5552" s="2" t="s">
        <v>469</v>
      </c>
      <c r="E5552" s="2"/>
      <c r="F5552" s="2"/>
      <c r="G5552" s="2"/>
      <c r="H5552" s="2"/>
    </row>
    <row r="5553" spans="2:8">
      <c r="B5553" s="2" t="s">
        <v>6001</v>
      </c>
      <c r="C5553" s="2">
        <v>47</v>
      </c>
      <c r="D5553" s="2" t="s">
        <v>469</v>
      </c>
      <c r="E5553" s="2"/>
      <c r="F5553" s="2"/>
      <c r="G5553" s="2"/>
      <c r="H5553" s="2"/>
    </row>
    <row r="5554" spans="2:8">
      <c r="B5554" s="2" t="s">
        <v>6002</v>
      </c>
      <c r="C5554" s="2">
        <v>45</v>
      </c>
      <c r="D5554" s="2" t="s">
        <v>469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469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469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469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469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469</v>
      </c>
      <c r="E5559" s="2"/>
      <c r="F5559" s="2"/>
      <c r="G5559" s="2"/>
      <c r="H5559" s="2"/>
    </row>
    <row r="5560" spans="2:8">
      <c r="B5560" s="2" t="s">
        <v>6008</v>
      </c>
      <c r="C5560" s="2">
        <v>27</v>
      </c>
      <c r="D5560" s="2" t="s">
        <v>469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469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469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469</v>
      </c>
      <c r="E5563" s="2"/>
      <c r="F5563" s="2"/>
      <c r="G5563" s="2"/>
      <c r="H5563" s="2"/>
    </row>
    <row r="5564" spans="2:8">
      <c r="B5564" s="2" t="s">
        <v>6012</v>
      </c>
      <c r="C5564" s="2">
        <v>27</v>
      </c>
      <c r="D5564" s="2" t="s">
        <v>469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469</v>
      </c>
      <c r="E5565" s="2"/>
      <c r="F5565" s="2"/>
      <c r="G5565" s="2"/>
      <c r="H5565" s="2"/>
    </row>
    <row r="5566" spans="2:8">
      <c r="B5566" s="2" t="s">
        <v>6014</v>
      </c>
      <c r="C5566" s="2">
        <v>30</v>
      </c>
      <c r="D5566" s="2" t="s">
        <v>469</v>
      </c>
      <c r="E5566" s="2"/>
      <c r="F5566" s="2"/>
      <c r="G5566" s="2"/>
      <c r="H5566" s="2"/>
    </row>
    <row r="5567" spans="2:8">
      <c r="B5567" s="2" t="s">
        <v>6015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37</v>
      </c>
      <c r="D5580" s="2" t="s">
        <v>469</v>
      </c>
      <c r="E5580" s="2"/>
      <c r="F5580" s="2"/>
      <c r="G5580" s="2"/>
      <c r="H5580" s="2"/>
    </row>
    <row r="5581" spans="2:8">
      <c r="B5581" s="2" t="s">
        <v>6029</v>
      </c>
      <c r="C5581" s="2">
        <v>38</v>
      </c>
      <c r="D5581" s="2" t="s">
        <v>469</v>
      </c>
      <c r="E5581" s="2"/>
      <c r="F5581" s="2"/>
      <c r="G5581" s="2"/>
      <c r="H5581" s="2"/>
    </row>
    <row r="5582" spans="2:8">
      <c r="B5582" s="2" t="s">
        <v>6030</v>
      </c>
      <c r="C5582" s="2">
        <v>38</v>
      </c>
      <c r="D5582" s="2" t="s">
        <v>469</v>
      </c>
      <c r="E5582" s="2"/>
      <c r="F5582" s="2"/>
      <c r="G5582" s="2"/>
      <c r="H5582" s="2"/>
    </row>
    <row r="5583" spans="2:8">
      <c r="B5583" s="2" t="s">
        <v>6031</v>
      </c>
      <c r="C5583" s="2">
        <v>38</v>
      </c>
      <c r="D5583" s="2" t="s">
        <v>469</v>
      </c>
      <c r="E5583" s="2"/>
      <c r="F5583" s="2"/>
      <c r="G5583" s="2"/>
      <c r="H5583" s="2"/>
    </row>
    <row r="5584" spans="2:8">
      <c r="B5584" s="2" t="s">
        <v>6032</v>
      </c>
      <c r="C5584" s="2">
        <v>38</v>
      </c>
      <c r="D5584" s="2" t="s">
        <v>469</v>
      </c>
      <c r="E5584" s="2"/>
      <c r="F5584" s="2"/>
      <c r="G5584" s="2"/>
      <c r="H5584" s="2"/>
    </row>
    <row r="5585" spans="2:8">
      <c r="B5585" s="2" t="s">
        <v>6033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39</v>
      </c>
      <c r="D5589" s="2" t="s">
        <v>469</v>
      </c>
      <c r="E5589" s="2"/>
      <c r="F5589" s="2"/>
      <c r="G5589" s="2"/>
      <c r="H5589" s="2"/>
    </row>
    <row r="5590" spans="2:8">
      <c r="B5590" s="2" t="s">
        <v>6038</v>
      </c>
      <c r="C5590" s="2">
        <v>42</v>
      </c>
      <c r="D5590" s="2" t="s">
        <v>469</v>
      </c>
      <c r="E5590" s="2"/>
      <c r="F5590" s="2"/>
      <c r="G5590" s="2"/>
      <c r="H5590" s="2"/>
    </row>
    <row r="5591" spans="2:8">
      <c r="B5591" s="2" t="s">
        <v>6039</v>
      </c>
      <c r="C5591" s="2">
        <v>43</v>
      </c>
      <c r="D5591" s="2" t="s">
        <v>469</v>
      </c>
      <c r="E5591" s="2"/>
      <c r="F5591" s="2"/>
      <c r="G5591" s="2"/>
      <c r="H5591" s="2"/>
    </row>
    <row r="5592" spans="2:8">
      <c r="B5592" s="2" t="s">
        <v>6040</v>
      </c>
      <c r="C5592" s="2">
        <v>43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42</v>
      </c>
      <c r="D5593" s="2" t="s">
        <v>469</v>
      </c>
      <c r="E5593" s="2"/>
      <c r="F5593" s="2"/>
      <c r="G5593" s="2"/>
      <c r="H5593" s="2"/>
    </row>
    <row r="5594" spans="2:8">
      <c r="B5594" s="2" t="s">
        <v>6042</v>
      </c>
      <c r="C5594" s="2">
        <v>39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38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469</v>
      </c>
      <c r="E5596" s="2"/>
      <c r="F5596" s="2"/>
      <c r="G5596" s="2"/>
      <c r="H5596" s="2"/>
    </row>
    <row r="5597" spans="2:8">
      <c r="B5597" s="2" t="s">
        <v>6045</v>
      </c>
      <c r="C5597" s="2">
        <v>34</v>
      </c>
      <c r="D5597" s="2" t="s">
        <v>469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469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469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469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469</v>
      </c>
      <c r="E5601" s="2"/>
      <c r="F5601" s="2"/>
      <c r="G5601" s="2"/>
      <c r="H5601" s="2"/>
    </row>
    <row r="5602" spans="2:8">
      <c r="B5602" s="2" t="s">
        <v>6050</v>
      </c>
      <c r="C5602" s="2">
        <v>35</v>
      </c>
      <c r="D5602" s="2" t="s">
        <v>469</v>
      </c>
      <c r="E5602" s="2"/>
      <c r="F5602" s="2"/>
      <c r="G5602" s="2"/>
      <c r="H5602" s="2"/>
    </row>
    <row r="5603" spans="2:8">
      <c r="B5603" s="2" t="s">
        <v>6051</v>
      </c>
      <c r="C5603" s="2">
        <v>34</v>
      </c>
      <c r="D5603" s="2" t="s">
        <v>469</v>
      </c>
      <c r="E5603" s="2"/>
      <c r="F5603" s="2"/>
      <c r="G5603" s="2"/>
      <c r="H5603" s="2"/>
    </row>
    <row r="5604" spans="2:8">
      <c r="B5604" s="2" t="s">
        <v>6052</v>
      </c>
      <c r="C5604" s="2">
        <v>33</v>
      </c>
      <c r="D5604" s="2" t="s">
        <v>469</v>
      </c>
      <c r="E5604" s="2"/>
      <c r="F5604" s="2"/>
      <c r="G5604" s="2"/>
      <c r="H5604" s="2"/>
    </row>
    <row r="5605" spans="2:8">
      <c r="B5605" s="2" t="s">
        <v>6053</v>
      </c>
      <c r="C5605" s="2">
        <v>39</v>
      </c>
      <c r="D5605" s="2" t="s">
        <v>469</v>
      </c>
      <c r="E5605" s="2"/>
      <c r="F5605" s="2"/>
      <c r="G5605" s="2"/>
      <c r="H5605" s="2"/>
    </row>
    <row r="5606" spans="2:8">
      <c r="B5606" s="2" t="s">
        <v>6054</v>
      </c>
      <c r="C5606" s="2">
        <v>41</v>
      </c>
      <c r="D5606" s="2" t="s">
        <v>469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12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30</v>
      </c>
      <c r="D5613" s="2" t="s">
        <v>469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469</v>
      </c>
      <c r="E5614" s="2"/>
      <c r="F5614" s="2"/>
      <c r="G5614" s="2"/>
      <c r="H5614" s="2"/>
    </row>
    <row r="5615" spans="2:8">
      <c r="B5615" s="2" t="s">
        <v>6063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34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32</v>
      </c>
      <c r="D5620" s="2" t="s">
        <v>469</v>
      </c>
      <c r="E5620" s="2"/>
      <c r="F5620" s="2"/>
      <c r="G5620" s="2"/>
      <c r="H5620" s="2"/>
    </row>
    <row r="5621" spans="2:8">
      <c r="B5621" s="2" t="s">
        <v>6069</v>
      </c>
      <c r="C5621" s="2">
        <v>33</v>
      </c>
      <c r="D5621" s="2" t="s">
        <v>469</v>
      </c>
      <c r="E5621" s="2"/>
      <c r="F5621" s="2"/>
      <c r="G5621" s="2"/>
      <c r="H5621" s="2"/>
    </row>
    <row r="5622" spans="2:8">
      <c r="B5622" s="2" t="s">
        <v>6070</v>
      </c>
      <c r="C5622" s="2">
        <v>33</v>
      </c>
      <c r="D5622" s="2" t="s">
        <v>469</v>
      </c>
      <c r="E5622" s="2"/>
      <c r="F5622" s="2"/>
      <c r="G5622" s="2"/>
      <c r="H5622" s="2"/>
    </row>
    <row r="5623" spans="2:8">
      <c r="B5623" s="2" t="s">
        <v>6071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43</v>
      </c>
      <c r="D5636" s="2" t="s">
        <v>469</v>
      </c>
      <c r="E5636" s="2"/>
      <c r="F5636" s="2"/>
      <c r="G5636" s="2"/>
      <c r="H5636" s="2"/>
    </row>
    <row r="5637" spans="2:8">
      <c r="B5637" s="2" t="s">
        <v>6085</v>
      </c>
      <c r="C5637" s="2">
        <v>45</v>
      </c>
      <c r="D5637" s="2" t="s">
        <v>469</v>
      </c>
      <c r="E5637" s="2"/>
      <c r="F5637" s="2"/>
      <c r="G5637" s="2"/>
      <c r="H5637" s="2"/>
    </row>
    <row r="5638" spans="2:8">
      <c r="B5638" s="2" t="s">
        <v>6086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469</v>
      </c>
      <c r="E5643" s="2"/>
      <c r="F5643" s="2"/>
      <c r="G5643" s="2"/>
      <c r="H5643" s="2"/>
    </row>
    <row r="5644" spans="2:8">
      <c r="B5644" s="2" t="s">
        <v>6092</v>
      </c>
      <c r="C5644" s="2">
        <v>44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45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39</v>
      </c>
      <c r="D5652" s="2" t="s">
        <v>469</v>
      </c>
      <c r="E5652" s="2"/>
      <c r="F5652" s="2"/>
      <c r="G5652" s="2"/>
      <c r="H5652" s="2"/>
    </row>
    <row r="5653" spans="2:8">
      <c r="B5653" s="2" t="s">
        <v>6101</v>
      </c>
      <c r="C5653" s="2">
        <v>42</v>
      </c>
      <c r="D5653" s="2" t="s">
        <v>469</v>
      </c>
      <c r="E5653" s="2"/>
      <c r="F5653" s="2"/>
      <c r="G5653" s="2"/>
      <c r="H5653" s="2"/>
    </row>
    <row r="5654" spans="2:8">
      <c r="B5654" s="2" t="s">
        <v>6102</v>
      </c>
      <c r="C5654" s="2">
        <v>43</v>
      </c>
      <c r="D5654" s="2" t="s">
        <v>469</v>
      </c>
      <c r="E5654" s="2"/>
      <c r="F5654" s="2"/>
      <c r="G5654" s="2"/>
      <c r="H5654" s="2"/>
    </row>
    <row r="5655" spans="2:8">
      <c r="B5655" s="2" t="s">
        <v>6103</v>
      </c>
      <c r="C5655" s="2">
        <v>44</v>
      </c>
      <c r="D5655" s="2" t="s">
        <v>469</v>
      </c>
      <c r="E5655" s="2"/>
      <c r="F5655" s="2"/>
      <c r="G5655" s="2"/>
      <c r="H5655" s="2"/>
    </row>
    <row r="5656" spans="2:8">
      <c r="B5656" s="2" t="s">
        <v>6104</v>
      </c>
      <c r="C5656" s="2">
        <v>45</v>
      </c>
      <c r="D5656" s="2" t="s">
        <v>469</v>
      </c>
      <c r="E5656" s="2"/>
      <c r="F5656" s="2"/>
      <c r="G5656" s="2"/>
      <c r="H5656" s="2"/>
    </row>
    <row r="5657" spans="2:8">
      <c r="B5657" s="2" t="s">
        <v>6105</v>
      </c>
      <c r="C5657" s="2">
        <v>46</v>
      </c>
      <c r="D5657" s="2" t="s">
        <v>469</v>
      </c>
      <c r="E5657" s="2"/>
      <c r="F5657" s="2"/>
      <c r="G5657" s="2"/>
      <c r="H5657" s="2"/>
    </row>
    <row r="5658" spans="2:8">
      <c r="B5658" s="2" t="s">
        <v>6106</v>
      </c>
      <c r="C5658" s="2">
        <v>46</v>
      </c>
      <c r="D5658" s="2" t="s">
        <v>469</v>
      </c>
      <c r="E5658" s="2"/>
      <c r="F5658" s="2"/>
      <c r="G5658" s="2"/>
      <c r="H5658" s="2"/>
    </row>
    <row r="5659" spans="2:8">
      <c r="B5659" s="2" t="s">
        <v>6107</v>
      </c>
      <c r="C5659" s="2">
        <v>10</v>
      </c>
      <c r="D5659" s="2" t="s">
        <v>469</v>
      </c>
      <c r="E5659" s="2"/>
      <c r="F5659" s="2"/>
      <c r="G5659" s="2"/>
      <c r="H5659" s="2"/>
    </row>
    <row r="5660" spans="2:8">
      <c r="B5660" s="2" t="s">
        <v>6108</v>
      </c>
      <c r="C5660" s="2">
        <v>11</v>
      </c>
      <c r="D5660" s="2" t="s">
        <v>469</v>
      </c>
      <c r="E5660" s="2"/>
      <c r="F5660" s="2"/>
      <c r="G5660" s="2"/>
      <c r="H5660" s="2"/>
    </row>
    <row r="5661" spans="2:8">
      <c r="B5661" s="2" t="s">
        <v>6109</v>
      </c>
      <c r="C5661" s="2">
        <v>11</v>
      </c>
      <c r="D5661" s="2" t="s">
        <v>469</v>
      </c>
      <c r="E5661" s="2"/>
      <c r="F5661" s="2"/>
      <c r="G5661" s="2"/>
      <c r="H5661" s="2"/>
    </row>
    <row r="5662" spans="2:8">
      <c r="B5662" s="2" t="s">
        <v>6110</v>
      </c>
      <c r="C5662" s="2">
        <v>11</v>
      </c>
      <c r="D5662" s="2" t="s">
        <v>469</v>
      </c>
      <c r="E5662" s="2"/>
      <c r="F5662" s="2"/>
      <c r="G5662" s="2"/>
      <c r="H5662" s="2"/>
    </row>
    <row r="5663" spans="2:8">
      <c r="B5663" s="2" t="s">
        <v>6111</v>
      </c>
      <c r="C5663" s="2">
        <v>39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41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41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39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39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37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36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469</v>
      </c>
      <c r="E5677" s="2"/>
      <c r="F5677" s="2"/>
      <c r="G5677" s="2"/>
      <c r="H5677" s="2"/>
    </row>
    <row r="5678" spans="2:8">
      <c r="B5678" s="2" t="s">
        <v>6126</v>
      </c>
      <c r="C5678" s="2">
        <v>29</v>
      </c>
      <c r="D5678" s="2" t="s">
        <v>469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469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469</v>
      </c>
      <c r="E5680" s="2"/>
      <c r="F5680" s="2"/>
      <c r="G5680" s="2"/>
      <c r="H5680" s="2"/>
    </row>
    <row r="5681" spans="2:8">
      <c r="B5681" s="2" t="s">
        <v>6129</v>
      </c>
      <c r="C5681" s="2">
        <v>29</v>
      </c>
      <c r="D5681" s="2" t="s">
        <v>469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469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469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469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469</v>
      </c>
      <c r="E5685" s="2"/>
      <c r="F5685" s="2"/>
      <c r="G5685" s="2"/>
      <c r="H5685" s="2"/>
    </row>
    <row r="5686" spans="2:8">
      <c r="B5686" s="2" t="s">
        <v>6134</v>
      </c>
      <c r="C5686" s="2">
        <v>29</v>
      </c>
      <c r="D5686" s="2" t="s">
        <v>469</v>
      </c>
      <c r="E5686" s="2"/>
      <c r="F5686" s="2"/>
      <c r="G5686" s="2"/>
      <c r="H5686" s="2"/>
    </row>
    <row r="5687" spans="2:8">
      <c r="B5687" s="2" t="s">
        <v>6135</v>
      </c>
      <c r="C5687" s="2">
        <v>29</v>
      </c>
      <c r="D5687" s="2" t="s">
        <v>469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469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469</v>
      </c>
      <c r="E5689" s="2"/>
      <c r="F5689" s="2"/>
      <c r="G5689" s="2"/>
      <c r="H5689" s="2"/>
    </row>
    <row r="5690" spans="2:8">
      <c r="B5690" s="2" t="s">
        <v>6138</v>
      </c>
      <c r="C5690" s="2">
        <v>44</v>
      </c>
      <c r="D5690" s="2" t="s">
        <v>469</v>
      </c>
      <c r="E5690" s="2"/>
      <c r="F5690" s="2"/>
      <c r="G5690" s="2"/>
      <c r="H5690" s="2"/>
    </row>
    <row r="5691" spans="2:8">
      <c r="B5691" s="2" t="s">
        <v>6139</v>
      </c>
      <c r="C5691" s="2">
        <v>45</v>
      </c>
      <c r="D5691" s="2" t="s">
        <v>469</v>
      </c>
      <c r="E5691" s="2"/>
      <c r="F5691" s="2"/>
      <c r="G5691" s="2"/>
      <c r="H5691" s="2"/>
    </row>
    <row r="5692" spans="2:8">
      <c r="B5692" s="2" t="s">
        <v>6140</v>
      </c>
      <c r="C5692" s="2">
        <v>44</v>
      </c>
      <c r="D5692" s="2" t="s">
        <v>469</v>
      </c>
      <c r="E5692" s="2"/>
      <c r="F5692" s="2"/>
      <c r="G5692" s="2"/>
      <c r="H5692" s="2"/>
    </row>
    <row r="5693" spans="2:8">
      <c r="B5693" s="2" t="s">
        <v>6141</v>
      </c>
      <c r="C5693" s="2">
        <v>44</v>
      </c>
      <c r="D5693" s="2" t="s">
        <v>469</v>
      </c>
      <c r="E5693" s="2"/>
      <c r="F5693" s="2"/>
      <c r="G5693" s="2"/>
      <c r="H5693" s="2"/>
    </row>
    <row r="5694" spans="2:8">
      <c r="B5694" s="2" t="s">
        <v>6142</v>
      </c>
      <c r="C5694" s="2">
        <v>44</v>
      </c>
      <c r="D5694" s="2" t="s">
        <v>469</v>
      </c>
      <c r="E5694" s="2"/>
      <c r="F5694" s="2"/>
      <c r="G5694" s="2"/>
      <c r="H5694" s="2"/>
    </row>
    <row r="5695" spans="2:8">
      <c r="B5695" s="2" t="s">
        <v>6143</v>
      </c>
      <c r="C5695" s="2">
        <v>44</v>
      </c>
      <c r="D5695" s="2" t="s">
        <v>469</v>
      </c>
      <c r="E5695" s="2"/>
      <c r="F5695" s="2"/>
      <c r="G5695" s="2"/>
      <c r="H5695" s="2"/>
    </row>
    <row r="5696" spans="2:8">
      <c r="B5696" s="2" t="s">
        <v>6144</v>
      </c>
      <c r="C5696" s="2">
        <v>39</v>
      </c>
      <c r="D5696" s="2" t="s">
        <v>469</v>
      </c>
      <c r="E5696" s="2"/>
      <c r="F5696" s="2"/>
      <c r="G5696" s="2"/>
      <c r="H5696" s="2"/>
    </row>
    <row r="5697" spans="2:8">
      <c r="B5697" s="2" t="s">
        <v>6145</v>
      </c>
      <c r="C5697" s="2">
        <v>41</v>
      </c>
      <c r="D5697" s="2" t="s">
        <v>469</v>
      </c>
      <c r="E5697" s="2"/>
      <c r="F5697" s="2"/>
      <c r="G5697" s="2"/>
      <c r="H5697" s="2"/>
    </row>
    <row r="5698" spans="2:8">
      <c r="B5698" s="2" t="s">
        <v>6146</v>
      </c>
      <c r="C5698" s="2">
        <v>43</v>
      </c>
      <c r="D5698" s="2" t="s">
        <v>469</v>
      </c>
      <c r="E5698" s="2"/>
      <c r="F5698" s="2"/>
      <c r="G5698" s="2"/>
      <c r="H5698" s="2"/>
    </row>
    <row r="5699" spans="2:8">
      <c r="B5699" s="2" t="s">
        <v>6147</v>
      </c>
      <c r="C5699" s="2">
        <v>45</v>
      </c>
      <c r="D5699" s="2" t="s">
        <v>469</v>
      </c>
      <c r="E5699" s="2"/>
      <c r="F5699" s="2"/>
      <c r="G5699" s="2"/>
      <c r="H5699" s="2"/>
    </row>
    <row r="5700" spans="2:8">
      <c r="B5700" s="2" t="s">
        <v>6148</v>
      </c>
      <c r="C5700" s="2">
        <v>47</v>
      </c>
      <c r="D5700" s="2" t="s">
        <v>469</v>
      </c>
      <c r="E5700" s="2"/>
      <c r="F5700" s="2"/>
      <c r="G5700" s="2"/>
      <c r="H5700" s="2"/>
    </row>
    <row r="5701" spans="2:8">
      <c r="B5701" s="2" t="s">
        <v>6149</v>
      </c>
      <c r="C5701" s="2">
        <v>47</v>
      </c>
      <c r="D5701" s="2" t="s">
        <v>469</v>
      </c>
      <c r="E5701" s="2"/>
      <c r="F5701" s="2"/>
      <c r="G5701" s="2"/>
      <c r="H5701" s="2"/>
    </row>
    <row r="5702" spans="2:8">
      <c r="B5702" s="2" t="s">
        <v>6150</v>
      </c>
      <c r="C5702" s="2">
        <v>48</v>
      </c>
      <c r="D5702" s="2" t="s">
        <v>469</v>
      </c>
      <c r="E5702" s="2"/>
      <c r="F5702" s="2"/>
      <c r="G5702" s="2"/>
      <c r="H5702" s="2"/>
    </row>
    <row r="5703" spans="2:8">
      <c r="B5703" s="2" t="s">
        <v>6151</v>
      </c>
      <c r="C5703" s="2">
        <v>47</v>
      </c>
      <c r="D5703" s="2" t="s">
        <v>469</v>
      </c>
      <c r="E5703" s="2"/>
      <c r="F5703" s="2"/>
      <c r="G5703" s="2"/>
      <c r="H5703" s="2"/>
    </row>
    <row r="5704" spans="2:8">
      <c r="B5704" s="2" t="s">
        <v>6152</v>
      </c>
      <c r="C5704" s="2">
        <v>35</v>
      </c>
      <c r="D5704" s="2" t="s">
        <v>469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26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48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49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50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48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44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40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35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469</v>
      </c>
      <c r="E5742" s="2"/>
      <c r="F5742" s="2"/>
      <c r="G5742" s="2"/>
      <c r="H5742" s="2"/>
    </row>
    <row r="5743" spans="2:8">
      <c r="B5743" s="2" t="s">
        <v>6191</v>
      </c>
      <c r="C5743" s="2">
        <v>33</v>
      </c>
      <c r="D5743" s="2" t="s">
        <v>469</v>
      </c>
      <c r="E5743" s="2"/>
      <c r="F5743" s="2"/>
      <c r="G5743" s="2"/>
      <c r="H5743" s="2"/>
    </row>
    <row r="5744" spans="2:8">
      <c r="B5744" s="2" t="s">
        <v>6192</v>
      </c>
      <c r="C5744" s="2">
        <v>34</v>
      </c>
      <c r="D5744" s="2" t="s">
        <v>469</v>
      </c>
      <c r="E5744" s="2"/>
      <c r="F5744" s="2"/>
      <c r="G5744" s="2"/>
      <c r="H5744" s="2"/>
    </row>
    <row r="5745" spans="2:8">
      <c r="B5745" s="2" t="s">
        <v>6193</v>
      </c>
      <c r="C5745" s="2">
        <v>34</v>
      </c>
      <c r="D5745" s="2" t="s">
        <v>469</v>
      </c>
      <c r="E5745" s="2"/>
      <c r="F5745" s="2"/>
      <c r="G5745" s="2"/>
      <c r="H5745" s="2"/>
    </row>
    <row r="5746" spans="2:8">
      <c r="B5746" s="2" t="s">
        <v>6194</v>
      </c>
      <c r="C5746" s="2">
        <v>34</v>
      </c>
      <c r="D5746" s="2" t="s">
        <v>469</v>
      </c>
      <c r="E5746" s="2"/>
      <c r="F5746" s="2"/>
      <c r="G5746" s="2"/>
      <c r="H5746" s="2"/>
    </row>
    <row r="5747" spans="2:8">
      <c r="B5747" s="2" t="s">
        <v>6195</v>
      </c>
      <c r="C5747" s="2">
        <v>34</v>
      </c>
      <c r="D5747" s="2" t="s">
        <v>469</v>
      </c>
      <c r="E5747" s="2"/>
      <c r="F5747" s="2"/>
      <c r="G5747" s="2"/>
      <c r="H5747" s="2"/>
    </row>
    <row r="5748" spans="2:8">
      <c r="B5748" s="2" t="s">
        <v>6196</v>
      </c>
      <c r="C5748" s="2">
        <v>34</v>
      </c>
      <c r="D5748" s="2" t="s">
        <v>469</v>
      </c>
      <c r="E5748" s="2"/>
      <c r="F5748" s="2"/>
      <c r="G5748" s="2"/>
      <c r="H5748" s="2"/>
    </row>
    <row r="5749" spans="2:8">
      <c r="B5749" s="2" t="s">
        <v>6197</v>
      </c>
      <c r="C5749" s="2">
        <v>34</v>
      </c>
      <c r="D5749" s="2" t="s">
        <v>469</v>
      </c>
      <c r="E5749" s="2"/>
      <c r="F5749" s="2"/>
      <c r="G5749" s="2"/>
      <c r="H5749" s="2"/>
    </row>
    <row r="5750" spans="2:8">
      <c r="B5750" s="2" t="s">
        <v>6198</v>
      </c>
      <c r="C5750" s="2">
        <v>34</v>
      </c>
      <c r="D5750" s="2" t="s">
        <v>469</v>
      </c>
      <c r="E5750" s="2"/>
      <c r="F5750" s="2"/>
      <c r="G5750" s="2"/>
      <c r="H5750" s="2"/>
    </row>
    <row r="5751" spans="2:8">
      <c r="B5751" s="2" t="s">
        <v>6199</v>
      </c>
      <c r="C5751" s="2">
        <v>34</v>
      </c>
      <c r="D5751" s="2" t="s">
        <v>469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469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469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469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469</v>
      </c>
      <c r="E5755" s="2"/>
      <c r="F5755" s="2"/>
      <c r="G5755" s="2"/>
      <c r="H5755" s="2"/>
    </row>
    <row r="5756" spans="2:8">
      <c r="B5756" s="2" t="s">
        <v>6204</v>
      </c>
      <c r="C5756" s="2">
        <v>36</v>
      </c>
      <c r="D5756" s="2" t="s">
        <v>469</v>
      </c>
      <c r="E5756" s="2"/>
      <c r="F5756" s="2"/>
      <c r="G5756" s="2"/>
      <c r="H5756" s="2"/>
    </row>
    <row r="5757" spans="2:8">
      <c r="B5757" s="2" t="s">
        <v>6205</v>
      </c>
      <c r="C5757" s="2">
        <v>36</v>
      </c>
      <c r="D5757" s="2" t="s">
        <v>469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469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469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469</v>
      </c>
      <c r="E5760" s="2"/>
      <c r="F5760" s="2"/>
      <c r="G5760" s="2"/>
      <c r="H5760" s="2"/>
    </row>
    <row r="5761" spans="2:8">
      <c r="B5761" s="2" t="s">
        <v>6209</v>
      </c>
      <c r="C5761" s="2">
        <v>33</v>
      </c>
      <c r="D5761" s="2" t="s">
        <v>469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469</v>
      </c>
      <c r="E5762" s="2"/>
      <c r="F5762" s="2"/>
      <c r="G5762" s="2"/>
      <c r="H5762" s="2"/>
    </row>
    <row r="5763" spans="2:8">
      <c r="B5763" s="2" t="s">
        <v>6211</v>
      </c>
      <c r="C5763" s="2">
        <v>33</v>
      </c>
      <c r="D5763" s="2" t="s">
        <v>469</v>
      </c>
      <c r="E5763" s="2"/>
      <c r="F5763" s="2"/>
      <c r="G5763" s="2"/>
      <c r="H5763" s="2"/>
    </row>
    <row r="5764" spans="2:8">
      <c r="B5764" s="2" t="s">
        <v>6212</v>
      </c>
      <c r="C5764" s="2">
        <v>32</v>
      </c>
      <c r="D5764" s="2" t="s">
        <v>469</v>
      </c>
      <c r="E5764" s="2"/>
      <c r="F5764" s="2"/>
      <c r="G5764" s="2"/>
      <c r="H5764" s="2"/>
    </row>
    <row r="5765" spans="2:8">
      <c r="B5765" s="2" t="s">
        <v>6213</v>
      </c>
      <c r="C5765" s="2">
        <v>34</v>
      </c>
      <c r="D5765" s="2" t="s">
        <v>469</v>
      </c>
      <c r="E5765" s="2"/>
      <c r="F5765" s="2"/>
      <c r="G5765" s="2"/>
      <c r="H5765" s="2"/>
    </row>
    <row r="5766" spans="2:8">
      <c r="B5766" s="2" t="s">
        <v>6214</v>
      </c>
      <c r="C5766" s="2">
        <v>38</v>
      </c>
      <c r="D5766" s="2" t="s">
        <v>469</v>
      </c>
      <c r="E5766" s="2"/>
      <c r="F5766" s="2"/>
      <c r="G5766" s="2"/>
      <c r="H5766" s="2"/>
    </row>
    <row r="5767" spans="2:8">
      <c r="B5767" s="2" t="s">
        <v>6215</v>
      </c>
      <c r="C5767" s="2">
        <v>40</v>
      </c>
      <c r="D5767" s="2" t="s">
        <v>469</v>
      </c>
      <c r="E5767" s="2"/>
      <c r="F5767" s="2"/>
      <c r="G5767" s="2"/>
      <c r="H5767" s="2"/>
    </row>
    <row r="5768" spans="2:8">
      <c r="B5768" s="2" t="s">
        <v>6216</v>
      </c>
      <c r="C5768" s="2">
        <v>41</v>
      </c>
      <c r="D5768" s="2" t="s">
        <v>469</v>
      </c>
      <c r="E5768" s="2"/>
      <c r="F5768" s="2"/>
      <c r="G5768" s="2"/>
      <c r="H5768" s="2"/>
    </row>
    <row r="5769" spans="2:8">
      <c r="B5769" s="2" t="s">
        <v>6217</v>
      </c>
      <c r="C5769" s="2">
        <v>40</v>
      </c>
      <c r="D5769" s="2" t="s">
        <v>469</v>
      </c>
      <c r="E5769" s="2"/>
      <c r="F5769" s="2"/>
      <c r="G5769" s="2"/>
      <c r="H5769" s="2"/>
    </row>
    <row r="5770" spans="2:8">
      <c r="B5770" s="2" t="s">
        <v>6218</v>
      </c>
      <c r="C5770" s="2">
        <v>43</v>
      </c>
      <c r="D5770" s="2" t="s">
        <v>469</v>
      </c>
      <c r="E5770" s="2"/>
      <c r="F5770" s="2"/>
      <c r="G5770" s="2"/>
      <c r="H5770" s="2"/>
    </row>
    <row r="5771" spans="2:8">
      <c r="B5771" s="2" t="s">
        <v>6219</v>
      </c>
      <c r="C5771" s="2">
        <v>20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469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469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469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469</v>
      </c>
      <c r="E5776" s="2"/>
      <c r="F5776" s="2"/>
      <c r="G5776" s="2"/>
      <c r="H5776" s="2"/>
    </row>
    <row r="5777" spans="2:8">
      <c r="B5777" s="2" t="s">
        <v>6225</v>
      </c>
      <c r="C5777" s="2">
        <v>31</v>
      </c>
      <c r="D5777" s="2" t="s">
        <v>469</v>
      </c>
      <c r="E5777" s="2"/>
      <c r="F5777" s="2"/>
      <c r="G5777" s="2"/>
      <c r="H5777" s="2"/>
    </row>
    <row r="5778" spans="2:8">
      <c r="B5778" s="2" t="s">
        <v>6226</v>
      </c>
      <c r="C5778" s="2">
        <v>33</v>
      </c>
      <c r="D5778" s="2" t="s">
        <v>469</v>
      </c>
      <c r="E5778" s="2"/>
      <c r="F5778" s="2"/>
      <c r="G5778" s="2"/>
      <c r="H5778" s="2"/>
    </row>
    <row r="5779" spans="2:8">
      <c r="B5779" s="2" t="s">
        <v>6227</v>
      </c>
      <c r="C5779" s="2">
        <v>33</v>
      </c>
      <c r="D5779" s="2" t="s">
        <v>469</v>
      </c>
      <c r="E5779" s="2"/>
      <c r="F5779" s="2"/>
      <c r="G5779" s="2"/>
      <c r="H5779" s="2"/>
    </row>
    <row r="5780" spans="2:8">
      <c r="B5780" s="2" t="s">
        <v>6228</v>
      </c>
      <c r="C5780" s="2">
        <v>31</v>
      </c>
      <c r="D5780" s="2" t="s">
        <v>469</v>
      </c>
      <c r="E5780" s="2"/>
      <c r="F5780" s="2"/>
      <c r="G5780" s="2"/>
      <c r="H5780" s="2"/>
    </row>
    <row r="5781" spans="2:8">
      <c r="B5781" s="2" t="s">
        <v>6229</v>
      </c>
      <c r="C5781" s="2">
        <v>32</v>
      </c>
      <c r="D5781" s="2" t="s">
        <v>469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469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469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469</v>
      </c>
      <c r="E5784" s="2"/>
      <c r="F5784" s="2"/>
      <c r="G5784" s="2"/>
      <c r="H5784" s="2"/>
    </row>
    <row r="5785" spans="2:8">
      <c r="B5785" s="2" t="s">
        <v>6233</v>
      </c>
      <c r="C5785" s="2">
        <v>30</v>
      </c>
      <c r="D5785" s="2" t="s">
        <v>469</v>
      </c>
      <c r="E5785" s="2"/>
      <c r="F5785" s="2"/>
      <c r="G5785" s="2"/>
      <c r="H5785" s="2"/>
    </row>
    <row r="5786" spans="2:8">
      <c r="B5786" s="2" t="s">
        <v>6234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21</v>
      </c>
      <c r="D5793" s="2" t="s">
        <v>469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469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469</v>
      </c>
      <c r="E5795" s="2"/>
      <c r="F5795" s="2"/>
      <c r="G5795" s="2"/>
      <c r="H5795" s="2"/>
    </row>
    <row r="5796" spans="2:8">
      <c r="B5796" s="2" t="s">
        <v>6244</v>
      </c>
      <c r="C5796" s="2">
        <v>42</v>
      </c>
      <c r="D5796" s="2" t="s">
        <v>469</v>
      </c>
      <c r="E5796" s="2"/>
      <c r="F5796" s="2"/>
      <c r="G5796" s="2"/>
      <c r="H5796" s="2"/>
    </row>
    <row r="5797" spans="2:8">
      <c r="B5797" s="2" t="s">
        <v>6245</v>
      </c>
      <c r="C5797" s="2">
        <v>44</v>
      </c>
      <c r="D5797" s="2" t="s">
        <v>469</v>
      </c>
      <c r="E5797" s="2"/>
      <c r="F5797" s="2"/>
      <c r="G5797" s="2"/>
      <c r="H5797" s="2"/>
    </row>
    <row r="5798" spans="2:8">
      <c r="B5798" s="2" t="s">
        <v>6246</v>
      </c>
      <c r="C5798" s="2">
        <v>33</v>
      </c>
      <c r="D5798" s="2" t="s">
        <v>469</v>
      </c>
      <c r="E5798" s="2"/>
      <c r="F5798" s="2"/>
      <c r="G5798" s="2"/>
      <c r="H5798" s="2"/>
    </row>
    <row r="5799" spans="2:8">
      <c r="B5799" s="2" t="s">
        <v>6247</v>
      </c>
      <c r="C5799" s="2">
        <v>35</v>
      </c>
      <c r="D5799" s="2" t="s">
        <v>469</v>
      </c>
      <c r="E5799" s="2"/>
      <c r="F5799" s="2"/>
      <c r="G5799" s="2"/>
      <c r="H5799" s="2"/>
    </row>
    <row r="5800" spans="2:8">
      <c r="B5800" s="2" t="s">
        <v>6248</v>
      </c>
      <c r="C5800" s="2">
        <v>36</v>
      </c>
      <c r="D5800" s="2" t="s">
        <v>469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469</v>
      </c>
      <c r="E5801" s="2"/>
      <c r="F5801" s="2"/>
      <c r="G5801" s="2"/>
      <c r="H5801" s="2"/>
    </row>
    <row r="5802" spans="2:8">
      <c r="B5802" s="2" t="s">
        <v>6250</v>
      </c>
      <c r="C5802" s="2">
        <v>36</v>
      </c>
      <c r="D5802" s="2" t="s">
        <v>469</v>
      </c>
      <c r="E5802" s="2"/>
      <c r="F5802" s="2"/>
      <c r="G5802" s="2"/>
      <c r="H5802" s="2"/>
    </row>
    <row r="5803" spans="2:8">
      <c r="B5803" s="2" t="s">
        <v>6251</v>
      </c>
      <c r="C5803" s="2">
        <v>36</v>
      </c>
      <c r="D5803" s="2" t="s">
        <v>469</v>
      </c>
      <c r="E5803" s="2"/>
      <c r="F5803" s="2"/>
      <c r="G5803" s="2"/>
      <c r="H5803" s="2"/>
    </row>
    <row r="5804" spans="2:8">
      <c r="B5804" s="2" t="s">
        <v>6252</v>
      </c>
      <c r="C5804" s="2">
        <v>35</v>
      </c>
      <c r="D5804" s="2" t="s">
        <v>469</v>
      </c>
      <c r="E5804" s="2"/>
      <c r="F5804" s="2"/>
      <c r="G5804" s="2"/>
      <c r="H5804" s="2"/>
    </row>
    <row r="5805" spans="2:8">
      <c r="B5805" s="2" t="s">
        <v>6253</v>
      </c>
      <c r="C5805" s="2">
        <v>38</v>
      </c>
      <c r="D5805" s="2" t="s">
        <v>469</v>
      </c>
      <c r="E5805" s="2"/>
      <c r="F5805" s="2"/>
      <c r="G5805" s="2"/>
      <c r="H5805" s="2"/>
    </row>
    <row r="5806" spans="2:8">
      <c r="B5806" s="2" t="s">
        <v>6254</v>
      </c>
      <c r="C5806" s="2">
        <v>37</v>
      </c>
      <c r="D5806" s="2" t="s">
        <v>469</v>
      </c>
      <c r="E5806" s="2"/>
      <c r="F5806" s="2"/>
      <c r="G5806" s="2"/>
      <c r="H5806" s="2"/>
    </row>
    <row r="5807" spans="2:8">
      <c r="B5807" s="2" t="s">
        <v>6255</v>
      </c>
      <c r="C5807" s="2">
        <v>38</v>
      </c>
      <c r="D5807" s="2" t="s">
        <v>469</v>
      </c>
      <c r="E5807" s="2"/>
      <c r="F5807" s="2"/>
      <c r="G5807" s="2"/>
      <c r="H5807" s="2"/>
    </row>
    <row r="5808" spans="2:8">
      <c r="B5808" s="2" t="s">
        <v>6256</v>
      </c>
      <c r="C5808" s="2">
        <v>36</v>
      </c>
      <c r="D5808" s="2" t="s">
        <v>469</v>
      </c>
      <c r="E5808" s="2"/>
      <c r="F5808" s="2"/>
      <c r="G5808" s="2"/>
      <c r="H5808" s="2"/>
    </row>
    <row r="5809" spans="2:8">
      <c r="B5809" s="2" t="s">
        <v>6257</v>
      </c>
      <c r="C5809" s="2">
        <v>34</v>
      </c>
      <c r="D5809" s="2" t="s">
        <v>469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469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469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469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469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469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469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469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469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469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469</v>
      </c>
      <c r="E5819" s="2"/>
      <c r="F5819" s="2"/>
      <c r="G5819" s="2"/>
      <c r="H5819" s="2"/>
    </row>
    <row r="5820" spans="2:8">
      <c r="B5820" s="2" t="s">
        <v>6268</v>
      </c>
      <c r="C5820" s="2">
        <v>43</v>
      </c>
      <c r="D5820" s="2" t="s">
        <v>469</v>
      </c>
      <c r="E5820" s="2"/>
      <c r="F5820" s="2"/>
      <c r="G5820" s="2"/>
      <c r="H5820" s="2"/>
    </row>
    <row r="5821" spans="2:8">
      <c r="B5821" s="2" t="s">
        <v>6269</v>
      </c>
      <c r="C5821" s="2">
        <v>46</v>
      </c>
      <c r="D5821" s="2" t="s">
        <v>469</v>
      </c>
      <c r="E5821" s="2"/>
      <c r="F5821" s="2"/>
      <c r="G5821" s="2"/>
      <c r="H5821" s="2"/>
    </row>
    <row r="5822" spans="2:8">
      <c r="B5822" s="2" t="s">
        <v>6270</v>
      </c>
      <c r="C5822" s="2">
        <v>47</v>
      </c>
      <c r="D5822" s="2" t="s">
        <v>469</v>
      </c>
      <c r="E5822" s="2"/>
      <c r="F5822" s="2"/>
      <c r="G5822" s="2"/>
      <c r="H5822" s="2"/>
    </row>
    <row r="5823" spans="2:8">
      <c r="B5823" s="2" t="s">
        <v>6271</v>
      </c>
      <c r="C5823" s="2">
        <v>47</v>
      </c>
      <c r="D5823" s="2" t="s">
        <v>469</v>
      </c>
      <c r="E5823" s="2"/>
      <c r="F5823" s="2"/>
      <c r="G5823" s="2"/>
      <c r="H5823" s="2"/>
    </row>
    <row r="5824" spans="2:8">
      <c r="B5824" s="2" t="s">
        <v>6272</v>
      </c>
      <c r="C5824" s="2">
        <v>46</v>
      </c>
      <c r="D5824" s="2" t="s">
        <v>469</v>
      </c>
      <c r="E5824" s="2"/>
      <c r="F5824" s="2"/>
      <c r="G5824" s="2"/>
      <c r="H5824" s="2"/>
    </row>
    <row r="5825" spans="2:8">
      <c r="B5825" s="2" t="s">
        <v>6273</v>
      </c>
      <c r="C5825" s="2">
        <v>45</v>
      </c>
      <c r="D5825" s="2" t="s">
        <v>469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469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469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469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469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469</v>
      </c>
      <c r="E5830" s="2"/>
      <c r="F5830" s="2"/>
      <c r="G5830" s="2"/>
      <c r="H5830" s="2"/>
    </row>
    <row r="5831" spans="2:8">
      <c r="B5831" s="2" t="s">
        <v>6279</v>
      </c>
      <c r="C5831" s="2">
        <v>25</v>
      </c>
      <c r="D5831" s="2" t="s">
        <v>469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469</v>
      </c>
      <c r="E5832" s="2"/>
      <c r="F5832" s="2"/>
      <c r="G5832" s="2"/>
      <c r="H5832" s="2"/>
    </row>
    <row r="5833" spans="2:8">
      <c r="B5833" s="2" t="s">
        <v>6281</v>
      </c>
      <c r="C5833" s="2">
        <v>27</v>
      </c>
      <c r="D5833" s="2" t="s">
        <v>469</v>
      </c>
      <c r="E5833" s="2"/>
      <c r="F5833" s="2"/>
      <c r="G5833" s="2"/>
      <c r="H5833" s="2"/>
    </row>
    <row r="5834" spans="2:8">
      <c r="B5834" s="2" t="s">
        <v>6282</v>
      </c>
      <c r="C5834" s="2">
        <v>29</v>
      </c>
      <c r="D5834" s="2" t="s">
        <v>469</v>
      </c>
      <c r="E5834" s="2"/>
      <c r="F5834" s="2"/>
      <c r="G5834" s="2"/>
      <c r="H5834" s="2"/>
    </row>
    <row r="5835" spans="2:8">
      <c r="B5835" s="2" t="s">
        <v>6283</v>
      </c>
      <c r="C5835" s="2">
        <v>48</v>
      </c>
      <c r="D5835" s="2" t="s">
        <v>469</v>
      </c>
      <c r="E5835" s="2"/>
      <c r="F5835" s="2"/>
      <c r="G5835" s="2"/>
      <c r="H5835" s="2"/>
    </row>
    <row r="5836" spans="2:8">
      <c r="B5836" s="2" t="s">
        <v>6284</v>
      </c>
      <c r="C5836" s="2">
        <v>48</v>
      </c>
      <c r="D5836" s="2" t="s">
        <v>469</v>
      </c>
      <c r="E5836" s="2"/>
      <c r="F5836" s="2"/>
      <c r="G5836" s="2"/>
      <c r="H5836" s="2"/>
    </row>
    <row r="5837" spans="2:8">
      <c r="B5837" s="2" t="s">
        <v>6285</v>
      </c>
      <c r="C5837" s="2">
        <v>44</v>
      </c>
      <c r="D5837" s="2" t="s">
        <v>469</v>
      </c>
      <c r="E5837" s="2"/>
      <c r="F5837" s="2"/>
      <c r="G5837" s="2"/>
      <c r="H5837" s="2"/>
    </row>
    <row r="5838" spans="2:8">
      <c r="B5838" s="2" t="s">
        <v>6286</v>
      </c>
      <c r="C5838" s="2">
        <v>47</v>
      </c>
      <c r="D5838" s="2" t="s">
        <v>469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19</v>
      </c>
      <c r="D5844" s="2" t="s">
        <v>469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469</v>
      </c>
      <c r="E5845" s="2"/>
      <c r="F5845" s="2"/>
      <c r="G5845" s="2"/>
      <c r="H5845" s="2"/>
    </row>
    <row r="5846" spans="2:8">
      <c r="B5846" s="2" t="s">
        <v>6294</v>
      </c>
      <c r="C5846" s="2">
        <v>25</v>
      </c>
      <c r="D5846" s="2" t="s">
        <v>469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469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469</v>
      </c>
      <c r="E5848" s="2"/>
      <c r="F5848" s="2"/>
      <c r="G5848" s="2"/>
      <c r="H5848" s="2"/>
    </row>
    <row r="5849" spans="2:8">
      <c r="B5849" s="2" t="s">
        <v>6297</v>
      </c>
      <c r="C5849" s="2">
        <v>32</v>
      </c>
      <c r="D5849" s="2" t="s">
        <v>469</v>
      </c>
      <c r="E5849" s="2"/>
      <c r="F5849" s="2"/>
      <c r="G5849" s="2"/>
      <c r="H5849" s="2"/>
    </row>
    <row r="5850" spans="2:8">
      <c r="B5850" s="2" t="s">
        <v>6298</v>
      </c>
      <c r="C5850" s="2">
        <v>34</v>
      </c>
      <c r="D5850" s="2" t="s">
        <v>469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469</v>
      </c>
      <c r="E5851" s="2"/>
      <c r="F5851" s="2"/>
      <c r="G5851" s="2"/>
      <c r="H5851" s="2"/>
    </row>
    <row r="5852" spans="2:8">
      <c r="B5852" s="2" t="s">
        <v>6300</v>
      </c>
      <c r="C5852" s="2">
        <v>40</v>
      </c>
      <c r="D5852" s="2" t="s">
        <v>469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469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469</v>
      </c>
      <c r="E5854" s="2"/>
      <c r="F5854" s="2"/>
      <c r="G5854" s="2"/>
      <c r="H5854" s="2"/>
    </row>
    <row r="5855" spans="2:8">
      <c r="B5855" s="2" t="s">
        <v>6303</v>
      </c>
      <c r="C5855" s="2">
        <v>35</v>
      </c>
      <c r="D5855" s="2" t="s">
        <v>469</v>
      </c>
      <c r="E5855" s="2"/>
      <c r="F5855" s="2"/>
      <c r="G5855" s="2"/>
      <c r="H5855" s="2"/>
    </row>
    <row r="5856" spans="2:8">
      <c r="B5856" s="2" t="s">
        <v>6304</v>
      </c>
      <c r="C5856" s="2">
        <v>36</v>
      </c>
      <c r="D5856" s="2" t="s">
        <v>469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469</v>
      </c>
      <c r="E5857" s="2"/>
      <c r="F5857" s="2"/>
      <c r="G5857" s="2"/>
      <c r="H5857" s="2"/>
    </row>
    <row r="5858" spans="2:8">
      <c r="B5858" s="2" t="s">
        <v>6306</v>
      </c>
      <c r="C5858" s="2">
        <v>36</v>
      </c>
      <c r="D5858" s="2" t="s">
        <v>469</v>
      </c>
      <c r="E5858" s="2"/>
      <c r="F5858" s="2"/>
      <c r="G5858" s="2"/>
      <c r="H5858" s="2"/>
    </row>
    <row r="5859" spans="2:8">
      <c r="B5859" s="2" t="s">
        <v>6307</v>
      </c>
      <c r="C5859" s="2">
        <v>36</v>
      </c>
      <c r="D5859" s="2" t="s">
        <v>469</v>
      </c>
      <c r="E5859" s="2"/>
      <c r="F5859" s="2"/>
      <c r="G5859" s="2"/>
      <c r="H5859" s="2"/>
    </row>
    <row r="5860" spans="2:8">
      <c r="B5860" s="2" t="s">
        <v>6308</v>
      </c>
      <c r="C5860" s="2">
        <v>37</v>
      </c>
      <c r="D5860" s="2" t="s">
        <v>469</v>
      </c>
      <c r="E5860" s="2"/>
      <c r="F5860" s="2"/>
      <c r="G5860" s="2"/>
      <c r="H5860" s="2"/>
    </row>
    <row r="5861" spans="2:8">
      <c r="B5861" s="2" t="s">
        <v>6309</v>
      </c>
      <c r="C5861" s="2">
        <v>39</v>
      </c>
      <c r="D5861" s="2" t="s">
        <v>469</v>
      </c>
      <c r="E5861" s="2"/>
      <c r="F5861" s="2"/>
      <c r="G5861" s="2"/>
      <c r="H5861" s="2"/>
    </row>
    <row r="5862" spans="2:8">
      <c r="B5862" s="2" t="s">
        <v>6310</v>
      </c>
      <c r="C5862" s="2">
        <v>39</v>
      </c>
      <c r="D5862" s="2" t="s">
        <v>469</v>
      </c>
      <c r="E5862" s="2"/>
      <c r="F5862" s="2"/>
      <c r="G5862" s="2"/>
      <c r="H5862" s="2"/>
    </row>
    <row r="5863" spans="2:8">
      <c r="B5863" s="2" t="s">
        <v>6311</v>
      </c>
      <c r="C5863" s="2">
        <v>37</v>
      </c>
      <c r="D5863" s="2" t="s">
        <v>469</v>
      </c>
      <c r="E5863" s="2"/>
      <c r="F5863" s="2"/>
      <c r="G5863" s="2"/>
      <c r="H5863" s="2"/>
    </row>
    <row r="5864" spans="2:8">
      <c r="B5864" s="2" t="s">
        <v>6312</v>
      </c>
      <c r="C5864" s="2">
        <v>35</v>
      </c>
      <c r="D5864" s="2" t="s">
        <v>469</v>
      </c>
      <c r="E5864" s="2"/>
      <c r="F5864" s="2"/>
      <c r="G5864" s="2"/>
      <c r="H5864" s="2"/>
    </row>
    <row r="5865" spans="2:8">
      <c r="B5865" s="2" t="s">
        <v>6313</v>
      </c>
      <c r="C5865" s="2">
        <v>33</v>
      </c>
      <c r="D5865" s="2" t="s">
        <v>469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469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469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469</v>
      </c>
      <c r="E5868" s="2"/>
      <c r="F5868" s="2"/>
      <c r="G5868" s="2"/>
      <c r="H5868" s="2"/>
    </row>
    <row r="5869" spans="2:8">
      <c r="B5869" s="2" t="s">
        <v>6317</v>
      </c>
      <c r="C5869" s="2">
        <v>31</v>
      </c>
      <c r="D5869" s="2" t="s">
        <v>469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469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469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469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469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469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469</v>
      </c>
      <c r="E5875" s="2"/>
      <c r="F5875" s="2"/>
      <c r="G5875" s="2"/>
      <c r="H5875" s="2"/>
    </row>
    <row r="5876" spans="2:8">
      <c r="B5876" s="2" t="s">
        <v>6324</v>
      </c>
      <c r="C5876" s="2">
        <v>28</v>
      </c>
      <c r="D5876" s="2" t="s">
        <v>469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469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469</v>
      </c>
      <c r="E5878" s="2"/>
      <c r="F5878" s="2"/>
      <c r="G5878" s="2"/>
      <c r="H5878" s="2"/>
    </row>
    <row r="5879" spans="2:8">
      <c r="B5879" s="2" t="s">
        <v>6327</v>
      </c>
      <c r="C5879" s="2">
        <v>32</v>
      </c>
      <c r="D5879" s="2" t="s">
        <v>469</v>
      </c>
      <c r="E5879" s="2"/>
      <c r="F5879" s="2"/>
      <c r="G5879" s="2"/>
      <c r="H5879" s="2"/>
    </row>
    <row r="5880" spans="2:8">
      <c r="B5880" s="2" t="s">
        <v>6328</v>
      </c>
      <c r="C5880" s="2">
        <v>30</v>
      </c>
      <c r="D5880" s="2" t="s">
        <v>469</v>
      </c>
      <c r="E5880" s="2"/>
      <c r="F5880" s="2"/>
      <c r="G5880" s="2"/>
      <c r="H5880" s="2"/>
    </row>
    <row r="5881" spans="2:8">
      <c r="B5881" s="2" t="s">
        <v>6329</v>
      </c>
      <c r="C5881" s="2">
        <v>31</v>
      </c>
      <c r="D5881" s="2" t="s">
        <v>469</v>
      </c>
      <c r="E5881" s="2"/>
      <c r="F5881" s="2"/>
      <c r="G5881" s="2"/>
      <c r="H5881" s="2"/>
    </row>
    <row r="5882" spans="2:8">
      <c r="B5882" s="2" t="s">
        <v>6330</v>
      </c>
      <c r="C5882" s="2">
        <v>31</v>
      </c>
      <c r="D5882" s="2" t="s">
        <v>469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469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469</v>
      </c>
      <c r="E5884" s="2"/>
      <c r="F5884" s="2"/>
      <c r="G5884" s="2"/>
      <c r="H5884" s="2"/>
    </row>
    <row r="5885" spans="2:8">
      <c r="B5885" s="2" t="s">
        <v>6333</v>
      </c>
      <c r="C5885" s="2">
        <v>32</v>
      </c>
      <c r="D5885" s="2" t="s">
        <v>469</v>
      </c>
      <c r="E5885" s="2"/>
      <c r="F5885" s="2"/>
      <c r="G5885" s="2"/>
      <c r="H5885" s="2"/>
    </row>
    <row r="5886" spans="2:8">
      <c r="B5886" s="2" t="s">
        <v>6334</v>
      </c>
      <c r="C5886" s="2">
        <v>32</v>
      </c>
      <c r="D5886" s="2" t="s">
        <v>469</v>
      </c>
      <c r="E5886" s="2"/>
      <c r="F5886" s="2"/>
      <c r="G5886" s="2"/>
      <c r="H5886" s="2"/>
    </row>
    <row r="5887" spans="2:8">
      <c r="B5887" s="2" t="s">
        <v>6335</v>
      </c>
      <c r="C5887" s="2">
        <v>32</v>
      </c>
      <c r="D5887" s="2" t="s">
        <v>469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469</v>
      </c>
      <c r="E5888" s="2"/>
      <c r="F5888" s="2"/>
      <c r="G5888" s="2"/>
      <c r="H5888" s="2"/>
    </row>
    <row r="5889" spans="2:8">
      <c r="B5889" s="2" t="s">
        <v>6337</v>
      </c>
      <c r="C5889" s="2">
        <v>32</v>
      </c>
      <c r="D5889" s="2" t="s">
        <v>469</v>
      </c>
      <c r="E5889" s="2"/>
      <c r="F5889" s="2"/>
      <c r="G5889" s="2"/>
      <c r="H5889" s="2"/>
    </row>
    <row r="5890" spans="2:8">
      <c r="B5890" s="2" t="s">
        <v>6338</v>
      </c>
      <c r="C5890" s="2">
        <v>32</v>
      </c>
      <c r="D5890" s="2" t="s">
        <v>469</v>
      </c>
      <c r="E5890" s="2"/>
      <c r="F5890" s="2"/>
      <c r="G5890" s="2"/>
      <c r="H5890" s="2"/>
    </row>
    <row r="5891" spans="2:8">
      <c r="B5891" s="2" t="s">
        <v>6339</v>
      </c>
      <c r="C5891" s="2">
        <v>32</v>
      </c>
      <c r="D5891" s="2" t="s">
        <v>469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469</v>
      </c>
      <c r="E5892" s="2"/>
      <c r="F5892" s="2"/>
      <c r="G5892" s="2"/>
      <c r="H5892" s="2"/>
    </row>
    <row r="5893" spans="2:8">
      <c r="B5893" s="2" t="s">
        <v>6341</v>
      </c>
      <c r="C5893" s="2">
        <v>33</v>
      </c>
      <c r="D5893" s="2" t="s">
        <v>469</v>
      </c>
      <c r="E5893" s="2"/>
      <c r="F5893" s="2"/>
      <c r="G5893" s="2"/>
      <c r="H5893" s="2"/>
    </row>
    <row r="5894" spans="2:8">
      <c r="B5894" s="2" t="s">
        <v>6342</v>
      </c>
      <c r="C5894" s="2">
        <v>34</v>
      </c>
      <c r="D5894" s="2" t="s">
        <v>469</v>
      </c>
      <c r="E5894" s="2"/>
      <c r="F5894" s="2"/>
      <c r="G5894" s="2"/>
      <c r="H5894" s="2"/>
    </row>
    <row r="5895" spans="2:8">
      <c r="B5895" s="2" t="s">
        <v>6343</v>
      </c>
      <c r="C5895" s="2">
        <v>34</v>
      </c>
      <c r="D5895" s="2" t="s">
        <v>469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469</v>
      </c>
      <c r="E5896" s="2"/>
      <c r="F5896" s="2"/>
      <c r="G5896" s="2"/>
      <c r="H5896" s="2"/>
    </row>
    <row r="5897" spans="2:8">
      <c r="B5897" s="2" t="s">
        <v>6345</v>
      </c>
      <c r="C5897" s="2">
        <v>33</v>
      </c>
      <c r="D5897" s="2" t="s">
        <v>469</v>
      </c>
      <c r="E5897" s="2"/>
      <c r="F5897" s="2"/>
      <c r="G5897" s="2"/>
      <c r="H5897" s="2"/>
    </row>
    <row r="5898" spans="2:8">
      <c r="B5898" s="2" t="s">
        <v>6346</v>
      </c>
      <c r="C5898" s="2">
        <v>35</v>
      </c>
      <c r="D5898" s="2" t="s">
        <v>469</v>
      </c>
      <c r="E5898" s="2"/>
      <c r="F5898" s="2"/>
      <c r="G5898" s="2"/>
      <c r="H5898" s="2"/>
    </row>
    <row r="5899" spans="2:8">
      <c r="B5899" s="2" t="s">
        <v>6347</v>
      </c>
      <c r="C5899" s="2">
        <v>34</v>
      </c>
      <c r="D5899" s="2" t="s">
        <v>469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469</v>
      </c>
      <c r="E5900" s="2"/>
      <c r="F5900" s="2"/>
      <c r="G5900" s="2"/>
      <c r="H5900" s="2"/>
    </row>
    <row r="5901" spans="2:8">
      <c r="B5901" s="2" t="s">
        <v>6349</v>
      </c>
      <c r="C5901" s="2">
        <v>37</v>
      </c>
      <c r="D5901" s="2" t="s">
        <v>469</v>
      </c>
      <c r="E5901" s="2"/>
      <c r="F5901" s="2"/>
      <c r="G5901" s="2"/>
      <c r="H5901" s="2"/>
    </row>
    <row r="5902" spans="2:8">
      <c r="B5902" s="2" t="s">
        <v>6350</v>
      </c>
      <c r="C5902" s="2">
        <v>37</v>
      </c>
      <c r="D5902" s="2" t="s">
        <v>469</v>
      </c>
      <c r="E5902" s="2"/>
      <c r="F5902" s="2"/>
      <c r="G5902" s="2"/>
      <c r="H5902" s="2"/>
    </row>
    <row r="5903" spans="2:8">
      <c r="B5903" s="2" t="s">
        <v>6351</v>
      </c>
      <c r="C5903" s="2">
        <v>36</v>
      </c>
      <c r="D5903" s="2" t="s">
        <v>469</v>
      </c>
      <c r="E5903" s="2"/>
      <c r="F5903" s="2"/>
      <c r="G5903" s="2"/>
      <c r="H5903" s="2"/>
    </row>
    <row r="5904" spans="2:8">
      <c r="B5904" s="2" t="s">
        <v>6352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16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16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16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17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28</v>
      </c>
      <c r="D5912" s="2" t="s">
        <v>469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469</v>
      </c>
      <c r="E5913" s="2"/>
      <c r="F5913" s="2"/>
      <c r="G5913" s="2"/>
      <c r="H5913" s="2"/>
    </row>
    <row r="5914" spans="2:8">
      <c r="B5914" s="2" t="s">
        <v>6362</v>
      </c>
      <c r="C5914" s="2">
        <v>32</v>
      </c>
      <c r="D5914" s="2" t="s">
        <v>469</v>
      </c>
      <c r="E5914" s="2"/>
      <c r="F5914" s="2"/>
      <c r="G5914" s="2"/>
      <c r="H5914" s="2"/>
    </row>
    <row r="5915" spans="2:8">
      <c r="B5915" s="2" t="s">
        <v>6363</v>
      </c>
      <c r="C5915" s="2">
        <v>33</v>
      </c>
      <c r="D5915" s="2" t="s">
        <v>469</v>
      </c>
      <c r="E5915" s="2"/>
      <c r="F5915" s="2"/>
      <c r="G5915" s="2"/>
      <c r="H5915" s="2"/>
    </row>
    <row r="5916" spans="2:8">
      <c r="B5916" s="2" t="s">
        <v>6364</v>
      </c>
      <c r="C5916" s="2">
        <v>30</v>
      </c>
      <c r="D5916" s="2" t="s">
        <v>469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469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469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469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469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469</v>
      </c>
      <c r="E5921" s="2"/>
      <c r="F5921" s="2"/>
      <c r="G5921" s="2"/>
      <c r="H5921" s="2"/>
    </row>
    <row r="5922" spans="2:8">
      <c r="B5922" s="2" t="s">
        <v>6370</v>
      </c>
      <c r="C5922" s="2">
        <v>44</v>
      </c>
      <c r="D5922" s="2" t="s">
        <v>469</v>
      </c>
      <c r="E5922" s="2"/>
      <c r="F5922" s="2"/>
      <c r="G5922" s="2"/>
      <c r="H5922" s="2"/>
    </row>
    <row r="5923" spans="2:8">
      <c r="B5923" s="2" t="s">
        <v>6371</v>
      </c>
      <c r="C5923" s="2">
        <v>48</v>
      </c>
      <c r="D5923" s="2" t="s">
        <v>469</v>
      </c>
      <c r="E5923" s="2"/>
      <c r="F5923" s="2"/>
      <c r="G5923" s="2"/>
      <c r="H5923" s="2"/>
    </row>
    <row r="5924" spans="2:8">
      <c r="B5924" s="2" t="s">
        <v>6372</v>
      </c>
      <c r="C5924" s="2">
        <v>48</v>
      </c>
      <c r="D5924" s="2" t="s">
        <v>469</v>
      </c>
      <c r="E5924" s="2"/>
      <c r="F5924" s="2"/>
      <c r="G5924" s="2"/>
      <c r="H5924" s="2"/>
    </row>
    <row r="5925" spans="2:8">
      <c r="B5925" s="2" t="s">
        <v>6373</v>
      </c>
      <c r="C5925" s="2">
        <v>47</v>
      </c>
      <c r="D5925" s="2" t="s">
        <v>469</v>
      </c>
      <c r="E5925" s="2"/>
      <c r="F5925" s="2"/>
      <c r="G5925" s="2"/>
      <c r="H5925" s="2"/>
    </row>
    <row r="5926" spans="2:8">
      <c r="B5926" s="2" t="s">
        <v>6374</v>
      </c>
      <c r="C5926" s="2">
        <v>47</v>
      </c>
      <c r="D5926" s="2" t="s">
        <v>469</v>
      </c>
      <c r="E5926" s="2"/>
      <c r="F5926" s="2"/>
      <c r="G5926" s="2"/>
      <c r="H5926" s="2"/>
    </row>
    <row r="5927" spans="2:8">
      <c r="B5927" s="2" t="s">
        <v>6375</v>
      </c>
      <c r="C5927" s="2">
        <v>45</v>
      </c>
      <c r="D5927" s="2" t="s">
        <v>469</v>
      </c>
      <c r="E5927" s="2"/>
      <c r="F5927" s="2"/>
      <c r="G5927" s="2"/>
      <c r="H5927" s="2"/>
    </row>
    <row r="5928" spans="2:8">
      <c r="B5928" s="2" t="s">
        <v>6376</v>
      </c>
      <c r="C5928" s="2">
        <v>57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56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49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45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42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469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469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469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469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469</v>
      </c>
      <c r="E5937" s="2"/>
      <c r="F5937" s="2"/>
      <c r="G5937" s="2"/>
      <c r="H5937" s="2"/>
    </row>
    <row r="5938" spans="2:8">
      <c r="B5938" s="2" t="s">
        <v>6386</v>
      </c>
      <c r="C5938" s="2">
        <v>28</v>
      </c>
      <c r="D5938" s="2" t="s">
        <v>469</v>
      </c>
      <c r="E5938" s="2"/>
      <c r="F5938" s="2"/>
      <c r="G5938" s="2"/>
      <c r="H5938" s="2"/>
    </row>
    <row r="5939" spans="2:8">
      <c r="B5939" s="2" t="s">
        <v>6387</v>
      </c>
      <c r="C5939" s="2">
        <v>27</v>
      </c>
      <c r="D5939" s="2" t="s">
        <v>469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469</v>
      </c>
      <c r="E5940" s="2"/>
      <c r="F5940" s="2"/>
      <c r="G5940" s="2"/>
      <c r="H5940" s="2"/>
    </row>
    <row r="5941" spans="2:8">
      <c r="B5941" s="2" t="s">
        <v>6389</v>
      </c>
      <c r="C5941" s="2">
        <v>27</v>
      </c>
      <c r="D5941" s="2" t="s">
        <v>469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469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469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469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469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469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469</v>
      </c>
      <c r="E5947" s="2"/>
      <c r="F5947" s="2"/>
      <c r="G5947" s="2"/>
      <c r="H5947" s="2"/>
    </row>
    <row r="5948" spans="2:8">
      <c r="B5948" s="2" t="s">
        <v>6396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28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469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469</v>
      </c>
      <c r="E5970" s="2"/>
      <c r="F5970" s="2"/>
      <c r="G5970" s="2"/>
      <c r="H5970" s="2"/>
    </row>
    <row r="5971" spans="2:8">
      <c r="B5971" s="2" t="s">
        <v>6419</v>
      </c>
      <c r="C5971" s="2">
        <v>33</v>
      </c>
      <c r="D5971" s="2" t="s">
        <v>469</v>
      </c>
      <c r="E5971" s="2"/>
      <c r="F5971" s="2"/>
      <c r="G5971" s="2"/>
      <c r="H5971" s="2"/>
    </row>
    <row r="5972" spans="2:8">
      <c r="B5972" s="2" t="s">
        <v>6420</v>
      </c>
      <c r="C5972" s="2">
        <v>33</v>
      </c>
      <c r="D5972" s="2" t="s">
        <v>469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469</v>
      </c>
      <c r="E5973" s="2"/>
      <c r="F5973" s="2"/>
      <c r="G5973" s="2"/>
      <c r="H5973" s="2"/>
    </row>
    <row r="5974" spans="2:8">
      <c r="B5974" s="2" t="s">
        <v>6422</v>
      </c>
      <c r="C5974" s="2">
        <v>34</v>
      </c>
      <c r="D5974" s="2" t="s">
        <v>469</v>
      </c>
      <c r="E5974" s="2"/>
      <c r="F5974" s="2"/>
      <c r="G5974" s="2"/>
      <c r="H5974" s="2"/>
    </row>
    <row r="5975" spans="2:8">
      <c r="B5975" s="2" t="s">
        <v>6423</v>
      </c>
      <c r="C5975" s="2">
        <v>34</v>
      </c>
      <c r="D5975" s="2" t="s">
        <v>469</v>
      </c>
      <c r="E5975" s="2"/>
      <c r="F5975" s="2"/>
      <c r="G5975" s="2"/>
      <c r="H5975" s="2"/>
    </row>
    <row r="5976" spans="2:8">
      <c r="B5976" s="2" t="s">
        <v>6424</v>
      </c>
      <c r="C5976" s="2">
        <v>50</v>
      </c>
      <c r="D5976" s="2" t="s">
        <v>469</v>
      </c>
      <c r="E5976" s="2"/>
      <c r="F5976" s="2"/>
      <c r="G5976" s="2"/>
      <c r="H5976" s="2"/>
    </row>
    <row r="5977" spans="2:8">
      <c r="B5977" s="2" t="s">
        <v>6425</v>
      </c>
      <c r="C5977" s="2">
        <v>52</v>
      </c>
      <c r="D5977" s="2" t="s">
        <v>469</v>
      </c>
      <c r="E5977" s="2"/>
      <c r="F5977" s="2"/>
      <c r="G5977" s="2"/>
      <c r="H5977" s="2"/>
    </row>
    <row r="5978" spans="2:8">
      <c r="B5978" s="2" t="s">
        <v>6426</v>
      </c>
      <c r="C5978" s="2">
        <v>50</v>
      </c>
      <c r="D5978" s="2" t="s">
        <v>469</v>
      </c>
      <c r="E5978" s="2"/>
      <c r="F5978" s="2"/>
      <c r="G5978" s="2"/>
      <c r="H5978" s="2"/>
    </row>
    <row r="5979" spans="2:8">
      <c r="B5979" s="2" t="s">
        <v>6427</v>
      </c>
      <c r="C5979" s="2">
        <v>49</v>
      </c>
      <c r="D5979" s="2" t="s">
        <v>469</v>
      </c>
      <c r="E5979" s="2"/>
      <c r="F5979" s="2"/>
      <c r="G5979" s="2"/>
      <c r="H5979" s="2"/>
    </row>
    <row r="5980" spans="2:8">
      <c r="B5980" s="2" t="s">
        <v>6428</v>
      </c>
      <c r="C5980" s="2">
        <v>50</v>
      </c>
      <c r="D5980" s="2" t="s">
        <v>469</v>
      </c>
      <c r="E5980" s="2"/>
      <c r="F5980" s="2"/>
      <c r="G5980" s="2"/>
      <c r="H5980" s="2"/>
    </row>
    <row r="5981" spans="2:8">
      <c r="B5981" s="2" t="s">
        <v>6429</v>
      </c>
      <c r="C5981" s="2">
        <v>52</v>
      </c>
      <c r="D5981" s="2" t="s">
        <v>469</v>
      </c>
      <c r="E5981" s="2"/>
      <c r="F5981" s="2"/>
      <c r="G5981" s="2"/>
      <c r="H5981" s="2"/>
    </row>
    <row r="5982" spans="2:8">
      <c r="B5982" s="2" t="s">
        <v>6430</v>
      </c>
      <c r="C5982" s="2">
        <v>51</v>
      </c>
      <c r="D5982" s="2" t="s">
        <v>469</v>
      </c>
      <c r="E5982" s="2"/>
      <c r="F5982" s="2"/>
      <c r="G5982" s="2"/>
      <c r="H5982" s="2"/>
    </row>
    <row r="5983" spans="2:8">
      <c r="B5983" s="2" t="s">
        <v>6431</v>
      </c>
      <c r="C5983" s="2">
        <v>37</v>
      </c>
      <c r="D5983" s="2" t="s">
        <v>469</v>
      </c>
      <c r="E5983" s="2"/>
      <c r="F5983" s="2"/>
      <c r="G5983" s="2"/>
      <c r="H5983" s="2"/>
    </row>
    <row r="5984" spans="2:8">
      <c r="B5984" s="2" t="s">
        <v>6432</v>
      </c>
      <c r="C5984" s="2">
        <v>41</v>
      </c>
      <c r="D5984" s="2" t="s">
        <v>469</v>
      </c>
      <c r="E5984" s="2"/>
      <c r="F5984" s="2"/>
      <c r="G5984" s="2"/>
      <c r="H5984" s="2"/>
    </row>
    <row r="5985" spans="2:8">
      <c r="B5985" s="2" t="s">
        <v>6433</v>
      </c>
      <c r="C5985" s="2">
        <v>45</v>
      </c>
      <c r="D5985" s="2" t="s">
        <v>469</v>
      </c>
      <c r="E5985" s="2"/>
      <c r="F5985" s="2"/>
      <c r="G5985" s="2"/>
      <c r="H5985" s="2"/>
    </row>
    <row r="5986" spans="2:8">
      <c r="B5986" s="2" t="s">
        <v>6434</v>
      </c>
      <c r="C5986" s="2">
        <v>47</v>
      </c>
      <c r="D5986" s="2" t="s">
        <v>469</v>
      </c>
      <c r="E5986" s="2"/>
      <c r="F5986" s="2"/>
      <c r="G5986" s="2"/>
      <c r="H5986" s="2"/>
    </row>
    <row r="5987" spans="2:8">
      <c r="B5987" s="2" t="s">
        <v>6435</v>
      </c>
      <c r="C5987" s="2">
        <v>47</v>
      </c>
      <c r="D5987" s="2" t="s">
        <v>469</v>
      </c>
      <c r="E5987" s="2"/>
      <c r="F5987" s="2"/>
      <c r="G5987" s="2"/>
      <c r="H5987" s="2"/>
    </row>
    <row r="5988" spans="2:8">
      <c r="B5988" s="2" t="s">
        <v>6436</v>
      </c>
      <c r="C5988" s="2">
        <v>44</v>
      </c>
      <c r="D5988" s="2" t="s">
        <v>469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469</v>
      </c>
      <c r="E5989" s="2"/>
      <c r="F5989" s="2"/>
      <c r="G5989" s="2"/>
      <c r="H5989" s="2"/>
    </row>
    <row r="5990" spans="2:8">
      <c r="B5990" s="2" t="s">
        <v>6438</v>
      </c>
      <c r="C5990" s="2">
        <v>32</v>
      </c>
      <c r="D5990" s="2" t="s">
        <v>469</v>
      </c>
      <c r="E5990" s="2"/>
      <c r="F5990" s="2"/>
      <c r="G5990" s="2"/>
      <c r="H5990" s="2"/>
    </row>
    <row r="5991" spans="2:8">
      <c r="B5991" s="2" t="s">
        <v>6439</v>
      </c>
      <c r="C5991" s="2">
        <v>32</v>
      </c>
      <c r="D5991" s="2" t="s">
        <v>469</v>
      </c>
      <c r="E5991" s="2"/>
      <c r="F5991" s="2"/>
      <c r="G5991" s="2"/>
      <c r="H5991" s="2"/>
    </row>
    <row r="5992" spans="2:8">
      <c r="B5992" s="2" t="s">
        <v>6440</v>
      </c>
      <c r="C5992" s="2">
        <v>31</v>
      </c>
      <c r="D5992" s="2" t="s">
        <v>469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469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469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469</v>
      </c>
      <c r="E5995" s="2"/>
      <c r="F5995" s="2"/>
      <c r="G5995" s="2"/>
      <c r="H5995" s="2"/>
    </row>
    <row r="5996" spans="2:8">
      <c r="B5996" s="2" t="s">
        <v>6444</v>
      </c>
      <c r="C5996" s="2">
        <v>31</v>
      </c>
      <c r="D5996" s="2" t="s">
        <v>469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469</v>
      </c>
      <c r="E5997" s="2"/>
      <c r="F5997" s="2"/>
      <c r="G5997" s="2"/>
      <c r="H5997" s="2"/>
    </row>
    <row r="5998" spans="2:8">
      <c r="B5998" s="2" t="s">
        <v>6446</v>
      </c>
      <c r="C5998" s="2">
        <v>33</v>
      </c>
      <c r="D5998" s="2" t="s">
        <v>469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469</v>
      </c>
      <c r="E5999" s="2"/>
      <c r="F5999" s="2"/>
      <c r="G5999" s="2"/>
      <c r="H5999" s="2"/>
    </row>
    <row r="6000" spans="2:8">
      <c r="B6000" s="2" t="s">
        <v>6448</v>
      </c>
      <c r="C6000" s="2">
        <v>33</v>
      </c>
      <c r="D6000" s="2" t="s">
        <v>469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469</v>
      </c>
      <c r="E6001" s="2"/>
      <c r="F6001" s="2"/>
      <c r="G6001" s="2"/>
      <c r="H6001" s="2"/>
    </row>
    <row r="6002" spans="2:8">
      <c r="B6002" s="2" t="s">
        <v>6450</v>
      </c>
      <c r="C6002" s="2">
        <v>31</v>
      </c>
      <c r="D6002" s="2" t="s">
        <v>469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469</v>
      </c>
      <c r="E6003" s="2"/>
      <c r="F6003" s="2"/>
      <c r="G6003" s="2"/>
      <c r="H6003" s="2"/>
    </row>
    <row r="6004" spans="2:8">
      <c r="B6004" s="2" t="s">
        <v>6452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469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469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469</v>
      </c>
      <c r="E6031" s="2"/>
      <c r="F6031" s="2"/>
      <c r="G6031" s="2"/>
      <c r="H6031" s="2"/>
    </row>
    <row r="6032" spans="2:8">
      <c r="B6032" s="2" t="s">
        <v>6480</v>
      </c>
      <c r="C6032" s="2">
        <v>33</v>
      </c>
      <c r="D6032" s="2" t="s">
        <v>469</v>
      </c>
      <c r="E6032" s="2"/>
      <c r="F6032" s="2"/>
      <c r="G6032" s="2"/>
      <c r="H6032" s="2"/>
    </row>
    <row r="6033" spans="2:8">
      <c r="B6033" s="2" t="s">
        <v>6481</v>
      </c>
      <c r="C6033" s="2">
        <v>34</v>
      </c>
      <c r="D6033" s="2" t="s">
        <v>469</v>
      </c>
      <c r="E6033" s="2"/>
      <c r="F6033" s="2"/>
      <c r="G6033" s="2"/>
      <c r="H6033" s="2"/>
    </row>
    <row r="6034" spans="2:8">
      <c r="B6034" s="2" t="s">
        <v>6482</v>
      </c>
      <c r="C6034" s="2">
        <v>35</v>
      </c>
      <c r="D6034" s="2" t="s">
        <v>469</v>
      </c>
      <c r="E6034" s="2"/>
      <c r="F6034" s="2"/>
      <c r="G6034" s="2"/>
      <c r="H6034" s="2"/>
    </row>
    <row r="6035" spans="2:8">
      <c r="B6035" s="2" t="s">
        <v>6483</v>
      </c>
      <c r="C6035" s="2">
        <v>35</v>
      </c>
      <c r="D6035" s="2" t="s">
        <v>469</v>
      </c>
      <c r="E6035" s="2"/>
      <c r="F6035" s="2"/>
      <c r="G6035" s="2"/>
      <c r="H6035" s="2"/>
    </row>
    <row r="6036" spans="2:8">
      <c r="B6036" s="2" t="s">
        <v>6484</v>
      </c>
      <c r="C6036" s="2">
        <v>35</v>
      </c>
      <c r="D6036" s="2" t="s">
        <v>469</v>
      </c>
      <c r="E6036" s="2"/>
      <c r="F6036" s="2"/>
      <c r="G6036" s="2"/>
      <c r="H6036" s="2"/>
    </row>
    <row r="6037" spans="2:8">
      <c r="B6037" s="2" t="s">
        <v>6485</v>
      </c>
      <c r="C6037" s="2">
        <v>41</v>
      </c>
      <c r="D6037" s="2" t="s">
        <v>469</v>
      </c>
      <c r="E6037" s="2"/>
      <c r="F6037" s="2"/>
      <c r="G6037" s="2"/>
      <c r="H6037" s="2"/>
    </row>
    <row r="6038" spans="2:8">
      <c r="B6038" s="2" t="s">
        <v>6486</v>
      </c>
      <c r="C6038" s="2">
        <v>42</v>
      </c>
      <c r="D6038" s="2" t="s">
        <v>469</v>
      </c>
      <c r="E6038" s="2"/>
      <c r="F6038" s="2"/>
      <c r="G6038" s="2"/>
      <c r="H6038" s="2"/>
    </row>
    <row r="6039" spans="2:8">
      <c r="B6039" s="2" t="s">
        <v>6487</v>
      </c>
      <c r="C6039" s="2">
        <v>41</v>
      </c>
      <c r="D6039" s="2" t="s">
        <v>469</v>
      </c>
      <c r="E6039" s="2"/>
      <c r="F6039" s="2"/>
      <c r="G6039" s="2"/>
      <c r="H6039" s="2"/>
    </row>
    <row r="6040" spans="2:8">
      <c r="B6040" s="2" t="s">
        <v>6488</v>
      </c>
      <c r="C6040" s="2">
        <v>41</v>
      </c>
      <c r="D6040" s="2" t="s">
        <v>469</v>
      </c>
      <c r="E6040" s="2"/>
      <c r="F6040" s="2"/>
      <c r="G6040" s="2"/>
      <c r="H6040" s="2"/>
    </row>
    <row r="6041" spans="2:8">
      <c r="B6041" s="2" t="s">
        <v>6489</v>
      </c>
      <c r="C6041" s="2">
        <v>41</v>
      </c>
      <c r="D6041" s="2" t="s">
        <v>469</v>
      </c>
      <c r="E6041" s="2"/>
      <c r="F6041" s="2"/>
      <c r="G6041" s="2"/>
      <c r="H6041" s="2"/>
    </row>
    <row r="6042" spans="2:8">
      <c r="B6042" s="2" t="s">
        <v>6490</v>
      </c>
      <c r="C6042" s="2">
        <v>40</v>
      </c>
      <c r="D6042" s="2" t="s">
        <v>469</v>
      </c>
      <c r="E6042" s="2"/>
      <c r="F6042" s="2"/>
      <c r="G6042" s="2"/>
      <c r="H6042" s="2"/>
    </row>
    <row r="6043" spans="2:8">
      <c r="B6043" s="2" t="s">
        <v>6491</v>
      </c>
      <c r="C6043" s="2">
        <v>40</v>
      </c>
      <c r="D6043" s="2" t="s">
        <v>469</v>
      </c>
      <c r="E6043" s="2"/>
      <c r="F6043" s="2"/>
      <c r="G6043" s="2"/>
      <c r="H6043" s="2"/>
    </row>
    <row r="6044" spans="2:8">
      <c r="B6044" s="2" t="s">
        <v>6492</v>
      </c>
      <c r="C6044" s="2">
        <v>40</v>
      </c>
      <c r="D6044" s="2" t="s">
        <v>469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469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469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469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469</v>
      </c>
      <c r="E6048" s="2"/>
      <c r="F6048" s="2"/>
      <c r="G6048" s="2"/>
      <c r="H6048" s="2"/>
    </row>
    <row r="6049" spans="2:8">
      <c r="B6049" s="2" t="s">
        <v>6497</v>
      </c>
      <c r="C6049" s="2">
        <v>35</v>
      </c>
      <c r="D6049" s="2" t="s">
        <v>469</v>
      </c>
      <c r="E6049" s="2"/>
      <c r="F6049" s="2"/>
      <c r="G6049" s="2"/>
      <c r="H6049" s="2"/>
    </row>
    <row r="6050" spans="2:8">
      <c r="B6050" s="2" t="s">
        <v>6498</v>
      </c>
      <c r="C6050" s="2">
        <v>34</v>
      </c>
      <c r="D6050" s="2" t="s">
        <v>469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469</v>
      </c>
      <c r="E6051" s="2"/>
      <c r="F6051" s="2"/>
      <c r="G6051" s="2"/>
      <c r="H6051" s="2"/>
    </row>
    <row r="6052" spans="2:8">
      <c r="B6052" s="2" t="s">
        <v>6500</v>
      </c>
      <c r="C6052" s="2">
        <v>35</v>
      </c>
      <c r="D6052" s="2" t="s">
        <v>469</v>
      </c>
      <c r="E6052" s="2"/>
      <c r="F6052" s="2"/>
      <c r="G6052" s="2"/>
      <c r="H6052" s="2"/>
    </row>
    <row r="6053" spans="2:8">
      <c r="B6053" s="2" t="s">
        <v>6501</v>
      </c>
      <c r="C6053" s="2">
        <v>38</v>
      </c>
      <c r="D6053" s="2" t="s">
        <v>469</v>
      </c>
      <c r="E6053" s="2"/>
      <c r="F6053" s="2"/>
      <c r="G6053" s="2"/>
      <c r="H6053" s="2"/>
    </row>
    <row r="6054" spans="2:8">
      <c r="B6054" s="2" t="s">
        <v>6502</v>
      </c>
      <c r="C6054" s="2">
        <v>36</v>
      </c>
      <c r="D6054" s="2" t="s">
        <v>469</v>
      </c>
      <c r="E6054" s="2"/>
      <c r="F6054" s="2"/>
      <c r="G6054" s="2"/>
      <c r="H6054" s="2"/>
    </row>
    <row r="6055" spans="2:8">
      <c r="B6055" s="2" t="s">
        <v>6503</v>
      </c>
      <c r="C6055" s="2">
        <v>36</v>
      </c>
      <c r="D6055" s="2" t="s">
        <v>469</v>
      </c>
      <c r="E6055" s="2"/>
      <c r="F6055" s="2"/>
      <c r="G6055" s="2"/>
      <c r="H6055" s="2"/>
    </row>
    <row r="6056" spans="2:8">
      <c r="B6056" s="2" t="s">
        <v>6504</v>
      </c>
      <c r="C6056" s="2">
        <v>36</v>
      </c>
      <c r="D6056" s="2" t="s">
        <v>469</v>
      </c>
      <c r="E6056" s="2"/>
      <c r="F6056" s="2"/>
      <c r="G6056" s="2"/>
      <c r="H6056" s="2"/>
    </row>
    <row r="6057" spans="2:8">
      <c r="B6057" s="2" t="s">
        <v>6505</v>
      </c>
      <c r="C6057" s="2">
        <v>34</v>
      </c>
      <c r="D6057" s="2" t="s">
        <v>469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29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469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469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469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469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469</v>
      </c>
      <c r="E6071" s="2"/>
      <c r="F6071" s="2"/>
      <c r="G6071" s="2"/>
      <c r="H6071" s="2"/>
    </row>
    <row r="6072" spans="2:8">
      <c r="B6072" s="2" t="s">
        <v>6520</v>
      </c>
      <c r="C6072" s="2">
        <v>27</v>
      </c>
      <c r="D6072" s="2" t="s">
        <v>469</v>
      </c>
      <c r="E6072" s="2"/>
      <c r="F6072" s="2"/>
      <c r="G6072" s="2"/>
      <c r="H6072" s="2"/>
    </row>
    <row r="6073" spans="2:8">
      <c r="B6073" s="2" t="s">
        <v>6521</v>
      </c>
      <c r="C6073" s="2">
        <v>27</v>
      </c>
      <c r="D6073" s="2" t="s">
        <v>469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469</v>
      </c>
      <c r="E6074" s="2"/>
      <c r="F6074" s="2"/>
      <c r="G6074" s="2"/>
      <c r="H6074" s="2"/>
    </row>
    <row r="6075" spans="2:8">
      <c r="B6075" s="2" t="s">
        <v>6523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34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32</v>
      </c>
      <c r="D6079" s="2" t="s">
        <v>469</v>
      </c>
      <c r="E6079" s="2"/>
      <c r="F6079" s="2"/>
      <c r="G6079" s="2"/>
      <c r="H6079" s="2"/>
    </row>
    <row r="6080" spans="2:8">
      <c r="B6080" s="2" t="s">
        <v>6528</v>
      </c>
      <c r="C6080" s="2">
        <v>35</v>
      </c>
      <c r="D6080" s="2" t="s">
        <v>469</v>
      </c>
      <c r="E6080" s="2"/>
      <c r="F6080" s="2"/>
      <c r="G6080" s="2"/>
      <c r="H6080" s="2"/>
    </row>
    <row r="6081" spans="2:8">
      <c r="B6081" s="2" t="s">
        <v>6529</v>
      </c>
      <c r="C6081" s="2">
        <v>38</v>
      </c>
      <c r="D6081" s="2" t="s">
        <v>469</v>
      </c>
      <c r="E6081" s="2"/>
      <c r="F6081" s="2"/>
      <c r="G6081" s="2"/>
      <c r="H6081" s="2"/>
    </row>
    <row r="6082" spans="2:8">
      <c r="B6082" s="2" t="s">
        <v>6530</v>
      </c>
      <c r="C6082" s="2">
        <v>40</v>
      </c>
      <c r="D6082" s="2" t="s">
        <v>469</v>
      </c>
      <c r="E6082" s="2"/>
      <c r="F6082" s="2"/>
      <c r="G6082" s="2"/>
      <c r="H6082" s="2"/>
    </row>
    <row r="6083" spans="2:8">
      <c r="B6083" s="2" t="s">
        <v>6531</v>
      </c>
      <c r="C6083" s="2">
        <v>41</v>
      </c>
      <c r="D6083" s="2" t="s">
        <v>469</v>
      </c>
      <c r="E6083" s="2"/>
      <c r="F6083" s="2"/>
      <c r="G6083" s="2"/>
      <c r="H6083" s="2"/>
    </row>
    <row r="6084" spans="2:8">
      <c r="B6084" s="2" t="s">
        <v>6532</v>
      </c>
      <c r="C6084" s="2">
        <v>40</v>
      </c>
      <c r="D6084" s="2" t="s">
        <v>469</v>
      </c>
      <c r="E6084" s="2"/>
      <c r="F6084" s="2"/>
      <c r="G6084" s="2"/>
      <c r="H6084" s="2"/>
    </row>
    <row r="6085" spans="2:8">
      <c r="B6085" s="2" t="s">
        <v>6533</v>
      </c>
      <c r="C6085" s="2">
        <v>40</v>
      </c>
      <c r="D6085" s="2" t="s">
        <v>469</v>
      </c>
      <c r="E6085" s="2"/>
      <c r="F6085" s="2"/>
      <c r="G6085" s="2"/>
      <c r="H6085" s="2"/>
    </row>
    <row r="6086" spans="2:8">
      <c r="B6086" s="2" t="s">
        <v>6534</v>
      </c>
      <c r="C6086" s="2">
        <v>42</v>
      </c>
      <c r="D6086" s="2" t="s">
        <v>469</v>
      </c>
      <c r="E6086" s="2"/>
      <c r="F6086" s="2"/>
      <c r="G6086" s="2"/>
      <c r="H6086" s="2"/>
    </row>
    <row r="6087" spans="2:8">
      <c r="B6087" s="2" t="s">
        <v>6535</v>
      </c>
      <c r="C6087" s="2">
        <v>44</v>
      </c>
      <c r="D6087" s="2" t="s">
        <v>469</v>
      </c>
      <c r="E6087" s="2"/>
      <c r="F6087" s="2"/>
      <c r="G6087" s="2"/>
      <c r="H6087" s="2"/>
    </row>
    <row r="6088" spans="2:8">
      <c r="B6088" s="2" t="s">
        <v>6536</v>
      </c>
      <c r="C6088" s="2">
        <v>42</v>
      </c>
      <c r="D6088" s="2" t="s">
        <v>469</v>
      </c>
      <c r="E6088" s="2"/>
      <c r="F6088" s="2"/>
      <c r="G6088" s="2"/>
      <c r="H6088" s="2"/>
    </row>
    <row r="6089" spans="2:8">
      <c r="B6089" s="2" t="s">
        <v>6537</v>
      </c>
      <c r="C6089" s="2">
        <v>40</v>
      </c>
      <c r="D6089" s="2" t="s">
        <v>469</v>
      </c>
      <c r="E6089" s="2"/>
      <c r="F6089" s="2"/>
      <c r="G6089" s="2"/>
      <c r="H6089" s="2"/>
    </row>
    <row r="6090" spans="2:8">
      <c r="B6090" s="2" t="s">
        <v>6538</v>
      </c>
      <c r="C6090" s="2">
        <v>36</v>
      </c>
      <c r="D6090" s="2" t="s">
        <v>469</v>
      </c>
      <c r="E6090" s="2"/>
      <c r="F6090" s="2"/>
      <c r="G6090" s="2"/>
      <c r="H6090" s="2"/>
    </row>
    <row r="6091" spans="2:8">
      <c r="B6091" s="2" t="s">
        <v>6539</v>
      </c>
      <c r="C6091" s="2">
        <v>32</v>
      </c>
      <c r="D6091" s="2" t="s">
        <v>469</v>
      </c>
      <c r="E6091" s="2"/>
      <c r="F6091" s="2"/>
      <c r="G6091" s="2"/>
      <c r="H6091" s="2"/>
    </row>
    <row r="6092" spans="2:8">
      <c r="B6092" s="2" t="s">
        <v>6540</v>
      </c>
      <c r="C6092" s="2">
        <v>40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39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35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42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41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41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40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40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38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49</v>
      </c>
      <c r="D6104" s="2" t="s">
        <v>469</v>
      </c>
      <c r="E6104" s="2"/>
      <c r="F6104" s="2"/>
      <c r="G6104" s="2"/>
      <c r="H6104" s="2"/>
    </row>
    <row r="6105" spans="2:8">
      <c r="B6105" s="2" t="s">
        <v>6553</v>
      </c>
      <c r="C6105" s="2">
        <v>50</v>
      </c>
      <c r="D6105" s="2" t="s">
        <v>469</v>
      </c>
      <c r="E6105" s="2"/>
      <c r="F6105" s="2"/>
      <c r="G6105" s="2"/>
      <c r="H6105" s="2"/>
    </row>
    <row r="6106" spans="2:8">
      <c r="B6106" s="2" t="s">
        <v>6554</v>
      </c>
      <c r="C6106" s="2">
        <v>53</v>
      </c>
      <c r="D6106" s="2" t="s">
        <v>469</v>
      </c>
      <c r="E6106" s="2"/>
      <c r="F6106" s="2"/>
      <c r="G6106" s="2"/>
      <c r="H6106" s="2"/>
    </row>
    <row r="6107" spans="2:8">
      <c r="B6107" s="2" t="s">
        <v>6555</v>
      </c>
      <c r="C6107" s="2">
        <v>54</v>
      </c>
      <c r="D6107" s="2" t="s">
        <v>469</v>
      </c>
      <c r="E6107" s="2"/>
      <c r="F6107" s="2"/>
      <c r="G6107" s="2"/>
      <c r="H6107" s="2"/>
    </row>
    <row r="6108" spans="2:8">
      <c r="B6108" s="2" t="s">
        <v>6556</v>
      </c>
      <c r="C6108" s="2">
        <v>55</v>
      </c>
      <c r="D6108" s="2" t="s">
        <v>469</v>
      </c>
      <c r="E6108" s="2"/>
      <c r="F6108" s="2"/>
      <c r="G6108" s="2"/>
      <c r="H6108" s="2"/>
    </row>
    <row r="6109" spans="2:8">
      <c r="B6109" s="2" t="s">
        <v>6557</v>
      </c>
      <c r="C6109" s="2">
        <v>56</v>
      </c>
      <c r="D6109" s="2" t="s">
        <v>469</v>
      </c>
      <c r="E6109" s="2"/>
      <c r="F6109" s="2"/>
      <c r="G6109" s="2"/>
      <c r="H6109" s="2"/>
    </row>
    <row r="6110" spans="2:8">
      <c r="B6110" s="2" t="s">
        <v>6558</v>
      </c>
      <c r="C6110" s="2">
        <v>45</v>
      </c>
      <c r="D6110" s="2" t="s">
        <v>469</v>
      </c>
      <c r="E6110" s="2"/>
      <c r="F6110" s="2"/>
      <c r="G6110" s="2"/>
      <c r="H6110" s="2"/>
    </row>
    <row r="6111" spans="2:8">
      <c r="B6111" s="2" t="s">
        <v>6559</v>
      </c>
      <c r="C6111" s="2">
        <v>48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49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48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43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41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469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469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469</v>
      </c>
      <c r="E6120" s="2"/>
      <c r="F6120" s="2"/>
      <c r="G6120" s="2"/>
      <c r="H6120" s="2"/>
    </row>
    <row r="6121" spans="2:8">
      <c r="B6121" s="2" t="s">
        <v>6569</v>
      </c>
      <c r="C6121" s="2">
        <v>33</v>
      </c>
      <c r="D6121" s="2" t="s">
        <v>469</v>
      </c>
      <c r="E6121" s="2"/>
      <c r="F6121" s="2"/>
      <c r="G6121" s="2"/>
      <c r="H6121" s="2"/>
    </row>
    <row r="6122" spans="2:8">
      <c r="B6122" s="2" t="s">
        <v>6570</v>
      </c>
      <c r="C6122" s="2">
        <v>33</v>
      </c>
      <c r="D6122" s="2" t="s">
        <v>469</v>
      </c>
      <c r="E6122" s="2"/>
      <c r="F6122" s="2"/>
      <c r="G6122" s="2"/>
      <c r="H6122" s="2"/>
    </row>
    <row r="6123" spans="2:8">
      <c r="B6123" s="2" t="s">
        <v>6571</v>
      </c>
      <c r="C6123" s="2">
        <v>33</v>
      </c>
      <c r="D6123" s="2" t="s">
        <v>469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469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469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469</v>
      </c>
      <c r="E6126" s="2"/>
      <c r="F6126" s="2"/>
      <c r="G6126" s="2"/>
      <c r="H6126" s="2"/>
    </row>
    <row r="6127" spans="2:8">
      <c r="B6127" s="2" t="s">
        <v>6575</v>
      </c>
      <c r="C6127" s="2">
        <v>33</v>
      </c>
      <c r="D6127" s="2" t="s">
        <v>469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469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36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36</v>
      </c>
      <c r="D6151" s="2" t="s">
        <v>469</v>
      </c>
      <c r="E6151" s="2"/>
      <c r="F6151" s="2"/>
      <c r="G6151" s="2"/>
      <c r="H6151" s="2"/>
    </row>
    <row r="6152" spans="2:8">
      <c r="B6152" s="2" t="s">
        <v>6600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25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5</v>
      </c>
      <c r="D6160" s="2" t="s">
        <v>469</v>
      </c>
      <c r="E6160" s="2"/>
      <c r="F6160" s="2"/>
      <c r="G6160" s="2"/>
      <c r="H6160" s="2"/>
    </row>
    <row r="6161" spans="2:8">
      <c r="B6161" s="2" t="s">
        <v>6609</v>
      </c>
      <c r="C6161" s="2">
        <v>5</v>
      </c>
      <c r="D6161" s="2" t="s">
        <v>469</v>
      </c>
      <c r="E6161" s="2"/>
      <c r="F6161" s="2"/>
      <c r="G6161" s="2"/>
      <c r="H6161" s="2"/>
    </row>
    <row r="6162" spans="2:8">
      <c r="B6162" s="2" t="s">
        <v>6610</v>
      </c>
      <c r="C6162" s="2">
        <v>50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40</v>
      </c>
      <c r="D6163" s="2" t="s">
        <v>469</v>
      </c>
      <c r="E6163" s="2"/>
      <c r="F6163" s="2"/>
      <c r="G6163" s="2"/>
      <c r="H6163" s="2"/>
    </row>
    <row r="6164" spans="2:8">
      <c r="B6164" s="2" t="s">
        <v>6612</v>
      </c>
      <c r="C6164" s="2">
        <v>40</v>
      </c>
      <c r="D6164" s="2" t="s">
        <v>469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43</v>
      </c>
      <c r="D6166" s="2" t="s">
        <v>469</v>
      </c>
      <c r="E6166" s="2"/>
      <c r="F6166" s="2"/>
      <c r="G6166" s="2"/>
      <c r="H6166" s="2"/>
    </row>
    <row r="6167" spans="2:8">
      <c r="B6167" s="2" t="s">
        <v>6615</v>
      </c>
      <c r="C6167" s="2">
        <v>45</v>
      </c>
      <c r="D6167" s="2" t="s">
        <v>469</v>
      </c>
      <c r="E6167" s="2"/>
      <c r="F6167" s="2"/>
      <c r="G6167" s="2"/>
      <c r="H6167" s="2"/>
    </row>
    <row r="6168" spans="2:8">
      <c r="B6168" s="2" t="s">
        <v>6616</v>
      </c>
      <c r="C6168" s="2">
        <v>46</v>
      </c>
      <c r="D6168" s="2" t="s">
        <v>469</v>
      </c>
      <c r="E6168" s="2"/>
      <c r="F6168" s="2"/>
      <c r="G6168" s="2"/>
      <c r="H6168" s="2"/>
    </row>
    <row r="6169" spans="2:8">
      <c r="B6169" s="2" t="s">
        <v>6617</v>
      </c>
      <c r="C6169" s="2">
        <v>36</v>
      </c>
      <c r="D6169" s="2" t="s">
        <v>469</v>
      </c>
      <c r="E6169" s="2"/>
      <c r="F6169" s="2"/>
      <c r="G6169" s="2"/>
      <c r="H6169" s="2"/>
    </row>
    <row r="6170" spans="2:8">
      <c r="B6170" s="2" t="s">
        <v>6618</v>
      </c>
      <c r="C6170" s="2">
        <v>40</v>
      </c>
      <c r="D6170" s="2" t="s">
        <v>469</v>
      </c>
      <c r="E6170" s="2"/>
      <c r="F6170" s="2"/>
      <c r="G6170" s="2"/>
      <c r="H6170" s="2"/>
    </row>
    <row r="6171" spans="2:8">
      <c r="B6171" s="2" t="s">
        <v>6619</v>
      </c>
      <c r="C6171" s="2">
        <v>42</v>
      </c>
      <c r="D6171" s="2" t="s">
        <v>469</v>
      </c>
      <c r="E6171" s="2"/>
      <c r="F6171" s="2"/>
      <c r="G6171" s="2"/>
      <c r="H6171" s="2"/>
    </row>
    <row r="6172" spans="2:8">
      <c r="B6172" s="2" t="s">
        <v>6620</v>
      </c>
      <c r="C6172" s="2">
        <v>42</v>
      </c>
      <c r="D6172" s="2" t="s">
        <v>469</v>
      </c>
      <c r="E6172" s="2"/>
      <c r="F6172" s="2"/>
      <c r="G6172" s="2"/>
      <c r="H6172" s="2"/>
    </row>
    <row r="6173" spans="2:8">
      <c r="B6173" s="2" t="s">
        <v>6621</v>
      </c>
      <c r="C6173" s="2">
        <v>43</v>
      </c>
      <c r="D6173" s="2" t="s">
        <v>469</v>
      </c>
      <c r="E6173" s="2"/>
      <c r="F6173" s="2"/>
      <c r="G6173" s="2"/>
      <c r="H6173" s="2"/>
    </row>
    <row r="6174" spans="2:8">
      <c r="B6174" s="2" t="s">
        <v>6622</v>
      </c>
      <c r="C6174" s="2">
        <v>43</v>
      </c>
      <c r="D6174" s="2" t="s">
        <v>469</v>
      </c>
      <c r="E6174" s="2"/>
      <c r="F6174" s="2"/>
      <c r="G6174" s="2"/>
      <c r="H6174" s="2"/>
    </row>
    <row r="6175" spans="2:8">
      <c r="B6175" s="2" t="s">
        <v>6623</v>
      </c>
      <c r="C6175" s="2">
        <v>44</v>
      </c>
      <c r="D6175" s="2" t="s">
        <v>469</v>
      </c>
      <c r="E6175" s="2"/>
      <c r="F6175" s="2"/>
      <c r="G6175" s="2"/>
      <c r="H6175" s="2"/>
    </row>
    <row r="6176" spans="2:8">
      <c r="B6176" s="2" t="s">
        <v>6624</v>
      </c>
      <c r="C6176" s="2">
        <v>43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42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12</v>
      </c>
      <c r="D6184" s="2" t="s">
        <v>469</v>
      </c>
      <c r="E6184" s="2"/>
      <c r="F6184" s="2"/>
      <c r="G6184" s="2"/>
      <c r="H6184" s="2"/>
    </row>
    <row r="6185" spans="2:8">
      <c r="B6185" s="2" t="s">
        <v>6633</v>
      </c>
      <c r="C6185" s="2">
        <v>13</v>
      </c>
      <c r="D6185" s="2" t="s">
        <v>469</v>
      </c>
      <c r="E6185" s="2"/>
      <c r="F6185" s="2"/>
      <c r="G6185" s="2"/>
      <c r="H6185" s="2"/>
    </row>
    <row r="6186" spans="2:8">
      <c r="B6186" s="2" t="s">
        <v>6634</v>
      </c>
      <c r="C6186" s="2">
        <v>13</v>
      </c>
      <c r="D6186" s="2" t="s">
        <v>469</v>
      </c>
      <c r="E6186" s="2"/>
      <c r="F6186" s="2"/>
      <c r="G6186" s="2"/>
      <c r="H6186" s="2"/>
    </row>
    <row r="6187" spans="2:8">
      <c r="B6187" s="2" t="s">
        <v>6635</v>
      </c>
      <c r="C6187" s="2">
        <v>19</v>
      </c>
      <c r="D6187" s="2" t="s">
        <v>469</v>
      </c>
      <c r="E6187" s="2"/>
      <c r="F6187" s="2"/>
      <c r="G6187" s="2"/>
      <c r="H6187" s="2"/>
    </row>
    <row r="6188" spans="2:8">
      <c r="B6188" s="2" t="s">
        <v>6636</v>
      </c>
      <c r="C6188" s="2">
        <v>18</v>
      </c>
      <c r="D6188" s="2" t="s">
        <v>469</v>
      </c>
      <c r="E6188" s="2"/>
      <c r="F6188" s="2"/>
      <c r="G6188" s="2"/>
      <c r="H6188" s="2"/>
    </row>
    <row r="6189" spans="2:8">
      <c r="B6189" s="2" t="s">
        <v>6637</v>
      </c>
      <c r="C6189" s="2">
        <v>42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40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469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469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469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469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469</v>
      </c>
      <c r="E6204" s="2"/>
      <c r="F6204" s="2"/>
      <c r="G6204" s="2"/>
      <c r="H6204" s="2"/>
    </row>
    <row r="6205" spans="2:8">
      <c r="B6205" s="2" t="s">
        <v>6653</v>
      </c>
      <c r="C6205" s="2">
        <v>33</v>
      </c>
      <c r="D6205" s="2" t="s">
        <v>469</v>
      </c>
      <c r="E6205" s="2"/>
      <c r="F6205" s="2"/>
      <c r="G6205" s="2"/>
      <c r="H6205" s="2"/>
    </row>
    <row r="6206" spans="2:8">
      <c r="B6206" s="2" t="s">
        <v>6654</v>
      </c>
      <c r="C6206" s="2">
        <v>33</v>
      </c>
      <c r="D6206" s="2" t="s">
        <v>469</v>
      </c>
      <c r="E6206" s="2"/>
      <c r="F6206" s="2"/>
      <c r="G6206" s="2"/>
      <c r="H6206" s="2"/>
    </row>
    <row r="6207" spans="2:8">
      <c r="B6207" s="2" t="s">
        <v>6655</v>
      </c>
      <c r="C6207" s="2">
        <v>33</v>
      </c>
      <c r="D6207" s="2" t="s">
        <v>469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469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469</v>
      </c>
      <c r="E6209" s="2"/>
      <c r="F6209" s="2"/>
      <c r="G6209" s="2"/>
      <c r="H6209" s="2"/>
    </row>
    <row r="6210" spans="2:8">
      <c r="B6210" s="2" t="s">
        <v>6658</v>
      </c>
      <c r="C6210" s="2">
        <v>31</v>
      </c>
      <c r="D6210" s="2" t="s">
        <v>469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469</v>
      </c>
      <c r="E6211" s="2"/>
      <c r="F6211" s="2"/>
      <c r="G6211" s="2"/>
      <c r="H6211" s="2"/>
    </row>
    <row r="6212" spans="2:8">
      <c r="B6212" s="2" t="s">
        <v>6660</v>
      </c>
      <c r="C6212" s="2">
        <v>45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42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469</v>
      </c>
      <c r="E6215" s="2"/>
      <c r="F6215" s="2"/>
      <c r="G6215" s="2"/>
      <c r="H6215" s="2"/>
    </row>
    <row r="6216" spans="2:8">
      <c r="B6216" s="2" t="s">
        <v>6664</v>
      </c>
      <c r="C6216" s="2">
        <v>28</v>
      </c>
      <c r="D6216" s="2" t="s">
        <v>469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469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12</v>
      </c>
      <c r="D6225" s="2" t="s">
        <v>469</v>
      </c>
      <c r="E6225" s="2"/>
      <c r="F6225" s="2"/>
      <c r="G6225" s="2"/>
      <c r="H6225" s="2"/>
    </row>
    <row r="6226" spans="2:8">
      <c r="B6226" s="2" t="s">
        <v>6674</v>
      </c>
      <c r="C6226" s="2">
        <v>18</v>
      </c>
      <c r="D6226" s="2" t="s">
        <v>469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469</v>
      </c>
      <c r="E6227" s="2"/>
      <c r="F6227" s="2"/>
      <c r="G6227" s="2"/>
      <c r="H6227" s="2"/>
    </row>
    <row r="6228" spans="2:8">
      <c r="B6228" s="2" t="s">
        <v>6676</v>
      </c>
      <c r="C6228" s="2">
        <v>24</v>
      </c>
      <c r="D6228" s="2" t="s">
        <v>469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469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469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469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469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469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469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469</v>
      </c>
      <c r="E6235" s="2"/>
      <c r="F6235" s="2"/>
      <c r="G6235" s="2"/>
      <c r="H6235" s="2"/>
    </row>
    <row r="6236" spans="2:8">
      <c r="B6236" s="2" t="s">
        <v>6684</v>
      </c>
      <c r="C6236" s="2">
        <v>29</v>
      </c>
      <c r="D6236" s="2" t="s">
        <v>469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469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469</v>
      </c>
      <c r="E6238" s="2"/>
      <c r="F6238" s="2"/>
      <c r="G6238" s="2"/>
      <c r="H6238" s="2"/>
    </row>
    <row r="6239" spans="2:8">
      <c r="B6239" s="2" t="s">
        <v>6687</v>
      </c>
      <c r="C6239" s="2">
        <v>30</v>
      </c>
      <c r="D6239" s="2" t="s">
        <v>469</v>
      </c>
      <c r="E6239" s="2"/>
      <c r="F6239" s="2"/>
      <c r="G6239" s="2"/>
      <c r="H6239" s="2"/>
    </row>
    <row r="6240" spans="2:8">
      <c r="B6240" s="2" t="s">
        <v>6688</v>
      </c>
      <c r="C6240" s="2">
        <v>30</v>
      </c>
      <c r="D6240" s="2" t="s">
        <v>469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469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469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469</v>
      </c>
      <c r="E6243" s="2"/>
      <c r="F6243" s="2"/>
      <c r="G6243" s="2"/>
      <c r="H6243" s="2"/>
    </row>
    <row r="6244" spans="2:8">
      <c r="B6244" s="2" t="s">
        <v>6692</v>
      </c>
      <c r="C6244" s="2">
        <v>30</v>
      </c>
      <c r="D6244" s="2" t="s">
        <v>469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469</v>
      </c>
      <c r="E6245" s="2"/>
      <c r="F6245" s="2"/>
      <c r="G6245" s="2"/>
      <c r="H6245" s="2"/>
    </row>
    <row r="6246" spans="2:8">
      <c r="B6246" s="2" t="s">
        <v>6694</v>
      </c>
      <c r="C6246" s="2">
        <v>23</v>
      </c>
      <c r="D6246" s="2" t="s">
        <v>469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469</v>
      </c>
      <c r="E6247" s="2"/>
      <c r="F6247" s="2"/>
      <c r="G6247" s="2"/>
      <c r="H6247" s="2"/>
    </row>
    <row r="6248" spans="2:8">
      <c r="B6248" s="2" t="s">
        <v>6696</v>
      </c>
      <c r="C6248" s="2">
        <v>29</v>
      </c>
      <c r="D6248" s="2" t="s">
        <v>469</v>
      </c>
      <c r="E6248" s="2"/>
      <c r="F6248" s="2"/>
      <c r="G6248" s="2"/>
      <c r="H6248" s="2"/>
    </row>
    <row r="6249" spans="2:8">
      <c r="B6249" s="2" t="s">
        <v>6697</v>
      </c>
      <c r="C6249" s="2">
        <v>30</v>
      </c>
      <c r="D6249" s="2" t="s">
        <v>469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469</v>
      </c>
      <c r="E6250" s="2"/>
      <c r="F6250" s="2"/>
      <c r="G6250" s="2"/>
      <c r="H6250" s="2"/>
    </row>
    <row r="6251" spans="2:8">
      <c r="B6251" s="2" t="s">
        <v>6699</v>
      </c>
      <c r="C6251" s="2">
        <v>27</v>
      </c>
      <c r="D6251" s="2" t="s">
        <v>469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469</v>
      </c>
      <c r="E6252" s="2"/>
      <c r="F6252" s="2"/>
      <c r="G6252" s="2"/>
      <c r="H6252" s="2"/>
    </row>
    <row r="6253" spans="2:8">
      <c r="B6253" s="2" t="s">
        <v>6701</v>
      </c>
      <c r="C6253" s="2">
        <v>18</v>
      </c>
      <c r="D6253" s="2" t="s">
        <v>469</v>
      </c>
      <c r="E6253" s="2"/>
      <c r="F6253" s="2"/>
      <c r="G6253" s="2"/>
      <c r="H6253" s="2"/>
    </row>
    <row r="6254" spans="2:8">
      <c r="B6254" s="2" t="s">
        <v>6702</v>
      </c>
      <c r="C6254" s="2">
        <v>17</v>
      </c>
      <c r="D6254" s="2" t="s">
        <v>469</v>
      </c>
      <c r="E6254" s="2"/>
      <c r="F6254" s="2"/>
      <c r="G6254" s="2"/>
      <c r="H6254" s="2"/>
    </row>
    <row r="6255" spans="2:8">
      <c r="B6255" s="2" t="s">
        <v>6703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28</v>
      </c>
      <c r="D6256" s="2" t="s">
        <v>469</v>
      </c>
      <c r="E6256" s="2"/>
      <c r="F6256" s="2"/>
      <c r="G6256" s="2"/>
      <c r="H6256" s="2"/>
    </row>
    <row r="6257" spans="2:8">
      <c r="B6257" s="2" t="s">
        <v>6705</v>
      </c>
      <c r="C6257" s="2">
        <v>17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17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18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18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18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41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40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41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42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41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36</v>
      </c>
      <c r="D6285" s="2" t="s">
        <v>469</v>
      </c>
      <c r="E6285" s="2"/>
      <c r="F6285" s="2"/>
      <c r="G6285" s="2"/>
      <c r="H6285" s="2"/>
    </row>
    <row r="6286" spans="2:8">
      <c r="B6286" s="2" t="s">
        <v>6734</v>
      </c>
      <c r="C6286" s="2">
        <v>37</v>
      </c>
      <c r="D6286" s="2" t="s">
        <v>469</v>
      </c>
      <c r="E6286" s="2"/>
      <c r="F6286" s="2"/>
      <c r="G6286" s="2"/>
      <c r="H6286" s="2"/>
    </row>
    <row r="6287" spans="2:8">
      <c r="B6287" s="2" t="s">
        <v>6735</v>
      </c>
      <c r="C6287" s="2">
        <v>37</v>
      </c>
      <c r="D6287" s="2" t="s">
        <v>469</v>
      </c>
      <c r="E6287" s="2"/>
      <c r="F6287" s="2"/>
      <c r="G6287" s="2"/>
      <c r="H6287" s="2"/>
    </row>
    <row r="6288" spans="2:8">
      <c r="B6288" s="2" t="s">
        <v>6736</v>
      </c>
      <c r="C6288" s="2">
        <v>38</v>
      </c>
      <c r="D6288" s="2" t="s">
        <v>469</v>
      </c>
      <c r="E6288" s="2"/>
      <c r="F6288" s="2"/>
      <c r="G6288" s="2"/>
      <c r="H6288" s="2"/>
    </row>
    <row r="6289" spans="2:8">
      <c r="B6289" s="2" t="s">
        <v>6737</v>
      </c>
      <c r="C6289" s="2">
        <v>37</v>
      </c>
      <c r="D6289" s="2" t="s">
        <v>469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469</v>
      </c>
      <c r="E6290" s="2"/>
      <c r="F6290" s="2"/>
      <c r="G6290" s="2"/>
      <c r="H6290" s="2"/>
    </row>
    <row r="6291" spans="2:8">
      <c r="B6291" s="2" t="s">
        <v>6739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469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469</v>
      </c>
      <c r="E6296" s="2"/>
      <c r="F6296" s="2"/>
      <c r="G6296" s="2"/>
      <c r="H6296" s="2"/>
    </row>
    <row r="6297" spans="2:8">
      <c r="B6297" s="2" t="s">
        <v>6745</v>
      </c>
      <c r="C6297" s="2">
        <v>36</v>
      </c>
      <c r="D6297" s="2" t="s">
        <v>469</v>
      </c>
      <c r="E6297" s="2"/>
      <c r="F6297" s="2"/>
      <c r="G6297" s="2"/>
      <c r="H6297" s="2"/>
    </row>
    <row r="6298" spans="2:8">
      <c r="B6298" s="2" t="s">
        <v>6746</v>
      </c>
      <c r="C6298" s="2">
        <v>37</v>
      </c>
      <c r="D6298" s="2" t="s">
        <v>469</v>
      </c>
      <c r="E6298" s="2"/>
      <c r="F6298" s="2"/>
      <c r="G6298" s="2"/>
      <c r="H6298" s="2"/>
    </row>
    <row r="6299" spans="2:8">
      <c r="B6299" s="2" t="s">
        <v>6747</v>
      </c>
      <c r="C6299" s="2">
        <v>38</v>
      </c>
      <c r="D6299" s="2" t="s">
        <v>469</v>
      </c>
      <c r="E6299" s="2"/>
      <c r="F6299" s="2"/>
      <c r="G6299" s="2"/>
      <c r="H6299" s="2"/>
    </row>
    <row r="6300" spans="2:8">
      <c r="B6300" s="2" t="s">
        <v>6748</v>
      </c>
      <c r="C6300" s="2">
        <v>39</v>
      </c>
      <c r="D6300" s="2" t="s">
        <v>469</v>
      </c>
      <c r="E6300" s="2"/>
      <c r="F6300" s="2"/>
      <c r="G6300" s="2"/>
      <c r="H6300" s="2"/>
    </row>
    <row r="6301" spans="2:8">
      <c r="B6301" s="2" t="s">
        <v>6749</v>
      </c>
      <c r="C6301" s="2">
        <v>38</v>
      </c>
      <c r="D6301" s="2" t="s">
        <v>469</v>
      </c>
      <c r="E6301" s="2"/>
      <c r="F6301" s="2"/>
      <c r="G6301" s="2"/>
      <c r="H6301" s="2"/>
    </row>
    <row r="6302" spans="2:8">
      <c r="B6302" s="2" t="s">
        <v>6750</v>
      </c>
      <c r="C6302" s="2">
        <v>37</v>
      </c>
      <c r="D6302" s="2" t="s">
        <v>469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469</v>
      </c>
      <c r="E6303" s="2"/>
      <c r="F6303" s="2"/>
      <c r="G6303" s="2"/>
      <c r="H6303" s="2"/>
    </row>
    <row r="6304" spans="2:8">
      <c r="B6304" s="2" t="s">
        <v>6752</v>
      </c>
      <c r="C6304" s="2">
        <v>38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36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15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14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37</v>
      </c>
      <c r="D6325" s="2" t="s">
        <v>469</v>
      </c>
      <c r="E6325" s="2"/>
      <c r="F6325" s="2"/>
      <c r="G6325" s="2"/>
      <c r="H6325" s="2"/>
    </row>
    <row r="6326" spans="2:8">
      <c r="B6326" s="2" t="s">
        <v>6774</v>
      </c>
      <c r="C6326" s="2">
        <v>42</v>
      </c>
      <c r="D6326" s="2" t="s">
        <v>469</v>
      </c>
      <c r="E6326" s="2"/>
      <c r="F6326" s="2"/>
      <c r="G6326" s="2"/>
      <c r="H6326" s="2"/>
    </row>
    <row r="6327" spans="2:8">
      <c r="B6327" s="2" t="s">
        <v>6775</v>
      </c>
      <c r="C6327" s="2">
        <v>45</v>
      </c>
      <c r="D6327" s="2" t="s">
        <v>469</v>
      </c>
      <c r="E6327" s="2"/>
      <c r="F6327" s="2"/>
      <c r="G6327" s="2"/>
      <c r="H6327" s="2"/>
    </row>
    <row r="6328" spans="2:8">
      <c r="B6328" s="2" t="s">
        <v>6776</v>
      </c>
      <c r="C6328" s="2">
        <v>48</v>
      </c>
      <c r="D6328" s="2" t="s">
        <v>469</v>
      </c>
      <c r="E6328" s="2"/>
      <c r="F6328" s="2"/>
      <c r="G6328" s="2"/>
      <c r="H6328" s="2"/>
    </row>
    <row r="6329" spans="2:8">
      <c r="B6329" s="2" t="s">
        <v>6777</v>
      </c>
      <c r="C6329" s="2">
        <v>48</v>
      </c>
      <c r="D6329" s="2" t="s">
        <v>469</v>
      </c>
      <c r="E6329" s="2"/>
      <c r="F6329" s="2"/>
      <c r="G6329" s="2"/>
      <c r="H6329" s="2"/>
    </row>
    <row r="6330" spans="2:8">
      <c r="B6330" s="2" t="s">
        <v>6778</v>
      </c>
      <c r="C6330" s="2">
        <v>49</v>
      </c>
      <c r="D6330" s="2" t="s">
        <v>469</v>
      </c>
      <c r="E6330" s="2"/>
      <c r="F6330" s="2"/>
      <c r="G6330" s="2"/>
      <c r="H6330" s="2"/>
    </row>
    <row r="6331" spans="2:8">
      <c r="B6331" s="2" t="s">
        <v>6779</v>
      </c>
      <c r="C6331" s="2">
        <v>45</v>
      </c>
      <c r="D6331" s="2" t="s">
        <v>469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24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48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37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469</v>
      </c>
      <c r="E6363" s="2"/>
      <c r="F6363" s="2"/>
      <c r="G6363" s="2"/>
      <c r="H6363" s="2"/>
    </row>
    <row r="6364" spans="2:8">
      <c r="B6364" s="2" t="s">
        <v>6812</v>
      </c>
      <c r="C6364" s="2">
        <v>28</v>
      </c>
      <c r="D6364" s="2" t="s">
        <v>469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469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469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469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469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469</v>
      </c>
      <c r="E6369" s="2"/>
      <c r="F6369" s="2"/>
      <c r="G6369" s="2"/>
      <c r="H6369" s="2"/>
    </row>
    <row r="6370" spans="2:8">
      <c r="B6370" s="2" t="s">
        <v>6818</v>
      </c>
      <c r="C6370" s="2">
        <v>38</v>
      </c>
      <c r="D6370" s="2" t="s">
        <v>469</v>
      </c>
      <c r="E6370" s="2"/>
      <c r="F6370" s="2"/>
      <c r="G6370" s="2"/>
      <c r="H6370" s="2"/>
    </row>
    <row r="6371" spans="2:8">
      <c r="B6371" s="2" t="s">
        <v>6819</v>
      </c>
      <c r="C6371" s="2">
        <v>39</v>
      </c>
      <c r="D6371" s="2" t="s">
        <v>469</v>
      </c>
      <c r="E6371" s="2"/>
      <c r="F6371" s="2"/>
      <c r="G6371" s="2"/>
      <c r="H6371" s="2"/>
    </row>
    <row r="6372" spans="2:8">
      <c r="B6372" s="2" t="s">
        <v>6820</v>
      </c>
      <c r="C6372" s="2">
        <v>40</v>
      </c>
      <c r="D6372" s="2" t="s">
        <v>469</v>
      </c>
      <c r="E6372" s="2"/>
      <c r="F6372" s="2"/>
      <c r="G6372" s="2"/>
      <c r="H6372" s="2"/>
    </row>
    <row r="6373" spans="2:8">
      <c r="B6373" s="2" t="s">
        <v>6821</v>
      </c>
      <c r="C6373" s="2">
        <v>40</v>
      </c>
      <c r="D6373" s="2" t="s">
        <v>469</v>
      </c>
      <c r="E6373" s="2"/>
      <c r="F6373" s="2"/>
      <c r="G6373" s="2"/>
      <c r="H6373" s="2"/>
    </row>
    <row r="6374" spans="2:8">
      <c r="B6374" s="2" t="s">
        <v>6822</v>
      </c>
      <c r="C6374" s="2">
        <v>39</v>
      </c>
      <c r="D6374" s="2" t="s">
        <v>469</v>
      </c>
      <c r="E6374" s="2"/>
      <c r="F6374" s="2"/>
      <c r="G6374" s="2"/>
      <c r="H6374" s="2"/>
    </row>
    <row r="6375" spans="2:8">
      <c r="B6375" s="2" t="s">
        <v>6823</v>
      </c>
      <c r="C6375" s="2">
        <v>42</v>
      </c>
      <c r="D6375" s="2" t="s">
        <v>469</v>
      </c>
      <c r="E6375" s="2"/>
      <c r="F6375" s="2"/>
      <c r="G6375" s="2"/>
      <c r="H6375" s="2"/>
    </row>
    <row r="6376" spans="2:8">
      <c r="B6376" s="2" t="s">
        <v>6824</v>
      </c>
      <c r="C6376" s="2">
        <v>49</v>
      </c>
      <c r="D6376" s="2" t="s">
        <v>469</v>
      </c>
      <c r="E6376" s="2"/>
      <c r="F6376" s="2"/>
      <c r="G6376" s="2"/>
      <c r="H6376" s="2"/>
    </row>
    <row r="6377" spans="2:8">
      <c r="B6377" s="2" t="s">
        <v>6825</v>
      </c>
      <c r="C6377" s="2">
        <v>49</v>
      </c>
      <c r="D6377" s="2" t="s">
        <v>469</v>
      </c>
      <c r="E6377" s="2"/>
      <c r="F6377" s="2"/>
      <c r="G6377" s="2"/>
      <c r="H6377" s="2"/>
    </row>
    <row r="6378" spans="2:8">
      <c r="B6378" s="2" t="s">
        <v>6826</v>
      </c>
      <c r="C6378" s="2">
        <v>48</v>
      </c>
      <c r="D6378" s="2" t="s">
        <v>469</v>
      </c>
      <c r="E6378" s="2"/>
      <c r="F6378" s="2"/>
      <c r="G6378" s="2"/>
      <c r="H6378" s="2"/>
    </row>
    <row r="6379" spans="2:8">
      <c r="B6379" s="2" t="s">
        <v>6827</v>
      </c>
      <c r="C6379" s="2">
        <v>47</v>
      </c>
      <c r="D6379" s="2" t="s">
        <v>469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469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469</v>
      </c>
      <c r="E6400" s="2"/>
      <c r="F6400" s="2"/>
      <c r="G6400" s="2"/>
      <c r="H6400" s="2"/>
    </row>
    <row r="6401" spans="2:8">
      <c r="B6401" s="2" t="s">
        <v>6849</v>
      </c>
      <c r="C6401" s="2">
        <v>34</v>
      </c>
      <c r="D6401" s="2" t="s">
        <v>469</v>
      </c>
      <c r="E6401" s="2"/>
      <c r="F6401" s="2"/>
      <c r="G6401" s="2"/>
      <c r="H6401" s="2"/>
    </row>
    <row r="6402" spans="2:8">
      <c r="B6402" s="2" t="s">
        <v>6850</v>
      </c>
      <c r="C6402" s="2">
        <v>36</v>
      </c>
      <c r="D6402" s="2" t="s">
        <v>469</v>
      </c>
      <c r="E6402" s="2"/>
      <c r="F6402" s="2"/>
      <c r="G6402" s="2"/>
      <c r="H6402" s="2"/>
    </row>
    <row r="6403" spans="2:8">
      <c r="B6403" s="2" t="s">
        <v>6851</v>
      </c>
      <c r="C6403" s="2">
        <v>37</v>
      </c>
      <c r="D6403" s="2" t="s">
        <v>469</v>
      </c>
      <c r="E6403" s="2"/>
      <c r="F6403" s="2"/>
      <c r="G6403" s="2"/>
      <c r="H6403" s="2"/>
    </row>
    <row r="6404" spans="2:8">
      <c r="B6404" s="2" t="s">
        <v>6852</v>
      </c>
      <c r="C6404" s="2">
        <v>37</v>
      </c>
      <c r="D6404" s="2" t="s">
        <v>469</v>
      </c>
      <c r="E6404" s="2"/>
      <c r="F6404" s="2"/>
      <c r="G6404" s="2"/>
      <c r="H6404" s="2"/>
    </row>
    <row r="6405" spans="2:8">
      <c r="B6405" s="2" t="s">
        <v>6853</v>
      </c>
      <c r="C6405" s="2">
        <v>36</v>
      </c>
      <c r="D6405" s="2" t="s">
        <v>469</v>
      </c>
      <c r="E6405" s="2"/>
      <c r="F6405" s="2"/>
      <c r="G6405" s="2"/>
      <c r="H6405" s="2"/>
    </row>
    <row r="6406" spans="2:8">
      <c r="B6406" s="2" t="s">
        <v>6854</v>
      </c>
      <c r="C6406" s="2">
        <v>35</v>
      </c>
      <c r="D6406" s="2" t="s">
        <v>469</v>
      </c>
      <c r="E6406" s="2"/>
      <c r="F6406" s="2"/>
      <c r="G6406" s="2"/>
      <c r="H6406" s="2"/>
    </row>
    <row r="6407" spans="2:8">
      <c r="B6407" s="2" t="s">
        <v>6855</v>
      </c>
      <c r="C6407" s="2">
        <v>35</v>
      </c>
      <c r="D6407" s="2" t="s">
        <v>469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36</v>
      </c>
      <c r="D6409" s="2" t="s">
        <v>469</v>
      </c>
      <c r="E6409" s="2"/>
      <c r="F6409" s="2"/>
      <c r="G6409" s="2"/>
      <c r="H6409" s="2"/>
    </row>
    <row r="6410" spans="2:8">
      <c r="B6410" s="2" t="s">
        <v>6858</v>
      </c>
      <c r="C6410" s="2">
        <v>37</v>
      </c>
      <c r="D6410" s="2" t="s">
        <v>469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469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469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16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17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32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38</v>
      </c>
      <c r="D6480" s="2" t="s">
        <v>469</v>
      </c>
      <c r="E6480" s="2"/>
      <c r="F6480" s="2"/>
      <c r="G6480" s="2"/>
      <c r="H6480" s="2"/>
    </row>
    <row r="6481" spans="2:8">
      <c r="B6481" s="2" t="s">
        <v>6929</v>
      </c>
      <c r="C6481" s="2">
        <v>42</v>
      </c>
      <c r="D6481" s="2" t="s">
        <v>469</v>
      </c>
      <c r="E6481" s="2"/>
      <c r="F6481" s="2"/>
      <c r="G6481" s="2"/>
      <c r="H6481" s="2"/>
    </row>
    <row r="6482" spans="2:8">
      <c r="B6482" s="2" t="s">
        <v>6930</v>
      </c>
      <c r="C6482" s="2">
        <v>41</v>
      </c>
      <c r="D6482" s="2" t="s">
        <v>469</v>
      </c>
      <c r="E6482" s="2"/>
      <c r="F6482" s="2"/>
      <c r="G6482" s="2"/>
      <c r="H6482" s="2"/>
    </row>
    <row r="6483" spans="2:8">
      <c r="B6483" s="2" t="s">
        <v>6931</v>
      </c>
      <c r="C6483" s="2">
        <v>42</v>
      </c>
      <c r="D6483" s="2" t="s">
        <v>469</v>
      </c>
      <c r="E6483" s="2"/>
      <c r="F6483" s="2"/>
      <c r="G6483" s="2"/>
      <c r="H6483" s="2"/>
    </row>
    <row r="6484" spans="2:8">
      <c r="B6484" s="2" t="s">
        <v>6932</v>
      </c>
      <c r="C6484" s="2">
        <v>42</v>
      </c>
      <c r="D6484" s="2" t="s">
        <v>469</v>
      </c>
      <c r="E6484" s="2"/>
      <c r="F6484" s="2"/>
      <c r="G6484" s="2"/>
      <c r="H6484" s="2"/>
    </row>
    <row r="6485" spans="2:8">
      <c r="B6485" s="2" t="s">
        <v>6933</v>
      </c>
      <c r="C6485" s="2">
        <v>43</v>
      </c>
      <c r="D6485" s="2" t="s">
        <v>469</v>
      </c>
      <c r="E6485" s="2"/>
      <c r="F6485" s="2"/>
      <c r="G6485" s="2"/>
      <c r="H6485" s="2"/>
    </row>
    <row r="6486" spans="2:8">
      <c r="B6486" s="2" t="s">
        <v>6934</v>
      </c>
      <c r="C6486" s="2">
        <v>33</v>
      </c>
      <c r="D6486" s="2" t="s">
        <v>469</v>
      </c>
      <c r="E6486" s="2"/>
      <c r="F6486" s="2"/>
      <c r="G6486" s="2"/>
      <c r="H6486" s="2"/>
    </row>
    <row r="6487" spans="2:8">
      <c r="B6487" s="2" t="s">
        <v>6935</v>
      </c>
      <c r="C6487" s="2">
        <v>34</v>
      </c>
      <c r="D6487" s="2" t="s">
        <v>469</v>
      </c>
      <c r="E6487" s="2"/>
      <c r="F6487" s="2"/>
      <c r="G6487" s="2"/>
      <c r="H6487" s="2"/>
    </row>
    <row r="6488" spans="2:8">
      <c r="B6488" s="2" t="s">
        <v>6936</v>
      </c>
      <c r="C6488" s="2">
        <v>35</v>
      </c>
      <c r="D6488" s="2" t="s">
        <v>469</v>
      </c>
      <c r="E6488" s="2"/>
      <c r="F6488" s="2"/>
      <c r="G6488" s="2"/>
      <c r="H6488" s="2"/>
    </row>
    <row r="6489" spans="2:8">
      <c r="B6489" s="2" t="s">
        <v>6937</v>
      </c>
      <c r="C6489" s="2">
        <v>36</v>
      </c>
      <c r="D6489" s="2" t="s">
        <v>469</v>
      </c>
      <c r="E6489" s="2"/>
      <c r="F6489" s="2"/>
      <c r="G6489" s="2"/>
      <c r="H6489" s="2"/>
    </row>
    <row r="6490" spans="2:8">
      <c r="B6490" s="2" t="s">
        <v>6938</v>
      </c>
      <c r="C6490" s="2">
        <v>35</v>
      </c>
      <c r="D6490" s="2" t="s">
        <v>469</v>
      </c>
      <c r="E6490" s="2"/>
      <c r="F6490" s="2"/>
      <c r="G6490" s="2"/>
      <c r="H6490" s="2"/>
    </row>
    <row r="6491" spans="2:8">
      <c r="B6491" s="2" t="s">
        <v>6939</v>
      </c>
      <c r="C6491" s="2">
        <v>36</v>
      </c>
      <c r="D6491" s="2" t="s">
        <v>469</v>
      </c>
      <c r="E6491" s="2"/>
      <c r="F6491" s="2"/>
      <c r="G6491" s="2"/>
      <c r="H6491" s="2"/>
    </row>
    <row r="6492" spans="2:8">
      <c r="B6492" s="2" t="s">
        <v>6940</v>
      </c>
      <c r="C6492" s="2">
        <v>36</v>
      </c>
      <c r="D6492" s="2" t="s">
        <v>469</v>
      </c>
      <c r="E6492" s="2"/>
      <c r="F6492" s="2"/>
      <c r="G6492" s="2"/>
      <c r="H6492" s="2"/>
    </row>
    <row r="6493" spans="2:8">
      <c r="B6493" s="2" t="s">
        <v>6941</v>
      </c>
      <c r="C6493" s="2">
        <v>36</v>
      </c>
      <c r="D6493" s="2" t="s">
        <v>469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469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469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469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469</v>
      </c>
      <c r="E6497" s="2"/>
      <c r="F6497" s="2"/>
      <c r="G6497" s="2"/>
      <c r="H6497" s="2"/>
    </row>
    <row r="6498" spans="2:8">
      <c r="B6498" s="2" t="s">
        <v>6946</v>
      </c>
      <c r="C6498" s="2">
        <v>30</v>
      </c>
      <c r="D6498" s="2" t="s">
        <v>469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469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469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469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469</v>
      </c>
      <c r="E6502" s="2"/>
      <c r="F6502" s="2"/>
      <c r="G6502" s="2"/>
      <c r="H6502" s="2"/>
    </row>
    <row r="6503" spans="2:8">
      <c r="B6503" s="2" t="s">
        <v>6951</v>
      </c>
      <c r="C6503" s="2">
        <v>31</v>
      </c>
      <c r="D6503" s="2" t="s">
        <v>469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469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469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469</v>
      </c>
      <c r="E6506" s="2"/>
      <c r="F6506" s="2"/>
      <c r="G6506" s="2"/>
      <c r="H6506" s="2"/>
    </row>
    <row r="6507" spans="2:8">
      <c r="B6507" s="2" t="s">
        <v>6955</v>
      </c>
      <c r="C6507" s="2">
        <v>33</v>
      </c>
      <c r="D6507" s="2" t="s">
        <v>469</v>
      </c>
      <c r="E6507" s="2"/>
      <c r="F6507" s="2"/>
      <c r="G6507" s="2"/>
      <c r="H6507" s="2"/>
    </row>
    <row r="6508" spans="2:8">
      <c r="B6508" s="2" t="s">
        <v>6956</v>
      </c>
      <c r="C6508" s="2">
        <v>34</v>
      </c>
      <c r="D6508" s="2" t="s">
        <v>469</v>
      </c>
      <c r="E6508" s="2"/>
      <c r="F6508" s="2"/>
      <c r="G6508" s="2"/>
      <c r="H6508" s="2"/>
    </row>
    <row r="6509" spans="2:8">
      <c r="B6509" s="2" t="s">
        <v>6957</v>
      </c>
      <c r="C6509" s="2">
        <v>34</v>
      </c>
      <c r="D6509" s="2" t="s">
        <v>469</v>
      </c>
      <c r="E6509" s="2"/>
      <c r="F6509" s="2"/>
      <c r="G6509" s="2"/>
      <c r="H6509" s="2"/>
    </row>
    <row r="6510" spans="2:8">
      <c r="B6510" s="2" t="s">
        <v>6958</v>
      </c>
      <c r="C6510" s="2">
        <v>33</v>
      </c>
      <c r="D6510" s="2" t="s">
        <v>469</v>
      </c>
      <c r="E6510" s="2"/>
      <c r="F6510" s="2"/>
      <c r="G6510" s="2"/>
      <c r="H6510" s="2"/>
    </row>
    <row r="6511" spans="2:8">
      <c r="B6511" s="2" t="s">
        <v>6959</v>
      </c>
      <c r="C6511" s="2">
        <v>32</v>
      </c>
      <c r="D6511" s="2" t="s">
        <v>469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469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469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469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16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45</v>
      </c>
      <c r="D6517" s="2" t="s">
        <v>469</v>
      </c>
      <c r="E6517" s="2"/>
      <c r="F6517" s="2"/>
      <c r="G6517" s="2"/>
      <c r="H6517" s="2"/>
    </row>
    <row r="6518" spans="2:8">
      <c r="B6518" s="2" t="s">
        <v>6966</v>
      </c>
      <c r="C6518" s="2">
        <v>49</v>
      </c>
      <c r="D6518" s="2" t="s">
        <v>469</v>
      </c>
      <c r="E6518" s="2"/>
      <c r="F6518" s="2"/>
      <c r="G6518" s="2"/>
      <c r="H6518" s="2"/>
    </row>
    <row r="6519" spans="2:8">
      <c r="B6519" s="2" t="s">
        <v>6967</v>
      </c>
      <c r="C6519" s="2">
        <v>50</v>
      </c>
      <c r="D6519" s="2" t="s">
        <v>469</v>
      </c>
      <c r="E6519" s="2"/>
      <c r="F6519" s="2"/>
      <c r="G6519" s="2"/>
      <c r="H6519" s="2"/>
    </row>
    <row r="6520" spans="2:8">
      <c r="B6520" s="2" t="s">
        <v>6968</v>
      </c>
      <c r="C6520" s="2">
        <v>35</v>
      </c>
      <c r="D6520" s="2" t="s">
        <v>469</v>
      </c>
      <c r="E6520" s="2"/>
      <c r="F6520" s="2"/>
      <c r="G6520" s="2"/>
      <c r="H6520" s="2"/>
    </row>
    <row r="6521" spans="2:8">
      <c r="B6521" s="2" t="s">
        <v>6969</v>
      </c>
      <c r="C6521" s="2">
        <v>36</v>
      </c>
      <c r="D6521" s="2" t="s">
        <v>469</v>
      </c>
      <c r="E6521" s="2"/>
      <c r="F6521" s="2"/>
      <c r="G6521" s="2"/>
      <c r="H6521" s="2"/>
    </row>
    <row r="6522" spans="2:8">
      <c r="B6522" s="2" t="s">
        <v>6970</v>
      </c>
      <c r="C6522" s="2">
        <v>36</v>
      </c>
      <c r="D6522" s="2" t="s">
        <v>469</v>
      </c>
      <c r="E6522" s="2"/>
      <c r="F6522" s="2"/>
      <c r="G6522" s="2"/>
      <c r="H6522" s="2"/>
    </row>
    <row r="6523" spans="2:8">
      <c r="B6523" s="2" t="s">
        <v>6971</v>
      </c>
      <c r="C6523" s="2">
        <v>37</v>
      </c>
      <c r="D6523" s="2" t="s">
        <v>469</v>
      </c>
      <c r="E6523" s="2"/>
      <c r="F6523" s="2"/>
      <c r="G6523" s="2"/>
      <c r="H6523" s="2"/>
    </row>
    <row r="6524" spans="2:8">
      <c r="B6524" s="2" t="s">
        <v>6972</v>
      </c>
      <c r="C6524" s="2">
        <v>37</v>
      </c>
      <c r="D6524" s="2" t="s">
        <v>469</v>
      </c>
      <c r="E6524" s="2"/>
      <c r="F6524" s="2"/>
      <c r="G6524" s="2"/>
      <c r="H6524" s="2"/>
    </row>
    <row r="6525" spans="2:8">
      <c r="B6525" s="2" t="s">
        <v>6973</v>
      </c>
      <c r="C6525" s="2">
        <v>37</v>
      </c>
      <c r="D6525" s="2" t="s">
        <v>469</v>
      </c>
      <c r="E6525" s="2"/>
      <c r="F6525" s="2"/>
      <c r="G6525" s="2"/>
      <c r="H6525" s="2"/>
    </row>
    <row r="6526" spans="2:8">
      <c r="B6526" s="2" t="s">
        <v>6974</v>
      </c>
      <c r="C6526" s="2">
        <v>38</v>
      </c>
      <c r="D6526" s="2" t="s">
        <v>469</v>
      </c>
      <c r="E6526" s="2"/>
      <c r="F6526" s="2"/>
      <c r="G6526" s="2"/>
      <c r="H6526" s="2"/>
    </row>
    <row r="6527" spans="2:8">
      <c r="B6527" s="2" t="s">
        <v>6975</v>
      </c>
      <c r="C6527" s="2">
        <v>38</v>
      </c>
      <c r="D6527" s="2" t="s">
        <v>469</v>
      </c>
      <c r="E6527" s="2"/>
      <c r="F6527" s="2"/>
      <c r="G6527" s="2"/>
      <c r="H6527" s="2"/>
    </row>
    <row r="6528" spans="2:8">
      <c r="B6528" s="2" t="s">
        <v>6976</v>
      </c>
      <c r="C6528" s="2">
        <v>38</v>
      </c>
      <c r="D6528" s="2" t="s">
        <v>469</v>
      </c>
      <c r="E6528" s="2"/>
      <c r="F6528" s="2"/>
      <c r="G6528" s="2"/>
      <c r="H6528" s="2"/>
    </row>
    <row r="6529" spans="2:8">
      <c r="B6529" s="2" t="s">
        <v>6977</v>
      </c>
      <c r="C6529" s="2">
        <v>38</v>
      </c>
      <c r="D6529" s="2" t="s">
        <v>469</v>
      </c>
      <c r="E6529" s="2"/>
      <c r="F6529" s="2"/>
      <c r="G6529" s="2"/>
      <c r="H6529" s="2"/>
    </row>
    <row r="6530" spans="2:8">
      <c r="B6530" s="2" t="s">
        <v>6978</v>
      </c>
      <c r="C6530" s="2">
        <v>35</v>
      </c>
      <c r="D6530" s="2" t="s">
        <v>469</v>
      </c>
      <c r="E6530" s="2"/>
      <c r="F6530" s="2"/>
      <c r="G6530" s="2"/>
      <c r="H6530" s="2"/>
    </row>
    <row r="6531" spans="2:8">
      <c r="B6531" s="2" t="s">
        <v>6979</v>
      </c>
      <c r="C6531" s="2">
        <v>40</v>
      </c>
      <c r="D6531" s="2" t="s">
        <v>469</v>
      </c>
      <c r="E6531" s="2"/>
      <c r="F6531" s="2"/>
      <c r="G6531" s="2"/>
      <c r="H6531" s="2"/>
    </row>
    <row r="6532" spans="2:8">
      <c r="B6532" s="2" t="s">
        <v>6980</v>
      </c>
      <c r="C6532" s="2">
        <v>42</v>
      </c>
      <c r="D6532" s="2" t="s">
        <v>469</v>
      </c>
      <c r="E6532" s="2"/>
      <c r="F6532" s="2"/>
      <c r="G6532" s="2"/>
      <c r="H6532" s="2"/>
    </row>
    <row r="6533" spans="2:8">
      <c r="B6533" s="2" t="s">
        <v>6981</v>
      </c>
      <c r="C6533" s="2">
        <v>42</v>
      </c>
      <c r="D6533" s="2" t="s">
        <v>469</v>
      </c>
      <c r="E6533" s="2"/>
      <c r="F6533" s="2"/>
      <c r="G6533" s="2"/>
      <c r="H6533" s="2"/>
    </row>
    <row r="6534" spans="2:8">
      <c r="B6534" s="2" t="s">
        <v>6982</v>
      </c>
      <c r="C6534" s="2">
        <v>38</v>
      </c>
      <c r="D6534" s="2" t="s">
        <v>469</v>
      </c>
      <c r="E6534" s="2"/>
      <c r="F6534" s="2"/>
      <c r="G6534" s="2"/>
      <c r="H6534" s="2"/>
    </row>
    <row r="6535" spans="2:8">
      <c r="B6535" s="2" t="s">
        <v>6983</v>
      </c>
      <c r="C6535" s="2">
        <v>16</v>
      </c>
      <c r="D6535" s="2" t="s">
        <v>469</v>
      </c>
      <c r="E6535" s="2"/>
      <c r="F6535" s="2"/>
      <c r="G6535" s="2"/>
      <c r="H6535" s="2"/>
    </row>
    <row r="6536" spans="2:8">
      <c r="B6536" s="2" t="s">
        <v>6984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35</v>
      </c>
      <c r="D6553" s="2" t="s">
        <v>469</v>
      </c>
      <c r="E6553" s="2"/>
      <c r="F6553" s="2"/>
      <c r="G6553" s="2"/>
      <c r="H6553" s="2"/>
    </row>
    <row r="6554" spans="2:8">
      <c r="B6554" s="2" t="s">
        <v>7002</v>
      </c>
      <c r="C6554" s="2">
        <v>36</v>
      </c>
      <c r="D6554" s="2" t="s">
        <v>469</v>
      </c>
      <c r="E6554" s="2"/>
      <c r="F6554" s="2"/>
      <c r="G6554" s="2"/>
      <c r="H6554" s="2"/>
    </row>
    <row r="6555" spans="2:8">
      <c r="B6555" s="2" t="s">
        <v>7003</v>
      </c>
      <c r="C6555" s="2">
        <v>36</v>
      </c>
      <c r="D6555" s="2" t="s">
        <v>469</v>
      </c>
      <c r="E6555" s="2"/>
      <c r="F6555" s="2"/>
      <c r="G6555" s="2"/>
      <c r="H6555" s="2"/>
    </row>
    <row r="6556" spans="2:8">
      <c r="B6556" s="2" t="s">
        <v>7004</v>
      </c>
      <c r="C6556" s="2">
        <v>36</v>
      </c>
      <c r="D6556" s="2" t="s">
        <v>469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469</v>
      </c>
      <c r="E6557" s="2"/>
      <c r="F6557" s="2"/>
      <c r="G6557" s="2"/>
      <c r="H6557" s="2"/>
    </row>
    <row r="6558" spans="2:8">
      <c r="B6558" s="2" t="s">
        <v>7006</v>
      </c>
      <c r="C6558" s="2">
        <v>35</v>
      </c>
      <c r="D6558" s="2" t="s">
        <v>469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469</v>
      </c>
      <c r="E6559" s="2"/>
      <c r="F6559" s="2"/>
      <c r="G6559" s="2"/>
      <c r="H6559" s="2"/>
    </row>
    <row r="6560" spans="2:8">
      <c r="B6560" s="2" t="s">
        <v>7008</v>
      </c>
      <c r="C6560" s="2">
        <v>42</v>
      </c>
      <c r="D6560" s="2" t="s">
        <v>469</v>
      </c>
      <c r="E6560" s="2"/>
      <c r="F6560" s="2"/>
      <c r="G6560" s="2"/>
      <c r="H6560" s="2"/>
    </row>
    <row r="6561" spans="2:8">
      <c r="B6561" s="2" t="s">
        <v>7009</v>
      </c>
      <c r="C6561" s="2">
        <v>46</v>
      </c>
      <c r="D6561" s="2" t="s">
        <v>469</v>
      </c>
      <c r="E6561" s="2"/>
      <c r="F6561" s="2"/>
      <c r="G6561" s="2"/>
      <c r="H6561" s="2"/>
    </row>
    <row r="6562" spans="2:8">
      <c r="B6562" s="2" t="s">
        <v>7010</v>
      </c>
      <c r="C6562" s="2">
        <v>42</v>
      </c>
      <c r="D6562" s="2" t="s">
        <v>469</v>
      </c>
      <c r="E6562" s="2"/>
      <c r="F6562" s="2"/>
      <c r="G6562" s="2"/>
      <c r="H6562" s="2"/>
    </row>
    <row r="6563" spans="2:8">
      <c r="B6563" s="2" t="s">
        <v>7011</v>
      </c>
      <c r="C6563" s="2">
        <v>43</v>
      </c>
      <c r="D6563" s="2" t="s">
        <v>469</v>
      </c>
      <c r="E6563" s="2"/>
      <c r="F6563" s="2"/>
      <c r="G6563" s="2"/>
      <c r="H6563" s="2"/>
    </row>
    <row r="6564" spans="2:8">
      <c r="B6564" s="2" t="s">
        <v>7012</v>
      </c>
      <c r="C6564" s="2">
        <v>45</v>
      </c>
      <c r="D6564" s="2" t="s">
        <v>469</v>
      </c>
      <c r="E6564" s="2"/>
      <c r="F6564" s="2"/>
      <c r="G6564" s="2"/>
      <c r="H6564" s="2"/>
    </row>
    <row r="6565" spans="2:8">
      <c r="B6565" s="2" t="s">
        <v>7013</v>
      </c>
      <c r="C6565" s="2">
        <v>47</v>
      </c>
      <c r="D6565" s="2" t="s">
        <v>469</v>
      </c>
      <c r="E6565" s="2"/>
      <c r="F6565" s="2"/>
      <c r="G6565" s="2"/>
      <c r="H6565" s="2"/>
    </row>
    <row r="6566" spans="2:8">
      <c r="B6566" s="2" t="s">
        <v>7014</v>
      </c>
      <c r="C6566" s="2">
        <v>47</v>
      </c>
      <c r="D6566" s="2" t="s">
        <v>469</v>
      </c>
      <c r="E6566" s="2"/>
      <c r="F6566" s="2"/>
      <c r="G6566" s="2"/>
      <c r="H6566" s="2"/>
    </row>
    <row r="6567" spans="2:8">
      <c r="B6567" s="2" t="s">
        <v>7015</v>
      </c>
      <c r="C6567" s="2">
        <v>47</v>
      </c>
      <c r="D6567" s="2" t="s">
        <v>469</v>
      </c>
      <c r="E6567" s="2"/>
      <c r="F6567" s="2"/>
      <c r="G6567" s="2"/>
      <c r="H6567" s="2"/>
    </row>
    <row r="6568" spans="2:8">
      <c r="B6568" s="2" t="s">
        <v>7016</v>
      </c>
      <c r="C6568" s="2">
        <v>41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42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30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469</v>
      </c>
      <c r="E6592" s="2"/>
      <c r="F6592" s="2"/>
      <c r="G6592" s="2"/>
      <c r="H6592" s="2"/>
    </row>
    <row r="6593" spans="2:8">
      <c r="B6593" s="2" t="s">
        <v>7041</v>
      </c>
      <c r="C6593" s="2">
        <v>37</v>
      </c>
      <c r="D6593" s="2" t="s">
        <v>469</v>
      </c>
      <c r="E6593" s="2"/>
      <c r="F6593" s="2"/>
      <c r="G6593" s="2"/>
      <c r="H6593" s="2"/>
    </row>
    <row r="6594" spans="2:8">
      <c r="B6594" s="2" t="s">
        <v>7042</v>
      </c>
      <c r="C6594" s="2">
        <v>39</v>
      </c>
      <c r="D6594" s="2" t="s">
        <v>469</v>
      </c>
      <c r="E6594" s="2"/>
      <c r="F6594" s="2"/>
      <c r="G6594" s="2"/>
      <c r="H6594" s="2"/>
    </row>
    <row r="6595" spans="2:8">
      <c r="B6595" s="2" t="s">
        <v>7043</v>
      </c>
      <c r="C6595" s="2">
        <v>41</v>
      </c>
      <c r="D6595" s="2" t="s">
        <v>469</v>
      </c>
      <c r="E6595" s="2"/>
      <c r="F6595" s="2"/>
      <c r="G6595" s="2"/>
      <c r="H6595" s="2"/>
    </row>
    <row r="6596" spans="2:8">
      <c r="B6596" s="2" t="s">
        <v>7044</v>
      </c>
      <c r="C6596" s="2">
        <v>43</v>
      </c>
      <c r="D6596" s="2" t="s">
        <v>469</v>
      </c>
      <c r="E6596" s="2"/>
      <c r="F6596" s="2"/>
      <c r="G6596" s="2"/>
      <c r="H6596" s="2"/>
    </row>
    <row r="6597" spans="2:8">
      <c r="B6597" s="2" t="s">
        <v>7045</v>
      </c>
      <c r="C6597" s="2">
        <v>33</v>
      </c>
      <c r="D6597" s="2" t="s">
        <v>469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469</v>
      </c>
      <c r="E6598" s="2"/>
      <c r="F6598" s="2"/>
      <c r="G6598" s="2"/>
      <c r="H6598" s="2"/>
    </row>
    <row r="6599" spans="2:8">
      <c r="B6599" s="2" t="s">
        <v>7047</v>
      </c>
      <c r="C6599" s="2">
        <v>34</v>
      </c>
      <c r="D6599" s="2" t="s">
        <v>469</v>
      </c>
      <c r="E6599" s="2"/>
      <c r="F6599" s="2"/>
      <c r="G6599" s="2"/>
      <c r="H6599" s="2"/>
    </row>
    <row r="6600" spans="2:8">
      <c r="B6600" s="2" t="s">
        <v>7048</v>
      </c>
      <c r="C6600" s="2">
        <v>34</v>
      </c>
      <c r="D6600" s="2" t="s">
        <v>469</v>
      </c>
      <c r="E6600" s="2"/>
      <c r="F6600" s="2"/>
      <c r="G6600" s="2"/>
      <c r="H6600" s="2"/>
    </row>
    <row r="6601" spans="2:8">
      <c r="B6601" s="2" t="s">
        <v>7049</v>
      </c>
      <c r="C6601" s="2">
        <v>33</v>
      </c>
      <c r="D6601" s="2" t="s">
        <v>469</v>
      </c>
      <c r="E6601" s="2"/>
      <c r="F6601" s="2"/>
      <c r="G6601" s="2"/>
      <c r="H6601" s="2"/>
    </row>
    <row r="6602" spans="2:8">
      <c r="B6602" s="2" t="s">
        <v>7050</v>
      </c>
      <c r="C6602" s="2">
        <v>33</v>
      </c>
      <c r="D6602" s="2" t="s">
        <v>469</v>
      </c>
      <c r="E6602" s="2"/>
      <c r="F6602" s="2"/>
      <c r="G6602" s="2"/>
      <c r="H6602" s="2"/>
    </row>
    <row r="6603" spans="2:8">
      <c r="B6603" s="2" t="s">
        <v>7051</v>
      </c>
      <c r="C6603" s="2">
        <v>33</v>
      </c>
      <c r="D6603" s="2" t="s">
        <v>469</v>
      </c>
      <c r="E6603" s="2"/>
      <c r="F6603" s="2"/>
      <c r="G6603" s="2"/>
      <c r="H6603" s="2"/>
    </row>
    <row r="6604" spans="2:8">
      <c r="B6604" s="2" t="s">
        <v>7052</v>
      </c>
      <c r="C6604" s="2">
        <v>33</v>
      </c>
      <c r="D6604" s="2" t="s">
        <v>469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30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469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469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469</v>
      </c>
      <c r="E6645" s="2"/>
      <c r="F6645" s="2"/>
      <c r="G6645" s="2"/>
      <c r="H6645" s="2"/>
    </row>
    <row r="6646" spans="2:8">
      <c r="B6646" s="2" t="s">
        <v>7094</v>
      </c>
      <c r="C6646" s="2">
        <v>38</v>
      </c>
      <c r="D6646" s="2" t="s">
        <v>469</v>
      </c>
      <c r="E6646" s="2"/>
      <c r="F6646" s="2"/>
      <c r="G6646" s="2"/>
      <c r="H6646" s="2"/>
    </row>
    <row r="6647" spans="2:8">
      <c r="B6647" s="2" t="s">
        <v>7095</v>
      </c>
      <c r="C6647" s="2">
        <v>40</v>
      </c>
      <c r="D6647" s="2" t="s">
        <v>469</v>
      </c>
      <c r="E6647" s="2"/>
      <c r="F6647" s="2"/>
      <c r="G6647" s="2"/>
      <c r="H6647" s="2"/>
    </row>
    <row r="6648" spans="2:8">
      <c r="B6648" s="2" t="s">
        <v>7096</v>
      </c>
      <c r="C6648" s="2">
        <v>42</v>
      </c>
      <c r="D6648" s="2" t="s">
        <v>469</v>
      </c>
      <c r="E6648" s="2"/>
      <c r="F6648" s="2"/>
      <c r="G6648" s="2"/>
      <c r="H6648" s="2"/>
    </row>
    <row r="6649" spans="2:8">
      <c r="B6649" s="2" t="s">
        <v>7097</v>
      </c>
      <c r="C6649" s="2">
        <v>45</v>
      </c>
      <c r="D6649" s="2" t="s">
        <v>469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35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30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30</v>
      </c>
      <c r="D6680" s="2" t="s">
        <v>469</v>
      </c>
      <c r="E6680" s="2"/>
      <c r="F6680" s="2"/>
      <c r="G6680" s="2"/>
      <c r="H6680" s="2"/>
    </row>
    <row r="6681" spans="2:8">
      <c r="B6681" s="2" t="s">
        <v>7129</v>
      </c>
      <c r="C6681" s="2">
        <v>29</v>
      </c>
      <c r="D6681" s="2" t="s">
        <v>469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469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469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469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469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469</v>
      </c>
      <c r="E6686" s="2"/>
      <c r="F6686" s="2"/>
      <c r="G6686" s="2"/>
      <c r="H6686" s="2"/>
    </row>
    <row r="6687" spans="2:8">
      <c r="B6687" s="2" t="s">
        <v>7135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34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469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469</v>
      </c>
      <c r="E6694" s="2"/>
      <c r="F6694" s="2"/>
      <c r="G6694" s="2"/>
      <c r="H6694" s="2"/>
    </row>
    <row r="6695" spans="2:8">
      <c r="B6695" s="2" t="s">
        <v>7143</v>
      </c>
      <c r="C6695" s="2">
        <v>32</v>
      </c>
      <c r="D6695" s="2" t="s">
        <v>469</v>
      </c>
      <c r="E6695" s="2"/>
      <c r="F6695" s="2"/>
      <c r="G6695" s="2"/>
      <c r="H6695" s="2"/>
    </row>
    <row r="6696" spans="2:8">
      <c r="B6696" s="2" t="s">
        <v>7144</v>
      </c>
      <c r="C6696" s="2">
        <v>32</v>
      </c>
      <c r="D6696" s="2" t="s">
        <v>469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33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31</v>
      </c>
      <c r="D6705" s="2" t="s">
        <v>469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469</v>
      </c>
      <c r="E6706" s="2"/>
      <c r="F6706" s="2"/>
      <c r="G6706" s="2"/>
      <c r="H6706" s="2"/>
    </row>
    <row r="6707" spans="2:8">
      <c r="B6707" s="2" t="s">
        <v>7155</v>
      </c>
      <c r="C6707" s="2">
        <v>36</v>
      </c>
      <c r="D6707" s="2" t="s">
        <v>469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469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469</v>
      </c>
      <c r="E6709" s="2"/>
      <c r="F6709" s="2"/>
      <c r="G6709" s="2"/>
      <c r="H6709" s="2"/>
    </row>
    <row r="6710" spans="2:8">
      <c r="B6710" s="2" t="s">
        <v>7158</v>
      </c>
      <c r="C6710" s="2">
        <v>32</v>
      </c>
      <c r="D6710" s="2" t="s">
        <v>469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469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469</v>
      </c>
      <c r="E6712" s="2"/>
      <c r="F6712" s="2"/>
      <c r="G6712" s="2"/>
      <c r="H6712" s="2"/>
    </row>
    <row r="6713" spans="2:8">
      <c r="B6713" s="2" t="s">
        <v>7161</v>
      </c>
      <c r="C6713" s="2">
        <v>35</v>
      </c>
      <c r="D6713" s="2" t="s">
        <v>469</v>
      </c>
      <c r="E6713" s="2"/>
      <c r="F6713" s="2"/>
      <c r="G6713" s="2"/>
      <c r="H6713" s="2"/>
    </row>
    <row r="6714" spans="2:8">
      <c r="B6714" s="2" t="s">
        <v>7162</v>
      </c>
      <c r="C6714" s="2">
        <v>39</v>
      </c>
      <c r="D6714" s="2" t="s">
        <v>469</v>
      </c>
      <c r="E6714" s="2"/>
      <c r="F6714" s="2"/>
      <c r="G6714" s="2"/>
      <c r="H6714" s="2"/>
    </row>
    <row r="6715" spans="2:8">
      <c r="B6715" s="2" t="s">
        <v>7163</v>
      </c>
      <c r="C6715" s="2">
        <v>37</v>
      </c>
      <c r="D6715" s="2" t="s">
        <v>469</v>
      </c>
      <c r="E6715" s="2"/>
      <c r="F6715" s="2"/>
      <c r="G6715" s="2"/>
      <c r="H6715" s="2"/>
    </row>
    <row r="6716" spans="2:8">
      <c r="B6716" s="2" t="s">
        <v>7164</v>
      </c>
      <c r="C6716" s="2">
        <v>35</v>
      </c>
      <c r="D6716" s="2" t="s">
        <v>469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33</v>
      </c>
      <c r="D6718" s="2" t="s">
        <v>469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44</v>
      </c>
      <c r="D6727" s="2" t="s">
        <v>469</v>
      </c>
      <c r="E6727" s="2"/>
      <c r="F6727" s="2"/>
      <c r="G6727" s="2"/>
      <c r="H6727" s="2"/>
    </row>
    <row r="6728" spans="2:8">
      <c r="B6728" s="2" t="s">
        <v>7176</v>
      </c>
      <c r="C6728" s="2">
        <v>45</v>
      </c>
      <c r="D6728" s="2" t="s">
        <v>469</v>
      </c>
      <c r="E6728" s="2"/>
      <c r="F6728" s="2"/>
      <c r="G6728" s="2"/>
      <c r="H6728" s="2"/>
    </row>
    <row r="6729" spans="2:8">
      <c r="B6729" s="2" t="s">
        <v>7177</v>
      </c>
      <c r="C6729" s="2">
        <v>43</v>
      </c>
      <c r="D6729" s="2" t="s">
        <v>469</v>
      </c>
      <c r="E6729" s="2"/>
      <c r="F6729" s="2"/>
      <c r="G6729" s="2"/>
      <c r="H6729" s="2"/>
    </row>
    <row r="6730" spans="2:8">
      <c r="B6730" s="2" t="s">
        <v>7178</v>
      </c>
      <c r="C6730" s="2">
        <v>41</v>
      </c>
      <c r="D6730" s="2" t="s">
        <v>469</v>
      </c>
      <c r="E6730" s="2"/>
      <c r="F6730" s="2"/>
      <c r="G6730" s="2"/>
      <c r="H6730" s="2"/>
    </row>
    <row r="6731" spans="2:8">
      <c r="B6731" s="2" t="s">
        <v>7179</v>
      </c>
      <c r="C6731" s="2">
        <v>41</v>
      </c>
      <c r="D6731" s="2" t="s">
        <v>469</v>
      </c>
      <c r="E6731" s="2"/>
      <c r="F6731" s="2"/>
      <c r="G6731" s="2"/>
      <c r="H6731" s="2"/>
    </row>
    <row r="6732" spans="2:8">
      <c r="B6732" s="2" t="s">
        <v>7180</v>
      </c>
      <c r="C6732" s="2">
        <v>42</v>
      </c>
      <c r="D6732" s="2" t="s">
        <v>469</v>
      </c>
      <c r="E6732" s="2"/>
      <c r="F6732" s="2"/>
      <c r="G6732" s="2"/>
      <c r="H6732" s="2"/>
    </row>
    <row r="6733" spans="2:8">
      <c r="B6733" s="2" t="s">
        <v>7181</v>
      </c>
      <c r="C6733" s="2">
        <v>34</v>
      </c>
      <c r="D6733" s="2" t="s">
        <v>469</v>
      </c>
      <c r="E6733" s="2"/>
      <c r="F6733" s="2"/>
      <c r="G6733" s="2"/>
      <c r="H6733" s="2"/>
    </row>
    <row r="6734" spans="2:8">
      <c r="B6734" s="2" t="s">
        <v>7182</v>
      </c>
      <c r="C6734" s="2">
        <v>36</v>
      </c>
      <c r="D6734" s="2" t="s">
        <v>469</v>
      </c>
      <c r="E6734" s="2"/>
      <c r="F6734" s="2"/>
      <c r="G6734" s="2"/>
      <c r="H6734" s="2"/>
    </row>
    <row r="6735" spans="2:8">
      <c r="B6735" s="2" t="s">
        <v>7183</v>
      </c>
      <c r="C6735" s="2">
        <v>37</v>
      </c>
      <c r="D6735" s="2" t="s">
        <v>469</v>
      </c>
      <c r="E6735" s="2"/>
      <c r="F6735" s="2"/>
      <c r="G6735" s="2"/>
      <c r="H6735" s="2"/>
    </row>
    <row r="6736" spans="2:8">
      <c r="B6736" s="2" t="s">
        <v>7184</v>
      </c>
      <c r="C6736" s="2">
        <v>38</v>
      </c>
      <c r="D6736" s="2" t="s">
        <v>469</v>
      </c>
      <c r="E6736" s="2"/>
      <c r="F6736" s="2"/>
      <c r="G6736" s="2"/>
      <c r="H6736" s="2"/>
    </row>
    <row r="6737" spans="2:8">
      <c r="B6737" s="2" t="s">
        <v>7185</v>
      </c>
      <c r="C6737" s="2">
        <v>38</v>
      </c>
      <c r="D6737" s="2" t="s">
        <v>469</v>
      </c>
      <c r="E6737" s="2"/>
      <c r="F6737" s="2"/>
      <c r="G6737" s="2"/>
      <c r="H6737" s="2"/>
    </row>
    <row r="6738" spans="2:8">
      <c r="B6738" s="2" t="s">
        <v>7186</v>
      </c>
      <c r="C6738" s="2">
        <v>38</v>
      </c>
      <c r="D6738" s="2" t="s">
        <v>469</v>
      </c>
      <c r="E6738" s="2"/>
      <c r="F6738" s="2"/>
      <c r="G6738" s="2"/>
      <c r="H6738" s="2"/>
    </row>
    <row r="6739" spans="2:8">
      <c r="B6739" s="2" t="s">
        <v>7187</v>
      </c>
      <c r="C6739" s="2">
        <v>36</v>
      </c>
      <c r="D6739" s="2" t="s">
        <v>469</v>
      </c>
      <c r="E6739" s="2"/>
      <c r="F6739" s="2"/>
      <c r="G6739" s="2"/>
      <c r="H6739" s="2"/>
    </row>
    <row r="6740" spans="2:8">
      <c r="B6740" s="2" t="s">
        <v>7188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20</v>
      </c>
      <c r="D6750" s="2" t="s">
        <v>469</v>
      </c>
      <c r="E6750" s="2"/>
      <c r="F6750" s="2"/>
      <c r="G6750" s="2"/>
      <c r="H6750" s="2"/>
    </row>
    <row r="6751" spans="2:8">
      <c r="B6751" s="2" t="s">
        <v>7199</v>
      </c>
      <c r="C6751" s="2">
        <v>21</v>
      </c>
      <c r="D6751" s="2" t="s">
        <v>469</v>
      </c>
      <c r="E6751" s="2"/>
      <c r="F6751" s="2"/>
      <c r="G6751" s="2"/>
      <c r="H6751" s="2"/>
    </row>
    <row r="6752" spans="2:8">
      <c r="B6752" s="2" t="s">
        <v>7200</v>
      </c>
      <c r="C6752" s="2">
        <v>23</v>
      </c>
      <c r="D6752" s="2" t="s">
        <v>469</v>
      </c>
      <c r="E6752" s="2"/>
      <c r="F6752" s="2"/>
      <c r="G6752" s="2"/>
      <c r="H6752" s="2"/>
    </row>
    <row r="6753" spans="2:8">
      <c r="B6753" s="2" t="s">
        <v>7201</v>
      </c>
      <c r="C6753" s="2">
        <v>23</v>
      </c>
      <c r="D6753" s="2" t="s">
        <v>469</v>
      </c>
      <c r="E6753" s="2"/>
      <c r="F6753" s="2"/>
      <c r="G6753" s="2"/>
      <c r="H6753" s="2"/>
    </row>
    <row r="6754" spans="2:8">
      <c r="B6754" s="2" t="s">
        <v>7202</v>
      </c>
      <c r="C6754" s="2">
        <v>23</v>
      </c>
      <c r="D6754" s="2" t="s">
        <v>469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34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41</v>
      </c>
      <c r="D6766" s="2" t="s">
        <v>469</v>
      </c>
      <c r="E6766" s="2"/>
      <c r="F6766" s="2"/>
      <c r="G6766" s="2"/>
      <c r="H6766" s="2"/>
    </row>
    <row r="6767" spans="2:8">
      <c r="B6767" s="2" t="s">
        <v>7215</v>
      </c>
      <c r="C6767" s="2">
        <v>40</v>
      </c>
      <c r="D6767" s="2" t="s">
        <v>469</v>
      </c>
      <c r="E6767" s="2"/>
      <c r="F6767" s="2"/>
      <c r="G6767" s="2"/>
      <c r="H6767" s="2"/>
    </row>
    <row r="6768" spans="2:8">
      <c r="B6768" s="2" t="s">
        <v>7216</v>
      </c>
      <c r="C6768" s="2">
        <v>42</v>
      </c>
      <c r="D6768" s="2" t="s">
        <v>469</v>
      </c>
      <c r="E6768" s="2"/>
      <c r="F6768" s="2"/>
      <c r="G6768" s="2"/>
      <c r="H6768" s="2"/>
    </row>
    <row r="6769" spans="2:8">
      <c r="B6769" s="2" t="s">
        <v>7217</v>
      </c>
      <c r="C6769" s="2">
        <v>43</v>
      </c>
      <c r="D6769" s="2" t="s">
        <v>469</v>
      </c>
      <c r="E6769" s="2"/>
      <c r="F6769" s="2"/>
      <c r="G6769" s="2"/>
      <c r="H6769" s="2"/>
    </row>
    <row r="6770" spans="2:8">
      <c r="B6770" s="2" t="s">
        <v>7218</v>
      </c>
      <c r="C6770" s="2">
        <v>44</v>
      </c>
      <c r="D6770" s="2" t="s">
        <v>469</v>
      </c>
      <c r="E6770" s="2"/>
      <c r="F6770" s="2"/>
      <c r="G6770" s="2"/>
      <c r="H6770" s="2"/>
    </row>
    <row r="6771" spans="2:8">
      <c r="B6771" s="2" t="s">
        <v>7219</v>
      </c>
      <c r="C6771" s="2">
        <v>42</v>
      </c>
      <c r="D6771" s="2" t="s">
        <v>469</v>
      </c>
      <c r="E6771" s="2"/>
      <c r="F6771" s="2"/>
      <c r="G6771" s="2"/>
      <c r="H6771" s="2"/>
    </row>
    <row r="6772" spans="2:8">
      <c r="B6772" s="2" t="s">
        <v>7220</v>
      </c>
      <c r="C6772" s="2">
        <v>41</v>
      </c>
      <c r="D6772" s="2" t="s">
        <v>469</v>
      </c>
      <c r="E6772" s="2"/>
      <c r="F6772" s="2"/>
      <c r="G6772" s="2"/>
      <c r="H6772" s="2"/>
    </row>
    <row r="6773" spans="2:8">
      <c r="B6773" s="2" t="s">
        <v>7221</v>
      </c>
      <c r="C6773" s="2">
        <v>35</v>
      </c>
      <c r="D6773" s="2" t="s">
        <v>469</v>
      </c>
      <c r="E6773" s="2"/>
      <c r="F6773" s="2"/>
      <c r="G6773" s="2"/>
      <c r="H6773" s="2"/>
    </row>
    <row r="6774" spans="2:8">
      <c r="B6774" s="2" t="s">
        <v>7222</v>
      </c>
      <c r="C6774" s="2">
        <v>36</v>
      </c>
      <c r="D6774" s="2" t="s">
        <v>469</v>
      </c>
      <c r="E6774" s="2"/>
      <c r="F6774" s="2"/>
      <c r="G6774" s="2"/>
      <c r="H6774" s="2"/>
    </row>
    <row r="6775" spans="2:8">
      <c r="B6775" s="2" t="s">
        <v>7223</v>
      </c>
      <c r="C6775" s="2">
        <v>38</v>
      </c>
      <c r="D6775" s="2" t="s">
        <v>469</v>
      </c>
      <c r="E6775" s="2"/>
      <c r="F6775" s="2"/>
      <c r="G6775" s="2"/>
      <c r="H6775" s="2"/>
    </row>
    <row r="6776" spans="2:8">
      <c r="B6776" s="2" t="s">
        <v>7224</v>
      </c>
      <c r="C6776" s="2">
        <v>35</v>
      </c>
      <c r="D6776" s="2" t="s">
        <v>469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469</v>
      </c>
      <c r="E6777" s="2"/>
      <c r="F6777" s="2"/>
      <c r="G6777" s="2"/>
      <c r="H6777" s="2"/>
    </row>
    <row r="6778" spans="2:8">
      <c r="B6778" s="2" t="s">
        <v>7226</v>
      </c>
      <c r="C6778" s="2">
        <v>36</v>
      </c>
      <c r="D6778" s="2" t="s">
        <v>469</v>
      </c>
      <c r="E6778" s="2"/>
      <c r="F6778" s="2"/>
      <c r="G6778" s="2"/>
      <c r="H6778" s="2"/>
    </row>
    <row r="6779" spans="2:8">
      <c r="B6779" s="2" t="s">
        <v>7227</v>
      </c>
      <c r="C6779" s="2">
        <v>38</v>
      </c>
      <c r="D6779" s="2" t="s">
        <v>469</v>
      </c>
      <c r="E6779" s="2"/>
      <c r="F6779" s="2"/>
      <c r="G6779" s="2"/>
      <c r="H6779" s="2"/>
    </row>
    <row r="6780" spans="2:8">
      <c r="B6780" s="2" t="s">
        <v>7228</v>
      </c>
      <c r="C6780" s="2">
        <v>38</v>
      </c>
      <c r="D6780" s="2" t="s">
        <v>469</v>
      </c>
      <c r="E6780" s="2"/>
      <c r="F6780" s="2"/>
      <c r="G6780" s="2"/>
      <c r="H6780" s="2"/>
    </row>
    <row r="6781" spans="2:8">
      <c r="B6781" s="2" t="s">
        <v>7229</v>
      </c>
      <c r="C6781" s="2">
        <v>38</v>
      </c>
      <c r="D6781" s="2" t="s">
        <v>469</v>
      </c>
      <c r="E6781" s="2"/>
      <c r="F6781" s="2"/>
      <c r="G6781" s="2"/>
      <c r="H6781" s="2"/>
    </row>
    <row r="6782" spans="2:8">
      <c r="B6782" s="2" t="s">
        <v>7230</v>
      </c>
      <c r="C6782" s="2">
        <v>43</v>
      </c>
      <c r="D6782" s="2" t="s">
        <v>469</v>
      </c>
      <c r="E6782" s="2"/>
      <c r="F6782" s="2"/>
      <c r="G6782" s="2"/>
      <c r="H6782" s="2"/>
    </row>
    <row r="6783" spans="2:8">
      <c r="B6783" s="2" t="s">
        <v>7231</v>
      </c>
      <c r="C6783" s="2">
        <v>44</v>
      </c>
      <c r="D6783" s="2" t="s">
        <v>469</v>
      </c>
      <c r="E6783" s="2"/>
      <c r="F6783" s="2"/>
      <c r="G6783" s="2"/>
      <c r="H6783" s="2"/>
    </row>
    <row r="6784" spans="2:8">
      <c r="B6784" s="2" t="s">
        <v>7232</v>
      </c>
      <c r="C6784" s="2">
        <v>42</v>
      </c>
      <c r="D6784" s="2" t="s">
        <v>469</v>
      </c>
      <c r="E6784" s="2"/>
      <c r="F6784" s="2"/>
      <c r="G6784" s="2"/>
      <c r="H6784" s="2"/>
    </row>
    <row r="6785" spans="2:8">
      <c r="B6785" s="2" t="s">
        <v>7233</v>
      </c>
      <c r="C6785" s="2">
        <v>40</v>
      </c>
      <c r="D6785" s="2" t="s">
        <v>469</v>
      </c>
      <c r="E6785" s="2"/>
      <c r="F6785" s="2"/>
      <c r="G6785" s="2"/>
      <c r="H6785" s="2"/>
    </row>
    <row r="6786" spans="2:8">
      <c r="B6786" s="2" t="s">
        <v>7234</v>
      </c>
      <c r="C6786" s="2">
        <v>33</v>
      </c>
      <c r="D6786" s="2" t="s">
        <v>469</v>
      </c>
      <c r="E6786" s="2"/>
      <c r="F6786" s="2"/>
      <c r="G6786" s="2"/>
      <c r="H6786" s="2"/>
    </row>
    <row r="6787" spans="2:8">
      <c r="B6787" s="2" t="s">
        <v>7235</v>
      </c>
      <c r="C6787" s="2">
        <v>36</v>
      </c>
      <c r="D6787" s="2" t="s">
        <v>469</v>
      </c>
      <c r="E6787" s="2"/>
      <c r="F6787" s="2"/>
      <c r="G6787" s="2"/>
      <c r="H6787" s="2"/>
    </row>
    <row r="6788" spans="2:8">
      <c r="B6788" s="2" t="s">
        <v>7236</v>
      </c>
      <c r="C6788" s="2">
        <v>36</v>
      </c>
      <c r="D6788" s="2" t="s">
        <v>469</v>
      </c>
      <c r="E6788" s="2"/>
      <c r="F6788" s="2"/>
      <c r="G6788" s="2"/>
      <c r="H6788" s="2"/>
    </row>
    <row r="6789" spans="2:8">
      <c r="B6789" s="2" t="s">
        <v>7237</v>
      </c>
      <c r="C6789" s="2">
        <v>37</v>
      </c>
      <c r="D6789" s="2" t="s">
        <v>469</v>
      </c>
      <c r="E6789" s="2"/>
      <c r="F6789" s="2"/>
      <c r="G6789" s="2"/>
      <c r="H6789" s="2"/>
    </row>
    <row r="6790" spans="2:8">
      <c r="B6790" s="2" t="s">
        <v>7238</v>
      </c>
      <c r="C6790" s="2">
        <v>38</v>
      </c>
      <c r="D6790" s="2" t="s">
        <v>469</v>
      </c>
      <c r="E6790" s="2"/>
      <c r="F6790" s="2"/>
      <c r="G6790" s="2"/>
      <c r="H6790" s="2"/>
    </row>
    <row r="6791" spans="2:8">
      <c r="B6791" s="2" t="s">
        <v>7239</v>
      </c>
      <c r="C6791" s="2">
        <v>38</v>
      </c>
      <c r="D6791" s="2" t="s">
        <v>469</v>
      </c>
      <c r="E6791" s="2"/>
      <c r="F6791" s="2"/>
      <c r="G6791" s="2"/>
      <c r="H6791" s="2"/>
    </row>
    <row r="6792" spans="2:8">
      <c r="B6792" s="2" t="s">
        <v>7240</v>
      </c>
      <c r="C6792" s="2">
        <v>46</v>
      </c>
      <c r="D6792" s="2" t="s">
        <v>469</v>
      </c>
      <c r="E6792" s="2"/>
      <c r="F6792" s="2"/>
      <c r="G6792" s="2"/>
      <c r="H6792" s="2"/>
    </row>
    <row r="6793" spans="2:8">
      <c r="B6793" s="2" t="s">
        <v>7241</v>
      </c>
      <c r="C6793" s="2">
        <v>47</v>
      </c>
      <c r="D6793" s="2" t="s">
        <v>469</v>
      </c>
      <c r="E6793" s="2"/>
      <c r="F6793" s="2"/>
      <c r="G6793" s="2"/>
      <c r="H6793" s="2"/>
    </row>
    <row r="6794" spans="2:8">
      <c r="B6794" s="2" t="s">
        <v>7242</v>
      </c>
      <c r="C6794" s="2">
        <v>46</v>
      </c>
      <c r="D6794" s="2" t="s">
        <v>469</v>
      </c>
      <c r="E6794" s="2"/>
      <c r="F6794" s="2"/>
      <c r="G6794" s="2"/>
      <c r="H6794" s="2"/>
    </row>
    <row r="6795" spans="2:8">
      <c r="B6795" s="2" t="s">
        <v>7243</v>
      </c>
      <c r="C6795" s="2">
        <v>46</v>
      </c>
      <c r="D6795" s="2" t="s">
        <v>469</v>
      </c>
      <c r="E6795" s="2"/>
      <c r="F6795" s="2"/>
      <c r="G6795" s="2"/>
      <c r="H6795" s="2"/>
    </row>
    <row r="6796" spans="2:8">
      <c r="B6796" s="2" t="s">
        <v>7244</v>
      </c>
      <c r="C6796" s="2">
        <v>45</v>
      </c>
      <c r="D6796" s="2" t="s">
        <v>469</v>
      </c>
      <c r="E6796" s="2"/>
      <c r="F6796" s="2"/>
      <c r="G6796" s="2"/>
      <c r="H6796" s="2"/>
    </row>
    <row r="6797" spans="2:8">
      <c r="B6797" s="2" t="s">
        <v>7245</v>
      </c>
      <c r="C6797" s="2">
        <v>45</v>
      </c>
      <c r="D6797" s="2" t="s">
        <v>469</v>
      </c>
      <c r="E6797" s="2"/>
      <c r="F6797" s="2"/>
      <c r="G6797" s="2"/>
      <c r="H6797" s="2"/>
    </row>
    <row r="6798" spans="2:8">
      <c r="B6798" s="2" t="s">
        <v>7246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14</v>
      </c>
      <c r="D6802" s="2" t="s">
        <v>469</v>
      </c>
      <c r="E6802" s="2"/>
      <c r="F6802" s="2"/>
      <c r="G6802" s="2"/>
      <c r="H6802" s="2"/>
    </row>
    <row r="6803" spans="2:8">
      <c r="B6803" s="2" t="s">
        <v>7251</v>
      </c>
      <c r="C6803" s="2">
        <v>13</v>
      </c>
      <c r="D6803" s="2" t="s">
        <v>469</v>
      </c>
      <c r="E6803" s="2"/>
      <c r="F6803" s="2"/>
      <c r="G6803" s="2"/>
      <c r="H6803" s="2"/>
    </row>
    <row r="6804" spans="2:8">
      <c r="B6804" s="2" t="s">
        <v>7252</v>
      </c>
      <c r="C6804" s="2">
        <v>10</v>
      </c>
      <c r="D6804" s="2" t="s">
        <v>469</v>
      </c>
      <c r="E6804" s="2"/>
      <c r="F6804" s="2"/>
      <c r="G6804" s="2"/>
      <c r="H6804" s="2"/>
    </row>
    <row r="6805" spans="2:8">
      <c r="B6805" s="2" t="s">
        <v>7253</v>
      </c>
      <c r="C6805" s="2">
        <v>10</v>
      </c>
      <c r="D6805" s="2" t="s">
        <v>469</v>
      </c>
      <c r="E6805" s="2"/>
      <c r="F6805" s="2"/>
      <c r="G6805" s="2"/>
      <c r="H6805" s="2"/>
    </row>
    <row r="6806" spans="2:8">
      <c r="B6806" s="2" t="s">
        <v>7254</v>
      </c>
      <c r="C6806" s="2">
        <v>40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40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39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31</v>
      </c>
      <c r="D6831" s="2" t="s">
        <v>469</v>
      </c>
      <c r="E6831" s="2"/>
      <c r="F6831" s="2"/>
      <c r="G6831" s="2"/>
      <c r="H6831" s="2"/>
    </row>
    <row r="6832" spans="2:8">
      <c r="B6832" s="2" t="s">
        <v>7280</v>
      </c>
      <c r="C6832" s="2">
        <v>34</v>
      </c>
      <c r="D6832" s="2" t="s">
        <v>469</v>
      </c>
      <c r="E6832" s="2"/>
      <c r="F6832" s="2"/>
      <c r="G6832" s="2"/>
      <c r="H6832" s="2"/>
    </row>
    <row r="6833" spans="2:8">
      <c r="B6833" s="2" t="s">
        <v>7281</v>
      </c>
      <c r="C6833" s="2">
        <v>35</v>
      </c>
      <c r="D6833" s="2" t="s">
        <v>469</v>
      </c>
      <c r="E6833" s="2"/>
      <c r="F6833" s="2"/>
      <c r="G6833" s="2"/>
      <c r="H6833" s="2"/>
    </row>
    <row r="6834" spans="2:8">
      <c r="B6834" s="2" t="s">
        <v>7282</v>
      </c>
      <c r="C6834" s="2">
        <v>36</v>
      </c>
      <c r="D6834" s="2" t="s">
        <v>469</v>
      </c>
      <c r="E6834" s="2"/>
      <c r="F6834" s="2"/>
      <c r="G6834" s="2"/>
      <c r="H6834" s="2"/>
    </row>
    <row r="6835" spans="2:8">
      <c r="B6835" s="2" t="s">
        <v>7283</v>
      </c>
      <c r="C6835" s="2">
        <v>37</v>
      </c>
      <c r="D6835" s="2" t="s">
        <v>469</v>
      </c>
      <c r="E6835" s="2"/>
      <c r="F6835" s="2"/>
      <c r="G6835" s="2"/>
      <c r="H6835" s="2"/>
    </row>
    <row r="6836" spans="2:8">
      <c r="B6836" s="2" t="s">
        <v>7284</v>
      </c>
      <c r="C6836" s="2">
        <v>38</v>
      </c>
      <c r="D6836" s="2" t="s">
        <v>469</v>
      </c>
      <c r="E6836" s="2"/>
      <c r="F6836" s="2"/>
      <c r="G6836" s="2"/>
      <c r="H6836" s="2"/>
    </row>
    <row r="6837" spans="2:8">
      <c r="B6837" s="2" t="s">
        <v>7285</v>
      </c>
      <c r="C6837" s="2">
        <v>38</v>
      </c>
      <c r="D6837" s="2" t="s">
        <v>469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469</v>
      </c>
      <c r="E6838" s="2"/>
      <c r="F6838" s="2"/>
      <c r="G6838" s="2"/>
      <c r="H6838" s="2"/>
    </row>
    <row r="6839" spans="2:8">
      <c r="B6839" s="2" t="s">
        <v>7287</v>
      </c>
      <c r="C6839" s="2">
        <v>33</v>
      </c>
      <c r="D6839" s="2" t="s">
        <v>469</v>
      </c>
      <c r="E6839" s="2"/>
      <c r="F6839" s="2"/>
      <c r="G6839" s="2"/>
      <c r="H6839" s="2"/>
    </row>
    <row r="6840" spans="2:8">
      <c r="B6840" s="2" t="s">
        <v>7288</v>
      </c>
      <c r="C6840" s="2">
        <v>32</v>
      </c>
      <c r="D6840" s="2" t="s">
        <v>469</v>
      </c>
      <c r="E6840" s="2"/>
      <c r="F6840" s="2"/>
      <c r="G6840" s="2"/>
      <c r="H6840" s="2"/>
    </row>
    <row r="6841" spans="2:8">
      <c r="B6841" s="2" t="s">
        <v>7289</v>
      </c>
      <c r="C6841" s="2">
        <v>34</v>
      </c>
      <c r="D6841" s="2" t="s">
        <v>469</v>
      </c>
      <c r="E6841" s="2"/>
      <c r="F6841" s="2"/>
      <c r="G6841" s="2"/>
      <c r="H6841" s="2"/>
    </row>
    <row r="6842" spans="2:8">
      <c r="B6842" s="2" t="s">
        <v>7290</v>
      </c>
      <c r="C6842" s="2">
        <v>34</v>
      </c>
      <c r="D6842" s="2" t="s">
        <v>469</v>
      </c>
      <c r="E6842" s="2"/>
      <c r="F6842" s="2"/>
      <c r="G6842" s="2"/>
      <c r="H6842" s="2"/>
    </row>
    <row r="6843" spans="2:8">
      <c r="B6843" s="2" t="s">
        <v>7291</v>
      </c>
      <c r="C6843" s="2">
        <v>39</v>
      </c>
      <c r="D6843" s="2" t="s">
        <v>469</v>
      </c>
      <c r="E6843" s="2"/>
      <c r="F6843" s="2"/>
      <c r="G6843" s="2"/>
      <c r="H6843" s="2"/>
    </row>
    <row r="6844" spans="2:8">
      <c r="B6844" s="2" t="s">
        <v>7292</v>
      </c>
      <c r="C6844" s="2">
        <v>45</v>
      </c>
      <c r="D6844" s="2" t="s">
        <v>469</v>
      </c>
      <c r="E6844" s="2"/>
      <c r="F6844" s="2"/>
      <c r="G6844" s="2"/>
      <c r="H6844" s="2"/>
    </row>
    <row r="6845" spans="2:8">
      <c r="B6845" s="2" t="s">
        <v>7293</v>
      </c>
      <c r="C6845" s="2">
        <v>51</v>
      </c>
      <c r="D6845" s="2" t="s">
        <v>469</v>
      </c>
      <c r="E6845" s="2"/>
      <c r="F6845" s="2"/>
      <c r="G6845" s="2"/>
      <c r="H6845" s="2"/>
    </row>
    <row r="6846" spans="2:8">
      <c r="B6846" s="2" t="s">
        <v>7294</v>
      </c>
      <c r="C6846" s="2">
        <v>49</v>
      </c>
      <c r="D6846" s="2" t="s">
        <v>469</v>
      </c>
      <c r="E6846" s="2"/>
      <c r="F6846" s="2"/>
      <c r="G6846" s="2"/>
      <c r="H6846" s="2"/>
    </row>
    <row r="6847" spans="2:8">
      <c r="B6847" s="2" t="s">
        <v>7295</v>
      </c>
      <c r="C6847" s="2">
        <v>57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60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59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57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52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35</v>
      </c>
      <c r="D6853" s="2" t="s">
        <v>469</v>
      </c>
      <c r="E6853" s="2"/>
      <c r="F6853" s="2"/>
      <c r="G6853" s="2"/>
      <c r="H6853" s="2"/>
    </row>
    <row r="6854" spans="2:8">
      <c r="B6854" s="2" t="s">
        <v>7302</v>
      </c>
      <c r="C6854" s="2">
        <v>37</v>
      </c>
      <c r="D6854" s="2" t="s">
        <v>469</v>
      </c>
      <c r="E6854" s="2"/>
      <c r="F6854" s="2"/>
      <c r="G6854" s="2"/>
      <c r="H6854" s="2"/>
    </row>
    <row r="6855" spans="2:8">
      <c r="B6855" s="2" t="s">
        <v>7303</v>
      </c>
      <c r="C6855" s="2">
        <v>38</v>
      </c>
      <c r="D6855" s="2" t="s">
        <v>469</v>
      </c>
      <c r="E6855" s="2"/>
      <c r="F6855" s="2"/>
      <c r="G6855" s="2"/>
      <c r="H6855" s="2"/>
    </row>
    <row r="6856" spans="2:8">
      <c r="B6856" s="2" t="s">
        <v>7304</v>
      </c>
      <c r="C6856" s="2">
        <v>38</v>
      </c>
      <c r="D6856" s="2" t="s">
        <v>469</v>
      </c>
      <c r="E6856" s="2"/>
      <c r="F6856" s="2"/>
      <c r="G6856" s="2"/>
      <c r="H6856" s="2"/>
    </row>
    <row r="6857" spans="2:8">
      <c r="B6857" s="2" t="s">
        <v>7305</v>
      </c>
      <c r="C6857" s="2">
        <v>37</v>
      </c>
      <c r="D6857" s="2" t="s">
        <v>469</v>
      </c>
      <c r="E6857" s="2"/>
      <c r="F6857" s="2"/>
      <c r="G6857" s="2"/>
      <c r="H6857" s="2"/>
    </row>
    <row r="6858" spans="2:8">
      <c r="B6858" s="2" t="s">
        <v>7306</v>
      </c>
      <c r="C6858" s="2">
        <v>42</v>
      </c>
      <c r="D6858" s="2" t="s">
        <v>469</v>
      </c>
      <c r="E6858" s="2"/>
      <c r="F6858" s="2"/>
      <c r="G6858" s="2"/>
      <c r="H6858" s="2"/>
    </row>
    <row r="6859" spans="2:8">
      <c r="B6859" s="2" t="s">
        <v>7307</v>
      </c>
      <c r="C6859" s="2">
        <v>45</v>
      </c>
      <c r="D6859" s="2" t="s">
        <v>469</v>
      </c>
      <c r="E6859" s="2"/>
      <c r="F6859" s="2"/>
      <c r="G6859" s="2"/>
      <c r="H6859" s="2"/>
    </row>
    <row r="6860" spans="2:8">
      <c r="B6860" s="2" t="s">
        <v>7308</v>
      </c>
      <c r="C6860" s="2">
        <v>46</v>
      </c>
      <c r="D6860" s="2" t="s">
        <v>469</v>
      </c>
      <c r="E6860" s="2"/>
      <c r="F6860" s="2"/>
      <c r="G6860" s="2"/>
      <c r="H6860" s="2"/>
    </row>
    <row r="6861" spans="2:8">
      <c r="B6861" s="2" t="s">
        <v>7309</v>
      </c>
      <c r="C6861" s="2">
        <v>47</v>
      </c>
      <c r="D6861" s="2" t="s">
        <v>469</v>
      </c>
      <c r="E6861" s="2"/>
      <c r="F6861" s="2"/>
      <c r="G6861" s="2"/>
      <c r="H6861" s="2"/>
    </row>
    <row r="6862" spans="2:8">
      <c r="B6862" s="2" t="s">
        <v>7310</v>
      </c>
      <c r="C6862" s="2">
        <v>46</v>
      </c>
      <c r="D6862" s="2" t="s">
        <v>469</v>
      </c>
      <c r="E6862" s="2"/>
      <c r="F6862" s="2"/>
      <c r="G6862" s="2"/>
      <c r="H6862" s="2"/>
    </row>
    <row r="6863" spans="2:8">
      <c r="B6863" s="2" t="s">
        <v>7311</v>
      </c>
      <c r="C6863" s="2">
        <v>45</v>
      </c>
      <c r="D6863" s="2" t="s">
        <v>469</v>
      </c>
      <c r="E6863" s="2"/>
      <c r="F6863" s="2"/>
      <c r="G6863" s="2"/>
      <c r="H6863" s="2"/>
    </row>
    <row r="6864" spans="2:8">
      <c r="B6864" s="2" t="s">
        <v>7312</v>
      </c>
      <c r="C6864" s="2">
        <v>48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47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36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36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34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469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469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469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469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469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469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469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469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469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469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469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469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469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469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469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469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469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469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469</v>
      </c>
      <c r="E6907" s="2"/>
      <c r="F6907" s="2"/>
      <c r="G6907" s="2"/>
      <c r="H6907" s="2"/>
    </row>
    <row r="6908" spans="2:8">
      <c r="B6908" s="2" t="s">
        <v>7356</v>
      </c>
      <c r="C6908" s="2">
        <v>26</v>
      </c>
      <c r="D6908" s="2" t="s">
        <v>469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469</v>
      </c>
      <c r="E6909" s="2"/>
      <c r="F6909" s="2"/>
      <c r="G6909" s="2"/>
      <c r="H6909" s="2"/>
    </row>
    <row r="6910" spans="2:8">
      <c r="B6910" s="2" t="s">
        <v>7358</v>
      </c>
      <c r="C6910" s="2">
        <v>25</v>
      </c>
      <c r="D6910" s="2" t="s">
        <v>469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469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469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469</v>
      </c>
      <c r="E6913" s="2"/>
      <c r="F6913" s="2"/>
      <c r="G6913" s="2"/>
      <c r="H6913" s="2"/>
    </row>
    <row r="6914" spans="2:8">
      <c r="B6914" s="2" t="s">
        <v>7362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38</v>
      </c>
      <c r="D6925" s="2" t="s">
        <v>469</v>
      </c>
      <c r="E6925" s="2"/>
      <c r="F6925" s="2"/>
      <c r="G6925" s="2"/>
      <c r="H6925" s="2"/>
    </row>
    <row r="6926" spans="2:8">
      <c r="B6926" s="2" t="s">
        <v>7374</v>
      </c>
      <c r="C6926" s="2">
        <v>40</v>
      </c>
      <c r="D6926" s="2" t="s">
        <v>469</v>
      </c>
      <c r="E6926" s="2"/>
      <c r="F6926" s="2"/>
      <c r="G6926" s="2"/>
      <c r="H6926" s="2"/>
    </row>
    <row r="6927" spans="2:8">
      <c r="B6927" s="2" t="s">
        <v>7375</v>
      </c>
      <c r="C6927" s="2">
        <v>39</v>
      </c>
      <c r="D6927" s="2" t="s">
        <v>469</v>
      </c>
      <c r="E6927" s="2"/>
      <c r="F6927" s="2"/>
      <c r="G6927" s="2"/>
      <c r="H6927" s="2"/>
    </row>
    <row r="6928" spans="2:8">
      <c r="B6928" s="2" t="s">
        <v>7376</v>
      </c>
      <c r="C6928" s="2">
        <v>39</v>
      </c>
      <c r="D6928" s="2" t="s">
        <v>469</v>
      </c>
      <c r="E6928" s="2"/>
      <c r="F6928" s="2"/>
      <c r="G6928" s="2"/>
      <c r="H6928" s="2"/>
    </row>
    <row r="6929" spans="2:8">
      <c r="B6929" s="2" t="s">
        <v>7377</v>
      </c>
      <c r="C6929" s="2">
        <v>39</v>
      </c>
      <c r="D6929" s="2" t="s">
        <v>469</v>
      </c>
      <c r="E6929" s="2"/>
      <c r="F6929" s="2"/>
      <c r="G6929" s="2"/>
      <c r="H6929" s="2"/>
    </row>
    <row r="6930" spans="2:8">
      <c r="B6930" s="2" t="s">
        <v>7378</v>
      </c>
      <c r="C6930" s="2">
        <v>40</v>
      </c>
      <c r="D6930" s="2" t="s">
        <v>469</v>
      </c>
      <c r="E6930" s="2"/>
      <c r="F6930" s="2"/>
      <c r="G6930" s="2"/>
      <c r="H6930" s="2"/>
    </row>
    <row r="6931" spans="2:8">
      <c r="B6931" s="2" t="s">
        <v>7379</v>
      </c>
      <c r="C6931" s="2">
        <v>39</v>
      </c>
      <c r="D6931" s="2" t="s">
        <v>469</v>
      </c>
      <c r="E6931" s="2"/>
      <c r="F6931" s="2"/>
      <c r="G6931" s="2"/>
      <c r="H6931" s="2"/>
    </row>
    <row r="6932" spans="2:8">
      <c r="B6932" s="2" t="s">
        <v>7380</v>
      </c>
      <c r="C6932" s="2">
        <v>43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41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38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34</v>
      </c>
      <c r="D6938" s="2" t="s">
        <v>469</v>
      </c>
      <c r="E6938" s="2"/>
      <c r="F6938" s="2"/>
      <c r="G6938" s="2"/>
      <c r="H6938" s="2"/>
    </row>
    <row r="6939" spans="2:8">
      <c r="B6939" s="2" t="s">
        <v>7387</v>
      </c>
      <c r="C6939" s="2">
        <v>35</v>
      </c>
      <c r="D6939" s="2" t="s">
        <v>469</v>
      </c>
      <c r="E6939" s="2"/>
      <c r="F6939" s="2"/>
      <c r="G6939" s="2"/>
      <c r="H6939" s="2"/>
    </row>
    <row r="6940" spans="2:8">
      <c r="B6940" s="2" t="s">
        <v>7388</v>
      </c>
      <c r="C6940" s="2">
        <v>36</v>
      </c>
      <c r="D6940" s="2" t="s">
        <v>469</v>
      </c>
      <c r="E6940" s="2"/>
      <c r="F6940" s="2"/>
      <c r="G6940" s="2"/>
      <c r="H6940" s="2"/>
    </row>
    <row r="6941" spans="2:8">
      <c r="B6941" s="2" t="s">
        <v>7389</v>
      </c>
      <c r="C6941" s="2">
        <v>37</v>
      </c>
      <c r="D6941" s="2" t="s">
        <v>469</v>
      </c>
      <c r="E6941" s="2"/>
      <c r="F6941" s="2"/>
      <c r="G6941" s="2"/>
      <c r="H6941" s="2"/>
    </row>
    <row r="6942" spans="2:8">
      <c r="B6942" s="2" t="s">
        <v>7390</v>
      </c>
      <c r="C6942" s="2">
        <v>36</v>
      </c>
      <c r="D6942" s="2" t="s">
        <v>469</v>
      </c>
      <c r="E6942" s="2"/>
      <c r="F6942" s="2"/>
      <c r="G6942" s="2"/>
      <c r="H6942" s="2"/>
    </row>
    <row r="6943" spans="2:8">
      <c r="B6943" s="2" t="s">
        <v>7391</v>
      </c>
      <c r="C6943" s="2">
        <v>35</v>
      </c>
      <c r="D6943" s="2" t="s">
        <v>469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469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469</v>
      </c>
      <c r="E6945" s="2"/>
      <c r="F6945" s="2"/>
      <c r="G6945" s="2"/>
      <c r="H6945" s="2"/>
    </row>
    <row r="6946" spans="2:8">
      <c r="B6946" s="2" t="s">
        <v>7394</v>
      </c>
      <c r="C6946" s="2">
        <v>42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35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41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43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40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36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40</v>
      </c>
      <c r="D6962" s="2" t="s">
        <v>469</v>
      </c>
      <c r="E6962" s="2"/>
      <c r="F6962" s="2"/>
      <c r="G6962" s="2"/>
      <c r="H6962" s="2"/>
    </row>
    <row r="6963" spans="2:8">
      <c r="B6963" s="2" t="s">
        <v>7411</v>
      </c>
      <c r="C6963" s="2">
        <v>43</v>
      </c>
      <c r="D6963" s="2" t="s">
        <v>469</v>
      </c>
      <c r="E6963" s="2"/>
      <c r="F6963" s="2"/>
      <c r="G6963" s="2"/>
      <c r="H6963" s="2"/>
    </row>
    <row r="6964" spans="2:8">
      <c r="B6964" s="2" t="s">
        <v>7412</v>
      </c>
      <c r="C6964" s="2">
        <v>44</v>
      </c>
      <c r="D6964" s="2" t="s">
        <v>469</v>
      </c>
      <c r="E6964" s="2"/>
      <c r="F6964" s="2"/>
      <c r="G6964" s="2"/>
      <c r="H6964" s="2"/>
    </row>
    <row r="6965" spans="2:8">
      <c r="B6965" s="2" t="s">
        <v>7413</v>
      </c>
      <c r="C6965" s="2">
        <v>39</v>
      </c>
      <c r="D6965" s="2" t="s">
        <v>469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469</v>
      </c>
      <c r="E6966" s="2"/>
      <c r="F6966" s="2"/>
      <c r="G6966" s="2"/>
      <c r="H6966" s="2"/>
    </row>
    <row r="6967" spans="2:8">
      <c r="B6967" s="2" t="s">
        <v>7415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40</v>
      </c>
      <c r="D6976" s="2" t="s">
        <v>469</v>
      </c>
      <c r="E6976" s="2"/>
      <c r="F6976" s="2"/>
      <c r="G6976" s="2"/>
      <c r="H6976" s="2"/>
    </row>
    <row r="6977" spans="2:8">
      <c r="B6977" s="2" t="s">
        <v>7425</v>
      </c>
      <c r="C6977" s="2">
        <v>39</v>
      </c>
      <c r="D6977" s="2" t="s">
        <v>469</v>
      </c>
      <c r="E6977" s="2"/>
      <c r="F6977" s="2"/>
      <c r="G6977" s="2"/>
      <c r="H6977" s="2"/>
    </row>
    <row r="6978" spans="2:8">
      <c r="B6978" s="2" t="s">
        <v>7426</v>
      </c>
      <c r="C6978" s="2">
        <v>41</v>
      </c>
      <c r="D6978" s="2" t="s">
        <v>469</v>
      </c>
      <c r="E6978" s="2"/>
      <c r="F6978" s="2"/>
      <c r="G6978" s="2"/>
      <c r="H6978" s="2"/>
    </row>
    <row r="6979" spans="2:8">
      <c r="B6979" s="2" t="s">
        <v>7427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46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48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51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52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51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50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48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45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41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40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40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42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43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41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39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39</v>
      </c>
      <c r="D7014" s="2" t="s">
        <v>469</v>
      </c>
      <c r="E7014" s="2"/>
      <c r="F7014" s="2"/>
      <c r="G7014" s="2"/>
      <c r="H7014" s="2"/>
    </row>
    <row r="7015" spans="2:8">
      <c r="B7015" s="2" t="s">
        <v>7463</v>
      </c>
      <c r="C7015" s="2">
        <v>39</v>
      </c>
      <c r="D7015" s="2" t="s">
        <v>469</v>
      </c>
      <c r="E7015" s="2"/>
      <c r="F7015" s="2"/>
      <c r="G7015" s="2"/>
      <c r="H7015" s="2"/>
    </row>
    <row r="7016" spans="2:8">
      <c r="B7016" s="2" t="s">
        <v>7464</v>
      </c>
      <c r="C7016" s="2">
        <v>38</v>
      </c>
      <c r="D7016" s="2" t="s">
        <v>469</v>
      </c>
      <c r="E7016" s="2"/>
      <c r="F7016" s="2"/>
      <c r="G7016" s="2"/>
      <c r="H7016" s="2"/>
    </row>
    <row r="7017" spans="2:8">
      <c r="B7017" s="2" t="s">
        <v>7465</v>
      </c>
      <c r="C7017" s="2">
        <v>36</v>
      </c>
      <c r="D7017" s="2" t="s">
        <v>469</v>
      </c>
      <c r="E7017" s="2"/>
      <c r="F7017" s="2"/>
      <c r="G7017" s="2"/>
      <c r="H7017" s="2"/>
    </row>
    <row r="7018" spans="2:8">
      <c r="B7018" s="2" t="s">
        <v>7466</v>
      </c>
      <c r="C7018" s="2">
        <v>36</v>
      </c>
      <c r="D7018" s="2" t="s">
        <v>469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44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42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33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44</v>
      </c>
      <c r="D7030" s="2" t="s">
        <v>469</v>
      </c>
      <c r="E7030" s="2"/>
      <c r="F7030" s="2"/>
      <c r="G7030" s="2"/>
      <c r="H7030" s="2"/>
    </row>
    <row r="7031" spans="2:8">
      <c r="B7031" s="2" t="s">
        <v>7479</v>
      </c>
      <c r="C7031" s="2">
        <v>49</v>
      </c>
      <c r="D7031" s="2" t="s">
        <v>469</v>
      </c>
      <c r="E7031" s="2"/>
      <c r="F7031" s="2"/>
      <c r="G7031" s="2"/>
      <c r="H7031" s="2"/>
    </row>
    <row r="7032" spans="2:8">
      <c r="B7032" s="2" t="s">
        <v>7480</v>
      </c>
      <c r="C7032" s="2">
        <v>49</v>
      </c>
      <c r="D7032" s="2" t="s">
        <v>469</v>
      </c>
      <c r="E7032" s="2"/>
      <c r="F7032" s="2"/>
      <c r="G7032" s="2"/>
      <c r="H7032" s="2"/>
    </row>
    <row r="7033" spans="2:8">
      <c r="B7033" s="2" t="s">
        <v>7481</v>
      </c>
      <c r="C7033" s="2">
        <v>50</v>
      </c>
      <c r="D7033" s="2" t="s">
        <v>469</v>
      </c>
      <c r="E7033" s="2"/>
      <c r="F7033" s="2"/>
      <c r="G7033" s="2"/>
      <c r="H7033" s="2"/>
    </row>
    <row r="7034" spans="2:8">
      <c r="B7034" s="2" t="s">
        <v>7482</v>
      </c>
      <c r="C7034" s="2">
        <v>48</v>
      </c>
      <c r="D7034" s="2" t="s">
        <v>469</v>
      </c>
      <c r="E7034" s="2"/>
      <c r="F7034" s="2"/>
      <c r="G7034" s="2"/>
      <c r="H7034" s="2"/>
    </row>
    <row r="7035" spans="2:8">
      <c r="B7035" s="2" t="s">
        <v>7483</v>
      </c>
      <c r="C7035" s="2">
        <v>47</v>
      </c>
      <c r="D7035" s="2" t="s">
        <v>469</v>
      </c>
      <c r="E7035" s="2"/>
      <c r="F7035" s="2"/>
      <c r="G7035" s="2"/>
      <c r="H7035" s="2"/>
    </row>
    <row r="7036" spans="2:8">
      <c r="B7036" s="2" t="s">
        <v>7484</v>
      </c>
      <c r="C7036" s="2">
        <v>50</v>
      </c>
      <c r="D7036" s="2" t="s">
        <v>469</v>
      </c>
      <c r="E7036" s="2"/>
      <c r="F7036" s="2"/>
      <c r="G7036" s="2"/>
      <c r="H7036" s="2"/>
    </row>
    <row r="7037" spans="2:8">
      <c r="B7037" s="2" t="s">
        <v>7485</v>
      </c>
      <c r="C7037" s="2">
        <v>50</v>
      </c>
      <c r="D7037" s="2" t="s">
        <v>469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469</v>
      </c>
      <c r="E7038" s="2"/>
      <c r="F7038" s="2"/>
      <c r="G7038" s="2"/>
      <c r="H7038" s="2"/>
    </row>
    <row r="7039" spans="2:8">
      <c r="B7039" s="2" t="s">
        <v>7487</v>
      </c>
      <c r="C7039" s="2">
        <v>31</v>
      </c>
      <c r="D7039" s="2" t="s">
        <v>469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469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469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469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469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469</v>
      </c>
      <c r="E7044" s="2"/>
      <c r="F7044" s="2"/>
      <c r="G7044" s="2"/>
      <c r="H7044" s="2"/>
    </row>
    <row r="7045" spans="2:8">
      <c r="B7045" s="2" t="s">
        <v>7493</v>
      </c>
      <c r="C7045" s="2">
        <v>44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43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39</v>
      </c>
      <c r="D7052" s="2" t="s">
        <v>469</v>
      </c>
      <c r="E7052" s="2"/>
      <c r="F7052" s="2"/>
      <c r="G7052" s="2"/>
      <c r="H7052" s="2"/>
    </row>
    <row r="7053" spans="2:8">
      <c r="B7053" s="2" t="s">
        <v>7501</v>
      </c>
      <c r="C7053" s="2">
        <v>44</v>
      </c>
      <c r="D7053" s="2" t="s">
        <v>469</v>
      </c>
      <c r="E7053" s="2"/>
      <c r="F7053" s="2"/>
      <c r="G7053" s="2"/>
      <c r="H7053" s="2"/>
    </row>
    <row r="7054" spans="2:8">
      <c r="B7054" s="2" t="s">
        <v>7502</v>
      </c>
      <c r="C7054" s="2">
        <v>46</v>
      </c>
      <c r="D7054" s="2" t="s">
        <v>469</v>
      </c>
      <c r="E7054" s="2"/>
      <c r="F7054" s="2"/>
      <c r="G7054" s="2"/>
      <c r="H7054" s="2"/>
    </row>
    <row r="7055" spans="2:8">
      <c r="B7055" s="2" t="s">
        <v>7503</v>
      </c>
      <c r="C7055" s="2">
        <v>47</v>
      </c>
      <c r="D7055" s="2" t="s">
        <v>469</v>
      </c>
      <c r="E7055" s="2"/>
      <c r="F7055" s="2"/>
      <c r="G7055" s="2"/>
      <c r="H7055" s="2"/>
    </row>
    <row r="7056" spans="2:8">
      <c r="B7056" s="2" t="s">
        <v>7504</v>
      </c>
      <c r="C7056" s="2">
        <v>48</v>
      </c>
      <c r="D7056" s="2" t="s">
        <v>469</v>
      </c>
      <c r="E7056" s="2"/>
      <c r="F7056" s="2"/>
      <c r="G7056" s="2"/>
      <c r="H7056" s="2"/>
    </row>
    <row r="7057" spans="2:8">
      <c r="B7057" s="2" t="s">
        <v>7505</v>
      </c>
      <c r="C7057" s="2">
        <v>48</v>
      </c>
      <c r="D7057" s="2" t="s">
        <v>469</v>
      </c>
      <c r="E7057" s="2"/>
      <c r="F7057" s="2"/>
      <c r="G7057" s="2"/>
      <c r="H7057" s="2"/>
    </row>
    <row r="7058" spans="2:8">
      <c r="B7058" s="2" t="s">
        <v>7506</v>
      </c>
      <c r="C7058" s="2">
        <v>34</v>
      </c>
      <c r="D7058" s="2" t="s">
        <v>469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469</v>
      </c>
      <c r="E7059" s="2"/>
      <c r="F7059" s="2"/>
      <c r="G7059" s="2"/>
      <c r="H7059" s="2"/>
    </row>
    <row r="7060" spans="2:8">
      <c r="B7060" s="2" t="s">
        <v>7508</v>
      </c>
      <c r="C7060" s="2">
        <v>37</v>
      </c>
      <c r="D7060" s="2" t="s">
        <v>469</v>
      </c>
      <c r="E7060" s="2"/>
      <c r="F7060" s="2"/>
      <c r="G7060" s="2"/>
      <c r="H7060" s="2"/>
    </row>
    <row r="7061" spans="2:8">
      <c r="B7061" s="2" t="s">
        <v>7509</v>
      </c>
      <c r="C7061" s="2">
        <v>38</v>
      </c>
      <c r="D7061" s="2" t="s">
        <v>469</v>
      </c>
      <c r="E7061" s="2"/>
      <c r="F7061" s="2"/>
      <c r="G7061" s="2"/>
      <c r="H7061" s="2"/>
    </row>
    <row r="7062" spans="2:8">
      <c r="B7062" s="2" t="s">
        <v>7510</v>
      </c>
      <c r="C7062" s="2">
        <v>39</v>
      </c>
      <c r="D7062" s="2" t="s">
        <v>469</v>
      </c>
      <c r="E7062" s="2"/>
      <c r="F7062" s="2"/>
      <c r="G7062" s="2"/>
      <c r="H7062" s="2"/>
    </row>
    <row r="7063" spans="2:8">
      <c r="B7063" s="2" t="s">
        <v>7511</v>
      </c>
      <c r="C7063" s="2">
        <v>40</v>
      </c>
      <c r="D7063" s="2" t="s">
        <v>469</v>
      </c>
      <c r="E7063" s="2"/>
      <c r="F7063" s="2"/>
      <c r="G7063" s="2"/>
      <c r="H7063" s="2"/>
    </row>
    <row r="7064" spans="2:8">
      <c r="B7064" s="2" t="s">
        <v>7512</v>
      </c>
      <c r="C7064" s="2">
        <v>41</v>
      </c>
      <c r="D7064" s="2" t="s">
        <v>469</v>
      </c>
      <c r="E7064" s="2"/>
      <c r="F7064" s="2"/>
      <c r="G7064" s="2"/>
      <c r="H7064" s="2"/>
    </row>
    <row r="7065" spans="2:8">
      <c r="B7065" s="2" t="s">
        <v>7513</v>
      </c>
      <c r="C7065" s="2">
        <v>40</v>
      </c>
      <c r="D7065" s="2" t="s">
        <v>469</v>
      </c>
      <c r="E7065" s="2"/>
      <c r="F7065" s="2"/>
      <c r="G7065" s="2"/>
      <c r="H7065" s="2"/>
    </row>
    <row r="7066" spans="2:8">
      <c r="B7066" s="2" t="s">
        <v>7514</v>
      </c>
      <c r="C7066" s="2">
        <v>19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18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18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17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469</v>
      </c>
      <c r="E7073" s="2"/>
      <c r="F7073" s="2"/>
      <c r="G7073" s="2"/>
      <c r="H7073" s="2"/>
    </row>
    <row r="7074" spans="2:8">
      <c r="B7074" s="2" t="s">
        <v>7522</v>
      </c>
      <c r="C7074" s="2">
        <v>36</v>
      </c>
      <c r="D7074" s="2" t="s">
        <v>469</v>
      </c>
      <c r="E7074" s="2"/>
      <c r="F7074" s="2"/>
      <c r="G7074" s="2"/>
      <c r="H7074" s="2"/>
    </row>
    <row r="7075" spans="2:8">
      <c r="B7075" s="2" t="s">
        <v>7523</v>
      </c>
      <c r="C7075" s="2">
        <v>39</v>
      </c>
      <c r="D7075" s="2" t="s">
        <v>469</v>
      </c>
      <c r="E7075" s="2"/>
      <c r="F7075" s="2"/>
      <c r="G7075" s="2"/>
      <c r="H7075" s="2"/>
    </row>
    <row r="7076" spans="2:8">
      <c r="B7076" s="2" t="s">
        <v>7524</v>
      </c>
      <c r="C7076" s="2">
        <v>39</v>
      </c>
      <c r="D7076" s="2" t="s">
        <v>469</v>
      </c>
      <c r="E7076" s="2"/>
      <c r="F7076" s="2"/>
      <c r="G7076" s="2"/>
      <c r="H7076" s="2"/>
    </row>
    <row r="7077" spans="2:8">
      <c r="B7077" s="2" t="s">
        <v>7525</v>
      </c>
      <c r="C7077" s="2">
        <v>39</v>
      </c>
      <c r="D7077" s="2" t="s">
        <v>469</v>
      </c>
      <c r="E7077" s="2"/>
      <c r="F7077" s="2"/>
      <c r="G7077" s="2"/>
      <c r="H7077" s="2"/>
    </row>
    <row r="7078" spans="2:8">
      <c r="B7078" s="2" t="s">
        <v>7526</v>
      </c>
      <c r="C7078" s="2">
        <v>39</v>
      </c>
      <c r="D7078" s="2" t="s">
        <v>469</v>
      </c>
      <c r="E7078" s="2"/>
      <c r="F7078" s="2"/>
      <c r="G7078" s="2"/>
      <c r="H7078" s="2"/>
    </row>
    <row r="7079" spans="2:8">
      <c r="B7079" s="2" t="s">
        <v>7527</v>
      </c>
      <c r="C7079" s="2">
        <v>40</v>
      </c>
      <c r="D7079" s="2" t="s">
        <v>469</v>
      </c>
      <c r="E7079" s="2"/>
      <c r="F7079" s="2"/>
      <c r="G7079" s="2"/>
      <c r="H7079" s="2"/>
    </row>
    <row r="7080" spans="2:8">
      <c r="B7080" s="2" t="s">
        <v>7528</v>
      </c>
      <c r="C7080" s="2">
        <v>42</v>
      </c>
      <c r="D7080" s="2" t="s">
        <v>469</v>
      </c>
      <c r="E7080" s="2"/>
      <c r="F7080" s="2"/>
      <c r="G7080" s="2"/>
      <c r="H7080" s="2"/>
    </row>
    <row r="7081" spans="2:8">
      <c r="B7081" s="2" t="s">
        <v>7529</v>
      </c>
      <c r="C7081" s="2">
        <v>44</v>
      </c>
      <c r="D7081" s="2" t="s">
        <v>469</v>
      </c>
      <c r="E7081" s="2"/>
      <c r="F7081" s="2"/>
      <c r="G7081" s="2"/>
      <c r="H7081" s="2"/>
    </row>
    <row r="7082" spans="2:8">
      <c r="B7082" s="2" t="s">
        <v>7530</v>
      </c>
      <c r="C7082" s="2">
        <v>46</v>
      </c>
      <c r="D7082" s="2" t="s">
        <v>469</v>
      </c>
      <c r="E7082" s="2"/>
      <c r="F7082" s="2"/>
      <c r="G7082" s="2"/>
      <c r="H7082" s="2"/>
    </row>
    <row r="7083" spans="2:8">
      <c r="B7083" s="2" t="s">
        <v>7531</v>
      </c>
      <c r="C7083" s="2">
        <v>45</v>
      </c>
      <c r="D7083" s="2" t="s">
        <v>469</v>
      </c>
      <c r="E7083" s="2"/>
      <c r="F7083" s="2"/>
      <c r="G7083" s="2"/>
      <c r="H7083" s="2"/>
    </row>
    <row r="7084" spans="2:8">
      <c r="B7084" s="2" t="s">
        <v>7532</v>
      </c>
      <c r="C7084" s="2">
        <v>46</v>
      </c>
      <c r="D7084" s="2" t="s">
        <v>469</v>
      </c>
      <c r="E7084" s="2"/>
      <c r="F7084" s="2"/>
      <c r="G7084" s="2"/>
      <c r="H7084" s="2"/>
    </row>
    <row r="7085" spans="2:8">
      <c r="B7085" s="2" t="s">
        <v>7533</v>
      </c>
      <c r="C7085" s="2">
        <v>46</v>
      </c>
      <c r="D7085" s="2" t="s">
        <v>469</v>
      </c>
      <c r="E7085" s="2"/>
      <c r="F7085" s="2"/>
      <c r="G7085" s="2"/>
      <c r="H7085" s="2"/>
    </row>
    <row r="7086" spans="2:8">
      <c r="B7086" s="2" t="s">
        <v>7534</v>
      </c>
      <c r="C7086" s="2">
        <v>46</v>
      </c>
      <c r="D7086" s="2" t="s">
        <v>469</v>
      </c>
      <c r="E7086" s="2"/>
      <c r="F7086" s="2"/>
      <c r="G7086" s="2"/>
      <c r="H7086" s="2"/>
    </row>
    <row r="7087" spans="2:8">
      <c r="B7087" s="2" t="s">
        <v>7535</v>
      </c>
      <c r="C7087" s="2">
        <v>48</v>
      </c>
      <c r="D7087" s="2" t="s">
        <v>469</v>
      </c>
      <c r="E7087" s="2"/>
      <c r="F7087" s="2"/>
      <c r="G7087" s="2"/>
      <c r="H7087" s="2"/>
    </row>
    <row r="7088" spans="2:8">
      <c r="B7088" s="2" t="s">
        <v>7536</v>
      </c>
      <c r="C7088" s="2">
        <v>47</v>
      </c>
      <c r="D7088" s="2" t="s">
        <v>469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469</v>
      </c>
      <c r="E7101" s="2"/>
      <c r="F7101" s="2"/>
      <c r="G7101" s="2"/>
      <c r="H7101" s="2"/>
    </row>
    <row r="7102" spans="2:8">
      <c r="B7102" s="2" t="s">
        <v>7550</v>
      </c>
      <c r="C7102" s="2">
        <v>31</v>
      </c>
      <c r="D7102" s="2" t="s">
        <v>469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469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469</v>
      </c>
      <c r="E7104" s="2"/>
      <c r="F7104" s="2"/>
      <c r="G7104" s="2"/>
      <c r="H7104" s="2"/>
    </row>
    <row r="7105" spans="2:8">
      <c r="B7105" s="2" t="s">
        <v>7553</v>
      </c>
      <c r="C7105" s="2">
        <v>34</v>
      </c>
      <c r="D7105" s="2" t="s">
        <v>469</v>
      </c>
      <c r="E7105" s="2"/>
      <c r="F7105" s="2"/>
      <c r="G7105" s="2"/>
      <c r="H7105" s="2"/>
    </row>
    <row r="7106" spans="2:8">
      <c r="B7106" s="2" t="s">
        <v>7554</v>
      </c>
      <c r="C7106" s="2">
        <v>40</v>
      </c>
      <c r="D7106" s="2" t="s">
        <v>469</v>
      </c>
      <c r="E7106" s="2"/>
      <c r="F7106" s="2"/>
      <c r="G7106" s="2"/>
      <c r="H7106" s="2"/>
    </row>
    <row r="7107" spans="2:8">
      <c r="B7107" s="2" t="s">
        <v>7555</v>
      </c>
      <c r="C7107" s="2">
        <v>43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44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43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41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39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26</v>
      </c>
      <c r="D7114" s="2" t="s">
        <v>469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469</v>
      </c>
      <c r="E7115" s="2"/>
      <c r="F7115" s="2"/>
      <c r="G7115" s="2"/>
      <c r="H7115" s="2"/>
    </row>
    <row r="7116" spans="2:8">
      <c r="B7116" s="2" t="s">
        <v>7564</v>
      </c>
      <c r="C7116" s="2">
        <v>37</v>
      </c>
      <c r="D7116" s="2" t="s">
        <v>469</v>
      </c>
      <c r="E7116" s="2"/>
      <c r="F7116" s="2"/>
      <c r="G7116" s="2"/>
      <c r="H7116" s="2"/>
    </row>
    <row r="7117" spans="2:8">
      <c r="B7117" s="2" t="s">
        <v>7565</v>
      </c>
      <c r="C7117" s="2">
        <v>37</v>
      </c>
      <c r="D7117" s="2" t="s">
        <v>469</v>
      </c>
      <c r="E7117" s="2"/>
      <c r="F7117" s="2"/>
      <c r="G7117" s="2"/>
      <c r="H7117" s="2"/>
    </row>
    <row r="7118" spans="2:8">
      <c r="B7118" s="2" t="s">
        <v>7566</v>
      </c>
      <c r="C7118" s="2">
        <v>36</v>
      </c>
      <c r="D7118" s="2" t="s">
        <v>469</v>
      </c>
      <c r="E7118" s="2"/>
      <c r="F7118" s="2"/>
      <c r="G7118" s="2"/>
      <c r="H7118" s="2"/>
    </row>
    <row r="7119" spans="2:8">
      <c r="B7119" s="2" t="s">
        <v>7567</v>
      </c>
      <c r="C7119" s="2">
        <v>36</v>
      </c>
      <c r="D7119" s="2" t="s">
        <v>469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469</v>
      </c>
      <c r="E7120" s="2"/>
      <c r="F7120" s="2"/>
      <c r="G7120" s="2"/>
      <c r="H7120" s="2"/>
    </row>
    <row r="7121" spans="2:8">
      <c r="B7121" s="2" t="s">
        <v>7569</v>
      </c>
      <c r="C7121" s="2">
        <v>41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41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42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42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40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41</v>
      </c>
      <c r="D7131" s="2" t="s">
        <v>469</v>
      </c>
      <c r="E7131" s="2"/>
      <c r="F7131" s="2"/>
      <c r="G7131" s="2"/>
      <c r="H7131" s="2"/>
    </row>
    <row r="7132" spans="2:8">
      <c r="B7132" s="2" t="s">
        <v>7580</v>
      </c>
      <c r="C7132" s="2">
        <v>40</v>
      </c>
      <c r="D7132" s="2" t="s">
        <v>469</v>
      </c>
      <c r="E7132" s="2"/>
      <c r="F7132" s="2"/>
      <c r="G7132" s="2"/>
      <c r="H7132" s="2"/>
    </row>
    <row r="7133" spans="2:8">
      <c r="B7133" s="2" t="s">
        <v>7581</v>
      </c>
      <c r="C7133" s="2">
        <v>35</v>
      </c>
      <c r="D7133" s="2" t="s">
        <v>469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469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469</v>
      </c>
      <c r="E7135" s="2"/>
      <c r="F7135" s="2"/>
      <c r="G7135" s="2"/>
      <c r="H7135" s="2"/>
    </row>
    <row r="7136" spans="2:8">
      <c r="B7136" s="2" t="s">
        <v>7584</v>
      </c>
      <c r="C7136" s="2">
        <v>50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49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40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44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42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40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37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469</v>
      </c>
      <c r="E7147" s="2"/>
      <c r="F7147" s="2"/>
      <c r="G7147" s="2"/>
      <c r="H7147" s="2"/>
    </row>
    <row r="7148" spans="2:8">
      <c r="B7148" s="2" t="s">
        <v>7596</v>
      </c>
      <c r="C7148" s="2">
        <v>35</v>
      </c>
      <c r="D7148" s="2" t="s">
        <v>469</v>
      </c>
      <c r="E7148" s="2"/>
      <c r="F7148" s="2"/>
      <c r="G7148" s="2"/>
      <c r="H7148" s="2"/>
    </row>
    <row r="7149" spans="2:8">
      <c r="B7149" s="2" t="s">
        <v>7597</v>
      </c>
      <c r="C7149" s="2">
        <v>37</v>
      </c>
      <c r="D7149" s="2" t="s">
        <v>469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469</v>
      </c>
      <c r="E7150" s="2"/>
      <c r="F7150" s="2"/>
      <c r="G7150" s="2"/>
      <c r="H7150" s="2"/>
    </row>
    <row r="7151" spans="2:8">
      <c r="B7151" s="2" t="s">
        <v>7599</v>
      </c>
      <c r="C7151" s="2">
        <v>42</v>
      </c>
      <c r="D7151" s="2" t="s">
        <v>469</v>
      </c>
      <c r="E7151" s="2"/>
      <c r="F7151" s="2"/>
      <c r="G7151" s="2"/>
      <c r="H7151" s="2"/>
    </row>
    <row r="7152" spans="2:8">
      <c r="B7152" s="2" t="s">
        <v>7600</v>
      </c>
      <c r="C7152" s="2">
        <v>44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19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41</v>
      </c>
      <c r="D7156" s="2" t="s">
        <v>469</v>
      </c>
      <c r="E7156" s="2"/>
      <c r="F7156" s="2"/>
      <c r="G7156" s="2"/>
      <c r="H7156" s="2"/>
    </row>
    <row r="7157" spans="2:8">
      <c r="B7157" s="2" t="s">
        <v>7605</v>
      </c>
      <c r="C7157" s="2">
        <v>41</v>
      </c>
      <c r="D7157" s="2" t="s">
        <v>469</v>
      </c>
      <c r="E7157" s="2"/>
      <c r="F7157" s="2"/>
      <c r="G7157" s="2"/>
      <c r="H7157" s="2"/>
    </row>
    <row r="7158" spans="2:8">
      <c r="B7158" s="2" t="s">
        <v>7606</v>
      </c>
      <c r="C7158" s="2">
        <v>49</v>
      </c>
      <c r="D7158" s="2" t="s">
        <v>469</v>
      </c>
      <c r="E7158" s="2"/>
      <c r="F7158" s="2"/>
      <c r="G7158" s="2"/>
      <c r="H7158" s="2"/>
    </row>
    <row r="7159" spans="2:8">
      <c r="B7159" s="2" t="s">
        <v>7607</v>
      </c>
      <c r="C7159" s="2">
        <v>53</v>
      </c>
      <c r="D7159" s="2" t="s">
        <v>469</v>
      </c>
      <c r="E7159" s="2"/>
      <c r="F7159" s="2"/>
      <c r="G7159" s="2"/>
      <c r="H7159" s="2"/>
    </row>
    <row r="7160" spans="2:8">
      <c r="B7160" s="2" t="s">
        <v>7608</v>
      </c>
      <c r="C7160" s="2">
        <v>53</v>
      </c>
      <c r="D7160" s="2" t="s">
        <v>469</v>
      </c>
      <c r="E7160" s="2"/>
      <c r="F7160" s="2"/>
      <c r="G7160" s="2"/>
      <c r="H7160" s="2"/>
    </row>
    <row r="7161" spans="2:8">
      <c r="B7161" s="2" t="s">
        <v>7609</v>
      </c>
      <c r="C7161" s="2">
        <v>55</v>
      </c>
      <c r="D7161" s="2" t="s">
        <v>469</v>
      </c>
      <c r="E7161" s="2"/>
      <c r="F7161" s="2"/>
      <c r="G7161" s="2"/>
      <c r="H7161" s="2"/>
    </row>
    <row r="7162" spans="2:8">
      <c r="B7162" s="2" t="s">
        <v>7610</v>
      </c>
      <c r="C7162" s="2">
        <v>54</v>
      </c>
      <c r="D7162" s="2" t="s">
        <v>469</v>
      </c>
      <c r="E7162" s="2"/>
      <c r="F7162" s="2"/>
      <c r="G7162" s="2"/>
      <c r="H7162" s="2"/>
    </row>
    <row r="7163" spans="2:8">
      <c r="B7163" s="2" t="s">
        <v>7611</v>
      </c>
      <c r="C7163" s="2">
        <v>52</v>
      </c>
      <c r="D7163" s="2" t="s">
        <v>469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469</v>
      </c>
      <c r="E7164" s="2"/>
      <c r="F7164" s="2"/>
      <c r="G7164" s="2"/>
      <c r="H7164" s="2"/>
    </row>
    <row r="7165" spans="2:8">
      <c r="B7165" s="2" t="s">
        <v>7613</v>
      </c>
      <c r="C7165" s="2">
        <v>30</v>
      </c>
      <c r="D7165" s="2" t="s">
        <v>469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469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469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469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469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469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469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469</v>
      </c>
      <c r="E7172" s="2"/>
      <c r="F7172" s="2"/>
      <c r="G7172" s="2"/>
      <c r="H7172" s="2"/>
    </row>
    <row r="7173" spans="2:8">
      <c r="B7173" s="2" t="s">
        <v>7621</v>
      </c>
      <c r="C7173" s="2">
        <v>39</v>
      </c>
      <c r="D7173" s="2" t="s">
        <v>469</v>
      </c>
      <c r="E7173" s="2"/>
      <c r="F7173" s="2"/>
      <c r="G7173" s="2"/>
      <c r="H7173" s="2"/>
    </row>
    <row r="7174" spans="2:8">
      <c r="B7174" s="2" t="s">
        <v>7622</v>
      </c>
      <c r="C7174" s="2">
        <v>42</v>
      </c>
      <c r="D7174" s="2" t="s">
        <v>469</v>
      </c>
      <c r="E7174" s="2"/>
      <c r="F7174" s="2"/>
      <c r="G7174" s="2"/>
      <c r="H7174" s="2"/>
    </row>
    <row r="7175" spans="2:8">
      <c r="B7175" s="2" t="s">
        <v>7623</v>
      </c>
      <c r="C7175" s="2">
        <v>43</v>
      </c>
      <c r="D7175" s="2" t="s">
        <v>469</v>
      </c>
      <c r="E7175" s="2"/>
      <c r="F7175" s="2"/>
      <c r="G7175" s="2"/>
      <c r="H7175" s="2"/>
    </row>
    <row r="7176" spans="2:8">
      <c r="B7176" s="2" t="s">
        <v>7624</v>
      </c>
      <c r="C7176" s="2">
        <v>44</v>
      </c>
      <c r="D7176" s="2" t="s">
        <v>469</v>
      </c>
      <c r="E7176" s="2"/>
      <c r="F7176" s="2"/>
      <c r="G7176" s="2"/>
      <c r="H7176" s="2"/>
    </row>
    <row r="7177" spans="2:8">
      <c r="B7177" s="2" t="s">
        <v>7625</v>
      </c>
      <c r="C7177" s="2">
        <v>44</v>
      </c>
      <c r="D7177" s="2" t="s">
        <v>469</v>
      </c>
      <c r="E7177" s="2"/>
      <c r="F7177" s="2"/>
      <c r="G7177" s="2"/>
      <c r="H7177" s="2"/>
    </row>
    <row r="7178" spans="2:8">
      <c r="B7178" s="2" t="s">
        <v>7626</v>
      </c>
      <c r="C7178" s="2">
        <v>44</v>
      </c>
      <c r="D7178" s="2" t="s">
        <v>469</v>
      </c>
      <c r="E7178" s="2"/>
      <c r="F7178" s="2"/>
      <c r="G7178" s="2"/>
      <c r="H7178" s="2"/>
    </row>
    <row r="7179" spans="2:8">
      <c r="B7179" s="2" t="s">
        <v>7627</v>
      </c>
      <c r="C7179" s="2">
        <v>42</v>
      </c>
      <c r="D7179" s="2" t="s">
        <v>469</v>
      </c>
      <c r="E7179" s="2"/>
      <c r="F7179" s="2"/>
      <c r="G7179" s="2"/>
      <c r="H7179" s="2"/>
    </row>
    <row r="7180" spans="2:8">
      <c r="B7180" s="2" t="s">
        <v>7628</v>
      </c>
      <c r="C7180" s="2">
        <v>42</v>
      </c>
      <c r="D7180" s="2" t="s">
        <v>469</v>
      </c>
      <c r="E7180" s="2"/>
      <c r="F7180" s="2"/>
      <c r="G7180" s="2"/>
      <c r="H7180" s="2"/>
    </row>
    <row r="7181" spans="2:8">
      <c r="B7181" s="2" t="s">
        <v>7629</v>
      </c>
      <c r="C7181" s="2">
        <v>40</v>
      </c>
      <c r="D7181" s="2" t="s">
        <v>469</v>
      </c>
      <c r="E7181" s="2"/>
      <c r="F7181" s="2"/>
      <c r="G7181" s="2"/>
      <c r="H7181" s="2"/>
    </row>
    <row r="7182" spans="2:8">
      <c r="B7182" s="2" t="s">
        <v>7630</v>
      </c>
      <c r="C7182" s="2">
        <v>43</v>
      </c>
      <c r="D7182" s="2" t="s">
        <v>469</v>
      </c>
      <c r="E7182" s="2"/>
      <c r="F7182" s="2"/>
      <c r="G7182" s="2"/>
      <c r="H7182" s="2"/>
    </row>
    <row r="7183" spans="2:8">
      <c r="B7183" s="2" t="s">
        <v>7631</v>
      </c>
      <c r="C7183" s="2">
        <v>51</v>
      </c>
      <c r="D7183" s="2" t="s">
        <v>469</v>
      </c>
      <c r="E7183" s="2"/>
      <c r="F7183" s="2"/>
      <c r="G7183" s="2"/>
      <c r="H7183" s="2"/>
    </row>
    <row r="7184" spans="2:8">
      <c r="B7184" s="2" t="s">
        <v>7632</v>
      </c>
      <c r="C7184" s="2">
        <v>60</v>
      </c>
      <c r="D7184" s="2" t="s">
        <v>469</v>
      </c>
      <c r="E7184" s="2"/>
      <c r="F7184" s="2"/>
      <c r="G7184" s="2"/>
      <c r="H7184" s="2"/>
    </row>
    <row r="7185" spans="2:8">
      <c r="B7185" s="2" t="s">
        <v>7633</v>
      </c>
      <c r="C7185" s="2">
        <v>62</v>
      </c>
      <c r="D7185" s="2" t="s">
        <v>469</v>
      </c>
      <c r="E7185" s="2"/>
      <c r="F7185" s="2"/>
      <c r="G7185" s="2"/>
      <c r="H7185" s="2"/>
    </row>
    <row r="7186" spans="2:8">
      <c r="B7186" s="2" t="s">
        <v>7634</v>
      </c>
      <c r="C7186" s="2">
        <v>57</v>
      </c>
      <c r="D7186" s="2" t="s">
        <v>469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39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36</v>
      </c>
      <c r="D7190" s="2" t="s">
        <v>469</v>
      </c>
      <c r="E7190" s="2"/>
      <c r="F7190" s="2"/>
      <c r="G7190" s="2"/>
      <c r="H7190" s="2"/>
    </row>
    <row r="7191" spans="2:8">
      <c r="B7191" s="2" t="s">
        <v>7639</v>
      </c>
      <c r="C7191" s="2">
        <v>36</v>
      </c>
      <c r="D7191" s="2" t="s">
        <v>469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469</v>
      </c>
      <c r="E7192" s="2"/>
      <c r="F7192" s="2"/>
      <c r="G7192" s="2"/>
      <c r="H7192" s="2"/>
    </row>
    <row r="7193" spans="2:8">
      <c r="B7193" s="2" t="s">
        <v>7641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469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469</v>
      </c>
      <c r="E7195" s="2"/>
      <c r="F7195" s="2"/>
      <c r="G7195" s="2"/>
      <c r="H7195" s="2"/>
    </row>
    <row r="7196" spans="2:8">
      <c r="B7196" s="2" t="s">
        <v>7644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56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55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48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40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46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43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42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40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46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44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36</v>
      </c>
      <c r="D7232" s="2" t="s">
        <v>469</v>
      </c>
      <c r="E7232" s="2"/>
      <c r="F7232" s="2"/>
      <c r="G7232" s="2"/>
      <c r="H7232" s="2"/>
    </row>
    <row r="7233" spans="2:8">
      <c r="B7233" s="2" t="s">
        <v>7681</v>
      </c>
      <c r="C7233" s="2">
        <v>40</v>
      </c>
      <c r="D7233" s="2" t="s">
        <v>469</v>
      </c>
      <c r="E7233" s="2"/>
      <c r="F7233" s="2"/>
      <c r="G7233" s="2"/>
      <c r="H7233" s="2"/>
    </row>
    <row r="7234" spans="2:8">
      <c r="B7234" s="2" t="s">
        <v>7682</v>
      </c>
      <c r="C7234" s="2">
        <v>41</v>
      </c>
      <c r="D7234" s="2" t="s">
        <v>469</v>
      </c>
      <c r="E7234" s="2"/>
      <c r="F7234" s="2"/>
      <c r="G7234" s="2"/>
      <c r="H7234" s="2"/>
    </row>
    <row r="7235" spans="2:8">
      <c r="B7235" s="2" t="s">
        <v>7683</v>
      </c>
      <c r="C7235" s="2">
        <v>43</v>
      </c>
      <c r="D7235" s="2" t="s">
        <v>469</v>
      </c>
      <c r="E7235" s="2"/>
      <c r="F7235" s="2"/>
      <c r="G7235" s="2"/>
      <c r="H7235" s="2"/>
    </row>
    <row r="7236" spans="2:8">
      <c r="B7236" s="2" t="s">
        <v>7684</v>
      </c>
      <c r="C7236" s="2">
        <v>43</v>
      </c>
      <c r="D7236" s="2" t="s">
        <v>469</v>
      </c>
      <c r="E7236" s="2"/>
      <c r="F7236" s="2"/>
      <c r="G7236" s="2"/>
      <c r="H7236" s="2"/>
    </row>
    <row r="7237" spans="2:8">
      <c r="B7237" s="2" t="s">
        <v>7685</v>
      </c>
      <c r="C7237" s="2">
        <v>41</v>
      </c>
      <c r="D7237" s="2" t="s">
        <v>469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469</v>
      </c>
      <c r="E7247" s="2"/>
      <c r="F7247" s="2"/>
      <c r="G7247" s="2"/>
      <c r="H7247" s="2"/>
    </row>
    <row r="7248" spans="2:8">
      <c r="B7248" s="2" t="s">
        <v>7696</v>
      </c>
      <c r="C7248" s="2">
        <v>32</v>
      </c>
      <c r="D7248" s="2" t="s">
        <v>469</v>
      </c>
      <c r="E7248" s="2"/>
      <c r="F7248" s="2"/>
      <c r="G7248" s="2"/>
      <c r="H7248" s="2"/>
    </row>
    <row r="7249" spans="2:8">
      <c r="B7249" s="2" t="s">
        <v>7697</v>
      </c>
      <c r="C7249" s="2">
        <v>33</v>
      </c>
      <c r="D7249" s="2" t="s">
        <v>469</v>
      </c>
      <c r="E7249" s="2"/>
      <c r="F7249" s="2"/>
      <c r="G7249" s="2"/>
      <c r="H7249" s="2"/>
    </row>
    <row r="7250" spans="2:8">
      <c r="B7250" s="2" t="s">
        <v>7698</v>
      </c>
      <c r="C7250" s="2">
        <v>33</v>
      </c>
      <c r="D7250" s="2" t="s">
        <v>469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469</v>
      </c>
      <c r="E7251" s="2"/>
      <c r="F7251" s="2"/>
      <c r="G7251" s="2"/>
      <c r="H7251" s="2"/>
    </row>
    <row r="7252" spans="2:8">
      <c r="B7252" s="2" t="s">
        <v>7700</v>
      </c>
      <c r="C7252" s="2">
        <v>35</v>
      </c>
      <c r="D7252" s="2" t="s">
        <v>469</v>
      </c>
      <c r="E7252" s="2"/>
      <c r="F7252" s="2"/>
      <c r="G7252" s="2"/>
      <c r="H7252" s="2"/>
    </row>
    <row r="7253" spans="2:8">
      <c r="B7253" s="2" t="s">
        <v>7701</v>
      </c>
      <c r="C7253" s="2">
        <v>37</v>
      </c>
      <c r="D7253" s="2" t="s">
        <v>469</v>
      </c>
      <c r="E7253" s="2"/>
      <c r="F7253" s="2"/>
      <c r="G7253" s="2"/>
      <c r="H7253" s="2"/>
    </row>
    <row r="7254" spans="2:8">
      <c r="B7254" s="2" t="s">
        <v>7702</v>
      </c>
      <c r="C7254" s="2">
        <v>38</v>
      </c>
      <c r="D7254" s="2" t="s">
        <v>469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469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469</v>
      </c>
      <c r="E7256" s="2"/>
      <c r="F7256" s="2"/>
      <c r="G7256" s="2"/>
      <c r="H7256" s="2"/>
    </row>
    <row r="7257" spans="2:8">
      <c r="B7257" s="2" t="s">
        <v>7705</v>
      </c>
      <c r="C7257" s="2">
        <v>36</v>
      </c>
      <c r="D7257" s="2" t="s">
        <v>469</v>
      </c>
      <c r="E7257" s="2"/>
      <c r="F7257" s="2"/>
      <c r="G7257" s="2"/>
      <c r="H7257" s="2"/>
    </row>
    <row r="7258" spans="2:8">
      <c r="B7258" s="2" t="s">
        <v>7706</v>
      </c>
      <c r="C7258" s="2">
        <v>37</v>
      </c>
      <c r="D7258" s="2" t="s">
        <v>469</v>
      </c>
      <c r="E7258" s="2"/>
      <c r="F7258" s="2"/>
      <c r="G7258" s="2"/>
      <c r="H7258" s="2"/>
    </row>
    <row r="7259" spans="2:8">
      <c r="B7259" s="2" t="s">
        <v>7707</v>
      </c>
      <c r="C7259" s="2">
        <v>39</v>
      </c>
      <c r="D7259" s="2" t="s">
        <v>469</v>
      </c>
      <c r="E7259" s="2"/>
      <c r="F7259" s="2"/>
      <c r="G7259" s="2"/>
      <c r="H7259" s="2"/>
    </row>
    <row r="7260" spans="2:8">
      <c r="B7260" s="2" t="s">
        <v>7708</v>
      </c>
      <c r="C7260" s="2">
        <v>40</v>
      </c>
      <c r="D7260" s="2" t="s">
        <v>469</v>
      </c>
      <c r="E7260" s="2"/>
      <c r="F7260" s="2"/>
      <c r="G7260" s="2"/>
      <c r="H7260" s="2"/>
    </row>
    <row r="7261" spans="2:8">
      <c r="B7261" s="2" t="s">
        <v>7709</v>
      </c>
      <c r="C7261" s="2">
        <v>39</v>
      </c>
      <c r="D7261" s="2" t="s">
        <v>469</v>
      </c>
      <c r="E7261" s="2"/>
      <c r="F7261" s="2"/>
      <c r="G7261" s="2"/>
      <c r="H7261" s="2"/>
    </row>
    <row r="7262" spans="2:8">
      <c r="B7262" s="2" t="s">
        <v>7710</v>
      </c>
      <c r="C7262" s="2">
        <v>18</v>
      </c>
      <c r="D7262" s="2" t="s">
        <v>469</v>
      </c>
      <c r="E7262" s="2"/>
      <c r="F7262" s="2"/>
      <c r="G7262" s="2"/>
      <c r="H7262" s="2"/>
    </row>
    <row r="7263" spans="2:8">
      <c r="B7263" s="2" t="s">
        <v>7711</v>
      </c>
      <c r="C7263" s="2">
        <v>17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19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40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43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42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40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42</v>
      </c>
      <c r="D7280" s="2" t="s">
        <v>469</v>
      </c>
      <c r="E7280" s="2"/>
      <c r="F7280" s="2"/>
      <c r="G7280" s="2"/>
      <c r="H7280" s="2"/>
    </row>
    <row r="7281" spans="2:8">
      <c r="B7281" s="2" t="s">
        <v>7729</v>
      </c>
      <c r="C7281" s="2">
        <v>46</v>
      </c>
      <c r="D7281" s="2" t="s">
        <v>469</v>
      </c>
      <c r="E7281" s="2"/>
      <c r="F7281" s="2"/>
      <c r="G7281" s="2"/>
      <c r="H7281" s="2"/>
    </row>
    <row r="7282" spans="2:8">
      <c r="B7282" s="2" t="s">
        <v>7730</v>
      </c>
      <c r="C7282" s="2">
        <v>48</v>
      </c>
      <c r="D7282" s="2" t="s">
        <v>469</v>
      </c>
      <c r="E7282" s="2"/>
      <c r="F7282" s="2"/>
      <c r="G7282" s="2"/>
      <c r="H7282" s="2"/>
    </row>
    <row r="7283" spans="2:8">
      <c r="B7283" s="2" t="s">
        <v>7731</v>
      </c>
      <c r="C7283" s="2">
        <v>50</v>
      </c>
      <c r="D7283" s="2" t="s">
        <v>469</v>
      </c>
      <c r="E7283" s="2"/>
      <c r="F7283" s="2"/>
      <c r="G7283" s="2"/>
      <c r="H7283" s="2"/>
    </row>
    <row r="7284" spans="2:8">
      <c r="B7284" s="2" t="s">
        <v>7732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38</v>
      </c>
      <c r="D7286" s="2" t="s">
        <v>469</v>
      </c>
      <c r="E7286" s="2"/>
      <c r="F7286" s="2"/>
      <c r="G7286" s="2"/>
      <c r="H7286" s="2"/>
    </row>
    <row r="7287" spans="2:8">
      <c r="B7287" s="2" t="s">
        <v>7735</v>
      </c>
      <c r="C7287" s="2">
        <v>41</v>
      </c>
      <c r="D7287" s="2" t="s">
        <v>469</v>
      </c>
      <c r="E7287" s="2"/>
      <c r="F7287" s="2"/>
      <c r="G7287" s="2"/>
      <c r="H7287" s="2"/>
    </row>
    <row r="7288" spans="2:8">
      <c r="B7288" s="2" t="s">
        <v>7736</v>
      </c>
      <c r="C7288" s="2">
        <v>42</v>
      </c>
      <c r="D7288" s="2" t="s">
        <v>469</v>
      </c>
      <c r="E7288" s="2"/>
      <c r="F7288" s="2"/>
      <c r="G7288" s="2"/>
      <c r="H7288" s="2"/>
    </row>
    <row r="7289" spans="2:8">
      <c r="B7289" s="2" t="s">
        <v>7737</v>
      </c>
      <c r="C7289" s="2">
        <v>42</v>
      </c>
      <c r="D7289" s="2" t="s">
        <v>469</v>
      </c>
      <c r="E7289" s="2"/>
      <c r="F7289" s="2"/>
      <c r="G7289" s="2"/>
      <c r="H7289" s="2"/>
    </row>
    <row r="7290" spans="2:8">
      <c r="B7290" s="2" t="s">
        <v>7738</v>
      </c>
      <c r="C7290" s="2">
        <v>43</v>
      </c>
      <c r="D7290" s="2" t="s">
        <v>469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18</v>
      </c>
      <c r="D7298" s="2" t="s">
        <v>469</v>
      </c>
      <c r="E7298" s="2"/>
      <c r="F7298" s="2"/>
      <c r="G7298" s="2"/>
      <c r="H7298" s="2"/>
    </row>
    <row r="7299" spans="2:8">
      <c r="B7299" s="2" t="s">
        <v>7747</v>
      </c>
      <c r="C7299" s="2">
        <v>40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469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469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469</v>
      </c>
      <c r="E7303" s="2"/>
      <c r="F7303" s="2"/>
      <c r="G7303" s="2"/>
      <c r="H7303" s="2"/>
    </row>
    <row r="7304" spans="2:8">
      <c r="B7304" s="2" t="s">
        <v>7752</v>
      </c>
      <c r="C7304" s="2">
        <v>24</v>
      </c>
      <c r="D7304" s="2" t="s">
        <v>469</v>
      </c>
      <c r="E7304" s="2"/>
      <c r="F7304" s="2"/>
      <c r="G7304" s="2"/>
      <c r="H7304" s="2"/>
    </row>
    <row r="7305" spans="2:8">
      <c r="B7305" s="2" t="s">
        <v>7753</v>
      </c>
      <c r="C7305" s="2">
        <v>37</v>
      </c>
      <c r="D7305" s="2" t="s">
        <v>469</v>
      </c>
      <c r="E7305" s="2"/>
      <c r="F7305" s="2"/>
      <c r="G7305" s="2"/>
      <c r="H7305" s="2"/>
    </row>
    <row r="7306" spans="2:8">
      <c r="B7306" s="2" t="s">
        <v>7754</v>
      </c>
      <c r="C7306" s="2">
        <v>37</v>
      </c>
      <c r="D7306" s="2" t="s">
        <v>469</v>
      </c>
      <c r="E7306" s="2"/>
      <c r="F7306" s="2"/>
      <c r="G7306" s="2"/>
      <c r="H7306" s="2"/>
    </row>
    <row r="7307" spans="2:8">
      <c r="B7307" s="2" t="s">
        <v>7755</v>
      </c>
      <c r="C7307" s="2">
        <v>39</v>
      </c>
      <c r="D7307" s="2" t="s">
        <v>469</v>
      </c>
      <c r="E7307" s="2"/>
      <c r="F7307" s="2"/>
      <c r="G7307" s="2"/>
      <c r="H7307" s="2"/>
    </row>
    <row r="7308" spans="2:8">
      <c r="B7308" s="2" t="s">
        <v>7756</v>
      </c>
      <c r="C7308" s="2">
        <v>38</v>
      </c>
      <c r="D7308" s="2" t="s">
        <v>469</v>
      </c>
      <c r="E7308" s="2"/>
      <c r="F7308" s="2"/>
      <c r="G7308" s="2"/>
      <c r="H7308" s="2"/>
    </row>
    <row r="7309" spans="2:8">
      <c r="B7309" s="2" t="s">
        <v>7757</v>
      </c>
      <c r="C7309" s="2">
        <v>36</v>
      </c>
      <c r="D7309" s="2" t="s">
        <v>469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469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469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469</v>
      </c>
      <c r="E7312" s="2"/>
      <c r="F7312" s="2"/>
      <c r="G7312" s="2"/>
      <c r="H7312" s="2"/>
    </row>
    <row r="7313" spans="2:8">
      <c r="B7313" s="2" t="s">
        <v>7761</v>
      </c>
      <c r="C7313" s="2">
        <v>33</v>
      </c>
      <c r="D7313" s="2" t="s">
        <v>469</v>
      </c>
      <c r="E7313" s="2"/>
      <c r="F7313" s="2"/>
      <c r="G7313" s="2"/>
      <c r="H7313" s="2"/>
    </row>
    <row r="7314" spans="2:8">
      <c r="B7314" s="2" t="s">
        <v>7762</v>
      </c>
      <c r="C7314" s="2">
        <v>48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46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44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39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32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40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53</v>
      </c>
      <c r="D7337" s="2" t="s">
        <v>469</v>
      </c>
      <c r="E7337" s="2"/>
      <c r="F7337" s="2"/>
      <c r="G7337" s="2"/>
      <c r="H7337" s="2"/>
    </row>
    <row r="7338" spans="2:8">
      <c r="B7338" s="2" t="s">
        <v>7786</v>
      </c>
      <c r="C7338" s="2">
        <v>55</v>
      </c>
      <c r="D7338" s="2" t="s">
        <v>469</v>
      </c>
      <c r="E7338" s="2"/>
      <c r="F7338" s="2"/>
      <c r="G7338" s="2"/>
      <c r="H7338" s="2"/>
    </row>
    <row r="7339" spans="2:8">
      <c r="B7339" s="2" t="s">
        <v>7787</v>
      </c>
      <c r="C7339" s="2">
        <v>55</v>
      </c>
      <c r="D7339" s="2" t="s">
        <v>469</v>
      </c>
      <c r="E7339" s="2"/>
      <c r="F7339" s="2"/>
      <c r="G7339" s="2"/>
      <c r="H7339" s="2"/>
    </row>
    <row r="7340" spans="2:8">
      <c r="B7340" s="2" t="s">
        <v>7788</v>
      </c>
      <c r="C7340" s="2">
        <v>52</v>
      </c>
      <c r="D7340" s="2" t="s">
        <v>469</v>
      </c>
      <c r="E7340" s="2"/>
      <c r="F7340" s="2"/>
      <c r="G7340" s="2"/>
      <c r="H7340" s="2"/>
    </row>
    <row r="7341" spans="2:8">
      <c r="B7341" s="2" t="s">
        <v>7789</v>
      </c>
      <c r="C7341" s="2">
        <v>48</v>
      </c>
      <c r="D7341" s="2" t="s">
        <v>469</v>
      </c>
      <c r="E7341" s="2"/>
      <c r="F7341" s="2"/>
      <c r="G7341" s="2"/>
      <c r="H7341" s="2"/>
    </row>
    <row r="7342" spans="2:8">
      <c r="B7342" s="2" t="s">
        <v>7790</v>
      </c>
      <c r="C7342" s="2">
        <v>51</v>
      </c>
      <c r="D7342" s="2" t="s">
        <v>469</v>
      </c>
      <c r="E7342" s="2"/>
      <c r="F7342" s="2"/>
      <c r="G7342" s="2"/>
      <c r="H7342" s="2"/>
    </row>
    <row r="7343" spans="2:8">
      <c r="B7343" s="2" t="s">
        <v>7791</v>
      </c>
      <c r="C7343" s="2">
        <v>53</v>
      </c>
      <c r="D7343" s="2" t="s">
        <v>469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469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469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469</v>
      </c>
      <c r="E7346" s="2"/>
      <c r="F7346" s="2"/>
      <c r="G7346" s="2"/>
      <c r="H7346" s="2"/>
    </row>
    <row r="7347" spans="2:8">
      <c r="B7347" s="2" t="s">
        <v>7795</v>
      </c>
      <c r="C7347" s="2">
        <v>33</v>
      </c>
      <c r="D7347" s="2" t="s">
        <v>469</v>
      </c>
      <c r="E7347" s="2"/>
      <c r="F7347" s="2"/>
      <c r="G7347" s="2"/>
      <c r="H7347" s="2"/>
    </row>
    <row r="7348" spans="2:8">
      <c r="B7348" s="2" t="s">
        <v>7796</v>
      </c>
      <c r="C7348" s="2">
        <v>55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54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35</v>
      </c>
      <c r="D7350" s="2" t="s">
        <v>469</v>
      </c>
      <c r="E7350" s="2"/>
      <c r="F7350" s="2"/>
      <c r="G7350" s="2"/>
      <c r="H7350" s="2"/>
    </row>
    <row r="7351" spans="2:8">
      <c r="B7351" s="2" t="s">
        <v>7799</v>
      </c>
      <c r="C7351" s="2">
        <v>34</v>
      </c>
      <c r="D7351" s="2" t="s">
        <v>469</v>
      </c>
      <c r="E7351" s="2"/>
      <c r="F7351" s="2"/>
      <c r="G7351" s="2"/>
      <c r="H7351" s="2"/>
    </row>
    <row r="7352" spans="2:8">
      <c r="B7352" s="2" t="s">
        <v>7800</v>
      </c>
      <c r="C7352" s="2">
        <v>39</v>
      </c>
      <c r="D7352" s="2" t="s">
        <v>469</v>
      </c>
      <c r="E7352" s="2"/>
      <c r="F7352" s="2"/>
      <c r="G7352" s="2"/>
      <c r="H7352" s="2"/>
    </row>
    <row r="7353" spans="2:8">
      <c r="B7353" s="2" t="s">
        <v>7801</v>
      </c>
      <c r="C7353" s="2">
        <v>41</v>
      </c>
      <c r="D7353" s="2" t="s">
        <v>469</v>
      </c>
      <c r="E7353" s="2"/>
      <c r="F7353" s="2"/>
      <c r="G7353" s="2"/>
      <c r="H7353" s="2"/>
    </row>
    <row r="7354" spans="2:8">
      <c r="B7354" s="2" t="s">
        <v>7802</v>
      </c>
      <c r="C7354" s="2">
        <v>43</v>
      </c>
      <c r="D7354" s="2" t="s">
        <v>469</v>
      </c>
      <c r="E7354" s="2"/>
      <c r="F7354" s="2"/>
      <c r="G7354" s="2"/>
      <c r="H7354" s="2"/>
    </row>
    <row r="7355" spans="2:8">
      <c r="B7355" s="2" t="s">
        <v>7803</v>
      </c>
      <c r="C7355" s="2">
        <v>55</v>
      </c>
      <c r="D7355" s="2" t="s">
        <v>469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31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28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32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45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43</v>
      </c>
      <c r="D7408" s="2" t="s">
        <v>469</v>
      </c>
      <c r="E7408" s="2"/>
      <c r="F7408" s="2"/>
      <c r="G7408" s="2"/>
      <c r="H7408" s="2"/>
    </row>
    <row r="7409" spans="2:8">
      <c r="B7409" s="2" t="s">
        <v>7857</v>
      </c>
      <c r="C7409" s="2">
        <v>46</v>
      </c>
      <c r="D7409" s="2" t="s">
        <v>469</v>
      </c>
      <c r="E7409" s="2"/>
      <c r="F7409" s="2"/>
      <c r="G7409" s="2"/>
      <c r="H7409" s="2"/>
    </row>
    <row r="7410" spans="2:8">
      <c r="B7410" s="2" t="s">
        <v>7858</v>
      </c>
      <c r="C7410" s="2">
        <v>47</v>
      </c>
      <c r="D7410" s="2" t="s">
        <v>469</v>
      </c>
      <c r="E7410" s="2"/>
      <c r="F7410" s="2"/>
      <c r="G7410" s="2"/>
      <c r="H7410" s="2"/>
    </row>
    <row r="7411" spans="2:8">
      <c r="B7411" s="2" t="s">
        <v>7859</v>
      </c>
      <c r="C7411" s="2">
        <v>47</v>
      </c>
      <c r="D7411" s="2" t="s">
        <v>469</v>
      </c>
      <c r="E7411" s="2"/>
      <c r="F7411" s="2"/>
      <c r="G7411" s="2"/>
      <c r="H7411" s="2"/>
    </row>
    <row r="7412" spans="2:8">
      <c r="B7412" s="2" t="s">
        <v>7860</v>
      </c>
      <c r="C7412" s="2">
        <v>47</v>
      </c>
      <c r="D7412" s="2" t="s">
        <v>469</v>
      </c>
      <c r="E7412" s="2"/>
      <c r="F7412" s="2"/>
      <c r="G7412" s="2"/>
      <c r="H7412" s="2"/>
    </row>
    <row r="7413" spans="2:8">
      <c r="B7413" s="2" t="s">
        <v>7861</v>
      </c>
      <c r="C7413" s="2">
        <v>47</v>
      </c>
      <c r="D7413" s="2" t="s">
        <v>469</v>
      </c>
      <c r="E7413" s="2"/>
      <c r="F7413" s="2"/>
      <c r="G7413" s="2"/>
      <c r="H7413" s="2"/>
    </row>
    <row r="7414" spans="2:8">
      <c r="B7414" s="2" t="s">
        <v>7862</v>
      </c>
      <c r="C7414" s="2">
        <v>49</v>
      </c>
      <c r="D7414" s="2" t="s">
        <v>469</v>
      </c>
      <c r="E7414" s="2"/>
      <c r="F7414" s="2"/>
      <c r="G7414" s="2"/>
      <c r="H7414" s="2"/>
    </row>
    <row r="7415" spans="2:8">
      <c r="B7415" s="2" t="s">
        <v>7863</v>
      </c>
      <c r="C7415" s="2">
        <v>49</v>
      </c>
      <c r="D7415" s="2" t="s">
        <v>469</v>
      </c>
      <c r="E7415" s="2"/>
      <c r="F7415" s="2"/>
      <c r="G7415" s="2"/>
      <c r="H7415" s="2"/>
    </row>
    <row r="7416" spans="2:8">
      <c r="B7416" s="2" t="s">
        <v>7864</v>
      </c>
      <c r="C7416" s="2">
        <v>36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41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45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47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48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48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47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45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43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41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39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33</v>
      </c>
      <c r="D7435" s="2" t="s">
        <v>469</v>
      </c>
      <c r="E7435" s="2"/>
      <c r="F7435" s="2"/>
      <c r="G7435" s="2"/>
      <c r="H7435" s="2"/>
    </row>
    <row r="7436" spans="2:8">
      <c r="B7436" s="2" t="s">
        <v>7884</v>
      </c>
      <c r="C7436" s="2">
        <v>35</v>
      </c>
      <c r="D7436" s="2" t="s">
        <v>469</v>
      </c>
      <c r="E7436" s="2"/>
      <c r="F7436" s="2"/>
      <c r="G7436" s="2"/>
      <c r="H7436" s="2"/>
    </row>
    <row r="7437" spans="2:8">
      <c r="B7437" s="2" t="s">
        <v>7885</v>
      </c>
      <c r="C7437" s="2">
        <v>37</v>
      </c>
      <c r="D7437" s="2" t="s">
        <v>469</v>
      </c>
      <c r="E7437" s="2"/>
      <c r="F7437" s="2"/>
      <c r="G7437" s="2"/>
      <c r="H7437" s="2"/>
    </row>
    <row r="7438" spans="2:8">
      <c r="B7438" s="2" t="s">
        <v>7886</v>
      </c>
      <c r="C7438" s="2">
        <v>38</v>
      </c>
      <c r="D7438" s="2" t="s">
        <v>469</v>
      </c>
      <c r="E7438" s="2"/>
      <c r="F7438" s="2"/>
      <c r="G7438" s="2"/>
      <c r="H7438" s="2"/>
    </row>
    <row r="7439" spans="2:8">
      <c r="B7439" s="2" t="s">
        <v>7887</v>
      </c>
      <c r="C7439" s="2">
        <v>38</v>
      </c>
      <c r="D7439" s="2" t="s">
        <v>469</v>
      </c>
      <c r="E7439" s="2"/>
      <c r="F7439" s="2"/>
      <c r="G7439" s="2"/>
      <c r="H7439" s="2"/>
    </row>
    <row r="7440" spans="2:8">
      <c r="B7440" s="2" t="s">
        <v>7888</v>
      </c>
      <c r="C7440" s="2">
        <v>39</v>
      </c>
      <c r="D7440" s="2" t="s">
        <v>469</v>
      </c>
      <c r="E7440" s="2"/>
      <c r="F7440" s="2"/>
      <c r="G7440" s="2"/>
      <c r="H7440" s="2"/>
    </row>
    <row r="7441" spans="2:8">
      <c r="B7441" s="2" t="s">
        <v>7889</v>
      </c>
      <c r="C7441" s="2">
        <v>39</v>
      </c>
      <c r="D7441" s="2" t="s">
        <v>469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469</v>
      </c>
      <c r="E7442" s="2"/>
      <c r="F7442" s="2"/>
      <c r="G7442" s="2"/>
      <c r="H7442" s="2"/>
    </row>
    <row r="7443" spans="2:8">
      <c r="B7443" s="2" t="s">
        <v>7891</v>
      </c>
      <c r="C7443" s="2">
        <v>33</v>
      </c>
      <c r="D7443" s="2" t="s">
        <v>469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31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35</v>
      </c>
      <c r="D7462" s="2" t="s">
        <v>469</v>
      </c>
      <c r="E7462" s="2"/>
      <c r="F7462" s="2"/>
      <c r="G7462" s="2"/>
      <c r="H7462" s="2"/>
    </row>
    <row r="7463" spans="2:8">
      <c r="B7463" s="2" t="s">
        <v>7911</v>
      </c>
      <c r="C7463" s="2">
        <v>36</v>
      </c>
      <c r="D7463" s="2" t="s">
        <v>469</v>
      </c>
      <c r="E7463" s="2"/>
      <c r="F7463" s="2"/>
      <c r="G7463" s="2"/>
      <c r="H7463" s="2"/>
    </row>
    <row r="7464" spans="2:8">
      <c r="B7464" s="2" t="s">
        <v>7912</v>
      </c>
      <c r="C7464" s="2">
        <v>37</v>
      </c>
      <c r="D7464" s="2" t="s">
        <v>469</v>
      </c>
      <c r="E7464" s="2"/>
      <c r="F7464" s="2"/>
      <c r="G7464" s="2"/>
      <c r="H7464" s="2"/>
    </row>
    <row r="7465" spans="2:8">
      <c r="B7465" s="2" t="s">
        <v>7913</v>
      </c>
      <c r="C7465" s="2">
        <v>38</v>
      </c>
      <c r="D7465" s="2" t="s">
        <v>469</v>
      </c>
      <c r="E7465" s="2"/>
      <c r="F7465" s="2"/>
      <c r="G7465" s="2"/>
      <c r="H7465" s="2"/>
    </row>
    <row r="7466" spans="2:8">
      <c r="B7466" s="2" t="s">
        <v>7914</v>
      </c>
      <c r="C7466" s="2">
        <v>38</v>
      </c>
      <c r="D7466" s="2" t="s">
        <v>469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469</v>
      </c>
      <c r="E7467" s="2"/>
      <c r="F7467" s="2"/>
      <c r="G7467" s="2"/>
      <c r="H7467" s="2"/>
    </row>
    <row r="7468" spans="2:8">
      <c r="B7468" s="2" t="s">
        <v>7916</v>
      </c>
      <c r="C7468" s="2">
        <v>38</v>
      </c>
      <c r="D7468" s="2" t="s">
        <v>469</v>
      </c>
      <c r="E7468" s="2"/>
      <c r="F7468" s="2"/>
      <c r="G7468" s="2"/>
      <c r="H7468" s="2"/>
    </row>
    <row r="7469" spans="2:8">
      <c r="B7469" s="2" t="s">
        <v>7917</v>
      </c>
      <c r="C7469" s="2">
        <v>38</v>
      </c>
      <c r="D7469" s="2" t="s">
        <v>469</v>
      </c>
      <c r="E7469" s="2"/>
      <c r="F7469" s="2"/>
      <c r="G7469" s="2"/>
      <c r="H7469" s="2"/>
    </row>
    <row r="7470" spans="2:8">
      <c r="B7470" s="2" t="s">
        <v>7918</v>
      </c>
      <c r="C7470" s="2">
        <v>38</v>
      </c>
      <c r="D7470" s="2" t="s">
        <v>469</v>
      </c>
      <c r="E7470" s="2"/>
      <c r="F7470" s="2"/>
      <c r="G7470" s="2"/>
      <c r="H7470" s="2"/>
    </row>
    <row r="7471" spans="2:8">
      <c r="B7471" s="2" t="s">
        <v>7919</v>
      </c>
      <c r="C7471" s="2">
        <v>38</v>
      </c>
      <c r="D7471" s="2" t="s">
        <v>469</v>
      </c>
      <c r="E7471" s="2"/>
      <c r="F7471" s="2"/>
      <c r="G7471" s="2"/>
      <c r="H7471" s="2"/>
    </row>
    <row r="7472" spans="2:8">
      <c r="B7472" s="2" t="s">
        <v>7920</v>
      </c>
      <c r="C7472" s="2">
        <v>37</v>
      </c>
      <c r="D7472" s="2" t="s">
        <v>469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469</v>
      </c>
      <c r="E7473" s="2"/>
      <c r="F7473" s="2"/>
      <c r="G7473" s="2"/>
      <c r="H7473" s="2"/>
    </row>
    <row r="7474" spans="2:8">
      <c r="B7474" s="2" t="s">
        <v>7922</v>
      </c>
      <c r="C7474" s="2">
        <v>39</v>
      </c>
      <c r="D7474" s="2" t="s">
        <v>469</v>
      </c>
      <c r="E7474" s="2"/>
      <c r="F7474" s="2"/>
      <c r="G7474" s="2"/>
      <c r="H7474" s="2"/>
    </row>
    <row r="7475" spans="2:8">
      <c r="B7475" s="2" t="s">
        <v>7923</v>
      </c>
      <c r="C7475" s="2">
        <v>41</v>
      </c>
      <c r="D7475" s="2" t="s">
        <v>469</v>
      </c>
      <c r="E7475" s="2"/>
      <c r="F7475" s="2"/>
      <c r="G7475" s="2"/>
      <c r="H7475" s="2"/>
    </row>
    <row r="7476" spans="2:8">
      <c r="B7476" s="2" t="s">
        <v>7924</v>
      </c>
      <c r="C7476" s="2">
        <v>41</v>
      </c>
      <c r="D7476" s="2" t="s">
        <v>469</v>
      </c>
      <c r="E7476" s="2"/>
      <c r="F7476" s="2"/>
      <c r="G7476" s="2"/>
      <c r="H7476" s="2"/>
    </row>
    <row r="7477" spans="2:8">
      <c r="B7477" s="2" t="s">
        <v>7925</v>
      </c>
      <c r="C7477" s="2">
        <v>42</v>
      </c>
      <c r="D7477" s="2" t="s">
        <v>469</v>
      </c>
      <c r="E7477" s="2"/>
      <c r="F7477" s="2"/>
      <c r="G7477" s="2"/>
      <c r="H7477" s="2"/>
    </row>
    <row r="7478" spans="2:8">
      <c r="B7478" s="2" t="s">
        <v>7926</v>
      </c>
      <c r="C7478" s="2">
        <v>42</v>
      </c>
      <c r="D7478" s="2" t="s">
        <v>469</v>
      </c>
      <c r="E7478" s="2"/>
      <c r="F7478" s="2"/>
      <c r="G7478" s="2"/>
      <c r="H7478" s="2"/>
    </row>
    <row r="7479" spans="2:8">
      <c r="B7479" s="2" t="s">
        <v>7927</v>
      </c>
      <c r="C7479" s="2">
        <v>42</v>
      </c>
      <c r="D7479" s="2" t="s">
        <v>469</v>
      </c>
      <c r="E7479" s="2"/>
      <c r="F7479" s="2"/>
      <c r="G7479" s="2"/>
      <c r="H7479" s="2"/>
    </row>
    <row r="7480" spans="2:8">
      <c r="B7480" s="2" t="s">
        <v>7928</v>
      </c>
      <c r="C7480" s="2">
        <v>34</v>
      </c>
      <c r="D7480" s="2" t="s">
        <v>469</v>
      </c>
      <c r="E7480" s="2"/>
      <c r="F7480" s="2"/>
      <c r="G7480" s="2"/>
      <c r="H7480" s="2"/>
    </row>
    <row r="7481" spans="2:8">
      <c r="B7481" s="2" t="s">
        <v>7929</v>
      </c>
      <c r="C7481" s="2">
        <v>36</v>
      </c>
      <c r="D7481" s="2" t="s">
        <v>469</v>
      </c>
      <c r="E7481" s="2"/>
      <c r="F7481" s="2"/>
      <c r="G7481" s="2"/>
      <c r="H7481" s="2"/>
    </row>
    <row r="7482" spans="2:8">
      <c r="B7482" s="2" t="s">
        <v>7930</v>
      </c>
      <c r="C7482" s="2">
        <v>37</v>
      </c>
      <c r="D7482" s="2" t="s">
        <v>469</v>
      </c>
      <c r="E7482" s="2"/>
      <c r="F7482" s="2"/>
      <c r="G7482" s="2"/>
      <c r="H7482" s="2"/>
    </row>
    <row r="7483" spans="2:8">
      <c r="B7483" s="2" t="s">
        <v>7931</v>
      </c>
      <c r="C7483" s="2">
        <v>37</v>
      </c>
      <c r="D7483" s="2" t="s">
        <v>469</v>
      </c>
      <c r="E7483" s="2"/>
      <c r="F7483" s="2"/>
      <c r="G7483" s="2"/>
      <c r="H7483" s="2"/>
    </row>
    <row r="7484" spans="2:8">
      <c r="B7484" s="2" t="s">
        <v>7932</v>
      </c>
      <c r="C7484" s="2">
        <v>38</v>
      </c>
      <c r="D7484" s="2" t="s">
        <v>469</v>
      </c>
      <c r="E7484" s="2"/>
      <c r="F7484" s="2"/>
      <c r="G7484" s="2"/>
      <c r="H7484" s="2"/>
    </row>
    <row r="7485" spans="2:8">
      <c r="B7485" s="2" t="s">
        <v>7933</v>
      </c>
      <c r="C7485" s="2">
        <v>39</v>
      </c>
      <c r="D7485" s="2" t="s">
        <v>469</v>
      </c>
      <c r="E7485" s="2"/>
      <c r="F7485" s="2"/>
      <c r="G7485" s="2"/>
      <c r="H7485" s="2"/>
    </row>
    <row r="7486" spans="2:8">
      <c r="B7486" s="2" t="s">
        <v>7934</v>
      </c>
      <c r="C7486" s="2">
        <v>38</v>
      </c>
      <c r="D7486" s="2" t="s">
        <v>469</v>
      </c>
      <c r="E7486" s="2"/>
      <c r="F7486" s="2"/>
      <c r="G7486" s="2"/>
      <c r="H7486" s="2"/>
    </row>
    <row r="7487" spans="2:8">
      <c r="B7487" s="2" t="s">
        <v>7935</v>
      </c>
      <c r="C7487" s="2">
        <v>39</v>
      </c>
      <c r="D7487" s="2" t="s">
        <v>469</v>
      </c>
      <c r="E7487" s="2"/>
      <c r="F7487" s="2"/>
      <c r="G7487" s="2"/>
      <c r="H7487" s="2"/>
    </row>
    <row r="7488" spans="2:8">
      <c r="B7488" s="2" t="s">
        <v>7936</v>
      </c>
      <c r="C7488" s="2">
        <v>39</v>
      </c>
      <c r="D7488" s="2" t="s">
        <v>469</v>
      </c>
      <c r="E7488" s="2"/>
      <c r="F7488" s="2"/>
      <c r="G7488" s="2"/>
      <c r="H7488" s="2"/>
    </row>
    <row r="7489" spans="2:8">
      <c r="B7489" s="2" t="s">
        <v>7937</v>
      </c>
      <c r="C7489" s="2">
        <v>15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16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16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15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14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39</v>
      </c>
      <c r="D7494" s="2" t="s">
        <v>469</v>
      </c>
      <c r="E7494" s="2"/>
      <c r="F7494" s="2"/>
      <c r="G7494" s="2"/>
      <c r="H7494" s="2"/>
    </row>
    <row r="7495" spans="2:8">
      <c r="B7495" s="2" t="s">
        <v>7943</v>
      </c>
      <c r="C7495" s="2">
        <v>40</v>
      </c>
      <c r="D7495" s="2" t="s">
        <v>469</v>
      </c>
      <c r="E7495" s="2"/>
      <c r="F7495" s="2"/>
      <c r="G7495" s="2"/>
      <c r="H7495" s="2"/>
    </row>
    <row r="7496" spans="2:8">
      <c r="B7496" s="2" t="s">
        <v>7944</v>
      </c>
      <c r="C7496" s="2">
        <v>40</v>
      </c>
      <c r="D7496" s="2" t="s">
        <v>469</v>
      </c>
      <c r="E7496" s="2"/>
      <c r="F7496" s="2"/>
      <c r="G7496" s="2"/>
      <c r="H7496" s="2"/>
    </row>
    <row r="7497" spans="2:8">
      <c r="B7497" s="2" t="s">
        <v>7945</v>
      </c>
      <c r="C7497" s="2">
        <v>38</v>
      </c>
      <c r="D7497" s="2" t="s">
        <v>469</v>
      </c>
      <c r="E7497" s="2"/>
      <c r="F7497" s="2"/>
      <c r="G7497" s="2"/>
      <c r="H7497" s="2"/>
    </row>
    <row r="7498" spans="2:8">
      <c r="B7498" s="2" t="s">
        <v>7946</v>
      </c>
      <c r="C7498" s="2">
        <v>35</v>
      </c>
      <c r="D7498" s="2" t="s">
        <v>469</v>
      </c>
      <c r="E7498" s="2"/>
      <c r="F7498" s="2"/>
      <c r="G7498" s="2"/>
      <c r="H7498" s="2"/>
    </row>
    <row r="7499" spans="2:8">
      <c r="B7499" s="2" t="s">
        <v>7947</v>
      </c>
      <c r="C7499" s="2">
        <v>35</v>
      </c>
      <c r="D7499" s="2" t="s">
        <v>469</v>
      </c>
      <c r="E7499" s="2"/>
      <c r="F7499" s="2"/>
      <c r="G7499" s="2"/>
      <c r="H7499" s="2"/>
    </row>
    <row r="7500" spans="2:8">
      <c r="B7500" s="2" t="s">
        <v>7948</v>
      </c>
      <c r="C7500" s="2">
        <v>34</v>
      </c>
      <c r="D7500" s="2" t="s">
        <v>469</v>
      </c>
      <c r="E7500" s="2"/>
      <c r="F7500" s="2"/>
      <c r="G7500" s="2"/>
      <c r="H7500" s="2"/>
    </row>
    <row r="7501" spans="2:8">
      <c r="B7501" s="2" t="s">
        <v>7949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34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40</v>
      </c>
      <c r="D7511" s="2" t="s">
        <v>469</v>
      </c>
      <c r="E7511" s="2"/>
      <c r="F7511" s="2"/>
      <c r="G7511" s="2"/>
      <c r="H7511" s="2"/>
    </row>
    <row r="7512" spans="2:8">
      <c r="B7512" s="2" t="s">
        <v>7960</v>
      </c>
      <c r="C7512" s="2">
        <v>43</v>
      </c>
      <c r="D7512" s="2" t="s">
        <v>469</v>
      </c>
      <c r="E7512" s="2"/>
      <c r="F7512" s="2"/>
      <c r="G7512" s="2"/>
      <c r="H7512" s="2"/>
    </row>
    <row r="7513" spans="2:8">
      <c r="B7513" s="2" t="s">
        <v>7961</v>
      </c>
      <c r="C7513" s="2">
        <v>44</v>
      </c>
      <c r="D7513" s="2" t="s">
        <v>469</v>
      </c>
      <c r="E7513" s="2"/>
      <c r="F7513" s="2"/>
      <c r="G7513" s="2"/>
      <c r="H7513" s="2"/>
    </row>
    <row r="7514" spans="2:8">
      <c r="B7514" s="2" t="s">
        <v>7962</v>
      </c>
      <c r="C7514" s="2">
        <v>45</v>
      </c>
      <c r="D7514" s="2" t="s">
        <v>469</v>
      </c>
      <c r="E7514" s="2"/>
      <c r="F7514" s="2"/>
      <c r="G7514" s="2"/>
      <c r="H7514" s="2"/>
    </row>
    <row r="7515" spans="2:8">
      <c r="B7515" s="2" t="s">
        <v>7963</v>
      </c>
      <c r="C7515" s="2">
        <v>44</v>
      </c>
      <c r="D7515" s="2" t="s">
        <v>469</v>
      </c>
      <c r="E7515" s="2"/>
      <c r="F7515" s="2"/>
      <c r="G7515" s="2"/>
      <c r="H7515" s="2"/>
    </row>
    <row r="7516" spans="2:8">
      <c r="B7516" s="2" t="s">
        <v>7964</v>
      </c>
      <c r="C7516" s="2">
        <v>46</v>
      </c>
      <c r="D7516" s="2" t="s">
        <v>469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469</v>
      </c>
      <c r="E7517" s="2"/>
      <c r="F7517" s="2"/>
      <c r="G7517" s="2"/>
      <c r="H7517" s="2"/>
    </row>
    <row r="7518" spans="2:8">
      <c r="B7518" s="2" t="s">
        <v>7966</v>
      </c>
      <c r="C7518" s="2">
        <v>28</v>
      </c>
      <c r="D7518" s="2" t="s">
        <v>469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469</v>
      </c>
      <c r="E7519" s="2"/>
      <c r="F7519" s="2"/>
      <c r="G7519" s="2"/>
      <c r="H7519" s="2"/>
    </row>
    <row r="7520" spans="2:8">
      <c r="B7520" s="2" t="s">
        <v>7968</v>
      </c>
      <c r="C7520" s="2">
        <v>29</v>
      </c>
      <c r="D7520" s="2" t="s">
        <v>469</v>
      </c>
      <c r="E7520" s="2"/>
      <c r="F7520" s="2"/>
      <c r="G7520" s="2"/>
      <c r="H7520" s="2"/>
    </row>
    <row r="7521" spans="2:8">
      <c r="B7521" s="2" t="s">
        <v>7969</v>
      </c>
      <c r="C7521" s="2">
        <v>29</v>
      </c>
      <c r="D7521" s="2" t="s">
        <v>469</v>
      </c>
      <c r="E7521" s="2"/>
      <c r="F7521" s="2"/>
      <c r="G7521" s="2"/>
      <c r="H7521" s="2"/>
    </row>
    <row r="7522" spans="2:8">
      <c r="B7522" s="2" t="s">
        <v>7970</v>
      </c>
      <c r="C7522" s="2">
        <v>29</v>
      </c>
      <c r="D7522" s="2" t="s">
        <v>469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469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469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469</v>
      </c>
      <c r="E7525" s="2"/>
      <c r="F7525" s="2"/>
      <c r="G7525" s="2"/>
      <c r="H7525" s="2"/>
    </row>
    <row r="7526" spans="2:8">
      <c r="B7526" s="2" t="s">
        <v>7974</v>
      </c>
      <c r="C7526" s="2">
        <v>28</v>
      </c>
      <c r="D7526" s="2" t="s">
        <v>469</v>
      </c>
      <c r="E7526" s="2"/>
      <c r="F7526" s="2"/>
      <c r="G7526" s="2"/>
      <c r="H7526" s="2"/>
    </row>
    <row r="7527" spans="2:8">
      <c r="B7527" s="2" t="s">
        <v>7975</v>
      </c>
      <c r="C7527" s="2">
        <v>29</v>
      </c>
      <c r="D7527" s="2" t="s">
        <v>469</v>
      </c>
      <c r="E7527" s="2"/>
      <c r="F7527" s="2"/>
      <c r="G7527" s="2"/>
      <c r="H7527" s="2"/>
    </row>
    <row r="7528" spans="2:8">
      <c r="B7528" s="2" t="s">
        <v>7976</v>
      </c>
      <c r="C7528" s="2">
        <v>39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42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41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40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469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469</v>
      </c>
      <c r="E7540" s="2"/>
      <c r="F7540" s="2"/>
      <c r="G7540" s="2"/>
      <c r="H7540" s="2"/>
    </row>
    <row r="7541" spans="2:8">
      <c r="B7541" s="2" t="s">
        <v>7989</v>
      </c>
      <c r="C7541" s="2">
        <v>34</v>
      </c>
      <c r="D7541" s="2" t="s">
        <v>469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469</v>
      </c>
      <c r="E7542" s="2"/>
      <c r="F7542" s="2"/>
      <c r="G7542" s="2"/>
      <c r="H7542" s="2"/>
    </row>
    <row r="7543" spans="2:8">
      <c r="B7543" s="2" t="s">
        <v>7991</v>
      </c>
      <c r="C7543" s="2">
        <v>34</v>
      </c>
      <c r="D7543" s="2" t="s">
        <v>469</v>
      </c>
      <c r="E7543" s="2"/>
      <c r="F7543" s="2"/>
      <c r="G7543" s="2"/>
      <c r="H7543" s="2"/>
    </row>
    <row r="7544" spans="2:8">
      <c r="B7544" s="2" t="s">
        <v>7992</v>
      </c>
      <c r="C7544" s="2">
        <v>34</v>
      </c>
      <c r="D7544" s="2" t="s">
        <v>469</v>
      </c>
      <c r="E7544" s="2"/>
      <c r="F7544" s="2"/>
      <c r="G7544" s="2"/>
      <c r="H7544" s="2"/>
    </row>
    <row r="7545" spans="2:8">
      <c r="B7545" s="2" t="s">
        <v>7993</v>
      </c>
      <c r="C7545" s="2">
        <v>16</v>
      </c>
      <c r="D7545" s="2" t="s">
        <v>469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469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41</v>
      </c>
      <c r="D7548" s="2" t="s">
        <v>469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469</v>
      </c>
      <c r="E7549" s="2"/>
      <c r="F7549" s="2"/>
      <c r="G7549" s="2"/>
      <c r="H7549" s="2"/>
    </row>
    <row r="7550" spans="2:8">
      <c r="B7550" s="2" t="s">
        <v>7998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30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48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46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44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33</v>
      </c>
      <c r="D7567" s="2" t="s">
        <v>469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33</v>
      </c>
      <c r="D7569" s="2" t="s">
        <v>469</v>
      </c>
      <c r="E7569" s="2"/>
      <c r="F7569" s="2"/>
      <c r="G7569" s="2"/>
      <c r="H7569" s="2"/>
    </row>
    <row r="7570" spans="2:8">
      <c r="B7570" s="2" t="s">
        <v>8018</v>
      </c>
      <c r="C7570" s="2">
        <v>34</v>
      </c>
      <c r="D7570" s="2" t="s">
        <v>469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35</v>
      </c>
      <c r="D7575" s="2" t="s">
        <v>469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469</v>
      </c>
      <c r="E7576" s="2"/>
      <c r="F7576" s="2"/>
      <c r="G7576" s="2"/>
      <c r="H7576" s="2"/>
    </row>
    <row r="7577" spans="2:8">
      <c r="B7577" s="2" t="s">
        <v>8025</v>
      </c>
      <c r="C7577" s="2">
        <v>34</v>
      </c>
      <c r="D7577" s="2" t="s">
        <v>469</v>
      </c>
      <c r="E7577" s="2"/>
      <c r="F7577" s="2"/>
      <c r="G7577" s="2"/>
      <c r="H7577" s="2"/>
    </row>
    <row r="7578" spans="2:8">
      <c r="B7578" s="2" t="s">
        <v>8026</v>
      </c>
      <c r="C7578" s="2">
        <v>33</v>
      </c>
      <c r="D7578" s="2" t="s">
        <v>469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469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469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469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469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469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469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469</v>
      </c>
      <c r="E7585" s="2"/>
      <c r="F7585" s="2"/>
      <c r="G7585" s="2"/>
      <c r="H7585" s="2"/>
    </row>
    <row r="7586" spans="2:8">
      <c r="B7586" s="2" t="s">
        <v>8034</v>
      </c>
      <c r="C7586" s="2">
        <v>33</v>
      </c>
      <c r="D7586" s="2" t="s">
        <v>469</v>
      </c>
      <c r="E7586" s="2"/>
      <c r="F7586" s="2"/>
      <c r="G7586" s="2"/>
      <c r="H7586" s="2"/>
    </row>
    <row r="7587" spans="2:8">
      <c r="B7587" s="2" t="s">
        <v>8035</v>
      </c>
      <c r="C7587" s="2">
        <v>51</v>
      </c>
      <c r="D7587" s="2" t="s">
        <v>469</v>
      </c>
      <c r="E7587" s="2"/>
      <c r="F7587" s="2"/>
      <c r="G7587" s="2"/>
      <c r="H7587" s="2"/>
    </row>
    <row r="7588" spans="2:8">
      <c r="B7588" s="2" t="s">
        <v>8036</v>
      </c>
      <c r="C7588" s="2">
        <v>52</v>
      </c>
      <c r="D7588" s="2" t="s">
        <v>469</v>
      </c>
      <c r="E7588" s="2"/>
      <c r="F7588" s="2"/>
      <c r="G7588" s="2"/>
      <c r="H7588" s="2"/>
    </row>
    <row r="7589" spans="2:8">
      <c r="B7589" s="2" t="s">
        <v>8037</v>
      </c>
      <c r="C7589" s="2">
        <v>53</v>
      </c>
      <c r="D7589" s="2" t="s">
        <v>469</v>
      </c>
      <c r="E7589" s="2"/>
      <c r="F7589" s="2"/>
      <c r="G7589" s="2"/>
      <c r="H7589" s="2"/>
    </row>
    <row r="7590" spans="2:8">
      <c r="B7590" s="2" t="s">
        <v>8038</v>
      </c>
      <c r="C7590" s="2">
        <v>52</v>
      </c>
      <c r="D7590" s="2" t="s">
        <v>469</v>
      </c>
      <c r="E7590" s="2"/>
      <c r="F7590" s="2"/>
      <c r="G7590" s="2"/>
      <c r="H7590" s="2"/>
    </row>
    <row r="7591" spans="2:8">
      <c r="B7591" s="2" t="s">
        <v>8039</v>
      </c>
      <c r="C7591" s="2">
        <v>49</v>
      </c>
      <c r="D7591" s="2" t="s">
        <v>469</v>
      </c>
      <c r="E7591" s="2"/>
      <c r="F7591" s="2"/>
      <c r="G7591" s="2"/>
      <c r="H7591" s="2"/>
    </row>
    <row r="7592" spans="2:8">
      <c r="B7592" s="2" t="s">
        <v>8040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37</v>
      </c>
      <c r="D7594" s="2" t="s">
        <v>469</v>
      </c>
      <c r="E7594" s="2"/>
      <c r="F7594" s="2"/>
      <c r="G7594" s="2"/>
      <c r="H7594" s="2"/>
    </row>
    <row r="7595" spans="2:8">
      <c r="B7595" s="2" t="s">
        <v>8043</v>
      </c>
      <c r="C7595" s="2">
        <v>38</v>
      </c>
      <c r="D7595" s="2" t="s">
        <v>469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29</v>
      </c>
      <c r="D7604" s="2" t="s">
        <v>469</v>
      </c>
      <c r="E7604" s="2"/>
      <c r="F7604" s="2"/>
      <c r="G7604" s="2"/>
      <c r="H7604" s="2"/>
    </row>
    <row r="7605" spans="2:8">
      <c r="B7605" s="2" t="s">
        <v>8053</v>
      </c>
      <c r="C7605" s="2">
        <v>31</v>
      </c>
      <c r="D7605" s="2" t="s">
        <v>469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469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469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469</v>
      </c>
      <c r="E7608" s="2"/>
      <c r="F7608" s="2"/>
      <c r="G7608" s="2"/>
      <c r="H7608" s="2"/>
    </row>
    <row r="7609" spans="2:8">
      <c r="B7609" s="2" t="s">
        <v>8057</v>
      </c>
      <c r="C7609" s="2">
        <v>28</v>
      </c>
      <c r="D7609" s="2" t="s">
        <v>469</v>
      </c>
      <c r="E7609" s="2"/>
      <c r="F7609" s="2"/>
      <c r="G7609" s="2"/>
      <c r="H7609" s="2"/>
    </row>
    <row r="7610" spans="2:8">
      <c r="B7610" s="2" t="s">
        <v>8058</v>
      </c>
      <c r="C7610" s="2">
        <v>28</v>
      </c>
      <c r="D7610" s="2" t="s">
        <v>469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469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469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469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469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469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469</v>
      </c>
      <c r="E7616" s="2"/>
      <c r="F7616" s="2"/>
      <c r="G7616" s="2"/>
      <c r="H7616" s="2"/>
    </row>
    <row r="7617" spans="2:8">
      <c r="B7617" s="2" t="s">
        <v>8065</v>
      </c>
      <c r="C7617" s="2">
        <v>43</v>
      </c>
      <c r="D7617" s="2" t="s">
        <v>469</v>
      </c>
      <c r="E7617" s="2"/>
      <c r="F7617" s="2"/>
      <c r="G7617" s="2"/>
      <c r="H7617" s="2"/>
    </row>
    <row r="7618" spans="2:8">
      <c r="B7618" s="2" t="s">
        <v>8066</v>
      </c>
      <c r="C7618" s="2">
        <v>46</v>
      </c>
      <c r="D7618" s="2" t="s">
        <v>469</v>
      </c>
      <c r="E7618" s="2"/>
      <c r="F7618" s="2"/>
      <c r="G7618" s="2"/>
      <c r="H7618" s="2"/>
    </row>
    <row r="7619" spans="2:8">
      <c r="B7619" s="2" t="s">
        <v>8067</v>
      </c>
      <c r="C7619" s="2">
        <v>47</v>
      </c>
      <c r="D7619" s="2" t="s">
        <v>469</v>
      </c>
      <c r="E7619" s="2"/>
      <c r="F7619" s="2"/>
      <c r="G7619" s="2"/>
      <c r="H7619" s="2"/>
    </row>
    <row r="7620" spans="2:8">
      <c r="B7620" s="2" t="s">
        <v>8068</v>
      </c>
      <c r="C7620" s="2">
        <v>48</v>
      </c>
      <c r="D7620" s="2" t="s">
        <v>469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469</v>
      </c>
      <c r="E7621" s="2"/>
      <c r="F7621" s="2"/>
      <c r="G7621" s="2"/>
      <c r="H7621" s="2"/>
    </row>
    <row r="7622" spans="2:8">
      <c r="B7622" s="2" t="s">
        <v>8070</v>
      </c>
      <c r="C7622" s="2">
        <v>33</v>
      </c>
      <c r="D7622" s="2" t="s">
        <v>469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469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469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469</v>
      </c>
      <c r="E7625" s="2"/>
      <c r="F7625" s="2"/>
      <c r="G7625" s="2"/>
      <c r="H7625" s="2"/>
    </row>
    <row r="7626" spans="2:8">
      <c r="B7626" s="2" t="s">
        <v>8074</v>
      </c>
      <c r="C7626" s="2">
        <v>25</v>
      </c>
      <c r="D7626" s="2" t="s">
        <v>469</v>
      </c>
      <c r="E7626" s="2"/>
      <c r="F7626" s="2"/>
      <c r="G7626" s="2"/>
      <c r="H7626" s="2"/>
    </row>
    <row r="7627" spans="2:8">
      <c r="B7627" s="2" t="s">
        <v>8075</v>
      </c>
      <c r="C7627" s="2">
        <v>41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40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39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37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49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49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47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42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38</v>
      </c>
      <c r="D7649" s="2" t="s">
        <v>469</v>
      </c>
      <c r="E7649" s="2"/>
      <c r="F7649" s="2"/>
      <c r="G7649" s="2"/>
      <c r="H7649" s="2"/>
    </row>
    <row r="7650" spans="2:8">
      <c r="B7650" s="2" t="s">
        <v>8098</v>
      </c>
      <c r="C7650" s="2">
        <v>39</v>
      </c>
      <c r="D7650" s="2" t="s">
        <v>469</v>
      </c>
      <c r="E7650" s="2"/>
      <c r="F7650" s="2"/>
      <c r="G7650" s="2"/>
      <c r="H7650" s="2"/>
    </row>
    <row r="7651" spans="2:8">
      <c r="B7651" s="2" t="s">
        <v>8099</v>
      </c>
      <c r="C7651" s="2">
        <v>40</v>
      </c>
      <c r="D7651" s="2" t="s">
        <v>469</v>
      </c>
      <c r="E7651" s="2"/>
      <c r="F7651" s="2"/>
      <c r="G7651" s="2"/>
      <c r="H7651" s="2"/>
    </row>
    <row r="7652" spans="2:8">
      <c r="B7652" s="2" t="s">
        <v>8100</v>
      </c>
      <c r="C7652" s="2">
        <v>41</v>
      </c>
      <c r="D7652" s="2" t="s">
        <v>469</v>
      </c>
      <c r="E7652" s="2"/>
      <c r="F7652" s="2"/>
      <c r="G7652" s="2"/>
      <c r="H7652" s="2"/>
    </row>
    <row r="7653" spans="2:8">
      <c r="B7653" s="2" t="s">
        <v>8101</v>
      </c>
      <c r="C7653" s="2">
        <v>40</v>
      </c>
      <c r="D7653" s="2" t="s">
        <v>469</v>
      </c>
      <c r="E7653" s="2"/>
      <c r="F7653" s="2"/>
      <c r="G7653" s="2"/>
      <c r="H7653" s="2"/>
    </row>
    <row r="7654" spans="2:8">
      <c r="B7654" s="2" t="s">
        <v>8102</v>
      </c>
      <c r="C7654" s="2">
        <v>24</v>
      </c>
      <c r="D7654" s="2" t="s">
        <v>469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469</v>
      </c>
      <c r="E7655" s="2"/>
      <c r="F7655" s="2"/>
      <c r="G7655" s="2"/>
      <c r="H7655" s="2"/>
    </row>
    <row r="7656" spans="2:8">
      <c r="B7656" s="2" t="s">
        <v>8104</v>
      </c>
      <c r="C7656" s="2">
        <v>27</v>
      </c>
      <c r="D7656" s="2" t="s">
        <v>469</v>
      </c>
      <c r="E7656" s="2"/>
      <c r="F7656" s="2"/>
      <c r="G7656" s="2"/>
      <c r="H7656" s="2"/>
    </row>
    <row r="7657" spans="2:8">
      <c r="B7657" s="2" t="s">
        <v>8105</v>
      </c>
      <c r="C7657" s="2">
        <v>26</v>
      </c>
      <c r="D7657" s="2" t="s">
        <v>469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469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20</v>
      </c>
      <c r="D7666" s="2" t="s">
        <v>469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46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44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40</v>
      </c>
      <c r="D7689" s="2" t="s">
        <v>469</v>
      </c>
      <c r="E7689" s="2"/>
      <c r="F7689" s="2"/>
      <c r="G7689" s="2"/>
      <c r="H7689" s="2"/>
    </row>
    <row r="7690" spans="2:8">
      <c r="B7690" s="2" t="s">
        <v>8138</v>
      </c>
      <c r="C7690" s="2">
        <v>41</v>
      </c>
      <c r="D7690" s="2" t="s">
        <v>469</v>
      </c>
      <c r="E7690" s="2"/>
      <c r="F7690" s="2"/>
      <c r="G7690" s="2"/>
      <c r="H7690" s="2"/>
    </row>
    <row r="7691" spans="2:8">
      <c r="B7691" s="2" t="s">
        <v>8139</v>
      </c>
      <c r="C7691" s="2">
        <v>38</v>
      </c>
      <c r="D7691" s="2" t="s">
        <v>469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469</v>
      </c>
      <c r="E7692" s="2"/>
      <c r="F7692" s="2"/>
      <c r="G7692" s="2"/>
      <c r="H7692" s="2"/>
    </row>
    <row r="7693" spans="2:8">
      <c r="B7693" s="2" t="s">
        <v>8141</v>
      </c>
      <c r="C7693" s="2">
        <v>33</v>
      </c>
      <c r="D7693" s="2" t="s">
        <v>469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469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469</v>
      </c>
      <c r="E7695" s="2"/>
      <c r="F7695" s="2"/>
      <c r="G7695" s="2"/>
      <c r="H7695" s="2"/>
    </row>
    <row r="7696" spans="2:8">
      <c r="B7696" s="2" t="s">
        <v>8144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33</v>
      </c>
      <c r="D7712" s="2" t="s">
        <v>469</v>
      </c>
      <c r="E7712" s="2"/>
      <c r="F7712" s="2"/>
      <c r="G7712" s="2"/>
      <c r="H7712" s="2"/>
    </row>
    <row r="7713" spans="2:8">
      <c r="B7713" s="2" t="s">
        <v>8161</v>
      </c>
      <c r="C7713" s="2">
        <v>34</v>
      </c>
      <c r="D7713" s="2" t="s">
        <v>469</v>
      </c>
      <c r="E7713" s="2"/>
      <c r="F7713" s="2"/>
      <c r="G7713" s="2"/>
      <c r="H7713" s="2"/>
    </row>
    <row r="7714" spans="2:8">
      <c r="B7714" s="2" t="s">
        <v>8162</v>
      </c>
      <c r="C7714" s="2">
        <v>34</v>
      </c>
      <c r="D7714" s="2" t="s">
        <v>469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469</v>
      </c>
      <c r="E7715" s="2"/>
      <c r="F7715" s="2"/>
      <c r="G7715" s="2"/>
      <c r="H7715" s="2"/>
    </row>
    <row r="7716" spans="2:8">
      <c r="B7716" s="2" t="s">
        <v>8164</v>
      </c>
      <c r="C7716" s="2">
        <v>34</v>
      </c>
      <c r="D7716" s="2" t="s">
        <v>469</v>
      </c>
      <c r="E7716" s="2"/>
      <c r="F7716" s="2"/>
      <c r="G7716" s="2"/>
      <c r="H7716" s="2"/>
    </row>
    <row r="7717" spans="2:8">
      <c r="B7717" s="2" t="s">
        <v>8165</v>
      </c>
      <c r="C7717" s="2">
        <v>34</v>
      </c>
      <c r="D7717" s="2" t="s">
        <v>469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469</v>
      </c>
      <c r="E7718" s="2"/>
      <c r="F7718" s="2"/>
      <c r="G7718" s="2"/>
      <c r="H7718" s="2"/>
    </row>
    <row r="7719" spans="2:8">
      <c r="B7719" s="2" t="s">
        <v>8167</v>
      </c>
      <c r="C7719" s="2">
        <v>20</v>
      </c>
      <c r="D7719" s="2" t="s">
        <v>469</v>
      </c>
      <c r="E7719" s="2"/>
      <c r="F7719" s="2"/>
      <c r="G7719" s="2"/>
      <c r="H7719" s="2"/>
    </row>
    <row r="7720" spans="2:8">
      <c r="B7720" s="2" t="s">
        <v>8168</v>
      </c>
      <c r="C7720" s="2">
        <v>21</v>
      </c>
      <c r="D7720" s="2" t="s">
        <v>469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469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469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469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469</v>
      </c>
      <c r="E7724" s="2"/>
      <c r="F7724" s="2"/>
      <c r="G7724" s="2"/>
      <c r="H7724" s="2"/>
    </row>
    <row r="7725" spans="2:8">
      <c r="B7725" s="2" t="s">
        <v>8173</v>
      </c>
      <c r="C7725" s="2">
        <v>36</v>
      </c>
      <c r="D7725" s="2" t="s">
        <v>469</v>
      </c>
      <c r="E7725" s="2"/>
      <c r="F7725" s="2"/>
      <c r="G7725" s="2"/>
      <c r="H7725" s="2"/>
    </row>
    <row r="7726" spans="2:8">
      <c r="B7726" s="2" t="s">
        <v>8174</v>
      </c>
      <c r="C7726" s="2">
        <v>37</v>
      </c>
      <c r="D7726" s="2" t="s">
        <v>469</v>
      </c>
      <c r="E7726" s="2"/>
      <c r="F7726" s="2"/>
      <c r="G7726" s="2"/>
      <c r="H7726" s="2"/>
    </row>
    <row r="7727" spans="2:8">
      <c r="B7727" s="2" t="s">
        <v>8175</v>
      </c>
      <c r="C7727" s="2">
        <v>39</v>
      </c>
      <c r="D7727" s="2" t="s">
        <v>469</v>
      </c>
      <c r="E7727" s="2"/>
      <c r="F7727" s="2"/>
      <c r="G7727" s="2"/>
      <c r="H7727" s="2"/>
    </row>
    <row r="7728" spans="2:8">
      <c r="B7728" s="2" t="s">
        <v>8176</v>
      </c>
      <c r="C7728" s="2">
        <v>43</v>
      </c>
      <c r="D7728" s="2" t="s">
        <v>469</v>
      </c>
      <c r="E7728" s="2"/>
      <c r="F7728" s="2"/>
      <c r="G7728" s="2"/>
      <c r="H7728" s="2"/>
    </row>
    <row r="7729" spans="2:8">
      <c r="B7729" s="2" t="s">
        <v>8177</v>
      </c>
      <c r="C7729" s="2">
        <v>46</v>
      </c>
      <c r="D7729" s="2" t="s">
        <v>469</v>
      </c>
      <c r="E7729" s="2"/>
      <c r="F7729" s="2"/>
      <c r="G7729" s="2"/>
      <c r="H7729" s="2"/>
    </row>
    <row r="7730" spans="2:8">
      <c r="B7730" s="2" t="s">
        <v>8178</v>
      </c>
      <c r="C7730" s="2">
        <v>46</v>
      </c>
      <c r="D7730" s="2" t="s">
        <v>469</v>
      </c>
      <c r="E7730" s="2"/>
      <c r="F7730" s="2"/>
      <c r="G7730" s="2"/>
      <c r="H7730" s="2"/>
    </row>
    <row r="7731" spans="2:8">
      <c r="B7731" s="2" t="s">
        <v>8179</v>
      </c>
      <c r="C7731" s="2">
        <v>35</v>
      </c>
      <c r="D7731" s="2" t="s">
        <v>469</v>
      </c>
      <c r="E7731" s="2"/>
      <c r="F7731" s="2"/>
      <c r="G7731" s="2"/>
      <c r="H7731" s="2"/>
    </row>
    <row r="7732" spans="2:8">
      <c r="B7732" s="2" t="s">
        <v>8180</v>
      </c>
      <c r="C7732" s="2">
        <v>35</v>
      </c>
      <c r="D7732" s="2" t="s">
        <v>469</v>
      </c>
      <c r="E7732" s="2"/>
      <c r="F7732" s="2"/>
      <c r="G7732" s="2"/>
      <c r="H7732" s="2"/>
    </row>
    <row r="7733" spans="2:8">
      <c r="B7733" s="2" t="s">
        <v>8181</v>
      </c>
      <c r="C7733" s="2">
        <v>35</v>
      </c>
      <c r="D7733" s="2" t="s">
        <v>469</v>
      </c>
      <c r="E7733" s="2"/>
      <c r="F7733" s="2"/>
      <c r="G7733" s="2"/>
      <c r="H7733" s="2"/>
    </row>
    <row r="7734" spans="2:8">
      <c r="B7734" s="2" t="s">
        <v>8182</v>
      </c>
      <c r="C7734" s="2">
        <v>35</v>
      </c>
      <c r="D7734" s="2" t="s">
        <v>469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469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469</v>
      </c>
      <c r="E7736" s="2"/>
      <c r="F7736" s="2"/>
      <c r="G7736" s="2"/>
      <c r="H7736" s="2"/>
    </row>
    <row r="7737" spans="2:8">
      <c r="B7737" s="2" t="s">
        <v>8185</v>
      </c>
      <c r="C7737" s="2">
        <v>35</v>
      </c>
      <c r="D7737" s="2" t="s">
        <v>469</v>
      </c>
      <c r="E7737" s="2"/>
      <c r="F7737" s="2"/>
      <c r="G7737" s="2"/>
      <c r="H7737" s="2"/>
    </row>
    <row r="7738" spans="2:8">
      <c r="B7738" s="2" t="s">
        <v>8186</v>
      </c>
      <c r="C7738" s="2">
        <v>36</v>
      </c>
      <c r="D7738" s="2" t="s">
        <v>469</v>
      </c>
      <c r="E7738" s="2"/>
      <c r="F7738" s="2"/>
      <c r="G7738" s="2"/>
      <c r="H7738" s="2"/>
    </row>
    <row r="7739" spans="2:8">
      <c r="B7739" s="2" t="s">
        <v>8187</v>
      </c>
      <c r="C7739" s="2">
        <v>34</v>
      </c>
      <c r="D7739" s="2" t="s">
        <v>469</v>
      </c>
      <c r="E7739" s="2"/>
      <c r="F7739" s="2"/>
      <c r="G7739" s="2"/>
      <c r="H7739" s="2"/>
    </row>
    <row r="7740" spans="2:8">
      <c r="B7740" s="2" t="s">
        <v>8188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50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47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45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42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40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469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469</v>
      </c>
      <c r="E7761" s="2"/>
      <c r="F7761" s="2"/>
      <c r="G7761" s="2"/>
      <c r="H7761" s="2"/>
    </row>
    <row r="7762" spans="2:8">
      <c r="B7762" s="2" t="s">
        <v>8210</v>
      </c>
      <c r="C7762" s="2">
        <v>36</v>
      </c>
      <c r="D7762" s="2" t="s">
        <v>469</v>
      </c>
      <c r="E7762" s="2"/>
      <c r="F7762" s="2"/>
      <c r="G7762" s="2"/>
      <c r="H7762" s="2"/>
    </row>
    <row r="7763" spans="2:8">
      <c r="B7763" s="2" t="s">
        <v>8211</v>
      </c>
      <c r="C7763" s="2">
        <v>37</v>
      </c>
      <c r="D7763" s="2" t="s">
        <v>469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469</v>
      </c>
      <c r="E7764" s="2"/>
      <c r="F7764" s="2"/>
      <c r="G7764" s="2"/>
      <c r="H7764" s="2"/>
    </row>
    <row r="7765" spans="2:8">
      <c r="B7765" s="2" t="s">
        <v>8213</v>
      </c>
      <c r="C7765" s="2">
        <v>37</v>
      </c>
      <c r="D7765" s="2" t="s">
        <v>469</v>
      </c>
      <c r="E7765" s="2"/>
      <c r="F7765" s="2"/>
      <c r="G7765" s="2"/>
      <c r="H7765" s="2"/>
    </row>
    <row r="7766" spans="2:8">
      <c r="B7766" s="2" t="s">
        <v>8214</v>
      </c>
      <c r="C7766" s="2">
        <v>38</v>
      </c>
      <c r="D7766" s="2" t="s">
        <v>469</v>
      </c>
      <c r="E7766" s="2"/>
      <c r="F7766" s="2"/>
      <c r="G7766" s="2"/>
      <c r="H7766" s="2"/>
    </row>
    <row r="7767" spans="2:8">
      <c r="B7767" s="2" t="s">
        <v>8215</v>
      </c>
      <c r="C7767" s="2">
        <v>37</v>
      </c>
      <c r="D7767" s="2" t="s">
        <v>469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469</v>
      </c>
      <c r="E7768" s="2"/>
      <c r="F7768" s="2"/>
      <c r="G7768" s="2"/>
      <c r="H7768" s="2"/>
    </row>
    <row r="7769" spans="2:8">
      <c r="B7769" s="2" t="s">
        <v>8217</v>
      </c>
      <c r="C7769" s="2">
        <v>35</v>
      </c>
      <c r="D7769" s="2" t="s">
        <v>469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469</v>
      </c>
      <c r="E7770" s="2"/>
      <c r="F7770" s="2"/>
      <c r="G7770" s="2"/>
      <c r="H7770" s="2"/>
    </row>
    <row r="7771" spans="2:8">
      <c r="B7771" s="2" t="s">
        <v>8219</v>
      </c>
      <c r="C7771" s="2">
        <v>32</v>
      </c>
      <c r="D7771" s="2" t="s">
        <v>469</v>
      </c>
      <c r="E7771" s="2"/>
      <c r="F7771" s="2"/>
      <c r="G7771" s="2"/>
      <c r="H7771" s="2"/>
    </row>
    <row r="7772" spans="2:8">
      <c r="B7772" s="2" t="s">
        <v>8220</v>
      </c>
      <c r="C7772" s="2">
        <v>31</v>
      </c>
      <c r="D7772" s="2" t="s">
        <v>469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469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45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46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40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14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19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38</v>
      </c>
      <c r="D7796" s="2" t="s">
        <v>469</v>
      </c>
      <c r="E7796" s="2"/>
      <c r="F7796" s="2"/>
      <c r="G7796" s="2"/>
      <c r="H7796" s="2"/>
    </row>
    <row r="7797" spans="2:8">
      <c r="B7797" s="2" t="s">
        <v>8245</v>
      </c>
      <c r="C7797" s="2">
        <v>39</v>
      </c>
      <c r="D7797" s="2" t="s">
        <v>469</v>
      </c>
      <c r="E7797" s="2"/>
      <c r="F7797" s="2"/>
      <c r="G7797" s="2"/>
      <c r="H7797" s="2"/>
    </row>
    <row r="7798" spans="2:8">
      <c r="B7798" s="2" t="s">
        <v>8246</v>
      </c>
      <c r="C7798" s="2">
        <v>40</v>
      </c>
      <c r="D7798" s="2" t="s">
        <v>469</v>
      </c>
      <c r="E7798" s="2"/>
      <c r="F7798" s="2"/>
      <c r="G7798" s="2"/>
      <c r="H7798" s="2"/>
    </row>
    <row r="7799" spans="2:8">
      <c r="B7799" s="2" t="s">
        <v>8247</v>
      </c>
      <c r="C7799" s="2">
        <v>41</v>
      </c>
      <c r="D7799" s="2" t="s">
        <v>469</v>
      </c>
      <c r="E7799" s="2"/>
      <c r="F7799" s="2"/>
      <c r="G7799" s="2"/>
      <c r="H7799" s="2"/>
    </row>
    <row r="7800" spans="2:8">
      <c r="B7800" s="2" t="s">
        <v>8248</v>
      </c>
      <c r="C7800" s="2">
        <v>40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37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31</v>
      </c>
      <c r="D7804" s="2" t="s">
        <v>469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469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469</v>
      </c>
      <c r="E7806" s="2"/>
      <c r="F7806" s="2"/>
      <c r="G7806" s="2"/>
      <c r="H7806" s="2"/>
    </row>
    <row r="7807" spans="2:8">
      <c r="B7807" s="2" t="s">
        <v>8255</v>
      </c>
      <c r="C7807" s="2">
        <v>34</v>
      </c>
      <c r="D7807" s="2" t="s">
        <v>469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34</v>
      </c>
      <c r="D7809" s="2" t="s">
        <v>469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33</v>
      </c>
      <c r="D7812" s="2" t="s">
        <v>469</v>
      </c>
      <c r="E7812" s="2"/>
      <c r="F7812" s="2"/>
      <c r="G7812" s="2"/>
      <c r="H7812" s="2"/>
    </row>
    <row r="7813" spans="2:8">
      <c r="B7813" s="2" t="s">
        <v>8261</v>
      </c>
      <c r="C7813" s="2">
        <v>39</v>
      </c>
      <c r="D7813" s="2" t="s">
        <v>469</v>
      </c>
      <c r="E7813" s="2"/>
      <c r="F7813" s="2"/>
      <c r="G7813" s="2"/>
      <c r="H7813" s="2"/>
    </row>
    <row r="7814" spans="2:8">
      <c r="B7814" s="2" t="s">
        <v>8262</v>
      </c>
      <c r="C7814" s="2">
        <v>40</v>
      </c>
      <c r="D7814" s="2" t="s">
        <v>469</v>
      </c>
      <c r="E7814" s="2"/>
      <c r="F7814" s="2"/>
      <c r="G7814" s="2"/>
      <c r="H7814" s="2"/>
    </row>
    <row r="7815" spans="2:8">
      <c r="B7815" s="2" t="s">
        <v>8263</v>
      </c>
      <c r="C7815" s="2">
        <v>44</v>
      </c>
      <c r="D7815" s="2" t="s">
        <v>469</v>
      </c>
      <c r="E7815" s="2"/>
      <c r="F7815" s="2"/>
      <c r="G7815" s="2"/>
      <c r="H7815" s="2"/>
    </row>
    <row r="7816" spans="2:8">
      <c r="B7816" s="2" t="s">
        <v>8264</v>
      </c>
      <c r="C7816" s="2">
        <v>44</v>
      </c>
      <c r="D7816" s="2" t="s">
        <v>469</v>
      </c>
      <c r="E7816" s="2"/>
      <c r="F7816" s="2"/>
      <c r="G7816" s="2"/>
      <c r="H7816" s="2"/>
    </row>
    <row r="7817" spans="2:8">
      <c r="B7817" s="2" t="s">
        <v>8265</v>
      </c>
      <c r="C7817" s="2">
        <v>44</v>
      </c>
      <c r="D7817" s="2" t="s">
        <v>469</v>
      </c>
      <c r="E7817" s="2"/>
      <c r="F7817" s="2"/>
      <c r="G7817" s="2"/>
      <c r="H7817" s="2"/>
    </row>
    <row r="7818" spans="2:8">
      <c r="B7818" s="2" t="s">
        <v>8266</v>
      </c>
      <c r="C7818" s="2">
        <v>43</v>
      </c>
      <c r="D7818" s="2" t="s">
        <v>469</v>
      </c>
      <c r="E7818" s="2"/>
      <c r="F7818" s="2"/>
      <c r="G7818" s="2"/>
      <c r="H7818" s="2"/>
    </row>
    <row r="7819" spans="2:8">
      <c r="B7819" s="2" t="s">
        <v>8267</v>
      </c>
      <c r="C7819" s="2">
        <v>41</v>
      </c>
      <c r="D7819" s="2" t="s">
        <v>469</v>
      </c>
      <c r="E7819" s="2"/>
      <c r="F7819" s="2"/>
      <c r="G7819" s="2"/>
      <c r="H7819" s="2"/>
    </row>
    <row r="7820" spans="2:8">
      <c r="B7820" s="2" t="s">
        <v>8268</v>
      </c>
      <c r="C7820" s="2">
        <v>15</v>
      </c>
      <c r="D7820" s="2" t="s">
        <v>469</v>
      </c>
      <c r="E7820" s="2"/>
      <c r="F7820" s="2"/>
      <c r="G7820" s="2"/>
      <c r="H7820" s="2"/>
    </row>
    <row r="7821" spans="2:8">
      <c r="B7821" s="2" t="s">
        <v>8269</v>
      </c>
      <c r="C7821" s="2">
        <v>16</v>
      </c>
      <c r="D7821" s="2" t="s">
        <v>469</v>
      </c>
      <c r="E7821" s="2"/>
      <c r="F7821" s="2"/>
      <c r="G7821" s="2"/>
      <c r="H7821" s="2"/>
    </row>
    <row r="7822" spans="2:8">
      <c r="B7822" s="2" t="s">
        <v>8270</v>
      </c>
      <c r="C7822" s="2">
        <v>16</v>
      </c>
      <c r="D7822" s="2" t="s">
        <v>469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30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11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11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36</v>
      </c>
      <c r="D7833" s="2" t="s">
        <v>469</v>
      </c>
      <c r="E7833" s="2"/>
      <c r="F7833" s="2"/>
      <c r="G7833" s="2"/>
      <c r="H7833" s="2"/>
    </row>
    <row r="7834" spans="2:8">
      <c r="B7834" s="2" t="s">
        <v>8282</v>
      </c>
      <c r="C7834" s="2">
        <v>40</v>
      </c>
      <c r="D7834" s="2" t="s">
        <v>469</v>
      </c>
      <c r="E7834" s="2"/>
      <c r="F7834" s="2"/>
      <c r="G7834" s="2"/>
      <c r="H7834" s="2"/>
    </row>
    <row r="7835" spans="2:8">
      <c r="B7835" s="2" t="s">
        <v>8283</v>
      </c>
      <c r="C7835" s="2">
        <v>40</v>
      </c>
      <c r="D7835" s="2" t="s">
        <v>469</v>
      </c>
      <c r="E7835" s="2"/>
      <c r="F7835" s="2"/>
      <c r="G7835" s="2"/>
      <c r="H7835" s="2"/>
    </row>
    <row r="7836" spans="2:8">
      <c r="B7836" s="2" t="s">
        <v>8284</v>
      </c>
      <c r="C7836" s="2">
        <v>42</v>
      </c>
      <c r="D7836" s="2" t="s">
        <v>469</v>
      </c>
      <c r="E7836" s="2"/>
      <c r="F7836" s="2"/>
      <c r="G7836" s="2"/>
      <c r="H7836" s="2"/>
    </row>
    <row r="7837" spans="2:8">
      <c r="B7837" s="2" t="s">
        <v>8285</v>
      </c>
      <c r="C7837" s="2">
        <v>42</v>
      </c>
      <c r="D7837" s="2" t="s">
        <v>469</v>
      </c>
      <c r="E7837" s="2"/>
      <c r="F7837" s="2"/>
      <c r="G7837" s="2"/>
      <c r="H7837" s="2"/>
    </row>
    <row r="7838" spans="2:8">
      <c r="B7838" s="2" t="s">
        <v>8286</v>
      </c>
      <c r="C7838" s="2">
        <v>41</v>
      </c>
      <c r="D7838" s="2" t="s">
        <v>469</v>
      </c>
      <c r="E7838" s="2"/>
      <c r="F7838" s="2"/>
      <c r="G7838" s="2"/>
      <c r="H7838" s="2"/>
    </row>
    <row r="7839" spans="2:8">
      <c r="B7839" s="2" t="s">
        <v>8287</v>
      </c>
      <c r="C7839" s="2">
        <v>41</v>
      </c>
      <c r="D7839" s="2" t="s">
        <v>469</v>
      </c>
      <c r="E7839" s="2"/>
      <c r="F7839" s="2"/>
      <c r="G7839" s="2"/>
      <c r="H7839" s="2"/>
    </row>
    <row r="7840" spans="2:8">
      <c r="B7840" s="2" t="s">
        <v>8288</v>
      </c>
      <c r="C7840" s="2">
        <v>49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47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45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42</v>
      </c>
      <c r="D7847" s="2" t="s">
        <v>469</v>
      </c>
      <c r="E7847" s="2"/>
      <c r="F7847" s="2"/>
      <c r="G7847" s="2"/>
      <c r="H7847" s="2"/>
    </row>
    <row r="7848" spans="2:8">
      <c r="B7848" s="2" t="s">
        <v>8296</v>
      </c>
      <c r="C7848" s="2">
        <v>46</v>
      </c>
      <c r="D7848" s="2" t="s">
        <v>469</v>
      </c>
      <c r="E7848" s="2"/>
      <c r="F7848" s="2"/>
      <c r="G7848" s="2"/>
      <c r="H7848" s="2"/>
    </row>
    <row r="7849" spans="2:8">
      <c r="B7849" s="2" t="s">
        <v>8297</v>
      </c>
      <c r="C7849" s="2">
        <v>46</v>
      </c>
      <c r="D7849" s="2" t="s">
        <v>469</v>
      </c>
      <c r="E7849" s="2"/>
      <c r="F7849" s="2"/>
      <c r="G7849" s="2"/>
      <c r="H7849" s="2"/>
    </row>
    <row r="7850" spans="2:8">
      <c r="B7850" s="2" t="s">
        <v>8298</v>
      </c>
      <c r="C7850" s="2">
        <v>38</v>
      </c>
      <c r="D7850" s="2" t="s">
        <v>469</v>
      </c>
      <c r="E7850" s="2"/>
      <c r="F7850" s="2"/>
      <c r="G7850" s="2"/>
      <c r="H7850" s="2"/>
    </row>
    <row r="7851" spans="2:8">
      <c r="B7851" s="2" t="s">
        <v>8299</v>
      </c>
      <c r="C7851" s="2">
        <v>40</v>
      </c>
      <c r="D7851" s="2" t="s">
        <v>469</v>
      </c>
      <c r="E7851" s="2"/>
      <c r="F7851" s="2"/>
      <c r="G7851" s="2"/>
      <c r="H7851" s="2"/>
    </row>
    <row r="7852" spans="2:8">
      <c r="B7852" s="2" t="s">
        <v>8300</v>
      </c>
      <c r="C7852" s="2">
        <v>44</v>
      </c>
      <c r="D7852" s="2" t="s">
        <v>469</v>
      </c>
      <c r="E7852" s="2"/>
      <c r="F7852" s="2"/>
      <c r="G7852" s="2"/>
      <c r="H7852" s="2"/>
    </row>
    <row r="7853" spans="2:8">
      <c r="B7853" s="2" t="s">
        <v>8301</v>
      </c>
      <c r="C7853" s="2">
        <v>49</v>
      </c>
      <c r="D7853" s="2" t="s">
        <v>469</v>
      </c>
      <c r="E7853" s="2"/>
      <c r="F7853" s="2"/>
      <c r="G7853" s="2"/>
      <c r="H7853" s="2"/>
    </row>
    <row r="7854" spans="2:8">
      <c r="B7854" s="2" t="s">
        <v>8302</v>
      </c>
      <c r="C7854" s="2">
        <v>51</v>
      </c>
      <c r="D7854" s="2" t="s">
        <v>469</v>
      </c>
      <c r="E7854" s="2"/>
      <c r="F7854" s="2"/>
      <c r="G7854" s="2"/>
      <c r="H7854" s="2"/>
    </row>
    <row r="7855" spans="2:8">
      <c r="B7855" s="2" t="s">
        <v>8303</v>
      </c>
      <c r="C7855" s="2">
        <v>49</v>
      </c>
      <c r="D7855" s="2" t="s">
        <v>469</v>
      </c>
      <c r="E7855" s="2"/>
      <c r="F7855" s="2"/>
      <c r="G7855" s="2"/>
      <c r="H7855" s="2"/>
    </row>
    <row r="7856" spans="2:8">
      <c r="B7856" s="2" t="s">
        <v>8304</v>
      </c>
      <c r="C7856" s="2">
        <v>44</v>
      </c>
      <c r="D7856" s="2" t="s">
        <v>469</v>
      </c>
      <c r="E7856" s="2"/>
      <c r="F7856" s="2"/>
      <c r="G7856" s="2"/>
      <c r="H7856" s="2"/>
    </row>
    <row r="7857" spans="2:8">
      <c r="B7857" s="2" t="s">
        <v>8305</v>
      </c>
      <c r="C7857" s="2">
        <v>47</v>
      </c>
      <c r="D7857" s="2" t="s">
        <v>469</v>
      </c>
      <c r="E7857" s="2"/>
      <c r="F7857" s="2"/>
      <c r="G7857" s="2"/>
      <c r="H7857" s="2"/>
    </row>
    <row r="7858" spans="2:8">
      <c r="B7858" s="2" t="s">
        <v>8306</v>
      </c>
      <c r="C7858" s="2">
        <v>49</v>
      </c>
      <c r="D7858" s="2" t="s">
        <v>469</v>
      </c>
      <c r="E7858" s="2"/>
      <c r="F7858" s="2"/>
      <c r="G7858" s="2"/>
      <c r="H7858" s="2"/>
    </row>
    <row r="7859" spans="2:8">
      <c r="B7859" s="2" t="s">
        <v>8307</v>
      </c>
      <c r="C7859" s="2">
        <v>48</v>
      </c>
      <c r="D7859" s="2" t="s">
        <v>469</v>
      </c>
      <c r="E7859" s="2"/>
      <c r="F7859" s="2"/>
      <c r="G7859" s="2"/>
      <c r="H7859" s="2"/>
    </row>
    <row r="7860" spans="2:8">
      <c r="B7860" s="2" t="s">
        <v>8308</v>
      </c>
      <c r="C7860" s="2">
        <v>47</v>
      </c>
      <c r="D7860" s="2" t="s">
        <v>469</v>
      </c>
      <c r="E7860" s="2"/>
      <c r="F7860" s="2"/>
      <c r="G7860" s="2"/>
      <c r="H7860" s="2"/>
    </row>
    <row r="7861" spans="2:8">
      <c r="B7861" s="2" t="s">
        <v>8309</v>
      </c>
      <c r="C7861" s="2">
        <v>46</v>
      </c>
      <c r="D7861" s="2" t="s">
        <v>469</v>
      </c>
      <c r="E7861" s="2"/>
      <c r="F7861" s="2"/>
      <c r="G7861" s="2"/>
      <c r="H7861" s="2"/>
    </row>
    <row r="7862" spans="2:8">
      <c r="B7862" s="2" t="s">
        <v>8310</v>
      </c>
      <c r="C7862" s="2">
        <v>48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48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47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44</v>
      </c>
      <c r="D7870" s="2" t="s">
        <v>469</v>
      </c>
      <c r="E7870" s="2"/>
      <c r="F7870" s="2"/>
      <c r="G7870" s="2"/>
      <c r="H7870" s="2"/>
    </row>
    <row r="7871" spans="2:8">
      <c r="B7871" s="2" t="s">
        <v>8319</v>
      </c>
      <c r="C7871" s="2">
        <v>46</v>
      </c>
      <c r="D7871" s="2" t="s">
        <v>469</v>
      </c>
      <c r="E7871" s="2"/>
      <c r="F7871" s="2"/>
      <c r="G7871" s="2"/>
      <c r="H7871" s="2"/>
    </row>
    <row r="7872" spans="2:8">
      <c r="B7872" s="2" t="s">
        <v>8320</v>
      </c>
      <c r="C7872" s="2">
        <v>47</v>
      </c>
      <c r="D7872" s="2" t="s">
        <v>469</v>
      </c>
      <c r="E7872" s="2"/>
      <c r="F7872" s="2"/>
      <c r="G7872" s="2"/>
      <c r="H7872" s="2"/>
    </row>
    <row r="7873" spans="2:8">
      <c r="B7873" s="2" t="s">
        <v>8321</v>
      </c>
      <c r="C7873" s="2">
        <v>37</v>
      </c>
      <c r="D7873" s="2" t="s">
        <v>469</v>
      </c>
      <c r="E7873" s="2"/>
      <c r="F7873" s="2"/>
      <c r="G7873" s="2"/>
      <c r="H7873" s="2"/>
    </row>
    <row r="7874" spans="2:8">
      <c r="B7874" s="2" t="s">
        <v>8322</v>
      </c>
      <c r="C7874" s="2">
        <v>38</v>
      </c>
      <c r="D7874" s="2" t="s">
        <v>469</v>
      </c>
      <c r="E7874" s="2"/>
      <c r="F7874" s="2"/>
      <c r="G7874" s="2"/>
      <c r="H7874" s="2"/>
    </row>
    <row r="7875" spans="2:8">
      <c r="B7875" s="2" t="s">
        <v>8323</v>
      </c>
      <c r="C7875" s="2">
        <v>38</v>
      </c>
      <c r="D7875" s="2" t="s">
        <v>469</v>
      </c>
      <c r="E7875" s="2"/>
      <c r="F7875" s="2"/>
      <c r="G7875" s="2"/>
      <c r="H7875" s="2"/>
    </row>
    <row r="7876" spans="2:8">
      <c r="B7876" s="2" t="s">
        <v>8324</v>
      </c>
      <c r="C7876" s="2">
        <v>39</v>
      </c>
      <c r="D7876" s="2" t="s">
        <v>469</v>
      </c>
      <c r="E7876" s="2"/>
      <c r="F7876" s="2"/>
      <c r="G7876" s="2"/>
      <c r="H7876" s="2"/>
    </row>
    <row r="7877" spans="2:8">
      <c r="B7877" s="2" t="s">
        <v>8325</v>
      </c>
      <c r="C7877" s="2">
        <v>39</v>
      </c>
      <c r="D7877" s="2" t="s">
        <v>469</v>
      </c>
      <c r="E7877" s="2"/>
      <c r="F7877" s="2"/>
      <c r="G7877" s="2"/>
      <c r="H7877" s="2"/>
    </row>
    <row r="7878" spans="2:8">
      <c r="B7878" s="2" t="s">
        <v>8326</v>
      </c>
      <c r="C7878" s="2">
        <v>38</v>
      </c>
      <c r="D7878" s="2" t="s">
        <v>469</v>
      </c>
      <c r="E7878" s="2"/>
      <c r="F7878" s="2"/>
      <c r="G7878" s="2"/>
      <c r="H7878" s="2"/>
    </row>
    <row r="7879" spans="2:8">
      <c r="B7879" s="2" t="s">
        <v>8327</v>
      </c>
      <c r="C7879" s="2">
        <v>36</v>
      </c>
      <c r="D7879" s="2" t="s">
        <v>469</v>
      </c>
      <c r="E7879" s="2"/>
      <c r="F7879" s="2"/>
      <c r="G7879" s="2"/>
      <c r="H7879" s="2"/>
    </row>
    <row r="7880" spans="2:8">
      <c r="B7880" s="2" t="s">
        <v>8328</v>
      </c>
      <c r="C7880" s="2">
        <v>38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39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39</v>
      </c>
      <c r="D7888" s="2" t="s">
        <v>469</v>
      </c>
      <c r="E7888" s="2"/>
      <c r="F7888" s="2"/>
      <c r="G7888" s="2"/>
      <c r="H7888" s="2"/>
    </row>
    <row r="7889" spans="2:8">
      <c r="B7889" s="2" t="s">
        <v>8337</v>
      </c>
      <c r="C7889" s="2">
        <v>41</v>
      </c>
      <c r="D7889" s="2" t="s">
        <v>469</v>
      </c>
      <c r="E7889" s="2"/>
      <c r="F7889" s="2"/>
      <c r="G7889" s="2"/>
      <c r="H7889" s="2"/>
    </row>
    <row r="7890" spans="2:8">
      <c r="B7890" s="2" t="s">
        <v>8338</v>
      </c>
      <c r="C7890" s="2">
        <v>40</v>
      </c>
      <c r="D7890" s="2" t="s">
        <v>469</v>
      </c>
      <c r="E7890" s="2"/>
      <c r="F7890" s="2"/>
      <c r="G7890" s="2"/>
      <c r="H7890" s="2"/>
    </row>
    <row r="7891" spans="2:8">
      <c r="B7891" s="2" t="s">
        <v>8339</v>
      </c>
      <c r="C7891" s="2">
        <v>40</v>
      </c>
      <c r="D7891" s="2" t="s">
        <v>469</v>
      </c>
      <c r="E7891" s="2"/>
      <c r="F7891" s="2"/>
      <c r="G7891" s="2"/>
      <c r="H7891" s="2"/>
    </row>
    <row r="7892" spans="2:8">
      <c r="B7892" s="2" t="s">
        <v>8340</v>
      </c>
      <c r="C7892" s="2">
        <v>42</v>
      </c>
      <c r="D7892" s="2" t="s">
        <v>469</v>
      </c>
      <c r="E7892" s="2"/>
      <c r="F7892" s="2"/>
      <c r="G7892" s="2"/>
      <c r="H7892" s="2"/>
    </row>
    <row r="7893" spans="2:8">
      <c r="B7893" s="2" t="s">
        <v>8341</v>
      </c>
      <c r="C7893" s="2">
        <v>40</v>
      </c>
      <c r="D7893" s="2" t="s">
        <v>469</v>
      </c>
      <c r="E7893" s="2"/>
      <c r="F7893" s="2"/>
      <c r="G7893" s="2"/>
      <c r="H7893" s="2"/>
    </row>
    <row r="7894" spans="2:8">
      <c r="B7894" s="2" t="s">
        <v>8342</v>
      </c>
      <c r="C7894" s="2">
        <v>38</v>
      </c>
      <c r="D7894" s="2" t="s">
        <v>469</v>
      </c>
      <c r="E7894" s="2"/>
      <c r="F7894" s="2"/>
      <c r="G7894" s="2"/>
      <c r="H7894" s="2"/>
    </row>
    <row r="7895" spans="2:8">
      <c r="B7895" s="2" t="s">
        <v>8343</v>
      </c>
      <c r="C7895" s="2">
        <v>38</v>
      </c>
      <c r="D7895" s="2" t="s">
        <v>469</v>
      </c>
      <c r="E7895" s="2"/>
      <c r="F7895" s="2"/>
      <c r="G7895" s="2"/>
      <c r="H7895" s="2"/>
    </row>
    <row r="7896" spans="2:8">
      <c r="B7896" s="2" t="s">
        <v>8344</v>
      </c>
      <c r="C7896" s="2">
        <v>36</v>
      </c>
      <c r="D7896" s="2" t="s">
        <v>469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469</v>
      </c>
      <c r="E7897" s="2"/>
      <c r="F7897" s="2"/>
      <c r="G7897" s="2"/>
      <c r="H7897" s="2"/>
    </row>
    <row r="7898" spans="2:8">
      <c r="B7898" s="2" t="s">
        <v>8346</v>
      </c>
      <c r="C7898" s="2">
        <v>48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45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43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40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45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45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43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41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40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51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49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48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46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43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44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14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14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14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14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13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37</v>
      </c>
      <c r="D7928" s="2" t="s">
        <v>469</v>
      </c>
      <c r="E7928" s="2"/>
      <c r="F7928" s="2"/>
      <c r="G7928" s="2"/>
      <c r="H7928" s="2"/>
    </row>
    <row r="7929" spans="2:8">
      <c r="B7929" s="2" t="s">
        <v>8377</v>
      </c>
      <c r="C7929" s="2">
        <v>40</v>
      </c>
      <c r="D7929" s="2" t="s">
        <v>469</v>
      </c>
      <c r="E7929" s="2"/>
      <c r="F7929" s="2"/>
      <c r="G7929" s="2"/>
      <c r="H7929" s="2"/>
    </row>
    <row r="7930" spans="2:8">
      <c r="B7930" s="2" t="s">
        <v>8378</v>
      </c>
      <c r="C7930" s="2">
        <v>41</v>
      </c>
      <c r="D7930" s="2" t="s">
        <v>469</v>
      </c>
      <c r="E7930" s="2"/>
      <c r="F7930" s="2"/>
      <c r="G7930" s="2"/>
      <c r="H7930" s="2"/>
    </row>
    <row r="7931" spans="2:8">
      <c r="B7931" s="2" t="s">
        <v>8379</v>
      </c>
      <c r="C7931" s="2">
        <v>41</v>
      </c>
      <c r="D7931" s="2" t="s">
        <v>469</v>
      </c>
      <c r="E7931" s="2"/>
      <c r="F7931" s="2"/>
      <c r="G7931" s="2"/>
      <c r="H7931" s="2"/>
    </row>
    <row r="7932" spans="2:8">
      <c r="B7932" s="2" t="s">
        <v>8380</v>
      </c>
      <c r="C7932" s="2">
        <v>40</v>
      </c>
      <c r="D7932" s="2" t="s">
        <v>469</v>
      </c>
      <c r="E7932" s="2"/>
      <c r="F7932" s="2"/>
      <c r="G7932" s="2"/>
      <c r="H7932" s="2"/>
    </row>
    <row r="7933" spans="2:8">
      <c r="B7933" s="2" t="s">
        <v>8381</v>
      </c>
      <c r="C7933" s="2">
        <v>39</v>
      </c>
      <c r="D7933" s="2" t="s">
        <v>469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469</v>
      </c>
      <c r="E7934" s="2"/>
      <c r="F7934" s="2"/>
      <c r="G7934" s="2"/>
      <c r="H7934" s="2"/>
    </row>
    <row r="7935" spans="2:8">
      <c r="B7935" s="2" t="s">
        <v>8383</v>
      </c>
      <c r="C7935" s="2">
        <v>34</v>
      </c>
      <c r="D7935" s="2" t="s">
        <v>469</v>
      </c>
      <c r="E7935" s="2"/>
      <c r="F7935" s="2"/>
      <c r="G7935" s="2"/>
      <c r="H7935" s="2"/>
    </row>
    <row r="7936" spans="2:8">
      <c r="B7936" s="2" t="s">
        <v>8384</v>
      </c>
      <c r="C7936" s="2">
        <v>37</v>
      </c>
      <c r="D7936" s="2" t="s">
        <v>469</v>
      </c>
      <c r="E7936" s="2"/>
      <c r="F7936" s="2"/>
      <c r="G7936" s="2"/>
      <c r="H7936" s="2"/>
    </row>
    <row r="7937" spans="2:8">
      <c r="B7937" s="2" t="s">
        <v>8385</v>
      </c>
      <c r="C7937" s="2">
        <v>37</v>
      </c>
      <c r="D7937" s="2" t="s">
        <v>469</v>
      </c>
      <c r="E7937" s="2"/>
      <c r="F7937" s="2"/>
      <c r="G7937" s="2"/>
      <c r="H7937" s="2"/>
    </row>
    <row r="7938" spans="2:8">
      <c r="B7938" s="2" t="s">
        <v>8386</v>
      </c>
      <c r="C7938" s="2">
        <v>37</v>
      </c>
      <c r="D7938" s="2" t="s">
        <v>469</v>
      </c>
      <c r="E7938" s="2"/>
      <c r="F7938" s="2"/>
      <c r="G7938" s="2"/>
      <c r="H7938" s="2"/>
    </row>
    <row r="7939" spans="2:8">
      <c r="B7939" s="2" t="s">
        <v>8387</v>
      </c>
      <c r="C7939" s="2">
        <v>35</v>
      </c>
      <c r="D7939" s="2" t="s">
        <v>469</v>
      </c>
      <c r="E7939" s="2"/>
      <c r="F7939" s="2"/>
      <c r="G7939" s="2"/>
      <c r="H7939" s="2"/>
    </row>
    <row r="7940" spans="2:8">
      <c r="B7940" s="2" t="s">
        <v>8388</v>
      </c>
      <c r="C7940" s="2">
        <v>32</v>
      </c>
      <c r="D7940" s="2" t="s">
        <v>469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469</v>
      </c>
      <c r="E7941" s="2"/>
      <c r="F7941" s="2"/>
      <c r="G7941" s="2"/>
      <c r="H7941" s="2"/>
    </row>
    <row r="7942" spans="2:8">
      <c r="B7942" s="2" t="s">
        <v>8390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43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41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469</v>
      </c>
      <c r="E7979" s="2"/>
      <c r="F7979" s="2"/>
      <c r="G7979" s="2"/>
      <c r="H7979" s="2"/>
    </row>
    <row r="7980" spans="2:8">
      <c r="B7980" s="2" t="s">
        <v>8428</v>
      </c>
      <c r="C7980" s="2">
        <v>38</v>
      </c>
      <c r="D7980" s="2" t="s">
        <v>469</v>
      </c>
      <c r="E7980" s="2"/>
      <c r="F7980" s="2"/>
      <c r="G7980" s="2"/>
      <c r="H7980" s="2"/>
    </row>
    <row r="7981" spans="2:8">
      <c r="B7981" s="2" t="s">
        <v>8429</v>
      </c>
      <c r="C7981" s="2">
        <v>39</v>
      </c>
      <c r="D7981" s="2" t="s">
        <v>469</v>
      </c>
      <c r="E7981" s="2"/>
      <c r="F7981" s="2"/>
      <c r="G7981" s="2"/>
      <c r="H7981" s="2"/>
    </row>
    <row r="7982" spans="2:8">
      <c r="B7982" s="2" t="s">
        <v>8430</v>
      </c>
      <c r="C7982" s="2">
        <v>39</v>
      </c>
      <c r="D7982" s="2" t="s">
        <v>469</v>
      </c>
      <c r="E7982" s="2"/>
      <c r="F7982" s="2"/>
      <c r="G7982" s="2"/>
      <c r="H7982" s="2"/>
    </row>
    <row r="7983" spans="2:8">
      <c r="B7983" s="2" t="s">
        <v>8431</v>
      </c>
      <c r="C7983" s="2">
        <v>41</v>
      </c>
      <c r="D7983" s="2" t="s">
        <v>469</v>
      </c>
      <c r="E7983" s="2"/>
      <c r="F7983" s="2"/>
      <c r="G7983" s="2"/>
      <c r="H7983" s="2"/>
    </row>
    <row r="7984" spans="2:8">
      <c r="B7984" s="2" t="s">
        <v>8432</v>
      </c>
      <c r="C7984" s="2">
        <v>44</v>
      </c>
      <c r="D7984" s="2" t="s">
        <v>469</v>
      </c>
      <c r="E7984" s="2"/>
      <c r="F7984" s="2"/>
      <c r="G7984" s="2"/>
      <c r="H7984" s="2"/>
    </row>
    <row r="7985" spans="2:8">
      <c r="B7985" s="2" t="s">
        <v>8433</v>
      </c>
      <c r="C7985" s="2">
        <v>47</v>
      </c>
      <c r="D7985" s="2" t="s">
        <v>469</v>
      </c>
      <c r="E7985" s="2"/>
      <c r="F7985" s="2"/>
      <c r="G7985" s="2"/>
      <c r="H7985" s="2"/>
    </row>
    <row r="7986" spans="2:8">
      <c r="B7986" s="2" t="s">
        <v>8434</v>
      </c>
      <c r="C7986" s="2">
        <v>49</v>
      </c>
      <c r="D7986" s="2" t="s">
        <v>469</v>
      </c>
      <c r="E7986" s="2"/>
      <c r="F7986" s="2"/>
      <c r="G7986" s="2"/>
      <c r="H7986" s="2"/>
    </row>
    <row r="7987" spans="2:8">
      <c r="B7987" s="2" t="s">
        <v>8435</v>
      </c>
      <c r="C7987" s="2">
        <v>50</v>
      </c>
      <c r="D7987" s="2" t="s">
        <v>469</v>
      </c>
      <c r="E7987" s="2"/>
      <c r="F7987" s="2"/>
      <c r="G7987" s="2"/>
      <c r="H7987" s="2"/>
    </row>
    <row r="7988" spans="2:8">
      <c r="B7988" s="2" t="s">
        <v>8436</v>
      </c>
      <c r="C7988" s="2">
        <v>50</v>
      </c>
      <c r="D7988" s="2" t="s">
        <v>469</v>
      </c>
      <c r="E7988" s="2"/>
      <c r="F7988" s="2"/>
      <c r="G7988" s="2"/>
      <c r="H7988" s="2"/>
    </row>
    <row r="7989" spans="2:8">
      <c r="B7989" s="2" t="s">
        <v>8437</v>
      </c>
      <c r="C7989" s="2">
        <v>48</v>
      </c>
      <c r="D7989" s="2" t="s">
        <v>469</v>
      </c>
      <c r="E7989" s="2"/>
      <c r="F7989" s="2"/>
      <c r="G7989" s="2"/>
      <c r="H7989" s="2"/>
    </row>
    <row r="7990" spans="2:8">
      <c r="B7990" s="2" t="s">
        <v>8438</v>
      </c>
      <c r="C7990" s="2">
        <v>46</v>
      </c>
      <c r="D7990" s="2" t="s">
        <v>469</v>
      </c>
      <c r="E7990" s="2"/>
      <c r="F7990" s="2"/>
      <c r="G7990" s="2"/>
      <c r="H7990" s="2"/>
    </row>
    <row r="7991" spans="2:8">
      <c r="B7991" s="2" t="s">
        <v>8439</v>
      </c>
      <c r="C7991" s="2">
        <v>44</v>
      </c>
      <c r="D7991" s="2" t="s">
        <v>469</v>
      </c>
      <c r="E7991" s="2"/>
      <c r="F7991" s="2"/>
      <c r="G7991" s="2"/>
      <c r="H7991" s="2"/>
    </row>
    <row r="7992" spans="2:8">
      <c r="B7992" s="2" t="s">
        <v>8440</v>
      </c>
      <c r="C7992" s="2">
        <v>41</v>
      </c>
      <c r="D7992" s="2" t="s">
        <v>469</v>
      </c>
      <c r="E7992" s="2"/>
      <c r="F7992" s="2"/>
      <c r="G7992" s="2"/>
      <c r="H7992" s="2"/>
    </row>
    <row r="7993" spans="2:8">
      <c r="B7993" s="2" t="s">
        <v>8441</v>
      </c>
      <c r="C7993" s="2">
        <v>44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41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36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46</v>
      </c>
      <c r="D8004" s="2" t="s">
        <v>469</v>
      </c>
      <c r="E8004" s="2"/>
      <c r="F8004" s="2"/>
      <c r="G8004" s="2"/>
      <c r="H8004" s="2"/>
    </row>
    <row r="8005" spans="2:8">
      <c r="B8005" s="2" t="s">
        <v>8453</v>
      </c>
      <c r="C8005" s="2">
        <v>50</v>
      </c>
      <c r="D8005" s="2" t="s">
        <v>469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27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45</v>
      </c>
      <c r="D8014" s="2" t="s">
        <v>469</v>
      </c>
      <c r="E8014" s="2"/>
      <c r="F8014" s="2"/>
      <c r="G8014" s="2"/>
      <c r="H8014" s="2"/>
    </row>
    <row r="8015" spans="2:8">
      <c r="B8015" s="2" t="s">
        <v>8463</v>
      </c>
      <c r="C8015" s="2">
        <v>47</v>
      </c>
      <c r="D8015" s="2" t="s">
        <v>469</v>
      </c>
      <c r="E8015" s="2"/>
      <c r="F8015" s="2"/>
      <c r="G8015" s="2"/>
      <c r="H8015" s="2"/>
    </row>
    <row r="8016" spans="2:8">
      <c r="B8016" s="2" t="s">
        <v>8464</v>
      </c>
      <c r="C8016" s="2">
        <v>47</v>
      </c>
      <c r="D8016" s="2" t="s">
        <v>469</v>
      </c>
      <c r="E8016" s="2"/>
      <c r="F8016" s="2"/>
      <c r="G8016" s="2"/>
      <c r="H8016" s="2"/>
    </row>
    <row r="8017" spans="2:8">
      <c r="B8017" s="2" t="s">
        <v>8465</v>
      </c>
      <c r="C8017" s="2">
        <v>47</v>
      </c>
      <c r="D8017" s="2" t="s">
        <v>469</v>
      </c>
      <c r="E8017" s="2"/>
      <c r="F8017" s="2"/>
      <c r="G8017" s="2"/>
      <c r="H8017" s="2"/>
    </row>
    <row r="8018" spans="2:8">
      <c r="B8018" s="2" t="s">
        <v>8466</v>
      </c>
      <c r="C8018" s="2">
        <v>47</v>
      </c>
      <c r="D8018" s="2" t="s">
        <v>469</v>
      </c>
      <c r="E8018" s="2"/>
      <c r="F8018" s="2"/>
      <c r="G8018" s="2"/>
      <c r="H8018" s="2"/>
    </row>
    <row r="8019" spans="2:8">
      <c r="B8019" s="2" t="s">
        <v>8467</v>
      </c>
      <c r="C8019" s="2">
        <v>48</v>
      </c>
      <c r="D8019" s="2" t="s">
        <v>469</v>
      </c>
      <c r="E8019" s="2"/>
      <c r="F8019" s="2"/>
      <c r="G8019" s="2"/>
      <c r="H8019" s="2"/>
    </row>
    <row r="8020" spans="2:8">
      <c r="B8020" s="2" t="s">
        <v>8468</v>
      </c>
      <c r="C8020" s="2">
        <v>48</v>
      </c>
      <c r="D8020" s="2" t="s">
        <v>469</v>
      </c>
      <c r="E8020" s="2"/>
      <c r="F8020" s="2"/>
      <c r="G8020" s="2"/>
      <c r="H8020" s="2"/>
    </row>
    <row r="8021" spans="2:8">
      <c r="B8021" s="2" t="s">
        <v>8469</v>
      </c>
      <c r="C8021" s="2">
        <v>47</v>
      </c>
      <c r="D8021" s="2" t="s">
        <v>469</v>
      </c>
      <c r="E8021" s="2"/>
      <c r="F8021" s="2"/>
      <c r="G8021" s="2"/>
      <c r="H8021" s="2"/>
    </row>
    <row r="8022" spans="2:8">
      <c r="B8022" s="2" t="s">
        <v>8470</v>
      </c>
      <c r="C8022" s="2">
        <v>38</v>
      </c>
      <c r="D8022" s="2" t="s">
        <v>469</v>
      </c>
      <c r="E8022" s="2"/>
      <c r="F8022" s="2"/>
      <c r="G8022" s="2"/>
      <c r="H8022" s="2"/>
    </row>
    <row r="8023" spans="2:8">
      <c r="B8023" s="2" t="s">
        <v>8471</v>
      </c>
      <c r="C8023" s="2">
        <v>42</v>
      </c>
      <c r="D8023" s="2" t="s">
        <v>469</v>
      </c>
      <c r="E8023" s="2"/>
      <c r="F8023" s="2"/>
      <c r="G8023" s="2"/>
      <c r="H8023" s="2"/>
    </row>
    <row r="8024" spans="2:8">
      <c r="B8024" s="2" t="s">
        <v>8472</v>
      </c>
      <c r="C8024" s="2">
        <v>44</v>
      </c>
      <c r="D8024" s="2" t="s">
        <v>469</v>
      </c>
      <c r="E8024" s="2"/>
      <c r="F8024" s="2"/>
      <c r="G8024" s="2"/>
      <c r="H8024" s="2"/>
    </row>
    <row r="8025" spans="2:8">
      <c r="B8025" s="2" t="s">
        <v>8473</v>
      </c>
      <c r="C8025" s="2">
        <v>45</v>
      </c>
      <c r="D8025" s="2" t="s">
        <v>469</v>
      </c>
      <c r="E8025" s="2"/>
      <c r="F8025" s="2"/>
      <c r="G8025" s="2"/>
      <c r="H8025" s="2"/>
    </row>
    <row r="8026" spans="2:8">
      <c r="B8026" s="2" t="s">
        <v>8474</v>
      </c>
      <c r="C8026" s="2">
        <v>45</v>
      </c>
      <c r="D8026" s="2" t="s">
        <v>469</v>
      </c>
      <c r="E8026" s="2"/>
      <c r="F8026" s="2"/>
      <c r="G8026" s="2"/>
      <c r="H8026" s="2"/>
    </row>
    <row r="8027" spans="2:8">
      <c r="B8027" s="2" t="s">
        <v>8475</v>
      </c>
      <c r="C8027" s="2">
        <v>45</v>
      </c>
      <c r="D8027" s="2" t="s">
        <v>469</v>
      </c>
      <c r="E8027" s="2"/>
      <c r="F8027" s="2"/>
      <c r="G8027" s="2"/>
      <c r="H8027" s="2"/>
    </row>
    <row r="8028" spans="2:8">
      <c r="B8028" s="2" t="s">
        <v>8476</v>
      </c>
      <c r="C8028" s="2">
        <v>46</v>
      </c>
      <c r="D8028" s="2" t="s">
        <v>469</v>
      </c>
      <c r="E8028" s="2"/>
      <c r="F8028" s="2"/>
      <c r="G8028" s="2"/>
      <c r="H8028" s="2"/>
    </row>
    <row r="8029" spans="2:8">
      <c r="B8029" s="2" t="s">
        <v>8477</v>
      </c>
      <c r="C8029" s="2">
        <v>46</v>
      </c>
      <c r="D8029" s="2" t="s">
        <v>469</v>
      </c>
      <c r="E8029" s="2"/>
      <c r="F8029" s="2"/>
      <c r="G8029" s="2"/>
      <c r="H8029" s="2"/>
    </row>
    <row r="8030" spans="2:8">
      <c r="B8030" s="2" t="s">
        <v>8478</v>
      </c>
      <c r="C8030" s="2">
        <v>44</v>
      </c>
      <c r="D8030" s="2" t="s">
        <v>469</v>
      </c>
      <c r="E8030" s="2"/>
      <c r="F8030" s="2"/>
      <c r="G8030" s="2"/>
      <c r="H8030" s="2"/>
    </row>
    <row r="8031" spans="2:8">
      <c r="B8031" s="2" t="s">
        <v>8479</v>
      </c>
      <c r="C8031" s="2">
        <v>42</v>
      </c>
      <c r="D8031" s="2" t="s">
        <v>469</v>
      </c>
      <c r="E8031" s="2"/>
      <c r="F8031" s="2"/>
      <c r="G8031" s="2"/>
      <c r="H8031" s="2"/>
    </row>
    <row r="8032" spans="2:8">
      <c r="B8032" s="2" t="s">
        <v>8480</v>
      </c>
      <c r="C8032" s="2">
        <v>50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51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47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35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34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36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46</v>
      </c>
      <c r="D8046" s="2" t="s">
        <v>469</v>
      </c>
      <c r="E8046" s="2"/>
      <c r="F8046" s="2"/>
      <c r="G8046" s="2"/>
      <c r="H8046" s="2"/>
    </row>
    <row r="8047" spans="2:8">
      <c r="B8047" s="2" t="s">
        <v>8495</v>
      </c>
      <c r="C8047" s="2">
        <v>47</v>
      </c>
      <c r="D8047" s="2" t="s">
        <v>469</v>
      </c>
      <c r="E8047" s="2"/>
      <c r="F8047" s="2"/>
      <c r="G8047" s="2"/>
      <c r="H8047" s="2"/>
    </row>
    <row r="8048" spans="2:8">
      <c r="B8048" s="2" t="s">
        <v>8496</v>
      </c>
      <c r="C8048" s="2">
        <v>48</v>
      </c>
      <c r="D8048" s="2" t="s">
        <v>469</v>
      </c>
      <c r="E8048" s="2"/>
      <c r="F8048" s="2"/>
      <c r="G8048" s="2"/>
      <c r="H8048" s="2"/>
    </row>
    <row r="8049" spans="2:8">
      <c r="B8049" s="2" t="s">
        <v>8497</v>
      </c>
      <c r="C8049" s="2">
        <v>48</v>
      </c>
      <c r="D8049" s="2" t="s">
        <v>469</v>
      </c>
      <c r="E8049" s="2"/>
      <c r="F8049" s="2"/>
      <c r="G8049" s="2"/>
      <c r="H8049" s="2"/>
    </row>
    <row r="8050" spans="2:8">
      <c r="B8050" s="2" t="s">
        <v>8498</v>
      </c>
      <c r="C8050" s="2">
        <v>47</v>
      </c>
      <c r="D8050" s="2" t="s">
        <v>469</v>
      </c>
      <c r="E8050" s="2"/>
      <c r="F8050" s="2"/>
      <c r="G8050" s="2"/>
      <c r="H8050" s="2"/>
    </row>
    <row r="8051" spans="2:8">
      <c r="B8051" s="2" t="s">
        <v>8499</v>
      </c>
      <c r="C8051" s="2">
        <v>47</v>
      </c>
      <c r="D8051" s="2" t="s">
        <v>469</v>
      </c>
      <c r="E8051" s="2"/>
      <c r="F8051" s="2"/>
      <c r="G8051" s="2"/>
      <c r="H8051" s="2"/>
    </row>
    <row r="8052" spans="2:8">
      <c r="B8052" s="2" t="s">
        <v>8500</v>
      </c>
      <c r="C8052" s="2">
        <v>50</v>
      </c>
      <c r="D8052" s="2" t="s">
        <v>469</v>
      </c>
      <c r="E8052" s="2"/>
      <c r="F8052" s="2"/>
      <c r="G8052" s="2"/>
      <c r="H8052" s="2"/>
    </row>
    <row r="8053" spans="2:8">
      <c r="B8053" s="2" t="s">
        <v>8501</v>
      </c>
      <c r="C8053" s="2">
        <v>53</v>
      </c>
      <c r="D8053" s="2" t="s">
        <v>469</v>
      </c>
      <c r="E8053" s="2"/>
      <c r="F8053" s="2"/>
      <c r="G8053" s="2"/>
      <c r="H8053" s="2"/>
    </row>
    <row r="8054" spans="2:8">
      <c r="B8054" s="2" t="s">
        <v>8502</v>
      </c>
      <c r="C8054" s="2">
        <v>47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46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44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41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42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42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42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469</v>
      </c>
      <c r="E8061" s="2"/>
      <c r="F8061" s="2"/>
      <c r="G8061" s="2"/>
      <c r="H8061" s="2"/>
    </row>
    <row r="8062" spans="2:8">
      <c r="B8062" s="2" t="s">
        <v>8510</v>
      </c>
      <c r="C8062" s="2">
        <v>35</v>
      </c>
      <c r="D8062" s="2" t="s">
        <v>469</v>
      </c>
      <c r="E8062" s="2"/>
      <c r="F8062" s="2"/>
      <c r="G8062" s="2"/>
      <c r="H8062" s="2"/>
    </row>
    <row r="8063" spans="2:8">
      <c r="B8063" s="2" t="s">
        <v>8511</v>
      </c>
      <c r="C8063" s="2">
        <v>38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33</v>
      </c>
      <c r="D8067" s="2" t="s">
        <v>469</v>
      </c>
      <c r="E8067" s="2"/>
      <c r="F8067" s="2"/>
      <c r="G8067" s="2"/>
      <c r="H8067" s="2"/>
    </row>
    <row r="8068" spans="2:8">
      <c r="B8068" s="2" t="s">
        <v>8516</v>
      </c>
      <c r="C8068" s="2">
        <v>35</v>
      </c>
      <c r="D8068" s="2" t="s">
        <v>469</v>
      </c>
      <c r="E8068" s="2"/>
      <c r="F8068" s="2"/>
      <c r="G8068" s="2"/>
      <c r="H8068" s="2"/>
    </row>
    <row r="8069" spans="2:8">
      <c r="B8069" s="2" t="s">
        <v>8517</v>
      </c>
      <c r="C8069" s="2">
        <v>34</v>
      </c>
      <c r="D8069" s="2" t="s">
        <v>469</v>
      </c>
      <c r="E8069" s="2"/>
      <c r="F8069" s="2"/>
      <c r="G8069" s="2"/>
      <c r="H8069" s="2"/>
    </row>
    <row r="8070" spans="2:8">
      <c r="B8070" s="2" t="s">
        <v>8518</v>
      </c>
      <c r="C8070" s="2">
        <v>44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44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42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49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49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42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17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17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32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18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18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17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28</v>
      </c>
      <c r="D8113" s="2" t="s">
        <v>469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469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469</v>
      </c>
      <c r="E8115" s="2"/>
      <c r="F8115" s="2"/>
      <c r="G8115" s="2"/>
      <c r="H8115" s="2"/>
    </row>
    <row r="8116" spans="2:8">
      <c r="B8116" s="2" t="s">
        <v>8564</v>
      </c>
      <c r="C8116" s="2">
        <v>31</v>
      </c>
      <c r="D8116" s="2" t="s">
        <v>469</v>
      </c>
      <c r="E8116" s="2"/>
      <c r="F8116" s="2"/>
      <c r="G8116" s="2"/>
      <c r="H8116" s="2"/>
    </row>
    <row r="8117" spans="2:8">
      <c r="B8117" s="2" t="s">
        <v>8565</v>
      </c>
      <c r="C8117" s="2">
        <v>31</v>
      </c>
      <c r="D8117" s="2" t="s">
        <v>469</v>
      </c>
      <c r="E8117" s="2"/>
      <c r="F8117" s="2"/>
      <c r="G8117" s="2"/>
      <c r="H8117" s="2"/>
    </row>
    <row r="8118" spans="2:8">
      <c r="B8118" s="2" t="s">
        <v>8566</v>
      </c>
      <c r="C8118" s="2">
        <v>31</v>
      </c>
      <c r="D8118" s="2" t="s">
        <v>469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469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469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469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469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469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469</v>
      </c>
      <c r="E8124" s="2"/>
      <c r="F8124" s="2"/>
      <c r="G8124" s="2"/>
      <c r="H8124" s="2"/>
    </row>
    <row r="8125" spans="2:8">
      <c r="B8125" s="2" t="s">
        <v>8573</v>
      </c>
      <c r="C8125" s="2">
        <v>33</v>
      </c>
      <c r="D8125" s="2" t="s">
        <v>469</v>
      </c>
      <c r="E8125" s="2"/>
      <c r="F8125" s="2"/>
      <c r="G8125" s="2"/>
      <c r="H8125" s="2"/>
    </row>
    <row r="8126" spans="2:8">
      <c r="B8126" s="2" t="s">
        <v>8574</v>
      </c>
      <c r="C8126" s="2">
        <v>36</v>
      </c>
      <c r="D8126" s="2" t="s">
        <v>469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469</v>
      </c>
      <c r="E8127" s="2"/>
      <c r="F8127" s="2"/>
      <c r="G8127" s="2"/>
      <c r="H8127" s="2"/>
    </row>
    <row r="8128" spans="2:8">
      <c r="B8128" s="2" t="s">
        <v>8576</v>
      </c>
      <c r="C8128" s="2">
        <v>37</v>
      </c>
      <c r="D8128" s="2" t="s">
        <v>469</v>
      </c>
      <c r="E8128" s="2"/>
      <c r="F8128" s="2"/>
      <c r="G8128" s="2"/>
      <c r="H8128" s="2"/>
    </row>
    <row r="8129" spans="2:8">
      <c r="B8129" s="2" t="s">
        <v>8577</v>
      </c>
      <c r="C8129" s="2">
        <v>37</v>
      </c>
      <c r="D8129" s="2" t="s">
        <v>469</v>
      </c>
      <c r="E8129" s="2"/>
      <c r="F8129" s="2"/>
      <c r="G8129" s="2"/>
      <c r="H8129" s="2"/>
    </row>
    <row r="8130" spans="2:8">
      <c r="B8130" s="2" t="s">
        <v>8578</v>
      </c>
      <c r="C8130" s="2">
        <v>39</v>
      </c>
      <c r="D8130" s="2" t="s">
        <v>469</v>
      </c>
      <c r="E8130" s="2"/>
      <c r="F8130" s="2"/>
      <c r="G8130" s="2"/>
      <c r="H8130" s="2"/>
    </row>
    <row r="8131" spans="2:8">
      <c r="B8131" s="2" t="s">
        <v>8579</v>
      </c>
      <c r="C8131" s="2">
        <v>40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40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35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41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42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41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39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47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45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43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41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469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469</v>
      </c>
      <c r="E8158" s="2"/>
      <c r="F8158" s="2"/>
      <c r="G8158" s="2"/>
      <c r="H8158" s="2"/>
    </row>
    <row r="8159" spans="2:8">
      <c r="B8159" s="2" t="s">
        <v>8607</v>
      </c>
      <c r="C8159" s="2">
        <v>34</v>
      </c>
      <c r="D8159" s="2" t="s">
        <v>469</v>
      </c>
      <c r="E8159" s="2"/>
      <c r="F8159" s="2"/>
      <c r="G8159" s="2"/>
      <c r="H8159" s="2"/>
    </row>
    <row r="8160" spans="2:8">
      <c r="B8160" s="2" t="s">
        <v>8608</v>
      </c>
      <c r="C8160" s="2">
        <v>35</v>
      </c>
      <c r="D8160" s="2" t="s">
        <v>469</v>
      </c>
      <c r="E8160" s="2"/>
      <c r="F8160" s="2"/>
      <c r="G8160" s="2"/>
      <c r="H8160" s="2"/>
    </row>
    <row r="8161" spans="2:8">
      <c r="B8161" s="2" t="s">
        <v>8609</v>
      </c>
      <c r="C8161" s="2">
        <v>36</v>
      </c>
      <c r="D8161" s="2" t="s">
        <v>469</v>
      </c>
      <c r="E8161" s="2"/>
      <c r="F8161" s="2"/>
      <c r="G8161" s="2"/>
      <c r="H8161" s="2"/>
    </row>
    <row r="8162" spans="2:8">
      <c r="B8162" s="2" t="s">
        <v>8610</v>
      </c>
      <c r="C8162" s="2">
        <v>37</v>
      </c>
      <c r="D8162" s="2" t="s">
        <v>469</v>
      </c>
      <c r="E8162" s="2"/>
      <c r="F8162" s="2"/>
      <c r="G8162" s="2"/>
      <c r="H8162" s="2"/>
    </row>
    <row r="8163" spans="2:8">
      <c r="B8163" s="2" t="s">
        <v>8611</v>
      </c>
      <c r="C8163" s="2">
        <v>38</v>
      </c>
      <c r="D8163" s="2" t="s">
        <v>469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469</v>
      </c>
      <c r="E8164" s="2"/>
      <c r="F8164" s="2"/>
      <c r="G8164" s="2"/>
      <c r="H8164" s="2"/>
    </row>
    <row r="8165" spans="2:8">
      <c r="B8165" s="2" t="s">
        <v>8613</v>
      </c>
      <c r="C8165" s="2">
        <v>33</v>
      </c>
      <c r="D8165" s="2" t="s">
        <v>469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469</v>
      </c>
      <c r="E8166" s="2"/>
      <c r="F8166" s="2"/>
      <c r="G8166" s="2"/>
      <c r="H8166" s="2"/>
    </row>
    <row r="8167" spans="2:8">
      <c r="B8167" s="2" t="s">
        <v>8615</v>
      </c>
      <c r="C8167" s="2">
        <v>29</v>
      </c>
      <c r="D8167" s="2" t="s">
        <v>469</v>
      </c>
      <c r="E8167" s="2"/>
      <c r="F8167" s="2"/>
      <c r="G8167" s="2"/>
      <c r="H8167" s="2"/>
    </row>
    <row r="8168" spans="2:8">
      <c r="B8168" s="2" t="s">
        <v>8616</v>
      </c>
      <c r="C8168" s="2">
        <v>28</v>
      </c>
      <c r="D8168" s="2" t="s">
        <v>469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469</v>
      </c>
      <c r="E8169" s="2"/>
      <c r="F8169" s="2"/>
      <c r="G8169" s="2"/>
      <c r="H8169" s="2"/>
    </row>
    <row r="8170" spans="2:8">
      <c r="B8170" s="2" t="s">
        <v>8618</v>
      </c>
      <c r="C8170" s="2">
        <v>23</v>
      </c>
      <c r="D8170" s="2" t="s">
        <v>469</v>
      </c>
      <c r="E8170" s="2"/>
      <c r="F8170" s="2"/>
      <c r="G8170" s="2"/>
      <c r="H8170" s="2"/>
    </row>
    <row r="8171" spans="2:8">
      <c r="B8171" s="2" t="s">
        <v>8619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36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469</v>
      </c>
      <c r="E8179" s="2"/>
      <c r="F8179" s="2"/>
      <c r="G8179" s="2"/>
      <c r="H8179" s="2"/>
    </row>
    <row r="8180" spans="2:8">
      <c r="B8180" s="2" t="s">
        <v>8628</v>
      </c>
      <c r="C8180" s="2">
        <v>28</v>
      </c>
      <c r="D8180" s="2" t="s">
        <v>469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469</v>
      </c>
      <c r="E8181" s="2"/>
      <c r="F8181" s="2"/>
      <c r="G8181" s="2"/>
      <c r="H8181" s="2"/>
    </row>
    <row r="8182" spans="2:8">
      <c r="B8182" s="2" t="s">
        <v>8630</v>
      </c>
      <c r="C8182" s="2">
        <v>30</v>
      </c>
      <c r="D8182" s="2" t="s">
        <v>469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469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469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469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469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469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469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469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469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469</v>
      </c>
      <c r="E8191" s="2"/>
      <c r="F8191" s="2"/>
      <c r="G8191" s="2"/>
      <c r="H8191" s="2"/>
    </row>
    <row r="8192" spans="2:8">
      <c r="B8192" s="2" t="s">
        <v>8640</v>
      </c>
      <c r="C8192" s="2">
        <v>28</v>
      </c>
      <c r="D8192" s="2" t="s">
        <v>469</v>
      </c>
      <c r="E8192" s="2"/>
      <c r="F8192" s="2"/>
      <c r="G8192" s="2"/>
      <c r="H8192" s="2"/>
    </row>
    <row r="8193" spans="2:8">
      <c r="B8193" s="2" t="s">
        <v>8641</v>
      </c>
      <c r="C8193" s="2">
        <v>29</v>
      </c>
      <c r="D8193" s="2" t="s">
        <v>469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469</v>
      </c>
      <c r="E8194" s="2"/>
      <c r="F8194" s="2"/>
      <c r="G8194" s="2"/>
      <c r="H8194" s="2"/>
    </row>
    <row r="8195" spans="2:8">
      <c r="B8195" s="2" t="s">
        <v>8643</v>
      </c>
      <c r="C8195" s="2">
        <v>29</v>
      </c>
      <c r="D8195" s="2" t="s">
        <v>469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469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469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469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469</v>
      </c>
      <c r="E8199" s="2"/>
      <c r="F8199" s="2"/>
      <c r="G8199" s="2"/>
      <c r="H8199" s="2"/>
    </row>
    <row r="8200" spans="2:8">
      <c r="B8200" s="2" t="s">
        <v>8648</v>
      </c>
      <c r="C8200" s="2">
        <v>26</v>
      </c>
      <c r="D8200" s="2" t="s">
        <v>469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469</v>
      </c>
      <c r="E8201" s="2"/>
      <c r="F8201" s="2"/>
      <c r="G8201" s="2"/>
      <c r="H8201" s="2"/>
    </row>
    <row r="8202" spans="2:8">
      <c r="B8202" s="2" t="s">
        <v>8650</v>
      </c>
      <c r="C8202" s="2">
        <v>33</v>
      </c>
      <c r="D8202" s="2" t="s">
        <v>469</v>
      </c>
      <c r="E8202" s="2"/>
      <c r="F8202" s="2"/>
      <c r="G8202" s="2"/>
      <c r="H8202" s="2"/>
    </row>
    <row r="8203" spans="2:8">
      <c r="B8203" s="2" t="s">
        <v>8651</v>
      </c>
      <c r="C8203" s="2">
        <v>35</v>
      </c>
      <c r="D8203" s="2" t="s">
        <v>469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469</v>
      </c>
      <c r="E8204" s="2"/>
      <c r="F8204" s="2"/>
      <c r="G8204" s="2"/>
      <c r="H8204" s="2"/>
    </row>
    <row r="8205" spans="2:8">
      <c r="B8205" s="2" t="s">
        <v>8653</v>
      </c>
      <c r="C8205" s="2">
        <v>37</v>
      </c>
      <c r="D8205" s="2" t="s">
        <v>469</v>
      </c>
      <c r="E8205" s="2"/>
      <c r="F8205" s="2"/>
      <c r="G8205" s="2"/>
      <c r="H8205" s="2"/>
    </row>
    <row r="8206" spans="2:8">
      <c r="B8206" s="2" t="s">
        <v>8654</v>
      </c>
      <c r="C8206" s="2">
        <v>37</v>
      </c>
      <c r="D8206" s="2" t="s">
        <v>469</v>
      </c>
      <c r="E8206" s="2"/>
      <c r="F8206" s="2"/>
      <c r="G8206" s="2"/>
      <c r="H8206" s="2"/>
    </row>
    <row r="8207" spans="2:8">
      <c r="B8207" s="2" t="s">
        <v>8655</v>
      </c>
      <c r="C8207" s="2">
        <v>38</v>
      </c>
      <c r="D8207" s="2" t="s">
        <v>469</v>
      </c>
      <c r="E8207" s="2"/>
      <c r="F8207" s="2"/>
      <c r="G8207" s="2"/>
      <c r="H8207" s="2"/>
    </row>
    <row r="8208" spans="2:8">
      <c r="B8208" s="2" t="s">
        <v>8656</v>
      </c>
      <c r="C8208" s="2">
        <v>39</v>
      </c>
      <c r="D8208" s="2" t="s">
        <v>469</v>
      </c>
      <c r="E8208" s="2"/>
      <c r="F8208" s="2"/>
      <c r="G8208" s="2"/>
      <c r="H8208" s="2"/>
    </row>
    <row r="8209" spans="2:8">
      <c r="B8209" s="2" t="s">
        <v>8657</v>
      </c>
      <c r="C8209" s="2">
        <v>39</v>
      </c>
      <c r="D8209" s="2" t="s">
        <v>469</v>
      </c>
      <c r="E8209" s="2"/>
      <c r="F8209" s="2"/>
      <c r="G8209" s="2"/>
      <c r="H8209" s="2"/>
    </row>
    <row r="8210" spans="2:8">
      <c r="B8210" s="2" t="s">
        <v>8658</v>
      </c>
      <c r="C8210" s="2">
        <v>38</v>
      </c>
      <c r="D8210" s="2" t="s">
        <v>469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469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469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469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469</v>
      </c>
      <c r="E8214" s="2"/>
      <c r="F8214" s="2"/>
      <c r="G8214" s="2"/>
      <c r="H8214" s="2"/>
    </row>
    <row r="8215" spans="2:8">
      <c r="B8215" s="2" t="s">
        <v>8663</v>
      </c>
      <c r="C8215" s="2">
        <v>33</v>
      </c>
      <c r="D8215" s="2" t="s">
        <v>469</v>
      </c>
      <c r="E8215" s="2"/>
      <c r="F8215" s="2"/>
      <c r="G8215" s="2"/>
      <c r="H8215" s="2"/>
    </row>
    <row r="8216" spans="2:8">
      <c r="B8216" s="2" t="s">
        <v>8664</v>
      </c>
      <c r="C8216" s="2">
        <v>33</v>
      </c>
      <c r="D8216" s="2" t="s">
        <v>469</v>
      </c>
      <c r="E8216" s="2"/>
      <c r="F8216" s="2"/>
      <c r="G8216" s="2"/>
      <c r="H8216" s="2"/>
    </row>
    <row r="8217" spans="2:8">
      <c r="B8217" s="2" t="s">
        <v>8665</v>
      </c>
      <c r="C8217" s="2">
        <v>33</v>
      </c>
      <c r="D8217" s="2" t="s">
        <v>469</v>
      </c>
      <c r="E8217" s="2"/>
      <c r="F8217" s="2"/>
      <c r="G8217" s="2"/>
      <c r="H8217" s="2"/>
    </row>
    <row r="8218" spans="2:8">
      <c r="B8218" s="2" t="s">
        <v>8666</v>
      </c>
      <c r="C8218" s="2">
        <v>32</v>
      </c>
      <c r="D8218" s="2" t="s">
        <v>469</v>
      </c>
      <c r="E8218" s="2"/>
      <c r="F8218" s="2"/>
      <c r="G8218" s="2"/>
      <c r="H8218" s="2"/>
    </row>
    <row r="8219" spans="2:8">
      <c r="B8219" s="2" t="s">
        <v>8667</v>
      </c>
      <c r="C8219" s="2">
        <v>32</v>
      </c>
      <c r="D8219" s="2" t="s">
        <v>469</v>
      </c>
      <c r="E8219" s="2"/>
      <c r="F8219" s="2"/>
      <c r="G8219" s="2"/>
      <c r="H8219" s="2"/>
    </row>
    <row r="8220" spans="2:8">
      <c r="B8220" s="2" t="s">
        <v>8668</v>
      </c>
      <c r="C8220" s="2">
        <v>32</v>
      </c>
      <c r="D8220" s="2" t="s">
        <v>469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469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469</v>
      </c>
      <c r="E8222" s="2"/>
      <c r="F8222" s="2"/>
      <c r="G8222" s="2"/>
      <c r="H8222" s="2"/>
    </row>
    <row r="8223" spans="2:8">
      <c r="B8223" s="2" t="s">
        <v>8671</v>
      </c>
      <c r="C8223" s="2">
        <v>25</v>
      </c>
      <c r="D8223" s="2" t="s">
        <v>469</v>
      </c>
      <c r="E8223" s="2"/>
      <c r="F8223" s="2"/>
      <c r="G8223" s="2"/>
      <c r="H8223" s="2"/>
    </row>
    <row r="8224" spans="2:8">
      <c r="B8224" s="2" t="s">
        <v>8672</v>
      </c>
      <c r="C8224" s="2">
        <v>24</v>
      </c>
      <c r="D8224" s="2" t="s">
        <v>469</v>
      </c>
      <c r="E8224" s="2"/>
      <c r="F8224" s="2"/>
      <c r="G8224" s="2"/>
      <c r="H8224" s="2"/>
    </row>
    <row r="8225" spans="2:8">
      <c r="B8225" s="2" t="s">
        <v>8673</v>
      </c>
      <c r="C8225" s="2">
        <v>21</v>
      </c>
      <c r="D8225" s="2" t="s">
        <v>469</v>
      </c>
      <c r="E8225" s="2"/>
      <c r="F8225" s="2"/>
      <c r="G8225" s="2"/>
      <c r="H8225" s="2"/>
    </row>
    <row r="8226" spans="2:8">
      <c r="B8226" s="2" t="s">
        <v>8674</v>
      </c>
      <c r="C8226" s="2">
        <v>18</v>
      </c>
      <c r="D8226" s="2" t="s">
        <v>469</v>
      </c>
      <c r="E8226" s="2"/>
      <c r="F8226" s="2"/>
      <c r="G8226" s="2"/>
      <c r="H8226" s="2"/>
    </row>
    <row r="8227" spans="2:8">
      <c r="B8227" s="2" t="s">
        <v>8675</v>
      </c>
      <c r="C8227" s="2">
        <v>16</v>
      </c>
      <c r="D8227" s="2" t="s">
        <v>469</v>
      </c>
      <c r="E8227" s="2"/>
      <c r="F8227" s="2"/>
      <c r="G8227" s="2"/>
      <c r="H8227" s="2"/>
    </row>
    <row r="8228" spans="2:8">
      <c r="B8228" s="2" t="s">
        <v>8676</v>
      </c>
      <c r="C8228" s="2">
        <v>18</v>
      </c>
      <c r="D8228" s="2" t="s">
        <v>469</v>
      </c>
      <c r="E8228" s="2"/>
      <c r="F8228" s="2"/>
      <c r="G8228" s="2"/>
      <c r="H8228" s="2"/>
    </row>
    <row r="8229" spans="2:8">
      <c r="B8229" s="2" t="s">
        <v>8677</v>
      </c>
      <c r="C8229" s="2">
        <v>20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37</v>
      </c>
      <c r="D8234" s="2" t="s">
        <v>469</v>
      </c>
      <c r="E8234" s="2"/>
      <c r="F8234" s="2"/>
      <c r="G8234" s="2"/>
      <c r="H8234" s="2"/>
    </row>
    <row r="8235" spans="2:8">
      <c r="B8235" s="2" t="s">
        <v>8683</v>
      </c>
      <c r="C8235" s="2">
        <v>40</v>
      </c>
      <c r="D8235" s="2" t="s">
        <v>469</v>
      </c>
      <c r="E8235" s="2"/>
      <c r="F8235" s="2"/>
      <c r="G8235" s="2"/>
      <c r="H8235" s="2"/>
    </row>
    <row r="8236" spans="2:8">
      <c r="B8236" s="2" t="s">
        <v>8684</v>
      </c>
      <c r="C8236" s="2">
        <v>38</v>
      </c>
      <c r="D8236" s="2" t="s">
        <v>469</v>
      </c>
      <c r="E8236" s="2"/>
      <c r="F8236" s="2"/>
      <c r="G8236" s="2"/>
      <c r="H8236" s="2"/>
    </row>
    <row r="8237" spans="2:8">
      <c r="B8237" s="2" t="s">
        <v>8685</v>
      </c>
      <c r="C8237" s="2">
        <v>35</v>
      </c>
      <c r="D8237" s="2" t="s">
        <v>469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469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469</v>
      </c>
      <c r="E8239" s="2"/>
      <c r="F8239" s="2"/>
      <c r="G8239" s="2"/>
      <c r="H8239" s="2"/>
    </row>
    <row r="8240" spans="2:8">
      <c r="B8240" s="2" t="s">
        <v>8688</v>
      </c>
      <c r="C8240" s="2">
        <v>49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47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44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36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32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42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44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42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41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39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469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469</v>
      </c>
      <c r="E8267" s="2"/>
      <c r="F8267" s="2"/>
      <c r="G8267" s="2"/>
      <c r="H8267" s="2"/>
    </row>
    <row r="8268" spans="2:8">
      <c r="B8268" s="2" t="s">
        <v>8716</v>
      </c>
      <c r="C8268" s="2">
        <v>25</v>
      </c>
      <c r="D8268" s="2" t="s">
        <v>469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469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469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469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469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469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469</v>
      </c>
      <c r="E8274" s="2"/>
      <c r="F8274" s="2"/>
      <c r="G8274" s="2"/>
      <c r="H8274" s="2"/>
    </row>
    <row r="8275" spans="2:8">
      <c r="B8275" s="2" t="s">
        <v>8723</v>
      </c>
      <c r="C8275" s="2">
        <v>33</v>
      </c>
      <c r="D8275" s="2" t="s">
        <v>469</v>
      </c>
      <c r="E8275" s="2"/>
      <c r="F8275" s="2"/>
      <c r="G8275" s="2"/>
      <c r="H8275" s="2"/>
    </row>
    <row r="8276" spans="2:8">
      <c r="B8276" s="2" t="s">
        <v>8724</v>
      </c>
      <c r="C8276" s="2">
        <v>32</v>
      </c>
      <c r="D8276" s="2" t="s">
        <v>469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469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469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469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469</v>
      </c>
      <c r="E8280" s="2"/>
      <c r="F8280" s="2"/>
      <c r="G8280" s="2"/>
      <c r="H8280" s="2"/>
    </row>
    <row r="8281" spans="2:8">
      <c r="B8281" s="2" t="s">
        <v>8729</v>
      </c>
      <c r="C8281" s="2">
        <v>32</v>
      </c>
      <c r="D8281" s="2" t="s">
        <v>469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469</v>
      </c>
      <c r="E8282" s="2"/>
      <c r="F8282" s="2"/>
      <c r="G8282" s="2"/>
      <c r="H8282" s="2"/>
    </row>
    <row r="8283" spans="2:8">
      <c r="B8283" s="2" t="s">
        <v>8731</v>
      </c>
      <c r="C8283" s="2">
        <v>42</v>
      </c>
      <c r="D8283" s="2" t="s">
        <v>469</v>
      </c>
      <c r="E8283" s="2"/>
      <c r="F8283" s="2"/>
      <c r="G8283" s="2"/>
      <c r="H8283" s="2"/>
    </row>
    <row r="8284" spans="2:8">
      <c r="B8284" s="2" t="s">
        <v>8732</v>
      </c>
      <c r="C8284" s="2">
        <v>45</v>
      </c>
      <c r="D8284" s="2" t="s">
        <v>469</v>
      </c>
      <c r="E8284" s="2"/>
      <c r="F8284" s="2"/>
      <c r="G8284" s="2"/>
      <c r="H8284" s="2"/>
    </row>
    <row r="8285" spans="2:8">
      <c r="B8285" s="2" t="s">
        <v>8733</v>
      </c>
      <c r="C8285" s="2">
        <v>47</v>
      </c>
      <c r="D8285" s="2" t="s">
        <v>469</v>
      </c>
      <c r="E8285" s="2"/>
      <c r="F8285" s="2"/>
      <c r="G8285" s="2"/>
      <c r="H8285" s="2"/>
    </row>
    <row r="8286" spans="2:8">
      <c r="B8286" s="2" t="s">
        <v>8734</v>
      </c>
      <c r="C8286" s="2">
        <v>47</v>
      </c>
      <c r="D8286" s="2" t="s">
        <v>469</v>
      </c>
      <c r="E8286" s="2"/>
      <c r="F8286" s="2"/>
      <c r="G8286" s="2"/>
      <c r="H8286" s="2"/>
    </row>
    <row r="8287" spans="2:8">
      <c r="B8287" s="2" t="s">
        <v>8735</v>
      </c>
      <c r="C8287" s="2">
        <v>46</v>
      </c>
      <c r="D8287" s="2" t="s">
        <v>469</v>
      </c>
      <c r="E8287" s="2"/>
      <c r="F8287" s="2"/>
      <c r="G8287" s="2"/>
      <c r="H8287" s="2"/>
    </row>
    <row r="8288" spans="2:8">
      <c r="B8288" s="2" t="s">
        <v>8736</v>
      </c>
      <c r="C8288" s="2">
        <v>46</v>
      </c>
      <c r="D8288" s="2" t="s">
        <v>469</v>
      </c>
      <c r="E8288" s="2"/>
      <c r="F8288" s="2"/>
      <c r="G8288" s="2"/>
      <c r="H8288" s="2"/>
    </row>
    <row r="8289" spans="2:8">
      <c r="B8289" s="2" t="s">
        <v>8737</v>
      </c>
      <c r="C8289" s="2">
        <v>50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49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49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47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45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45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40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39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65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58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46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48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45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42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36</v>
      </c>
      <c r="D8334" s="2" t="s">
        <v>469</v>
      </c>
      <c r="E8334" s="2"/>
      <c r="F8334" s="2"/>
      <c r="G8334" s="2"/>
      <c r="H8334" s="2"/>
    </row>
    <row r="8335" spans="2:8">
      <c r="B8335" s="2" t="s">
        <v>8783</v>
      </c>
      <c r="C8335" s="2">
        <v>39</v>
      </c>
      <c r="D8335" s="2" t="s">
        <v>469</v>
      </c>
      <c r="E8335" s="2"/>
      <c r="F8335" s="2"/>
      <c r="G8335" s="2"/>
      <c r="H8335" s="2"/>
    </row>
    <row r="8336" spans="2:8">
      <c r="B8336" s="2" t="s">
        <v>8784</v>
      </c>
      <c r="C8336" s="2">
        <v>41</v>
      </c>
      <c r="D8336" s="2" t="s">
        <v>469</v>
      </c>
      <c r="E8336" s="2"/>
      <c r="F8336" s="2"/>
      <c r="G8336" s="2"/>
      <c r="H8336" s="2"/>
    </row>
    <row r="8337" spans="2:8">
      <c r="B8337" s="2" t="s">
        <v>8785</v>
      </c>
      <c r="C8337" s="2">
        <v>43</v>
      </c>
      <c r="D8337" s="2" t="s">
        <v>469</v>
      </c>
      <c r="E8337" s="2"/>
      <c r="F8337" s="2"/>
      <c r="G8337" s="2"/>
      <c r="H8337" s="2"/>
    </row>
    <row r="8338" spans="2:8">
      <c r="B8338" s="2" t="s">
        <v>8786</v>
      </c>
      <c r="C8338" s="2">
        <v>43</v>
      </c>
      <c r="D8338" s="2" t="s">
        <v>469</v>
      </c>
      <c r="E8338" s="2"/>
      <c r="F8338" s="2"/>
      <c r="G8338" s="2"/>
      <c r="H8338" s="2"/>
    </row>
    <row r="8339" spans="2:8">
      <c r="B8339" s="2" t="s">
        <v>8787</v>
      </c>
      <c r="C8339" s="2">
        <v>57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55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52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45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46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46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45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44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43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42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35</v>
      </c>
      <c r="D8356" s="2" t="s">
        <v>469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39</v>
      </c>
      <c r="D8358" s="2" t="s">
        <v>469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469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469</v>
      </c>
      <c r="E8361" s="2"/>
      <c r="F8361" s="2"/>
      <c r="G8361" s="2"/>
      <c r="H8361" s="2"/>
    </row>
    <row r="8362" spans="2:8">
      <c r="B8362" s="2" t="s">
        <v>8810</v>
      </c>
      <c r="C8362" s="2">
        <v>32</v>
      </c>
      <c r="D8362" s="2" t="s">
        <v>469</v>
      </c>
      <c r="E8362" s="2"/>
      <c r="F8362" s="2"/>
      <c r="G8362" s="2"/>
      <c r="H8362" s="2"/>
    </row>
    <row r="8363" spans="2:8">
      <c r="B8363" s="2" t="s">
        <v>8811</v>
      </c>
      <c r="C8363" s="2">
        <v>32</v>
      </c>
      <c r="D8363" s="2" t="s">
        <v>469</v>
      </c>
      <c r="E8363" s="2"/>
      <c r="F8363" s="2"/>
      <c r="G8363" s="2"/>
      <c r="H8363" s="2"/>
    </row>
    <row r="8364" spans="2:8">
      <c r="B8364" s="2" t="s">
        <v>8812</v>
      </c>
      <c r="C8364" s="2">
        <v>32</v>
      </c>
      <c r="D8364" s="2" t="s">
        <v>469</v>
      </c>
      <c r="E8364" s="2"/>
      <c r="F8364" s="2"/>
      <c r="G8364" s="2"/>
      <c r="H8364" s="2"/>
    </row>
    <row r="8365" spans="2:8">
      <c r="B8365" s="2" t="s">
        <v>8813</v>
      </c>
      <c r="C8365" s="2">
        <v>33</v>
      </c>
      <c r="D8365" s="2" t="s">
        <v>469</v>
      </c>
      <c r="E8365" s="2"/>
      <c r="F8365" s="2"/>
      <c r="G8365" s="2"/>
      <c r="H8365" s="2"/>
    </row>
    <row r="8366" spans="2:8">
      <c r="B8366" s="2" t="s">
        <v>8814</v>
      </c>
      <c r="C8366" s="2">
        <v>33</v>
      </c>
      <c r="D8366" s="2" t="s">
        <v>469</v>
      </c>
      <c r="E8366" s="2"/>
      <c r="F8366" s="2"/>
      <c r="G8366" s="2"/>
      <c r="H8366" s="2"/>
    </row>
    <row r="8367" spans="2:8">
      <c r="B8367" s="2" t="s">
        <v>8815</v>
      </c>
      <c r="C8367" s="2">
        <v>33</v>
      </c>
      <c r="D8367" s="2" t="s">
        <v>469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469</v>
      </c>
      <c r="E8368" s="2"/>
      <c r="F8368" s="2"/>
      <c r="G8368" s="2"/>
      <c r="H8368" s="2"/>
    </row>
    <row r="8369" spans="2:8">
      <c r="B8369" s="2" t="s">
        <v>8817</v>
      </c>
      <c r="C8369" s="2">
        <v>32</v>
      </c>
      <c r="D8369" s="2" t="s">
        <v>469</v>
      </c>
      <c r="E8369" s="2"/>
      <c r="F8369" s="2"/>
      <c r="G8369" s="2"/>
      <c r="H8369" s="2"/>
    </row>
    <row r="8370" spans="2:8">
      <c r="B8370" s="2" t="s">
        <v>8818</v>
      </c>
      <c r="C8370" s="2">
        <v>32</v>
      </c>
      <c r="D8370" s="2" t="s">
        <v>469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469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469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469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469</v>
      </c>
      <c r="E8374" s="2"/>
      <c r="F8374" s="2"/>
      <c r="G8374" s="2"/>
      <c r="H8374" s="2"/>
    </row>
    <row r="8375" spans="2:8">
      <c r="B8375" s="2" t="s">
        <v>8823</v>
      </c>
      <c r="C8375" s="2">
        <v>34</v>
      </c>
      <c r="D8375" s="2" t="s">
        <v>469</v>
      </c>
      <c r="E8375" s="2"/>
      <c r="F8375" s="2"/>
      <c r="G8375" s="2"/>
      <c r="H8375" s="2"/>
    </row>
    <row r="8376" spans="2:8">
      <c r="B8376" s="2" t="s">
        <v>8824</v>
      </c>
      <c r="C8376" s="2">
        <v>36</v>
      </c>
      <c r="D8376" s="2" t="s">
        <v>469</v>
      </c>
      <c r="E8376" s="2"/>
      <c r="F8376" s="2"/>
      <c r="G8376" s="2"/>
      <c r="H8376" s="2"/>
    </row>
    <row r="8377" spans="2:8">
      <c r="B8377" s="2" t="s">
        <v>8825</v>
      </c>
      <c r="C8377" s="2">
        <v>37</v>
      </c>
      <c r="D8377" s="2" t="s">
        <v>469</v>
      </c>
      <c r="E8377" s="2"/>
      <c r="F8377" s="2"/>
      <c r="G8377" s="2"/>
      <c r="H8377" s="2"/>
    </row>
    <row r="8378" spans="2:8">
      <c r="B8378" s="2" t="s">
        <v>8826</v>
      </c>
      <c r="C8378" s="2">
        <v>38</v>
      </c>
      <c r="D8378" s="2" t="s">
        <v>469</v>
      </c>
      <c r="E8378" s="2"/>
      <c r="F8378" s="2"/>
      <c r="G8378" s="2"/>
      <c r="H8378" s="2"/>
    </row>
    <row r="8379" spans="2:8">
      <c r="B8379" s="2" t="s">
        <v>8827</v>
      </c>
      <c r="C8379" s="2">
        <v>38</v>
      </c>
      <c r="D8379" s="2" t="s">
        <v>469</v>
      </c>
      <c r="E8379" s="2"/>
      <c r="F8379" s="2"/>
      <c r="G8379" s="2"/>
      <c r="H8379" s="2"/>
    </row>
    <row r="8380" spans="2:8">
      <c r="B8380" s="2" t="s">
        <v>8828</v>
      </c>
      <c r="C8380" s="2">
        <v>38</v>
      </c>
      <c r="D8380" s="2" t="s">
        <v>469</v>
      </c>
      <c r="E8380" s="2"/>
      <c r="F8380" s="2"/>
      <c r="G8380" s="2"/>
      <c r="H8380" s="2"/>
    </row>
    <row r="8381" spans="2:8">
      <c r="B8381" s="2" t="s">
        <v>8829</v>
      </c>
      <c r="C8381" s="2">
        <v>23</v>
      </c>
      <c r="D8381" s="2" t="s">
        <v>469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469</v>
      </c>
      <c r="E8382" s="2"/>
      <c r="F8382" s="2"/>
      <c r="G8382" s="2"/>
      <c r="H8382" s="2"/>
    </row>
    <row r="8383" spans="2:8">
      <c r="B8383" s="2" t="s">
        <v>8831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30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36</v>
      </c>
      <c r="D8387" s="2" t="s">
        <v>469</v>
      </c>
      <c r="E8387" s="2"/>
      <c r="F8387" s="2"/>
      <c r="G8387" s="2"/>
      <c r="H8387" s="2"/>
    </row>
    <row r="8388" spans="2:8">
      <c r="B8388" s="2" t="s">
        <v>8836</v>
      </c>
      <c r="C8388" s="2">
        <v>39</v>
      </c>
      <c r="D8388" s="2" t="s">
        <v>469</v>
      </c>
      <c r="E8388" s="2"/>
      <c r="F8388" s="2"/>
      <c r="G8388" s="2"/>
      <c r="H8388" s="2"/>
    </row>
    <row r="8389" spans="2:8">
      <c r="B8389" s="2" t="s">
        <v>8837</v>
      </c>
      <c r="C8389" s="2">
        <v>40</v>
      </c>
      <c r="D8389" s="2" t="s">
        <v>469</v>
      </c>
      <c r="E8389" s="2"/>
      <c r="F8389" s="2"/>
      <c r="G8389" s="2"/>
      <c r="H8389" s="2"/>
    </row>
    <row r="8390" spans="2:8">
      <c r="B8390" s="2" t="s">
        <v>8838</v>
      </c>
      <c r="C8390" s="2">
        <v>39</v>
      </c>
      <c r="D8390" s="2" t="s">
        <v>469</v>
      </c>
      <c r="E8390" s="2"/>
      <c r="F8390" s="2"/>
      <c r="G8390" s="2"/>
      <c r="H8390" s="2"/>
    </row>
    <row r="8391" spans="2:8">
      <c r="B8391" s="2" t="s">
        <v>8839</v>
      </c>
      <c r="C8391" s="2">
        <v>37</v>
      </c>
      <c r="D8391" s="2" t="s">
        <v>469</v>
      </c>
      <c r="E8391" s="2"/>
      <c r="F8391" s="2"/>
      <c r="G8391" s="2"/>
      <c r="H8391" s="2"/>
    </row>
    <row r="8392" spans="2:8">
      <c r="B8392" s="2" t="s">
        <v>8840</v>
      </c>
      <c r="C8392" s="2">
        <v>43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41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54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53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51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49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44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36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29</v>
      </c>
      <c r="D8406" s="2" t="s">
        <v>469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31</v>
      </c>
      <c r="D8409" s="2" t="s">
        <v>469</v>
      </c>
      <c r="E8409" s="2"/>
      <c r="F8409" s="2"/>
      <c r="G8409" s="2"/>
      <c r="H8409" s="2"/>
    </row>
    <row r="8410" spans="2:8">
      <c r="B8410" s="2" t="s">
        <v>8858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469</v>
      </c>
      <c r="E8413" s="2"/>
      <c r="F8413" s="2"/>
      <c r="G8413" s="2"/>
      <c r="H8413" s="2"/>
    </row>
    <row r="8414" spans="2:8">
      <c r="B8414" s="2" t="s">
        <v>8862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39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33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469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469</v>
      </c>
      <c r="E8422" s="2"/>
      <c r="F8422" s="2"/>
      <c r="G8422" s="2"/>
      <c r="H8422" s="2"/>
    </row>
    <row r="8423" spans="2:8">
      <c r="B8423" s="2" t="s">
        <v>8871</v>
      </c>
      <c r="C8423" s="2">
        <v>31</v>
      </c>
      <c r="D8423" s="2" t="s">
        <v>469</v>
      </c>
      <c r="E8423" s="2"/>
      <c r="F8423" s="2"/>
      <c r="G8423" s="2"/>
      <c r="H8423" s="2"/>
    </row>
    <row r="8424" spans="2:8">
      <c r="B8424" s="2" t="s">
        <v>8872</v>
      </c>
      <c r="C8424" s="2">
        <v>30</v>
      </c>
      <c r="D8424" s="2" t="s">
        <v>469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469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469</v>
      </c>
      <c r="E8426" s="2"/>
      <c r="F8426" s="2"/>
      <c r="G8426" s="2"/>
      <c r="H8426" s="2"/>
    </row>
    <row r="8427" spans="2:8">
      <c r="B8427" s="2" t="s">
        <v>8875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32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51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49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48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45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37</v>
      </c>
      <c r="D8436" s="2" t="s">
        <v>469</v>
      </c>
      <c r="E8436" s="2"/>
      <c r="F8436" s="2"/>
      <c r="G8436" s="2"/>
      <c r="H8436" s="2"/>
    </row>
    <row r="8437" spans="2:8">
      <c r="B8437" s="2" t="s">
        <v>8885</v>
      </c>
      <c r="C8437" s="2">
        <v>38</v>
      </c>
      <c r="D8437" s="2" t="s">
        <v>469</v>
      </c>
      <c r="E8437" s="2"/>
      <c r="F8437" s="2"/>
      <c r="G8437" s="2"/>
      <c r="H8437" s="2"/>
    </row>
    <row r="8438" spans="2:8">
      <c r="B8438" s="2" t="s">
        <v>8886</v>
      </c>
      <c r="C8438" s="2">
        <v>39</v>
      </c>
      <c r="D8438" s="2" t="s">
        <v>469</v>
      </c>
      <c r="E8438" s="2"/>
      <c r="F8438" s="2"/>
      <c r="G8438" s="2"/>
      <c r="H8438" s="2"/>
    </row>
    <row r="8439" spans="2:8">
      <c r="B8439" s="2" t="s">
        <v>8887</v>
      </c>
      <c r="C8439" s="2">
        <v>39</v>
      </c>
      <c r="D8439" s="2" t="s">
        <v>469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469</v>
      </c>
      <c r="E8440" s="2"/>
      <c r="F8440" s="2"/>
      <c r="G8440" s="2"/>
      <c r="H8440" s="2"/>
    </row>
    <row r="8441" spans="2:8">
      <c r="B8441" s="2" t="s">
        <v>8889</v>
      </c>
      <c r="C8441" s="2">
        <v>38</v>
      </c>
      <c r="D8441" s="2" t="s">
        <v>469</v>
      </c>
      <c r="E8441" s="2"/>
      <c r="F8441" s="2"/>
      <c r="G8441" s="2"/>
      <c r="H8441" s="2"/>
    </row>
    <row r="8442" spans="2:8">
      <c r="B8442" s="2" t="s">
        <v>8890</v>
      </c>
      <c r="C8442" s="2">
        <v>38</v>
      </c>
      <c r="D8442" s="2" t="s">
        <v>469</v>
      </c>
      <c r="E8442" s="2"/>
      <c r="F8442" s="2"/>
      <c r="G8442" s="2"/>
      <c r="H8442" s="2"/>
    </row>
    <row r="8443" spans="2:8">
      <c r="B8443" s="2" t="s">
        <v>8891</v>
      </c>
      <c r="C8443" s="2">
        <v>40</v>
      </c>
      <c r="D8443" s="2" t="s">
        <v>469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469</v>
      </c>
      <c r="E8444" s="2"/>
      <c r="F8444" s="2"/>
      <c r="G8444" s="2"/>
      <c r="H8444" s="2"/>
    </row>
    <row r="8445" spans="2:8">
      <c r="B8445" s="2" t="s">
        <v>8893</v>
      </c>
      <c r="C8445" s="2">
        <v>33</v>
      </c>
      <c r="D8445" s="2" t="s">
        <v>469</v>
      </c>
      <c r="E8445" s="2"/>
      <c r="F8445" s="2"/>
      <c r="G8445" s="2"/>
      <c r="H8445" s="2"/>
    </row>
    <row r="8446" spans="2:8">
      <c r="B8446" s="2" t="s">
        <v>8894</v>
      </c>
      <c r="C8446" s="2">
        <v>34</v>
      </c>
      <c r="D8446" s="2" t="s">
        <v>469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469</v>
      </c>
      <c r="E8447" s="2"/>
      <c r="F8447" s="2"/>
      <c r="G8447" s="2"/>
      <c r="H8447" s="2"/>
    </row>
    <row r="8448" spans="2:8">
      <c r="B8448" s="2" t="s">
        <v>8896</v>
      </c>
      <c r="C8448" s="2">
        <v>35</v>
      </c>
      <c r="D8448" s="2" t="s">
        <v>469</v>
      </c>
      <c r="E8448" s="2"/>
      <c r="F8448" s="2"/>
      <c r="G8448" s="2"/>
      <c r="H8448" s="2"/>
    </row>
    <row r="8449" spans="2:8">
      <c r="B8449" s="2" t="s">
        <v>8897</v>
      </c>
      <c r="C8449" s="2">
        <v>36</v>
      </c>
      <c r="D8449" s="2" t="s">
        <v>469</v>
      </c>
      <c r="E8449" s="2"/>
      <c r="F8449" s="2"/>
      <c r="G8449" s="2"/>
      <c r="H8449" s="2"/>
    </row>
    <row r="8450" spans="2:8">
      <c r="B8450" s="2" t="s">
        <v>8898</v>
      </c>
      <c r="C8450" s="2">
        <v>36</v>
      </c>
      <c r="D8450" s="2" t="s">
        <v>469</v>
      </c>
      <c r="E8450" s="2"/>
      <c r="F8450" s="2"/>
      <c r="G8450" s="2"/>
      <c r="H8450" s="2"/>
    </row>
    <row r="8451" spans="2:8">
      <c r="B8451" s="2" t="s">
        <v>8899</v>
      </c>
      <c r="C8451" s="2">
        <v>37</v>
      </c>
      <c r="D8451" s="2" t="s">
        <v>469</v>
      </c>
      <c r="E8451" s="2"/>
      <c r="F8451" s="2"/>
      <c r="G8451" s="2"/>
      <c r="H8451" s="2"/>
    </row>
    <row r="8452" spans="2:8">
      <c r="B8452" s="2" t="s">
        <v>8900</v>
      </c>
      <c r="C8452" s="2">
        <v>37</v>
      </c>
      <c r="D8452" s="2" t="s">
        <v>469</v>
      </c>
      <c r="E8452" s="2"/>
      <c r="F8452" s="2"/>
      <c r="G8452" s="2"/>
      <c r="H8452" s="2"/>
    </row>
    <row r="8453" spans="2:8">
      <c r="B8453" s="2" t="s">
        <v>8901</v>
      </c>
      <c r="C8453" s="2">
        <v>45</v>
      </c>
      <c r="D8453" s="2" t="s">
        <v>469</v>
      </c>
      <c r="E8453" s="2"/>
      <c r="F8453" s="2"/>
      <c r="G8453" s="2"/>
      <c r="H8453" s="2"/>
    </row>
    <row r="8454" spans="2:8">
      <c r="B8454" s="2" t="s">
        <v>8902</v>
      </c>
      <c r="C8454" s="2">
        <v>48</v>
      </c>
      <c r="D8454" s="2" t="s">
        <v>469</v>
      </c>
      <c r="E8454" s="2"/>
      <c r="F8454" s="2"/>
      <c r="G8454" s="2"/>
      <c r="H8454" s="2"/>
    </row>
    <row r="8455" spans="2:8">
      <c r="B8455" s="2" t="s">
        <v>8903</v>
      </c>
      <c r="C8455" s="2">
        <v>49</v>
      </c>
      <c r="D8455" s="2" t="s">
        <v>469</v>
      </c>
      <c r="E8455" s="2"/>
      <c r="F8455" s="2"/>
      <c r="G8455" s="2"/>
      <c r="H8455" s="2"/>
    </row>
    <row r="8456" spans="2:8">
      <c r="B8456" s="2" t="s">
        <v>8904</v>
      </c>
      <c r="C8456" s="2">
        <v>51</v>
      </c>
      <c r="D8456" s="2" t="s">
        <v>469</v>
      </c>
      <c r="E8456" s="2"/>
      <c r="F8456" s="2"/>
      <c r="G8456" s="2"/>
      <c r="H8456" s="2"/>
    </row>
    <row r="8457" spans="2:8">
      <c r="B8457" s="2" t="s">
        <v>8905</v>
      </c>
      <c r="C8457" s="2">
        <v>50</v>
      </c>
      <c r="D8457" s="2" t="s">
        <v>469</v>
      </c>
      <c r="E8457" s="2"/>
      <c r="F8457" s="2"/>
      <c r="G8457" s="2"/>
      <c r="H8457" s="2"/>
    </row>
    <row r="8458" spans="2:8">
      <c r="B8458" s="2" t="s">
        <v>8906</v>
      </c>
      <c r="C8458" s="2">
        <v>45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44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45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43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469</v>
      </c>
      <c r="E8478" s="2"/>
      <c r="F8478" s="2"/>
      <c r="G8478" s="2"/>
      <c r="H8478" s="2"/>
    </row>
    <row r="8479" spans="2:8">
      <c r="B8479" s="2" t="s">
        <v>8927</v>
      </c>
      <c r="C8479" s="2">
        <v>33</v>
      </c>
      <c r="D8479" s="2" t="s">
        <v>469</v>
      </c>
      <c r="E8479" s="2"/>
      <c r="F8479" s="2"/>
      <c r="G8479" s="2"/>
      <c r="H8479" s="2"/>
    </row>
    <row r="8480" spans="2:8">
      <c r="B8480" s="2" t="s">
        <v>8928</v>
      </c>
      <c r="C8480" s="2">
        <v>33</v>
      </c>
      <c r="D8480" s="2" t="s">
        <v>469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469</v>
      </c>
      <c r="E8481" s="2"/>
      <c r="F8481" s="2"/>
      <c r="G8481" s="2"/>
      <c r="H8481" s="2"/>
    </row>
    <row r="8482" spans="2:8">
      <c r="B8482" s="2" t="s">
        <v>8930</v>
      </c>
      <c r="C8482" s="2">
        <v>32</v>
      </c>
      <c r="D8482" s="2" t="s">
        <v>469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469</v>
      </c>
      <c r="E8483" s="2"/>
      <c r="F8483" s="2"/>
      <c r="G8483" s="2"/>
      <c r="H8483" s="2"/>
    </row>
    <row r="8484" spans="2:8">
      <c r="B8484" s="2" t="s">
        <v>8932</v>
      </c>
      <c r="C8484" s="2">
        <v>26</v>
      </c>
      <c r="D8484" s="2" t="s">
        <v>469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469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469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469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469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469</v>
      </c>
      <c r="E8489" s="2"/>
      <c r="F8489" s="2"/>
      <c r="G8489" s="2"/>
      <c r="H8489" s="2"/>
    </row>
    <row r="8490" spans="2:8">
      <c r="B8490" s="2" t="s">
        <v>8938</v>
      </c>
      <c r="C8490" s="2">
        <v>35</v>
      </c>
      <c r="D8490" s="2" t="s">
        <v>469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469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469</v>
      </c>
      <c r="E8492" s="2"/>
      <c r="F8492" s="2"/>
      <c r="G8492" s="2"/>
      <c r="H8492" s="2"/>
    </row>
    <row r="8493" spans="2:8">
      <c r="B8493" s="2" t="s">
        <v>8941</v>
      </c>
      <c r="C8493" s="2">
        <v>37</v>
      </c>
      <c r="D8493" s="2" t="s">
        <v>469</v>
      </c>
      <c r="E8493" s="2"/>
      <c r="F8493" s="2"/>
      <c r="G8493" s="2"/>
      <c r="H8493" s="2"/>
    </row>
    <row r="8494" spans="2:8">
      <c r="B8494" s="2" t="s">
        <v>8942</v>
      </c>
      <c r="C8494" s="2">
        <v>37</v>
      </c>
      <c r="D8494" s="2" t="s">
        <v>469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469</v>
      </c>
      <c r="E8495" s="2"/>
      <c r="F8495" s="2"/>
      <c r="G8495" s="2"/>
      <c r="H8495" s="2"/>
    </row>
    <row r="8496" spans="2:8">
      <c r="B8496" s="2" t="s">
        <v>8944</v>
      </c>
      <c r="C8496" s="2">
        <v>34</v>
      </c>
      <c r="D8496" s="2" t="s">
        <v>469</v>
      </c>
      <c r="E8496" s="2"/>
      <c r="F8496" s="2"/>
      <c r="G8496" s="2"/>
      <c r="H8496" s="2"/>
    </row>
    <row r="8497" spans="2:8">
      <c r="B8497" s="2" t="s">
        <v>8945</v>
      </c>
      <c r="C8497" s="2">
        <v>36</v>
      </c>
      <c r="D8497" s="2" t="s">
        <v>469</v>
      </c>
      <c r="E8497" s="2"/>
      <c r="F8497" s="2"/>
      <c r="G8497" s="2"/>
      <c r="H8497" s="2"/>
    </row>
    <row r="8498" spans="2:8">
      <c r="B8498" s="2" t="s">
        <v>8946</v>
      </c>
      <c r="C8498" s="2">
        <v>38</v>
      </c>
      <c r="D8498" s="2" t="s">
        <v>469</v>
      </c>
      <c r="E8498" s="2"/>
      <c r="F8498" s="2"/>
      <c r="G8498" s="2"/>
      <c r="H8498" s="2"/>
    </row>
    <row r="8499" spans="2:8">
      <c r="B8499" s="2" t="s">
        <v>8947</v>
      </c>
      <c r="C8499" s="2">
        <v>38</v>
      </c>
      <c r="D8499" s="2" t="s">
        <v>469</v>
      </c>
      <c r="E8499" s="2"/>
      <c r="F8499" s="2"/>
      <c r="G8499" s="2"/>
      <c r="H8499" s="2"/>
    </row>
    <row r="8500" spans="2:8">
      <c r="B8500" s="2" t="s">
        <v>8948</v>
      </c>
      <c r="C8500" s="2">
        <v>38</v>
      </c>
      <c r="D8500" s="2" t="s">
        <v>469</v>
      </c>
      <c r="E8500" s="2"/>
      <c r="F8500" s="2"/>
      <c r="G8500" s="2"/>
      <c r="H8500" s="2"/>
    </row>
    <row r="8501" spans="2:8">
      <c r="B8501" s="2" t="s">
        <v>8949</v>
      </c>
      <c r="C8501" s="2">
        <v>46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41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469</v>
      </c>
      <c r="E8505" s="2"/>
      <c r="F8505" s="2"/>
      <c r="G8505" s="2"/>
      <c r="H8505" s="2"/>
    </row>
    <row r="8506" spans="2:8">
      <c r="B8506" s="2" t="s">
        <v>8954</v>
      </c>
      <c r="C8506" s="2">
        <v>33</v>
      </c>
      <c r="D8506" s="2" t="s">
        <v>469</v>
      </c>
      <c r="E8506" s="2"/>
      <c r="F8506" s="2"/>
      <c r="G8506" s="2"/>
      <c r="H8506" s="2"/>
    </row>
    <row r="8507" spans="2:8">
      <c r="B8507" s="2" t="s">
        <v>8955</v>
      </c>
      <c r="C8507" s="2">
        <v>36</v>
      </c>
      <c r="D8507" s="2" t="s">
        <v>469</v>
      </c>
      <c r="E8507" s="2"/>
      <c r="F8507" s="2"/>
      <c r="G8507" s="2"/>
      <c r="H8507" s="2"/>
    </row>
    <row r="8508" spans="2:8">
      <c r="B8508" s="2" t="s">
        <v>8956</v>
      </c>
      <c r="C8508" s="2">
        <v>40</v>
      </c>
      <c r="D8508" s="2" t="s">
        <v>469</v>
      </c>
      <c r="E8508" s="2"/>
      <c r="F8508" s="2"/>
      <c r="G8508" s="2"/>
      <c r="H8508" s="2"/>
    </row>
    <row r="8509" spans="2:8">
      <c r="B8509" s="2" t="s">
        <v>8957</v>
      </c>
      <c r="C8509" s="2">
        <v>40</v>
      </c>
      <c r="D8509" s="2" t="s">
        <v>469</v>
      </c>
      <c r="E8509" s="2"/>
      <c r="F8509" s="2"/>
      <c r="G8509" s="2"/>
      <c r="H8509" s="2"/>
    </row>
    <row r="8510" spans="2:8">
      <c r="B8510" s="2" t="s">
        <v>8958</v>
      </c>
      <c r="C8510" s="2">
        <v>41</v>
      </c>
      <c r="D8510" s="2" t="s">
        <v>469</v>
      </c>
      <c r="E8510" s="2"/>
      <c r="F8510" s="2"/>
      <c r="G8510" s="2"/>
      <c r="H8510" s="2"/>
    </row>
    <row r="8511" spans="2:8">
      <c r="B8511" s="2" t="s">
        <v>8959</v>
      </c>
      <c r="C8511" s="2">
        <v>39</v>
      </c>
      <c r="D8511" s="2" t="s">
        <v>469</v>
      </c>
      <c r="E8511" s="2"/>
      <c r="F8511" s="2"/>
      <c r="G8511" s="2"/>
      <c r="H8511" s="2"/>
    </row>
    <row r="8512" spans="2:8">
      <c r="B8512" s="2" t="s">
        <v>8960</v>
      </c>
      <c r="C8512" s="2">
        <v>39</v>
      </c>
      <c r="D8512" s="2" t="s">
        <v>469</v>
      </c>
      <c r="E8512" s="2"/>
      <c r="F8512" s="2"/>
      <c r="G8512" s="2"/>
      <c r="H8512" s="2"/>
    </row>
    <row r="8513" spans="2:8">
      <c r="B8513" s="2" t="s">
        <v>8961</v>
      </c>
      <c r="C8513" s="2">
        <v>39</v>
      </c>
      <c r="D8513" s="2" t="s">
        <v>469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29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29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44</v>
      </c>
      <c r="D8522" s="2" t="s">
        <v>469</v>
      </c>
      <c r="E8522" s="2"/>
      <c r="F8522" s="2"/>
      <c r="G8522" s="2"/>
      <c r="H8522" s="2"/>
    </row>
    <row r="8523" spans="2:8">
      <c r="B8523" s="2" t="s">
        <v>8971</v>
      </c>
      <c r="C8523" s="2">
        <v>47</v>
      </c>
      <c r="D8523" s="2" t="s">
        <v>469</v>
      </c>
      <c r="E8523" s="2"/>
      <c r="F8523" s="2"/>
      <c r="G8523" s="2"/>
      <c r="H8523" s="2"/>
    </row>
    <row r="8524" spans="2:8">
      <c r="B8524" s="2" t="s">
        <v>8972</v>
      </c>
      <c r="C8524" s="2">
        <v>47</v>
      </c>
      <c r="D8524" s="2" t="s">
        <v>469</v>
      </c>
      <c r="E8524" s="2"/>
      <c r="F8524" s="2"/>
      <c r="G8524" s="2"/>
      <c r="H8524" s="2"/>
    </row>
    <row r="8525" spans="2:8">
      <c r="B8525" s="2" t="s">
        <v>8973</v>
      </c>
      <c r="C8525" s="2">
        <v>44</v>
      </c>
      <c r="D8525" s="2" t="s">
        <v>469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469</v>
      </c>
      <c r="E8532" s="2"/>
      <c r="F8532" s="2"/>
      <c r="G8532" s="2"/>
      <c r="H8532" s="2"/>
    </row>
    <row r="8533" spans="2:8">
      <c r="B8533" s="2" t="s">
        <v>8981</v>
      </c>
      <c r="C8533" s="2">
        <v>28</v>
      </c>
      <c r="D8533" s="2" t="s">
        <v>469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469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469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469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469</v>
      </c>
      <c r="E8541" s="2"/>
      <c r="F8541" s="2"/>
      <c r="G8541" s="2"/>
      <c r="H8541" s="2"/>
    </row>
    <row r="8542" spans="2:8">
      <c r="B8542" s="2" t="s">
        <v>8990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26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28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35</v>
      </c>
      <c r="D8551" s="2" t="s">
        <v>469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469</v>
      </c>
      <c r="E8552" s="2"/>
      <c r="F8552" s="2"/>
      <c r="G8552" s="2"/>
      <c r="H8552" s="2"/>
    </row>
    <row r="8553" spans="2:8">
      <c r="B8553" s="2" t="s">
        <v>9001</v>
      </c>
      <c r="C8553" s="2">
        <v>35</v>
      </c>
      <c r="D8553" s="2" t="s">
        <v>469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469</v>
      </c>
      <c r="E8554" s="2"/>
      <c r="F8554" s="2"/>
      <c r="G8554" s="2"/>
      <c r="H8554" s="2"/>
    </row>
    <row r="8555" spans="2:8">
      <c r="B8555" s="2" t="s">
        <v>9003</v>
      </c>
      <c r="C8555" s="2">
        <v>35</v>
      </c>
      <c r="D8555" s="2" t="s">
        <v>469</v>
      </c>
      <c r="E8555" s="2"/>
      <c r="F8555" s="2"/>
      <c r="G8555" s="2"/>
      <c r="H8555" s="2"/>
    </row>
    <row r="8556" spans="2:8">
      <c r="B8556" s="2" t="s">
        <v>9004</v>
      </c>
      <c r="C8556" s="2">
        <v>35</v>
      </c>
      <c r="D8556" s="2" t="s">
        <v>469</v>
      </c>
      <c r="E8556" s="2"/>
      <c r="F8556" s="2"/>
      <c r="G8556" s="2"/>
      <c r="H8556" s="2"/>
    </row>
    <row r="8557" spans="2:8">
      <c r="B8557" s="2" t="s">
        <v>9005</v>
      </c>
      <c r="C8557" s="2">
        <v>35</v>
      </c>
      <c r="D8557" s="2" t="s">
        <v>469</v>
      </c>
      <c r="E8557" s="2"/>
      <c r="F8557" s="2"/>
      <c r="G8557" s="2"/>
      <c r="H8557" s="2"/>
    </row>
    <row r="8558" spans="2:8">
      <c r="B8558" s="2" t="s">
        <v>9006</v>
      </c>
      <c r="C8558" s="2">
        <v>57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54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52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49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18</v>
      </c>
      <c r="D8562" s="2" t="s">
        <v>469</v>
      </c>
      <c r="E8562" s="2"/>
      <c r="F8562" s="2"/>
      <c r="G8562" s="2"/>
      <c r="H8562" s="2"/>
    </row>
    <row r="8563" spans="2:8">
      <c r="B8563" s="2" t="s">
        <v>9011</v>
      </c>
      <c r="C8563" s="2">
        <v>26</v>
      </c>
      <c r="D8563" s="2" t="s">
        <v>469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469</v>
      </c>
      <c r="E8564" s="2"/>
      <c r="F8564" s="2"/>
      <c r="G8564" s="2"/>
      <c r="H8564" s="2"/>
    </row>
    <row r="8565" spans="2:8">
      <c r="B8565" s="2" t="s">
        <v>9013</v>
      </c>
      <c r="C8565" s="2">
        <v>38</v>
      </c>
      <c r="D8565" s="2" t="s">
        <v>469</v>
      </c>
      <c r="E8565" s="2"/>
      <c r="F8565" s="2"/>
      <c r="G8565" s="2"/>
      <c r="H8565" s="2"/>
    </row>
    <row r="8566" spans="2:8">
      <c r="B8566" s="2" t="s">
        <v>9014</v>
      </c>
      <c r="C8566" s="2">
        <v>33</v>
      </c>
      <c r="D8566" s="2" t="s">
        <v>469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469</v>
      </c>
      <c r="E8567" s="2"/>
      <c r="F8567" s="2"/>
      <c r="G8567" s="2"/>
      <c r="H8567" s="2"/>
    </row>
    <row r="8568" spans="2:8">
      <c r="B8568" s="2" t="s">
        <v>9016</v>
      </c>
      <c r="C8568" s="2">
        <v>31</v>
      </c>
      <c r="D8568" s="2" t="s">
        <v>469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469</v>
      </c>
      <c r="E8569" s="2"/>
      <c r="F8569" s="2"/>
      <c r="G8569" s="2"/>
      <c r="H8569" s="2"/>
    </row>
    <row r="8570" spans="2:8">
      <c r="B8570" s="2" t="s">
        <v>9018</v>
      </c>
      <c r="C8570" s="2">
        <v>42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469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469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469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469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469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469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469</v>
      </c>
      <c r="E8589" s="2"/>
      <c r="F8589" s="2"/>
      <c r="G8589" s="2"/>
      <c r="H8589" s="2"/>
    </row>
    <row r="8590" spans="2:8">
      <c r="B8590" s="2" t="s">
        <v>9038</v>
      </c>
      <c r="C8590" s="2">
        <v>33</v>
      </c>
      <c r="D8590" s="2" t="s">
        <v>469</v>
      </c>
      <c r="E8590" s="2"/>
      <c r="F8590" s="2"/>
      <c r="G8590" s="2"/>
      <c r="H8590" s="2"/>
    </row>
    <row r="8591" spans="2:8">
      <c r="B8591" s="2" t="s">
        <v>9039</v>
      </c>
      <c r="C8591" s="2">
        <v>36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33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46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46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44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42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39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36</v>
      </c>
      <c r="D8609" s="2" t="s">
        <v>469</v>
      </c>
      <c r="E8609" s="2"/>
      <c r="F8609" s="2"/>
      <c r="G8609" s="2"/>
      <c r="H8609" s="2"/>
    </row>
    <row r="8610" spans="2:8">
      <c r="B8610" s="2" t="s">
        <v>9058</v>
      </c>
      <c r="C8610" s="2">
        <v>33</v>
      </c>
      <c r="D8610" s="2" t="s">
        <v>469</v>
      </c>
      <c r="E8610" s="2"/>
      <c r="F8610" s="2"/>
      <c r="G8610" s="2"/>
      <c r="H8610" s="2"/>
    </row>
    <row r="8611" spans="2:8">
      <c r="B8611" s="2" t="s">
        <v>9059</v>
      </c>
      <c r="C8611" s="2">
        <v>32</v>
      </c>
      <c r="D8611" s="2" t="s">
        <v>469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469</v>
      </c>
      <c r="E8612" s="2"/>
      <c r="F8612" s="2"/>
      <c r="G8612" s="2"/>
      <c r="H8612" s="2"/>
    </row>
    <row r="8613" spans="2:8">
      <c r="B8613" s="2" t="s">
        <v>9061</v>
      </c>
      <c r="C8613" s="2">
        <v>32</v>
      </c>
      <c r="D8613" s="2" t="s">
        <v>469</v>
      </c>
      <c r="E8613" s="2"/>
      <c r="F8613" s="2"/>
      <c r="G8613" s="2"/>
      <c r="H8613" s="2"/>
    </row>
    <row r="8614" spans="2:8">
      <c r="B8614" s="2" t="s">
        <v>9062</v>
      </c>
      <c r="C8614" s="2">
        <v>31</v>
      </c>
      <c r="D8614" s="2" t="s">
        <v>469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469</v>
      </c>
      <c r="E8615" s="2"/>
      <c r="F8615" s="2"/>
      <c r="G8615" s="2"/>
      <c r="H8615" s="2"/>
    </row>
    <row r="8616" spans="2:8">
      <c r="B8616" s="2" t="s">
        <v>9064</v>
      </c>
      <c r="C8616" s="2">
        <v>38</v>
      </c>
      <c r="D8616" s="2" t="s">
        <v>469</v>
      </c>
      <c r="E8616" s="2"/>
      <c r="F8616" s="2"/>
      <c r="G8616" s="2"/>
      <c r="H8616" s="2"/>
    </row>
    <row r="8617" spans="2:8">
      <c r="B8617" s="2" t="s">
        <v>9065</v>
      </c>
      <c r="C8617" s="2">
        <v>40</v>
      </c>
      <c r="D8617" s="2" t="s">
        <v>469</v>
      </c>
      <c r="E8617" s="2"/>
      <c r="F8617" s="2"/>
      <c r="G8617" s="2"/>
      <c r="H8617" s="2"/>
    </row>
    <row r="8618" spans="2:8">
      <c r="B8618" s="2" t="s">
        <v>9066</v>
      </c>
      <c r="C8618" s="2">
        <v>41</v>
      </c>
      <c r="D8618" s="2" t="s">
        <v>469</v>
      </c>
      <c r="E8618" s="2"/>
      <c r="F8618" s="2"/>
      <c r="G8618" s="2"/>
      <c r="H8618" s="2"/>
    </row>
    <row r="8619" spans="2:8">
      <c r="B8619" s="2" t="s">
        <v>9067</v>
      </c>
      <c r="C8619" s="2">
        <v>40</v>
      </c>
      <c r="D8619" s="2" t="s">
        <v>469</v>
      </c>
      <c r="E8619" s="2"/>
      <c r="F8619" s="2"/>
      <c r="G8619" s="2"/>
      <c r="H8619" s="2"/>
    </row>
    <row r="8620" spans="2:8">
      <c r="B8620" s="2" t="s">
        <v>9068</v>
      </c>
      <c r="C8620" s="2">
        <v>38</v>
      </c>
      <c r="D8620" s="2" t="s">
        <v>469</v>
      </c>
      <c r="E8620" s="2"/>
      <c r="F8620" s="2"/>
      <c r="G8620" s="2"/>
      <c r="H8620" s="2"/>
    </row>
    <row r="8621" spans="2:8">
      <c r="B8621" s="2" t="s">
        <v>9069</v>
      </c>
      <c r="C8621" s="2">
        <v>39</v>
      </c>
      <c r="D8621" s="2" t="s">
        <v>469</v>
      </c>
      <c r="E8621" s="2"/>
      <c r="F8621" s="2"/>
      <c r="G8621" s="2"/>
      <c r="H8621" s="2"/>
    </row>
    <row r="8622" spans="2:8">
      <c r="B8622" s="2" t="s">
        <v>9070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469</v>
      </c>
      <c r="E8637" s="2"/>
      <c r="F8637" s="2"/>
      <c r="G8637" s="2"/>
      <c r="H8637" s="2"/>
    </row>
    <row r="8638" spans="2:8">
      <c r="B8638" s="2" t="s">
        <v>9086</v>
      </c>
      <c r="C8638" s="2">
        <v>25</v>
      </c>
      <c r="D8638" s="2" t="s">
        <v>469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469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469</v>
      </c>
      <c r="E8640" s="2"/>
      <c r="F8640" s="2"/>
      <c r="G8640" s="2"/>
      <c r="H8640" s="2"/>
    </row>
    <row r="8641" spans="2:8">
      <c r="B8641" s="2" t="s">
        <v>9089</v>
      </c>
      <c r="C8641" s="2">
        <v>23</v>
      </c>
      <c r="D8641" s="2" t="s">
        <v>469</v>
      </c>
      <c r="E8641" s="2"/>
      <c r="F8641" s="2"/>
      <c r="G8641" s="2"/>
      <c r="H8641" s="2"/>
    </row>
    <row r="8642" spans="2:8">
      <c r="B8642" s="2" t="s">
        <v>9090</v>
      </c>
      <c r="C8642" s="2">
        <v>25</v>
      </c>
      <c r="D8642" s="2" t="s">
        <v>469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469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469</v>
      </c>
      <c r="E8644" s="2"/>
      <c r="F8644" s="2"/>
      <c r="G8644" s="2"/>
      <c r="H8644" s="2"/>
    </row>
    <row r="8645" spans="2:8">
      <c r="B8645" s="2" t="s">
        <v>9093</v>
      </c>
      <c r="C8645" s="2">
        <v>28</v>
      </c>
      <c r="D8645" s="2" t="s">
        <v>469</v>
      </c>
      <c r="E8645" s="2"/>
      <c r="F8645" s="2"/>
      <c r="G8645" s="2"/>
      <c r="H8645" s="2"/>
    </row>
    <row r="8646" spans="2:8">
      <c r="B8646" s="2" t="s">
        <v>9094</v>
      </c>
      <c r="C8646" s="2">
        <v>27</v>
      </c>
      <c r="D8646" s="2" t="s">
        <v>469</v>
      </c>
      <c r="E8646" s="2"/>
      <c r="F8646" s="2"/>
      <c r="G8646" s="2"/>
      <c r="H8646" s="2"/>
    </row>
    <row r="8647" spans="2:8">
      <c r="B8647" s="2" t="s">
        <v>9095</v>
      </c>
      <c r="C8647" s="2">
        <v>27</v>
      </c>
      <c r="D8647" s="2" t="s">
        <v>469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469</v>
      </c>
      <c r="E8648" s="2"/>
      <c r="F8648" s="2"/>
      <c r="G8648" s="2"/>
      <c r="H8648" s="2"/>
    </row>
    <row r="8649" spans="2:8">
      <c r="B8649" s="2" t="s">
        <v>9097</v>
      </c>
      <c r="C8649" s="2">
        <v>35</v>
      </c>
      <c r="D8649" s="2" t="s">
        <v>469</v>
      </c>
      <c r="E8649" s="2"/>
      <c r="F8649" s="2"/>
      <c r="G8649" s="2"/>
      <c r="H8649" s="2"/>
    </row>
    <row r="8650" spans="2:8">
      <c r="B8650" s="2" t="s">
        <v>9098</v>
      </c>
      <c r="C8650" s="2">
        <v>39</v>
      </c>
      <c r="D8650" s="2" t="s">
        <v>469</v>
      </c>
      <c r="E8650" s="2"/>
      <c r="F8650" s="2"/>
      <c r="G8650" s="2"/>
      <c r="H8650" s="2"/>
    </row>
    <row r="8651" spans="2:8">
      <c r="B8651" s="2" t="s">
        <v>9099</v>
      </c>
      <c r="C8651" s="2">
        <v>44</v>
      </c>
      <c r="D8651" s="2" t="s">
        <v>469</v>
      </c>
      <c r="E8651" s="2"/>
      <c r="F8651" s="2"/>
      <c r="G8651" s="2"/>
      <c r="H8651" s="2"/>
    </row>
    <row r="8652" spans="2:8">
      <c r="B8652" s="2" t="s">
        <v>9100</v>
      </c>
      <c r="C8652" s="2">
        <v>48</v>
      </c>
      <c r="D8652" s="2" t="s">
        <v>469</v>
      </c>
      <c r="E8652" s="2"/>
      <c r="F8652" s="2"/>
      <c r="G8652" s="2"/>
      <c r="H8652" s="2"/>
    </row>
    <row r="8653" spans="2:8">
      <c r="B8653" s="2" t="s">
        <v>9101</v>
      </c>
      <c r="C8653" s="2">
        <v>48</v>
      </c>
      <c r="D8653" s="2" t="s">
        <v>469</v>
      </c>
      <c r="E8653" s="2"/>
      <c r="F8653" s="2"/>
      <c r="G8653" s="2"/>
      <c r="H8653" s="2"/>
    </row>
    <row r="8654" spans="2:8">
      <c r="B8654" s="2" t="s">
        <v>9102</v>
      </c>
      <c r="C8654" s="2">
        <v>46</v>
      </c>
      <c r="D8654" s="2" t="s">
        <v>469</v>
      </c>
      <c r="E8654" s="2"/>
      <c r="F8654" s="2"/>
      <c r="G8654" s="2"/>
      <c r="H8654" s="2"/>
    </row>
    <row r="8655" spans="2:8">
      <c r="B8655" s="2" t="s">
        <v>9103</v>
      </c>
      <c r="C8655" s="2">
        <v>40</v>
      </c>
      <c r="D8655" s="2" t="s">
        <v>469</v>
      </c>
      <c r="E8655" s="2"/>
      <c r="F8655" s="2"/>
      <c r="G8655" s="2"/>
      <c r="H8655" s="2"/>
    </row>
    <row r="8656" spans="2:8">
      <c r="B8656" s="2" t="s">
        <v>9104</v>
      </c>
      <c r="C8656" s="2">
        <v>39</v>
      </c>
      <c r="D8656" s="2" t="s">
        <v>469</v>
      </c>
      <c r="E8656" s="2"/>
      <c r="F8656" s="2"/>
      <c r="G8656" s="2"/>
      <c r="H8656" s="2"/>
    </row>
    <row r="8657" spans="2:8">
      <c r="B8657" s="2" t="s">
        <v>9105</v>
      </c>
      <c r="C8657" s="2">
        <v>42</v>
      </c>
      <c r="D8657" s="2" t="s">
        <v>469</v>
      </c>
      <c r="E8657" s="2"/>
      <c r="F8657" s="2"/>
      <c r="G8657" s="2"/>
      <c r="H8657" s="2"/>
    </row>
    <row r="8658" spans="2:8">
      <c r="B8658" s="2" t="s">
        <v>9106</v>
      </c>
      <c r="C8658" s="2">
        <v>43</v>
      </c>
      <c r="D8658" s="2" t="s">
        <v>469</v>
      </c>
      <c r="E8658" s="2"/>
      <c r="F8658" s="2"/>
      <c r="G8658" s="2"/>
      <c r="H8658" s="2"/>
    </row>
    <row r="8659" spans="2:8">
      <c r="B8659" s="2" t="s">
        <v>9107</v>
      </c>
      <c r="C8659" s="2">
        <v>45</v>
      </c>
      <c r="D8659" s="2" t="s">
        <v>469</v>
      </c>
      <c r="E8659" s="2"/>
      <c r="F8659" s="2"/>
      <c r="G8659" s="2"/>
      <c r="H8659" s="2"/>
    </row>
    <row r="8660" spans="2:8">
      <c r="B8660" s="2" t="s">
        <v>9108</v>
      </c>
      <c r="C8660" s="2">
        <v>44</v>
      </c>
      <c r="D8660" s="2" t="s">
        <v>469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469</v>
      </c>
      <c r="E8661" s="2"/>
      <c r="F8661" s="2"/>
      <c r="G8661" s="2"/>
      <c r="H8661" s="2"/>
    </row>
    <row r="8662" spans="2:8">
      <c r="B8662" s="2" t="s">
        <v>9110</v>
      </c>
      <c r="C8662" s="2">
        <v>33</v>
      </c>
      <c r="D8662" s="2" t="s">
        <v>469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469</v>
      </c>
      <c r="E8663" s="2"/>
      <c r="F8663" s="2"/>
      <c r="G8663" s="2"/>
      <c r="H8663" s="2"/>
    </row>
    <row r="8664" spans="2:8">
      <c r="B8664" s="2" t="s">
        <v>9112</v>
      </c>
      <c r="C8664" s="2">
        <v>35</v>
      </c>
      <c r="D8664" s="2" t="s">
        <v>469</v>
      </c>
      <c r="E8664" s="2"/>
      <c r="F8664" s="2"/>
      <c r="G8664" s="2"/>
      <c r="H8664" s="2"/>
    </row>
    <row r="8665" spans="2:8">
      <c r="B8665" s="2" t="s">
        <v>9113</v>
      </c>
      <c r="C8665" s="2">
        <v>36</v>
      </c>
      <c r="D8665" s="2" t="s">
        <v>469</v>
      </c>
      <c r="E8665" s="2"/>
      <c r="F8665" s="2"/>
      <c r="G8665" s="2"/>
      <c r="H8665" s="2"/>
    </row>
    <row r="8666" spans="2:8">
      <c r="B8666" s="2" t="s">
        <v>9114</v>
      </c>
      <c r="C8666" s="2">
        <v>36</v>
      </c>
      <c r="D8666" s="2" t="s">
        <v>469</v>
      </c>
      <c r="E8666" s="2"/>
      <c r="F8666" s="2"/>
      <c r="G8666" s="2"/>
      <c r="H8666" s="2"/>
    </row>
    <row r="8667" spans="2:8">
      <c r="B8667" s="2" t="s">
        <v>9115</v>
      </c>
      <c r="C8667" s="2">
        <v>36</v>
      </c>
      <c r="D8667" s="2" t="s">
        <v>469</v>
      </c>
      <c r="E8667" s="2"/>
      <c r="F8667" s="2"/>
      <c r="G8667" s="2"/>
      <c r="H8667" s="2"/>
    </row>
    <row r="8668" spans="2:8">
      <c r="B8668" s="2" t="s">
        <v>9116</v>
      </c>
      <c r="C8668" s="2">
        <v>36</v>
      </c>
      <c r="D8668" s="2" t="s">
        <v>469</v>
      </c>
      <c r="E8668" s="2"/>
      <c r="F8668" s="2"/>
      <c r="G8668" s="2"/>
      <c r="H8668" s="2"/>
    </row>
    <row r="8669" spans="2:8">
      <c r="B8669" s="2" t="s">
        <v>9117</v>
      </c>
      <c r="C8669" s="2">
        <v>35</v>
      </c>
      <c r="D8669" s="2" t="s">
        <v>469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469</v>
      </c>
      <c r="E8670" s="2"/>
      <c r="F8670" s="2"/>
      <c r="G8670" s="2"/>
      <c r="H8670" s="2"/>
    </row>
    <row r="8671" spans="2:8">
      <c r="B8671" s="2" t="s">
        <v>9119</v>
      </c>
      <c r="C8671" s="2">
        <v>32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12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12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35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37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42</v>
      </c>
      <c r="D8710" s="2" t="s">
        <v>469</v>
      </c>
      <c r="E8710" s="2"/>
      <c r="F8710" s="2"/>
      <c r="G8710" s="2"/>
      <c r="H8710" s="2"/>
    </row>
    <row r="8711" spans="2:8">
      <c r="B8711" s="2" t="s">
        <v>9159</v>
      </c>
      <c r="C8711" s="2">
        <v>46</v>
      </c>
      <c r="D8711" s="2" t="s">
        <v>469</v>
      </c>
      <c r="E8711" s="2"/>
      <c r="F8711" s="2"/>
      <c r="G8711" s="2"/>
      <c r="H8711" s="2"/>
    </row>
    <row r="8712" spans="2:8">
      <c r="B8712" s="2" t="s">
        <v>9160</v>
      </c>
      <c r="C8712" s="2">
        <v>49</v>
      </c>
      <c r="D8712" s="2" t="s">
        <v>469</v>
      </c>
      <c r="E8712" s="2"/>
      <c r="F8712" s="2"/>
      <c r="G8712" s="2"/>
      <c r="H8712" s="2"/>
    </row>
    <row r="8713" spans="2:8">
      <c r="B8713" s="2" t="s">
        <v>9161</v>
      </c>
      <c r="C8713" s="2">
        <v>48</v>
      </c>
      <c r="D8713" s="2" t="s">
        <v>469</v>
      </c>
      <c r="E8713" s="2"/>
      <c r="F8713" s="2"/>
      <c r="G8713" s="2"/>
      <c r="H8713" s="2"/>
    </row>
    <row r="8714" spans="2:8">
      <c r="B8714" s="2" t="s">
        <v>9162</v>
      </c>
      <c r="C8714" s="2">
        <v>47</v>
      </c>
      <c r="D8714" s="2" t="s">
        <v>469</v>
      </c>
      <c r="E8714" s="2"/>
      <c r="F8714" s="2"/>
      <c r="G8714" s="2"/>
      <c r="H8714" s="2"/>
    </row>
    <row r="8715" spans="2:8">
      <c r="B8715" s="2" t="s">
        <v>9163</v>
      </c>
      <c r="C8715" s="2">
        <v>51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51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50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49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47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45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42</v>
      </c>
      <c r="D8721" s="2" t="s">
        <v>469</v>
      </c>
      <c r="E8721" s="2"/>
      <c r="F8721" s="2"/>
      <c r="G8721" s="2"/>
      <c r="H8721" s="2"/>
    </row>
    <row r="8722" spans="2:8">
      <c r="B8722" s="2" t="s">
        <v>9170</v>
      </c>
      <c r="C8722" s="2">
        <v>44</v>
      </c>
      <c r="D8722" s="2" t="s">
        <v>469</v>
      </c>
      <c r="E8722" s="2"/>
      <c r="F8722" s="2"/>
      <c r="G8722" s="2"/>
      <c r="H8722" s="2"/>
    </row>
    <row r="8723" spans="2:8">
      <c r="B8723" s="2" t="s">
        <v>9171</v>
      </c>
      <c r="C8723" s="2">
        <v>47</v>
      </c>
      <c r="D8723" s="2" t="s">
        <v>469</v>
      </c>
      <c r="E8723" s="2"/>
      <c r="F8723" s="2"/>
      <c r="G8723" s="2"/>
      <c r="H8723" s="2"/>
    </row>
    <row r="8724" spans="2:8">
      <c r="B8724" s="2" t="s">
        <v>9172</v>
      </c>
      <c r="C8724" s="2">
        <v>49</v>
      </c>
      <c r="D8724" s="2" t="s">
        <v>469</v>
      </c>
      <c r="E8724" s="2"/>
      <c r="F8724" s="2"/>
      <c r="G8724" s="2"/>
      <c r="H8724" s="2"/>
    </row>
    <row r="8725" spans="2:8">
      <c r="B8725" s="2" t="s">
        <v>9173</v>
      </c>
      <c r="C8725" s="2">
        <v>49</v>
      </c>
      <c r="D8725" s="2" t="s">
        <v>469</v>
      </c>
      <c r="E8725" s="2"/>
      <c r="F8725" s="2"/>
      <c r="G8725" s="2"/>
      <c r="H8725" s="2"/>
    </row>
    <row r="8726" spans="2:8">
      <c r="B8726" s="2" t="s">
        <v>9174</v>
      </c>
      <c r="C8726" s="2">
        <v>46</v>
      </c>
      <c r="D8726" s="2" t="s">
        <v>469</v>
      </c>
      <c r="E8726" s="2"/>
      <c r="F8726" s="2"/>
      <c r="G8726" s="2"/>
      <c r="H8726" s="2"/>
    </row>
    <row r="8727" spans="2:8">
      <c r="B8727" s="2" t="s">
        <v>9175</v>
      </c>
      <c r="C8727" s="2">
        <v>50</v>
      </c>
      <c r="D8727" s="2" t="s">
        <v>469</v>
      </c>
      <c r="E8727" s="2"/>
      <c r="F8727" s="2"/>
      <c r="G8727" s="2"/>
      <c r="H8727" s="2"/>
    </row>
    <row r="8728" spans="2:8">
      <c r="B8728" s="2" t="s">
        <v>9176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35</v>
      </c>
      <c r="D8733" s="2" t="s">
        <v>469</v>
      </c>
      <c r="E8733" s="2"/>
      <c r="F8733" s="2"/>
      <c r="G8733" s="2"/>
      <c r="H8733" s="2"/>
    </row>
    <row r="8734" spans="2:8">
      <c r="B8734" s="2" t="s">
        <v>9182</v>
      </c>
      <c r="C8734" s="2">
        <v>38</v>
      </c>
      <c r="D8734" s="2" t="s">
        <v>469</v>
      </c>
      <c r="E8734" s="2"/>
      <c r="F8734" s="2"/>
      <c r="G8734" s="2"/>
      <c r="H8734" s="2"/>
    </row>
    <row r="8735" spans="2:8">
      <c r="B8735" s="2" t="s">
        <v>9183</v>
      </c>
      <c r="C8735" s="2">
        <v>37</v>
      </c>
      <c r="D8735" s="2" t="s">
        <v>469</v>
      </c>
      <c r="E8735" s="2"/>
      <c r="F8735" s="2"/>
      <c r="G8735" s="2"/>
      <c r="H8735" s="2"/>
    </row>
    <row r="8736" spans="2:8">
      <c r="B8736" s="2" t="s">
        <v>9184</v>
      </c>
      <c r="C8736" s="2">
        <v>37</v>
      </c>
      <c r="D8736" s="2" t="s">
        <v>469</v>
      </c>
      <c r="E8736" s="2"/>
      <c r="F8736" s="2"/>
      <c r="G8736" s="2"/>
      <c r="H8736" s="2"/>
    </row>
    <row r="8737" spans="2:8">
      <c r="B8737" s="2" t="s">
        <v>9185</v>
      </c>
      <c r="C8737" s="2">
        <v>37</v>
      </c>
      <c r="D8737" s="2" t="s">
        <v>469</v>
      </c>
      <c r="E8737" s="2"/>
      <c r="F8737" s="2"/>
      <c r="G8737" s="2"/>
      <c r="H8737" s="2"/>
    </row>
    <row r="8738" spans="2:8">
      <c r="B8738" s="2" t="s">
        <v>9186</v>
      </c>
      <c r="C8738" s="2">
        <v>37</v>
      </c>
      <c r="D8738" s="2" t="s">
        <v>469</v>
      </c>
      <c r="E8738" s="2"/>
      <c r="F8738" s="2"/>
      <c r="G8738" s="2"/>
      <c r="H8738" s="2"/>
    </row>
    <row r="8739" spans="2:8">
      <c r="B8739" s="2" t="s">
        <v>9187</v>
      </c>
      <c r="C8739" s="2">
        <v>40</v>
      </c>
      <c r="D8739" s="2" t="s">
        <v>469</v>
      </c>
      <c r="E8739" s="2"/>
      <c r="F8739" s="2"/>
      <c r="G8739" s="2"/>
      <c r="H8739" s="2"/>
    </row>
    <row r="8740" spans="2:8">
      <c r="B8740" s="2" t="s">
        <v>9188</v>
      </c>
      <c r="C8740" s="2">
        <v>42</v>
      </c>
      <c r="D8740" s="2" t="s">
        <v>469</v>
      </c>
      <c r="E8740" s="2"/>
      <c r="F8740" s="2"/>
      <c r="G8740" s="2"/>
      <c r="H8740" s="2"/>
    </row>
    <row r="8741" spans="2:8">
      <c r="B8741" s="2" t="s">
        <v>9189</v>
      </c>
      <c r="C8741" s="2">
        <v>44</v>
      </c>
      <c r="D8741" s="2" t="s">
        <v>469</v>
      </c>
      <c r="E8741" s="2"/>
      <c r="F8741" s="2"/>
      <c r="G8741" s="2"/>
      <c r="H8741" s="2"/>
    </row>
    <row r="8742" spans="2:8">
      <c r="B8742" s="2" t="s">
        <v>9190</v>
      </c>
      <c r="C8742" s="2">
        <v>48</v>
      </c>
      <c r="D8742" s="2" t="s">
        <v>469</v>
      </c>
      <c r="E8742" s="2"/>
      <c r="F8742" s="2"/>
      <c r="G8742" s="2"/>
      <c r="H8742" s="2"/>
    </row>
    <row r="8743" spans="2:8">
      <c r="B8743" s="2" t="s">
        <v>9191</v>
      </c>
      <c r="C8743" s="2">
        <v>51</v>
      </c>
      <c r="D8743" s="2" t="s">
        <v>469</v>
      </c>
      <c r="E8743" s="2"/>
      <c r="F8743" s="2"/>
      <c r="G8743" s="2"/>
      <c r="H8743" s="2"/>
    </row>
    <row r="8744" spans="2:8">
      <c r="B8744" s="2" t="s">
        <v>9192</v>
      </c>
      <c r="C8744" s="2">
        <v>54</v>
      </c>
      <c r="D8744" s="2" t="s">
        <v>469</v>
      </c>
      <c r="E8744" s="2"/>
      <c r="F8744" s="2"/>
      <c r="G8744" s="2"/>
      <c r="H8744" s="2"/>
    </row>
    <row r="8745" spans="2:8">
      <c r="B8745" s="2" t="s">
        <v>9193</v>
      </c>
      <c r="C8745" s="2">
        <v>55</v>
      </c>
      <c r="D8745" s="2" t="s">
        <v>469</v>
      </c>
      <c r="E8745" s="2"/>
      <c r="F8745" s="2"/>
      <c r="G8745" s="2"/>
      <c r="H8745" s="2"/>
    </row>
    <row r="8746" spans="2:8">
      <c r="B8746" s="2" t="s">
        <v>9194</v>
      </c>
      <c r="C8746" s="2">
        <v>32</v>
      </c>
      <c r="D8746" s="2" t="s">
        <v>469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469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469</v>
      </c>
      <c r="E8748" s="2"/>
      <c r="F8748" s="2"/>
      <c r="G8748" s="2"/>
      <c r="H8748" s="2"/>
    </row>
    <row r="8749" spans="2:8">
      <c r="B8749" s="2" t="s">
        <v>9197</v>
      </c>
      <c r="C8749" s="2">
        <v>34</v>
      </c>
      <c r="D8749" s="2" t="s">
        <v>469</v>
      </c>
      <c r="E8749" s="2"/>
      <c r="F8749" s="2"/>
      <c r="G8749" s="2"/>
      <c r="H8749" s="2"/>
    </row>
    <row r="8750" spans="2:8">
      <c r="B8750" s="2" t="s">
        <v>9198</v>
      </c>
      <c r="C8750" s="2">
        <v>34</v>
      </c>
      <c r="D8750" s="2" t="s">
        <v>469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29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48</v>
      </c>
      <c r="D8757" s="2" t="s">
        <v>469</v>
      </c>
      <c r="E8757" s="2"/>
      <c r="F8757" s="2"/>
      <c r="G8757" s="2"/>
      <c r="H8757" s="2"/>
    </row>
    <row r="8758" spans="2:8">
      <c r="B8758" s="2" t="s">
        <v>9206</v>
      </c>
      <c r="C8758" s="2">
        <v>52</v>
      </c>
      <c r="D8758" s="2" t="s">
        <v>469</v>
      </c>
      <c r="E8758" s="2"/>
      <c r="F8758" s="2"/>
      <c r="G8758" s="2"/>
      <c r="H8758" s="2"/>
    </row>
    <row r="8759" spans="2:8">
      <c r="B8759" s="2" t="s">
        <v>9207</v>
      </c>
      <c r="C8759" s="2">
        <v>52</v>
      </c>
      <c r="D8759" s="2" t="s">
        <v>469</v>
      </c>
      <c r="E8759" s="2"/>
      <c r="F8759" s="2"/>
      <c r="G8759" s="2"/>
      <c r="H8759" s="2"/>
    </row>
    <row r="8760" spans="2:8">
      <c r="B8760" s="2" t="s">
        <v>9208</v>
      </c>
      <c r="C8760" s="2">
        <v>54</v>
      </c>
      <c r="D8760" s="2" t="s">
        <v>469</v>
      </c>
      <c r="E8760" s="2"/>
      <c r="F8760" s="2"/>
      <c r="G8760" s="2"/>
      <c r="H8760" s="2"/>
    </row>
    <row r="8761" spans="2:8">
      <c r="B8761" s="2" t="s">
        <v>9209</v>
      </c>
      <c r="C8761" s="2">
        <v>54</v>
      </c>
      <c r="D8761" s="2" t="s">
        <v>469</v>
      </c>
      <c r="E8761" s="2"/>
      <c r="F8761" s="2"/>
      <c r="G8761" s="2"/>
      <c r="H8761" s="2"/>
    </row>
    <row r="8762" spans="2:8">
      <c r="B8762" s="2" t="s">
        <v>9210</v>
      </c>
      <c r="C8762" s="2">
        <v>53</v>
      </c>
      <c r="D8762" s="2" t="s">
        <v>469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26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43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42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39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28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22</v>
      </c>
      <c r="D8792" s="2" t="s">
        <v>469</v>
      </c>
      <c r="E8792" s="2"/>
      <c r="F8792" s="2"/>
      <c r="G8792" s="2"/>
      <c r="H8792" s="2"/>
    </row>
    <row r="8793" spans="2:8">
      <c r="B8793" s="2" t="s">
        <v>9241</v>
      </c>
      <c r="C8793" s="2">
        <v>21</v>
      </c>
      <c r="D8793" s="2" t="s">
        <v>469</v>
      </c>
      <c r="E8793" s="2"/>
      <c r="F8793" s="2"/>
      <c r="G8793" s="2"/>
      <c r="H8793" s="2"/>
    </row>
    <row r="8794" spans="2:8">
      <c r="B8794" s="2" t="s">
        <v>9242</v>
      </c>
      <c r="C8794" s="2">
        <v>42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38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42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40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36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469</v>
      </c>
      <c r="E8802" s="2"/>
      <c r="F8802" s="2"/>
      <c r="G8802" s="2"/>
      <c r="H8802" s="2"/>
    </row>
    <row r="8803" spans="2:8">
      <c r="B8803" s="2" t="s">
        <v>9251</v>
      </c>
      <c r="C8803" s="2">
        <v>28</v>
      </c>
      <c r="D8803" s="2" t="s">
        <v>469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469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469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469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469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469</v>
      </c>
      <c r="E8808" s="2"/>
      <c r="F8808" s="2"/>
      <c r="G8808" s="2"/>
      <c r="H8808" s="2"/>
    </row>
    <row r="8809" spans="2:8">
      <c r="B8809" s="2" t="s">
        <v>9257</v>
      </c>
      <c r="C8809" s="2">
        <v>37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37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31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34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37</v>
      </c>
      <c r="D8830" s="2" t="s">
        <v>469</v>
      </c>
      <c r="E8830" s="2"/>
      <c r="F8830" s="2"/>
      <c r="G8830" s="2"/>
      <c r="H8830" s="2"/>
    </row>
    <row r="8831" spans="2:8">
      <c r="B8831" s="2" t="s">
        <v>9279</v>
      </c>
      <c r="C8831" s="2">
        <v>40</v>
      </c>
      <c r="D8831" s="2" t="s">
        <v>469</v>
      </c>
      <c r="E8831" s="2"/>
      <c r="F8831" s="2"/>
      <c r="G8831" s="2"/>
      <c r="H8831" s="2"/>
    </row>
    <row r="8832" spans="2:8">
      <c r="B8832" s="2" t="s">
        <v>9280</v>
      </c>
      <c r="C8832" s="2">
        <v>40</v>
      </c>
      <c r="D8832" s="2" t="s">
        <v>469</v>
      </c>
      <c r="E8832" s="2"/>
      <c r="F8832" s="2"/>
      <c r="G8832" s="2"/>
      <c r="H8832" s="2"/>
    </row>
    <row r="8833" spans="2:8">
      <c r="B8833" s="2" t="s">
        <v>9281</v>
      </c>
      <c r="C8833" s="2">
        <v>41</v>
      </c>
      <c r="D8833" s="2" t="s">
        <v>469</v>
      </c>
      <c r="E8833" s="2"/>
      <c r="F8833" s="2"/>
      <c r="G8833" s="2"/>
      <c r="H8833" s="2"/>
    </row>
    <row r="8834" spans="2:8">
      <c r="B8834" s="2" t="s">
        <v>9282</v>
      </c>
      <c r="C8834" s="2">
        <v>41</v>
      </c>
      <c r="D8834" s="2" t="s">
        <v>469</v>
      </c>
      <c r="E8834" s="2"/>
      <c r="F8834" s="2"/>
      <c r="G8834" s="2"/>
      <c r="H8834" s="2"/>
    </row>
    <row r="8835" spans="2:8">
      <c r="B8835" s="2" t="s">
        <v>9283</v>
      </c>
      <c r="C8835" s="2">
        <v>41</v>
      </c>
      <c r="D8835" s="2" t="s">
        <v>469</v>
      </c>
      <c r="E8835" s="2"/>
      <c r="F8835" s="2"/>
      <c r="G8835" s="2"/>
      <c r="H8835" s="2"/>
    </row>
    <row r="8836" spans="2:8">
      <c r="B8836" s="2" t="s">
        <v>9284</v>
      </c>
      <c r="C8836" s="2">
        <v>41</v>
      </c>
      <c r="D8836" s="2" t="s">
        <v>469</v>
      </c>
      <c r="E8836" s="2"/>
      <c r="F8836" s="2"/>
      <c r="G8836" s="2"/>
      <c r="H8836" s="2"/>
    </row>
    <row r="8837" spans="2:8">
      <c r="B8837" s="2" t="s">
        <v>9285</v>
      </c>
      <c r="C8837" s="2">
        <v>41</v>
      </c>
      <c r="D8837" s="2" t="s">
        <v>469</v>
      </c>
      <c r="E8837" s="2"/>
      <c r="F8837" s="2"/>
      <c r="G8837" s="2"/>
      <c r="H8837" s="2"/>
    </row>
    <row r="8838" spans="2:8">
      <c r="B8838" s="2" t="s">
        <v>9286</v>
      </c>
      <c r="C8838" s="2">
        <v>12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12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13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20</v>
      </c>
      <c r="D8849" s="2" t="s">
        <v>469</v>
      </c>
      <c r="E8849" s="2"/>
      <c r="F8849" s="2"/>
      <c r="G8849" s="2"/>
      <c r="H8849" s="2"/>
    </row>
    <row r="8850" spans="2:8">
      <c r="B8850" s="2" t="s">
        <v>9298</v>
      </c>
      <c r="C8850" s="2">
        <v>21</v>
      </c>
      <c r="D8850" s="2" t="s">
        <v>469</v>
      </c>
      <c r="E8850" s="2"/>
      <c r="F8850" s="2"/>
      <c r="G8850" s="2"/>
      <c r="H8850" s="2"/>
    </row>
    <row r="8851" spans="2:8">
      <c r="B8851" s="2" t="s">
        <v>9299</v>
      </c>
      <c r="C8851" s="2">
        <v>23</v>
      </c>
      <c r="D8851" s="2" t="s">
        <v>469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469</v>
      </c>
      <c r="E8852" s="2"/>
      <c r="F8852" s="2"/>
      <c r="G8852" s="2"/>
      <c r="H8852" s="2"/>
    </row>
    <row r="8853" spans="2:8">
      <c r="B8853" s="2" t="s">
        <v>9301</v>
      </c>
      <c r="C8853" s="2">
        <v>36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30</v>
      </c>
      <c r="D8856" s="2" t="s">
        <v>469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469</v>
      </c>
      <c r="E8857" s="2"/>
      <c r="F8857" s="2"/>
      <c r="G8857" s="2"/>
      <c r="H8857" s="2"/>
    </row>
    <row r="8858" spans="2:8">
      <c r="B8858" s="2" t="s">
        <v>9306</v>
      </c>
      <c r="C8858" s="2">
        <v>38</v>
      </c>
      <c r="D8858" s="2" t="s">
        <v>469</v>
      </c>
      <c r="E8858" s="2"/>
      <c r="F8858" s="2"/>
      <c r="G8858" s="2"/>
      <c r="H8858" s="2"/>
    </row>
    <row r="8859" spans="2:8">
      <c r="B8859" s="2" t="s">
        <v>9307</v>
      </c>
      <c r="C8859" s="2">
        <v>41</v>
      </c>
      <c r="D8859" s="2" t="s">
        <v>469</v>
      </c>
      <c r="E8859" s="2"/>
      <c r="F8859" s="2"/>
      <c r="G8859" s="2"/>
      <c r="H8859" s="2"/>
    </row>
    <row r="8860" spans="2:8">
      <c r="B8860" s="2" t="s">
        <v>9308</v>
      </c>
      <c r="C8860" s="2">
        <v>43</v>
      </c>
      <c r="D8860" s="2" t="s">
        <v>469</v>
      </c>
      <c r="E8860" s="2"/>
      <c r="F8860" s="2"/>
      <c r="G8860" s="2"/>
      <c r="H8860" s="2"/>
    </row>
    <row r="8861" spans="2:8">
      <c r="B8861" s="2" t="s">
        <v>9309</v>
      </c>
      <c r="C8861" s="2">
        <v>44</v>
      </c>
      <c r="D8861" s="2" t="s">
        <v>469</v>
      </c>
      <c r="E8861" s="2"/>
      <c r="F8861" s="2"/>
      <c r="G8861" s="2"/>
      <c r="H8861" s="2"/>
    </row>
    <row r="8862" spans="2:8">
      <c r="B8862" s="2" t="s">
        <v>9310</v>
      </c>
      <c r="C8862" s="2">
        <v>43</v>
      </c>
      <c r="D8862" s="2" t="s">
        <v>469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469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469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469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469</v>
      </c>
      <c r="E8866" s="2"/>
      <c r="F8866" s="2"/>
      <c r="G8866" s="2"/>
      <c r="H8866" s="2"/>
    </row>
    <row r="8867" spans="2:8">
      <c r="B8867" s="2" t="s">
        <v>9315</v>
      </c>
      <c r="C8867" s="2">
        <v>33</v>
      </c>
      <c r="D8867" s="2" t="s">
        <v>469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469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469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469</v>
      </c>
      <c r="E8870" s="2"/>
      <c r="F8870" s="2"/>
      <c r="G8870" s="2"/>
      <c r="H8870" s="2"/>
    </row>
    <row r="8871" spans="2:8">
      <c r="B8871" s="2" t="s">
        <v>9319</v>
      </c>
      <c r="C8871" s="2">
        <v>30</v>
      </c>
      <c r="D8871" s="2" t="s">
        <v>469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469</v>
      </c>
      <c r="E8872" s="2"/>
      <c r="F8872" s="2"/>
      <c r="G8872" s="2"/>
      <c r="H8872" s="2"/>
    </row>
    <row r="8873" spans="2:8">
      <c r="B8873" s="2" t="s">
        <v>9321</v>
      </c>
      <c r="C8873" s="2">
        <v>33</v>
      </c>
      <c r="D8873" s="2" t="s">
        <v>469</v>
      </c>
      <c r="E8873" s="2"/>
      <c r="F8873" s="2"/>
      <c r="G8873" s="2"/>
      <c r="H8873" s="2"/>
    </row>
    <row r="8874" spans="2:8">
      <c r="B8874" s="2" t="s">
        <v>9322</v>
      </c>
      <c r="C8874" s="2">
        <v>33</v>
      </c>
      <c r="D8874" s="2" t="s">
        <v>469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469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469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469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469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469</v>
      </c>
      <c r="E8879" s="2"/>
      <c r="F8879" s="2"/>
      <c r="G8879" s="2"/>
      <c r="H8879" s="2"/>
    </row>
    <row r="8880" spans="2:8">
      <c r="B8880" s="2" t="s">
        <v>9328</v>
      </c>
      <c r="C8880" s="2">
        <v>39</v>
      </c>
      <c r="D8880" s="2" t="s">
        <v>469</v>
      </c>
      <c r="E8880" s="2"/>
      <c r="F8880" s="2"/>
      <c r="G8880" s="2"/>
      <c r="H8880" s="2"/>
    </row>
    <row r="8881" spans="2:8">
      <c r="B8881" s="2" t="s">
        <v>9329</v>
      </c>
      <c r="C8881" s="2">
        <v>44</v>
      </c>
      <c r="D8881" s="2" t="s">
        <v>469</v>
      </c>
      <c r="E8881" s="2"/>
      <c r="F8881" s="2"/>
      <c r="G8881" s="2"/>
      <c r="H8881" s="2"/>
    </row>
    <row r="8882" spans="2:8">
      <c r="B8882" s="2" t="s">
        <v>9330</v>
      </c>
      <c r="C8882" s="2">
        <v>45</v>
      </c>
      <c r="D8882" s="2" t="s">
        <v>469</v>
      </c>
      <c r="E8882" s="2"/>
      <c r="F8882" s="2"/>
      <c r="G8882" s="2"/>
      <c r="H8882" s="2"/>
    </row>
    <row r="8883" spans="2:8">
      <c r="B8883" s="2" t="s">
        <v>9331</v>
      </c>
      <c r="C8883" s="2">
        <v>42</v>
      </c>
      <c r="D8883" s="2" t="s">
        <v>469</v>
      </c>
      <c r="E8883" s="2"/>
      <c r="F8883" s="2"/>
      <c r="G8883" s="2"/>
      <c r="H8883" s="2"/>
    </row>
    <row r="8884" spans="2:8">
      <c r="B8884" s="2" t="s">
        <v>9332</v>
      </c>
      <c r="C8884" s="2">
        <v>44</v>
      </c>
      <c r="D8884" s="2" t="s">
        <v>469</v>
      </c>
      <c r="E8884" s="2"/>
      <c r="F8884" s="2"/>
      <c r="G8884" s="2"/>
      <c r="H8884" s="2"/>
    </row>
    <row r="8885" spans="2:8">
      <c r="B8885" s="2" t="s">
        <v>9333</v>
      </c>
      <c r="C8885" s="2">
        <v>43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42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40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41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41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49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37</v>
      </c>
      <c r="D8899" s="2" t="s">
        <v>469</v>
      </c>
      <c r="E8899" s="2"/>
      <c r="F8899" s="2"/>
      <c r="G8899" s="2"/>
      <c r="H8899" s="2"/>
    </row>
    <row r="8900" spans="2:8">
      <c r="B8900" s="2" t="s">
        <v>9348</v>
      </c>
      <c r="C8900" s="2">
        <v>41</v>
      </c>
      <c r="D8900" s="2" t="s">
        <v>469</v>
      </c>
      <c r="E8900" s="2"/>
      <c r="F8900" s="2"/>
      <c r="G8900" s="2"/>
      <c r="H8900" s="2"/>
    </row>
    <row r="8901" spans="2:8">
      <c r="B8901" s="2" t="s">
        <v>9349</v>
      </c>
      <c r="C8901" s="2">
        <v>43</v>
      </c>
      <c r="D8901" s="2" t="s">
        <v>469</v>
      </c>
      <c r="E8901" s="2"/>
      <c r="F8901" s="2"/>
      <c r="G8901" s="2"/>
      <c r="H8901" s="2"/>
    </row>
    <row r="8902" spans="2:8">
      <c r="B8902" s="2" t="s">
        <v>9350</v>
      </c>
      <c r="C8902" s="2">
        <v>42</v>
      </c>
      <c r="D8902" s="2" t="s">
        <v>469</v>
      </c>
      <c r="E8902" s="2"/>
      <c r="F8902" s="2"/>
      <c r="G8902" s="2"/>
      <c r="H8902" s="2"/>
    </row>
    <row r="8903" spans="2:8">
      <c r="B8903" s="2" t="s">
        <v>9351</v>
      </c>
      <c r="C8903" s="2">
        <v>41</v>
      </c>
      <c r="D8903" s="2" t="s">
        <v>469</v>
      </c>
      <c r="E8903" s="2"/>
      <c r="F8903" s="2"/>
      <c r="G8903" s="2"/>
      <c r="H8903" s="2"/>
    </row>
    <row r="8904" spans="2:8">
      <c r="B8904" s="2" t="s">
        <v>9352</v>
      </c>
      <c r="C8904" s="2">
        <v>40</v>
      </c>
      <c r="D8904" s="2" t="s">
        <v>469</v>
      </c>
      <c r="E8904" s="2"/>
      <c r="F8904" s="2"/>
      <c r="G8904" s="2"/>
      <c r="H8904" s="2"/>
    </row>
    <row r="8905" spans="2:8">
      <c r="B8905" s="2" t="s">
        <v>9353</v>
      </c>
      <c r="C8905" s="2">
        <v>43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40</v>
      </c>
      <c r="D8906" s="2" t="s">
        <v>469</v>
      </c>
      <c r="E8906" s="2"/>
      <c r="F8906" s="2"/>
      <c r="G8906" s="2"/>
      <c r="H8906" s="2"/>
    </row>
    <row r="8907" spans="2:8">
      <c r="B8907" s="2" t="s">
        <v>9355</v>
      </c>
      <c r="C8907" s="2">
        <v>37</v>
      </c>
      <c r="D8907" s="2" t="s">
        <v>469</v>
      </c>
      <c r="E8907" s="2"/>
      <c r="F8907" s="2"/>
      <c r="G8907" s="2"/>
      <c r="H8907" s="2"/>
    </row>
    <row r="8908" spans="2:8">
      <c r="B8908" s="2" t="s">
        <v>9356</v>
      </c>
      <c r="C8908" s="2">
        <v>37</v>
      </c>
      <c r="D8908" s="2" t="s">
        <v>469</v>
      </c>
      <c r="E8908" s="2"/>
      <c r="F8908" s="2"/>
      <c r="G8908" s="2"/>
      <c r="H8908" s="2"/>
    </row>
    <row r="8909" spans="2:8">
      <c r="B8909" s="2" t="s">
        <v>9357</v>
      </c>
      <c r="C8909" s="2">
        <v>38</v>
      </c>
      <c r="D8909" s="2" t="s">
        <v>469</v>
      </c>
      <c r="E8909" s="2"/>
      <c r="F8909" s="2"/>
      <c r="G8909" s="2"/>
      <c r="H8909" s="2"/>
    </row>
    <row r="8910" spans="2:8">
      <c r="B8910" s="2" t="s">
        <v>9358</v>
      </c>
      <c r="C8910" s="2">
        <v>38</v>
      </c>
      <c r="D8910" s="2" t="s">
        <v>469</v>
      </c>
      <c r="E8910" s="2"/>
      <c r="F8910" s="2"/>
      <c r="G8910" s="2"/>
      <c r="H8910" s="2"/>
    </row>
    <row r="8911" spans="2:8">
      <c r="B8911" s="2" t="s">
        <v>9359</v>
      </c>
      <c r="C8911" s="2">
        <v>39</v>
      </c>
      <c r="D8911" s="2" t="s">
        <v>469</v>
      </c>
      <c r="E8911" s="2"/>
      <c r="F8911" s="2"/>
      <c r="G8911" s="2"/>
      <c r="H8911" s="2"/>
    </row>
    <row r="8912" spans="2:8">
      <c r="B8912" s="2" t="s">
        <v>9360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41</v>
      </c>
      <c r="D8915" s="2" t="s">
        <v>469</v>
      </c>
      <c r="E8915" s="2"/>
      <c r="F8915" s="2"/>
      <c r="G8915" s="2"/>
      <c r="H8915" s="2"/>
    </row>
    <row r="8916" spans="2:8">
      <c r="B8916" s="2" t="s">
        <v>9364</v>
      </c>
      <c r="C8916" s="2">
        <v>42</v>
      </c>
      <c r="D8916" s="2" t="s">
        <v>469</v>
      </c>
      <c r="E8916" s="2"/>
      <c r="F8916" s="2"/>
      <c r="G8916" s="2"/>
      <c r="H8916" s="2"/>
    </row>
    <row r="8917" spans="2:8">
      <c r="B8917" s="2" t="s">
        <v>9365</v>
      </c>
      <c r="C8917" s="2">
        <v>44</v>
      </c>
      <c r="D8917" s="2" t="s">
        <v>469</v>
      </c>
      <c r="E8917" s="2"/>
      <c r="F8917" s="2"/>
      <c r="G8917" s="2"/>
      <c r="H8917" s="2"/>
    </row>
    <row r="8918" spans="2:8">
      <c r="B8918" s="2" t="s">
        <v>9366</v>
      </c>
      <c r="C8918" s="2">
        <v>44</v>
      </c>
      <c r="D8918" s="2" t="s">
        <v>469</v>
      </c>
      <c r="E8918" s="2"/>
      <c r="F8918" s="2"/>
      <c r="G8918" s="2"/>
      <c r="H8918" s="2"/>
    </row>
    <row r="8919" spans="2:8">
      <c r="B8919" s="2" t="s">
        <v>9367</v>
      </c>
      <c r="C8919" s="2">
        <v>43</v>
      </c>
      <c r="D8919" s="2" t="s">
        <v>469</v>
      </c>
      <c r="E8919" s="2"/>
      <c r="F8919" s="2"/>
      <c r="G8919" s="2"/>
      <c r="H8919" s="2"/>
    </row>
    <row r="8920" spans="2:8">
      <c r="B8920" s="2" t="s">
        <v>9368</v>
      </c>
      <c r="C8920" s="2">
        <v>43</v>
      </c>
      <c r="D8920" s="2" t="s">
        <v>469</v>
      </c>
      <c r="E8920" s="2"/>
      <c r="F8920" s="2"/>
      <c r="G8920" s="2"/>
      <c r="H8920" s="2"/>
    </row>
    <row r="8921" spans="2:8">
      <c r="B8921" s="2" t="s">
        <v>9369</v>
      </c>
      <c r="C8921" s="2">
        <v>43</v>
      </c>
      <c r="D8921" s="2" t="s">
        <v>469</v>
      </c>
      <c r="E8921" s="2"/>
      <c r="F8921" s="2"/>
      <c r="G8921" s="2"/>
      <c r="H8921" s="2"/>
    </row>
    <row r="8922" spans="2:8">
      <c r="B8922" s="2" t="s">
        <v>9370</v>
      </c>
      <c r="C8922" s="2">
        <v>42</v>
      </c>
      <c r="D8922" s="2" t="s">
        <v>469</v>
      </c>
      <c r="E8922" s="2"/>
      <c r="F8922" s="2"/>
      <c r="G8922" s="2"/>
      <c r="H8922" s="2"/>
    </row>
    <row r="8923" spans="2:8">
      <c r="B8923" s="2" t="s">
        <v>9371</v>
      </c>
      <c r="C8923" s="2">
        <v>15</v>
      </c>
      <c r="D8923" s="2" t="s">
        <v>469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33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469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469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469</v>
      </c>
      <c r="E8932" s="2"/>
      <c r="F8932" s="2"/>
      <c r="G8932" s="2"/>
      <c r="H8932" s="2"/>
    </row>
    <row r="8933" spans="2:8">
      <c r="B8933" s="2" t="s">
        <v>9381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469</v>
      </c>
      <c r="E8936" s="2"/>
      <c r="F8936" s="2"/>
      <c r="G8936" s="2"/>
      <c r="H8936" s="2"/>
    </row>
    <row r="8937" spans="2:8">
      <c r="B8937" s="2" t="s">
        <v>9385</v>
      </c>
      <c r="C8937" s="2">
        <v>32</v>
      </c>
      <c r="D8937" s="2" t="s">
        <v>469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469</v>
      </c>
      <c r="E8938" s="2"/>
      <c r="F8938" s="2"/>
      <c r="G8938" s="2"/>
      <c r="H8938" s="2"/>
    </row>
    <row r="8939" spans="2:8">
      <c r="B8939" s="2" t="s">
        <v>9387</v>
      </c>
      <c r="C8939" s="2">
        <v>37</v>
      </c>
      <c r="D8939" s="2" t="s">
        <v>469</v>
      </c>
      <c r="E8939" s="2"/>
      <c r="F8939" s="2"/>
      <c r="G8939" s="2"/>
      <c r="H8939" s="2"/>
    </row>
    <row r="8940" spans="2:8">
      <c r="B8940" s="2" t="s">
        <v>9388</v>
      </c>
      <c r="C8940" s="2">
        <v>38</v>
      </c>
      <c r="D8940" s="2" t="s">
        <v>469</v>
      </c>
      <c r="E8940" s="2"/>
      <c r="F8940" s="2"/>
      <c r="G8940" s="2"/>
      <c r="H8940" s="2"/>
    </row>
    <row r="8941" spans="2:8">
      <c r="B8941" s="2" t="s">
        <v>9389</v>
      </c>
      <c r="C8941" s="2">
        <v>40</v>
      </c>
      <c r="D8941" s="2" t="s">
        <v>469</v>
      </c>
      <c r="E8941" s="2"/>
      <c r="F8941" s="2"/>
      <c r="G8941" s="2"/>
      <c r="H8941" s="2"/>
    </row>
    <row r="8942" spans="2:8">
      <c r="B8942" s="2" t="s">
        <v>9390</v>
      </c>
      <c r="C8942" s="2">
        <v>41</v>
      </c>
      <c r="D8942" s="2" t="s">
        <v>469</v>
      </c>
      <c r="E8942" s="2"/>
      <c r="F8942" s="2"/>
      <c r="G8942" s="2"/>
      <c r="H8942" s="2"/>
    </row>
    <row r="8943" spans="2:8">
      <c r="B8943" s="2" t="s">
        <v>9391</v>
      </c>
      <c r="C8943" s="2">
        <v>42</v>
      </c>
      <c r="D8943" s="2" t="s">
        <v>469</v>
      </c>
      <c r="E8943" s="2"/>
      <c r="F8943" s="2"/>
      <c r="G8943" s="2"/>
      <c r="H8943" s="2"/>
    </row>
    <row r="8944" spans="2:8">
      <c r="B8944" s="2" t="s">
        <v>9392</v>
      </c>
      <c r="C8944" s="2">
        <v>27</v>
      </c>
      <c r="D8944" s="2" t="s">
        <v>469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469</v>
      </c>
      <c r="E8945" s="2"/>
      <c r="F8945" s="2"/>
      <c r="G8945" s="2"/>
      <c r="H8945" s="2"/>
    </row>
    <row r="8946" spans="2:8">
      <c r="B8946" s="2" t="s">
        <v>9394</v>
      </c>
      <c r="C8946" s="2">
        <v>28</v>
      </c>
      <c r="D8946" s="2" t="s">
        <v>469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469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469</v>
      </c>
      <c r="E8948" s="2"/>
      <c r="F8948" s="2"/>
      <c r="G8948" s="2"/>
      <c r="H8948" s="2"/>
    </row>
    <row r="8949" spans="2:8">
      <c r="B8949" s="2" t="s">
        <v>9397</v>
      </c>
      <c r="C8949" s="2">
        <v>27</v>
      </c>
      <c r="D8949" s="2" t="s">
        <v>469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469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469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469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469</v>
      </c>
      <c r="E8953" s="2"/>
      <c r="F8953" s="2"/>
      <c r="G8953" s="2"/>
      <c r="H8953" s="2"/>
    </row>
    <row r="8954" spans="2:8">
      <c r="B8954" s="2" t="s">
        <v>9402</v>
      </c>
      <c r="C8954" s="2">
        <v>39</v>
      </c>
      <c r="D8954" s="2" t="s">
        <v>469</v>
      </c>
      <c r="E8954" s="2"/>
      <c r="F8954" s="2"/>
      <c r="G8954" s="2"/>
      <c r="H8954" s="2"/>
    </row>
    <row r="8955" spans="2:8">
      <c r="B8955" s="2" t="s">
        <v>9403</v>
      </c>
      <c r="C8955" s="2">
        <v>40</v>
      </c>
      <c r="D8955" s="2" t="s">
        <v>469</v>
      </c>
      <c r="E8955" s="2"/>
      <c r="F8955" s="2"/>
      <c r="G8955" s="2"/>
      <c r="H8955" s="2"/>
    </row>
    <row r="8956" spans="2:8">
      <c r="B8956" s="2" t="s">
        <v>9404</v>
      </c>
      <c r="C8956" s="2">
        <v>39</v>
      </c>
      <c r="D8956" s="2" t="s">
        <v>469</v>
      </c>
      <c r="E8956" s="2"/>
      <c r="F8956" s="2"/>
      <c r="G8956" s="2"/>
      <c r="H8956" s="2"/>
    </row>
    <row r="8957" spans="2:8">
      <c r="B8957" s="2" t="s">
        <v>9405</v>
      </c>
      <c r="C8957" s="2">
        <v>42</v>
      </c>
      <c r="D8957" s="2" t="s">
        <v>469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469</v>
      </c>
      <c r="E8958" s="2"/>
      <c r="F8958" s="2"/>
      <c r="G8958" s="2"/>
      <c r="H8958" s="2"/>
    </row>
    <row r="8959" spans="2:8">
      <c r="B8959" s="2" t="s">
        <v>9407</v>
      </c>
      <c r="C8959" s="2">
        <v>42</v>
      </c>
      <c r="D8959" s="2" t="s">
        <v>469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469</v>
      </c>
      <c r="E8960" s="2"/>
      <c r="F8960" s="2"/>
      <c r="G8960" s="2"/>
      <c r="H8960" s="2"/>
    </row>
    <row r="8961" spans="2:8">
      <c r="B8961" s="2" t="s">
        <v>9409</v>
      </c>
      <c r="C8961" s="2">
        <v>45</v>
      </c>
      <c r="D8961" s="2" t="s">
        <v>469</v>
      </c>
      <c r="E8961" s="2"/>
      <c r="F8961" s="2"/>
      <c r="G8961" s="2"/>
      <c r="H8961" s="2"/>
    </row>
    <row r="8962" spans="2:8">
      <c r="B8962" s="2" t="s">
        <v>9410</v>
      </c>
      <c r="C8962" s="2">
        <v>49</v>
      </c>
      <c r="D8962" s="2" t="s">
        <v>469</v>
      </c>
      <c r="E8962" s="2"/>
      <c r="F8962" s="2"/>
      <c r="G8962" s="2"/>
      <c r="H8962" s="2"/>
    </row>
    <row r="8963" spans="2:8">
      <c r="B8963" s="2" t="s">
        <v>9411</v>
      </c>
      <c r="C8963" s="2">
        <v>50</v>
      </c>
      <c r="D8963" s="2" t="s">
        <v>469</v>
      </c>
      <c r="E8963" s="2"/>
      <c r="F8963" s="2"/>
      <c r="G8963" s="2"/>
      <c r="H8963" s="2"/>
    </row>
    <row r="8964" spans="2:8">
      <c r="B8964" s="2" t="s">
        <v>9412</v>
      </c>
      <c r="C8964" s="2">
        <v>51</v>
      </c>
      <c r="D8964" s="2" t="s">
        <v>469</v>
      </c>
      <c r="E8964" s="2"/>
      <c r="F8964" s="2"/>
      <c r="G8964" s="2"/>
      <c r="H8964" s="2"/>
    </row>
    <row r="8965" spans="2:8">
      <c r="B8965" s="2" t="s">
        <v>9413</v>
      </c>
      <c r="C8965" s="2">
        <v>52</v>
      </c>
      <c r="D8965" s="2" t="s">
        <v>469</v>
      </c>
      <c r="E8965" s="2"/>
      <c r="F8965" s="2"/>
      <c r="G8965" s="2"/>
      <c r="H8965" s="2"/>
    </row>
    <row r="8966" spans="2:8">
      <c r="B8966" s="2" t="s">
        <v>9414</v>
      </c>
      <c r="C8966" s="2">
        <v>6</v>
      </c>
      <c r="D8966" s="2" t="s">
        <v>469</v>
      </c>
      <c r="E8966" s="2"/>
      <c r="F8966" s="2"/>
      <c r="G8966" s="2"/>
      <c r="H8966" s="2"/>
    </row>
    <row r="8967" spans="2:8">
      <c r="B8967" s="2" t="s">
        <v>9415</v>
      </c>
      <c r="C8967" s="2">
        <v>5</v>
      </c>
      <c r="D8967" s="2" t="s">
        <v>469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39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42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40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18</v>
      </c>
      <c r="D8980" s="2" t="s">
        <v>469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38</v>
      </c>
      <c r="D8982" s="2" t="s">
        <v>469</v>
      </c>
      <c r="E8982" s="2"/>
      <c r="F8982" s="2"/>
      <c r="G8982" s="2"/>
      <c r="H8982" s="2"/>
    </row>
    <row r="8983" spans="2:8">
      <c r="B8983" s="2" t="s">
        <v>9431</v>
      </c>
      <c r="C8983" s="2">
        <v>39</v>
      </c>
      <c r="D8983" s="2" t="s">
        <v>469</v>
      </c>
      <c r="E8983" s="2"/>
      <c r="F8983" s="2"/>
      <c r="G8983" s="2"/>
      <c r="H8983" s="2"/>
    </row>
    <row r="8984" spans="2:8">
      <c r="B8984" s="2" t="s">
        <v>9432</v>
      </c>
      <c r="C8984" s="2">
        <v>38</v>
      </c>
      <c r="D8984" s="2" t="s">
        <v>469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16</v>
      </c>
      <c r="D8992" s="2" t="s">
        <v>469</v>
      </c>
      <c r="E8992" s="2"/>
      <c r="F8992" s="2"/>
      <c r="G8992" s="2"/>
      <c r="H8992" s="2"/>
    </row>
    <row r="8993" spans="2:8">
      <c r="B8993" s="2" t="s">
        <v>9441</v>
      </c>
      <c r="C8993" s="2">
        <v>16</v>
      </c>
      <c r="D8993" s="2" t="s">
        <v>469</v>
      </c>
      <c r="E8993" s="2"/>
      <c r="F8993" s="2"/>
      <c r="G8993" s="2"/>
      <c r="H8993" s="2"/>
    </row>
    <row r="8994" spans="2:8">
      <c r="B8994" s="2" t="s">
        <v>9442</v>
      </c>
      <c r="C8994" s="2">
        <v>16</v>
      </c>
      <c r="D8994" s="2" t="s">
        <v>469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469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469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469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469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469</v>
      </c>
      <c r="E9006" s="2"/>
      <c r="F9006" s="2"/>
      <c r="G9006" s="2"/>
      <c r="H9006" s="2"/>
    </row>
    <row r="9007" spans="2:8">
      <c r="B9007" s="2" t="s">
        <v>9455</v>
      </c>
      <c r="C9007" s="2">
        <v>35</v>
      </c>
      <c r="D9007" s="2" t="s">
        <v>469</v>
      </c>
      <c r="E9007" s="2"/>
      <c r="F9007" s="2"/>
      <c r="G9007" s="2"/>
      <c r="H9007" s="2"/>
    </row>
    <row r="9008" spans="2:8">
      <c r="B9008" s="2" t="s">
        <v>9456</v>
      </c>
      <c r="C9008" s="2">
        <v>36</v>
      </c>
      <c r="D9008" s="2" t="s">
        <v>469</v>
      </c>
      <c r="E9008" s="2"/>
      <c r="F9008" s="2"/>
      <c r="G9008" s="2"/>
      <c r="H9008" s="2"/>
    </row>
    <row r="9009" spans="2:8">
      <c r="B9009" s="2" t="s">
        <v>9457</v>
      </c>
      <c r="C9009" s="2">
        <v>36</v>
      </c>
      <c r="D9009" s="2" t="s">
        <v>469</v>
      </c>
      <c r="E9009" s="2"/>
      <c r="F9009" s="2"/>
      <c r="G9009" s="2"/>
      <c r="H9009" s="2"/>
    </row>
    <row r="9010" spans="2:8">
      <c r="B9010" s="2" t="s">
        <v>9458</v>
      </c>
      <c r="C9010" s="2">
        <v>25</v>
      </c>
      <c r="D9010" s="2" t="s">
        <v>469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469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469</v>
      </c>
      <c r="E9012" s="2"/>
      <c r="F9012" s="2"/>
      <c r="G9012" s="2"/>
      <c r="H9012" s="2"/>
    </row>
    <row r="9013" spans="2:8">
      <c r="B9013" s="2" t="s">
        <v>9461</v>
      </c>
      <c r="C9013" s="2">
        <v>28</v>
      </c>
      <c r="D9013" s="2" t="s">
        <v>469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469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469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469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469</v>
      </c>
      <c r="E9017" s="2"/>
      <c r="F9017" s="2"/>
      <c r="G9017" s="2"/>
      <c r="H9017" s="2"/>
    </row>
    <row r="9018" spans="2:8">
      <c r="B9018" s="2" t="s">
        <v>9466</v>
      </c>
      <c r="C9018" s="2">
        <v>16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17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16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34</v>
      </c>
      <c r="D9022" s="2" t="s">
        <v>469</v>
      </c>
      <c r="E9022" s="2"/>
      <c r="F9022" s="2"/>
      <c r="G9022" s="2"/>
      <c r="H9022" s="2"/>
    </row>
    <row r="9023" spans="2:8">
      <c r="B9023" s="2" t="s">
        <v>9471</v>
      </c>
      <c r="C9023" s="2">
        <v>38</v>
      </c>
      <c r="D9023" s="2" t="s">
        <v>469</v>
      </c>
      <c r="E9023" s="2"/>
      <c r="F9023" s="2"/>
      <c r="G9023" s="2"/>
      <c r="H9023" s="2"/>
    </row>
    <row r="9024" spans="2:8">
      <c r="B9024" s="2" t="s">
        <v>9472</v>
      </c>
      <c r="C9024" s="2">
        <v>39</v>
      </c>
      <c r="D9024" s="2" t="s">
        <v>469</v>
      </c>
      <c r="E9024" s="2"/>
      <c r="F9024" s="2"/>
      <c r="G9024" s="2"/>
      <c r="H9024" s="2"/>
    </row>
    <row r="9025" spans="2:8">
      <c r="B9025" s="2" t="s">
        <v>9473</v>
      </c>
      <c r="C9025" s="2">
        <v>40</v>
      </c>
      <c r="D9025" s="2" t="s">
        <v>469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469</v>
      </c>
      <c r="E9026" s="2"/>
      <c r="F9026" s="2"/>
      <c r="G9026" s="2"/>
      <c r="H9026" s="2"/>
    </row>
    <row r="9027" spans="2:8">
      <c r="B9027" s="2" t="s">
        <v>9475</v>
      </c>
      <c r="C9027" s="2">
        <v>41</v>
      </c>
      <c r="D9027" s="2" t="s">
        <v>469</v>
      </c>
      <c r="E9027" s="2"/>
      <c r="F9027" s="2"/>
      <c r="G9027" s="2"/>
      <c r="H9027" s="2"/>
    </row>
    <row r="9028" spans="2:8">
      <c r="B9028" s="2" t="s">
        <v>9476</v>
      </c>
      <c r="C9028" s="2">
        <v>43</v>
      </c>
      <c r="D9028" s="2" t="s">
        <v>469</v>
      </c>
      <c r="E9028" s="2"/>
      <c r="F9028" s="2"/>
      <c r="G9028" s="2"/>
      <c r="H9028" s="2"/>
    </row>
    <row r="9029" spans="2:8">
      <c r="B9029" s="2" t="s">
        <v>9477</v>
      </c>
      <c r="C9029" s="2">
        <v>43</v>
      </c>
      <c r="D9029" s="2" t="s">
        <v>469</v>
      </c>
      <c r="E9029" s="2"/>
      <c r="F9029" s="2"/>
      <c r="G9029" s="2"/>
      <c r="H9029" s="2"/>
    </row>
    <row r="9030" spans="2:8">
      <c r="B9030" s="2" t="s">
        <v>9478</v>
      </c>
      <c r="C9030" s="2">
        <v>42</v>
      </c>
      <c r="D9030" s="2" t="s">
        <v>469</v>
      </c>
      <c r="E9030" s="2"/>
      <c r="F9030" s="2"/>
      <c r="G9030" s="2"/>
      <c r="H9030" s="2"/>
    </row>
    <row r="9031" spans="2:8">
      <c r="B9031" s="2" t="s">
        <v>9479</v>
      </c>
      <c r="C9031" s="2">
        <v>41</v>
      </c>
      <c r="D9031" s="2" t="s">
        <v>469</v>
      </c>
      <c r="E9031" s="2"/>
      <c r="F9031" s="2"/>
      <c r="G9031" s="2"/>
      <c r="H9031" s="2"/>
    </row>
    <row r="9032" spans="2:8">
      <c r="B9032" s="2" t="s">
        <v>9480</v>
      </c>
      <c r="C9032" s="2">
        <v>41</v>
      </c>
      <c r="D9032" s="2" t="s">
        <v>469</v>
      </c>
      <c r="E9032" s="2"/>
      <c r="F9032" s="2"/>
      <c r="G9032" s="2"/>
      <c r="H9032" s="2"/>
    </row>
    <row r="9033" spans="2:8">
      <c r="B9033" s="2" t="s">
        <v>9481</v>
      </c>
      <c r="C9033" s="2">
        <v>40</v>
      </c>
      <c r="D9033" s="2" t="s">
        <v>469</v>
      </c>
      <c r="E9033" s="2"/>
      <c r="F9033" s="2"/>
      <c r="G9033" s="2"/>
      <c r="H9033" s="2"/>
    </row>
    <row r="9034" spans="2:8">
      <c r="B9034" s="2" t="s">
        <v>9482</v>
      </c>
      <c r="C9034" s="2">
        <v>34</v>
      </c>
      <c r="D9034" s="2" t="s">
        <v>469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469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469</v>
      </c>
      <c r="E9036" s="2"/>
      <c r="F9036" s="2"/>
      <c r="G9036" s="2"/>
      <c r="H9036" s="2"/>
    </row>
    <row r="9037" spans="2:8">
      <c r="B9037" s="2" t="s">
        <v>9485</v>
      </c>
      <c r="C9037" s="2">
        <v>36</v>
      </c>
      <c r="D9037" s="2" t="s">
        <v>469</v>
      </c>
      <c r="E9037" s="2"/>
      <c r="F9037" s="2"/>
      <c r="G9037" s="2"/>
      <c r="H9037" s="2"/>
    </row>
    <row r="9038" spans="2:8">
      <c r="B9038" s="2" t="s">
        <v>9486</v>
      </c>
      <c r="C9038" s="2">
        <v>38</v>
      </c>
      <c r="D9038" s="2" t="s">
        <v>469</v>
      </c>
      <c r="E9038" s="2"/>
      <c r="F9038" s="2"/>
      <c r="G9038" s="2"/>
      <c r="H9038" s="2"/>
    </row>
    <row r="9039" spans="2:8">
      <c r="B9039" s="2" t="s">
        <v>9487</v>
      </c>
      <c r="C9039" s="2">
        <v>40</v>
      </c>
      <c r="D9039" s="2" t="s">
        <v>469</v>
      </c>
      <c r="E9039" s="2"/>
      <c r="F9039" s="2"/>
      <c r="G9039" s="2"/>
      <c r="H9039" s="2"/>
    </row>
    <row r="9040" spans="2:8">
      <c r="B9040" s="2" t="s">
        <v>9488</v>
      </c>
      <c r="C9040" s="2">
        <v>40</v>
      </c>
      <c r="D9040" s="2" t="s">
        <v>469</v>
      </c>
      <c r="E9040" s="2"/>
      <c r="F9040" s="2"/>
      <c r="G9040" s="2"/>
      <c r="H9040" s="2"/>
    </row>
    <row r="9041" spans="2:8">
      <c r="B9041" s="2" t="s">
        <v>9489</v>
      </c>
      <c r="C9041" s="2">
        <v>40</v>
      </c>
      <c r="D9041" s="2" t="s">
        <v>469</v>
      </c>
      <c r="E9041" s="2"/>
      <c r="F9041" s="2"/>
      <c r="G9041" s="2"/>
      <c r="H9041" s="2"/>
    </row>
    <row r="9042" spans="2:8">
      <c r="B9042" s="2" t="s">
        <v>9490</v>
      </c>
      <c r="C9042" s="2">
        <v>41</v>
      </c>
      <c r="D9042" s="2" t="s">
        <v>469</v>
      </c>
      <c r="E9042" s="2"/>
      <c r="F9042" s="2"/>
      <c r="G9042" s="2"/>
      <c r="H9042" s="2"/>
    </row>
    <row r="9043" spans="2:8">
      <c r="B9043" s="2" t="s">
        <v>9491</v>
      </c>
      <c r="C9043" s="2">
        <v>30</v>
      </c>
      <c r="D9043" s="2" t="s">
        <v>469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469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469</v>
      </c>
      <c r="E9045" s="2"/>
      <c r="F9045" s="2"/>
      <c r="G9045" s="2"/>
      <c r="H9045" s="2"/>
    </row>
    <row r="9046" spans="2:8">
      <c r="B9046" s="2" t="s">
        <v>9494</v>
      </c>
      <c r="C9046" s="2">
        <v>30</v>
      </c>
      <c r="D9046" s="2" t="s">
        <v>469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469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469</v>
      </c>
      <c r="E9048" s="2"/>
      <c r="F9048" s="2"/>
      <c r="G9048" s="2"/>
      <c r="H9048" s="2"/>
    </row>
    <row r="9049" spans="2:8">
      <c r="B9049" s="2" t="s">
        <v>9497</v>
      </c>
      <c r="C9049" s="2">
        <v>28</v>
      </c>
      <c r="D9049" s="2" t="s">
        <v>469</v>
      </c>
      <c r="E9049" s="2"/>
      <c r="F9049" s="2"/>
      <c r="G9049" s="2"/>
      <c r="H9049" s="2"/>
    </row>
    <row r="9050" spans="2:8">
      <c r="B9050" s="2" t="s">
        <v>9498</v>
      </c>
      <c r="C9050" s="2">
        <v>28</v>
      </c>
      <c r="D9050" s="2" t="s">
        <v>469</v>
      </c>
      <c r="E9050" s="2"/>
      <c r="F9050" s="2"/>
      <c r="G9050" s="2"/>
      <c r="H9050" s="2"/>
    </row>
    <row r="9051" spans="2:8">
      <c r="B9051" s="2" t="s">
        <v>9499</v>
      </c>
      <c r="C9051" s="2">
        <v>36</v>
      </c>
      <c r="D9051" s="2" t="s">
        <v>469</v>
      </c>
      <c r="E9051" s="2"/>
      <c r="F9051" s="2"/>
      <c r="G9051" s="2"/>
      <c r="H9051" s="2"/>
    </row>
    <row r="9052" spans="2:8">
      <c r="B9052" s="2" t="s">
        <v>9500</v>
      </c>
      <c r="C9052" s="2">
        <v>38</v>
      </c>
      <c r="D9052" s="2" t="s">
        <v>469</v>
      </c>
      <c r="E9052" s="2"/>
      <c r="F9052" s="2"/>
      <c r="G9052" s="2"/>
      <c r="H9052" s="2"/>
    </row>
    <row r="9053" spans="2:8">
      <c r="B9053" s="2" t="s">
        <v>9501</v>
      </c>
      <c r="C9053" s="2">
        <v>40</v>
      </c>
      <c r="D9053" s="2" t="s">
        <v>469</v>
      </c>
      <c r="E9053" s="2"/>
      <c r="F9053" s="2"/>
      <c r="G9053" s="2"/>
      <c r="H9053" s="2"/>
    </row>
    <row r="9054" spans="2:8">
      <c r="B9054" s="2" t="s">
        <v>9502</v>
      </c>
      <c r="C9054" s="2">
        <v>39</v>
      </c>
      <c r="D9054" s="2" t="s">
        <v>469</v>
      </c>
      <c r="E9054" s="2"/>
      <c r="F9054" s="2"/>
      <c r="G9054" s="2"/>
      <c r="H9054" s="2"/>
    </row>
    <row r="9055" spans="2:8">
      <c r="B9055" s="2" t="s">
        <v>9503</v>
      </c>
      <c r="C9055" s="2">
        <v>38</v>
      </c>
      <c r="D9055" s="2" t="s">
        <v>469</v>
      </c>
      <c r="E9055" s="2"/>
      <c r="F9055" s="2"/>
      <c r="G9055" s="2"/>
      <c r="H9055" s="2"/>
    </row>
    <row r="9056" spans="2:8">
      <c r="B9056" s="2" t="s">
        <v>9504</v>
      </c>
      <c r="C9056" s="2">
        <v>39</v>
      </c>
      <c r="D9056" s="2" t="s">
        <v>469</v>
      </c>
      <c r="E9056" s="2"/>
      <c r="F9056" s="2"/>
      <c r="G9056" s="2"/>
      <c r="H9056" s="2"/>
    </row>
    <row r="9057" spans="2:8">
      <c r="B9057" s="2" t="s">
        <v>9505</v>
      </c>
      <c r="C9057" s="2">
        <v>40</v>
      </c>
      <c r="D9057" s="2" t="s">
        <v>469</v>
      </c>
      <c r="E9057" s="2"/>
      <c r="F9057" s="2"/>
      <c r="G9057" s="2"/>
      <c r="H9057" s="2"/>
    </row>
    <row r="9058" spans="2:8">
      <c r="B9058" s="2" t="s">
        <v>9506</v>
      </c>
      <c r="C9058" s="2">
        <v>40</v>
      </c>
      <c r="D9058" s="2" t="s">
        <v>469</v>
      </c>
      <c r="E9058" s="2"/>
      <c r="F9058" s="2"/>
      <c r="G9058" s="2"/>
      <c r="H9058" s="2"/>
    </row>
    <row r="9059" spans="2:8">
      <c r="B9059" s="2" t="s">
        <v>9507</v>
      </c>
      <c r="C9059" s="2">
        <v>41</v>
      </c>
      <c r="D9059" s="2" t="s">
        <v>469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469</v>
      </c>
      <c r="E9060" s="2"/>
      <c r="F9060" s="2"/>
      <c r="G9060" s="2"/>
      <c r="H9060" s="2"/>
    </row>
    <row r="9061" spans="2:8">
      <c r="B9061" s="2" t="s">
        <v>9509</v>
      </c>
      <c r="C9061" s="2">
        <v>34</v>
      </c>
      <c r="D9061" s="2" t="s">
        <v>469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469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469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469</v>
      </c>
      <c r="E9064" s="2"/>
      <c r="F9064" s="2"/>
      <c r="G9064" s="2"/>
      <c r="H9064" s="2"/>
    </row>
    <row r="9065" spans="2:8">
      <c r="B9065" s="2" t="s">
        <v>9513</v>
      </c>
      <c r="C9065" s="2">
        <v>34</v>
      </c>
      <c r="D9065" s="2" t="s">
        <v>469</v>
      </c>
      <c r="E9065" s="2"/>
      <c r="F9065" s="2"/>
      <c r="G9065" s="2"/>
      <c r="H9065" s="2"/>
    </row>
    <row r="9066" spans="2:8">
      <c r="B9066" s="2" t="s">
        <v>9514</v>
      </c>
      <c r="C9066" s="2">
        <v>34</v>
      </c>
      <c r="D9066" s="2" t="s">
        <v>469</v>
      </c>
      <c r="E9066" s="2"/>
      <c r="F9066" s="2"/>
      <c r="G9066" s="2"/>
      <c r="H9066" s="2"/>
    </row>
    <row r="9067" spans="2:8">
      <c r="B9067" s="2" t="s">
        <v>9515</v>
      </c>
      <c r="C9067" s="2">
        <v>34</v>
      </c>
      <c r="D9067" s="2" t="s">
        <v>469</v>
      </c>
      <c r="E9067" s="2"/>
      <c r="F9067" s="2"/>
      <c r="G9067" s="2"/>
      <c r="H9067" s="2"/>
    </row>
    <row r="9068" spans="2:8">
      <c r="B9068" s="2" t="s">
        <v>9516</v>
      </c>
      <c r="C9068" s="2">
        <v>35</v>
      </c>
      <c r="D9068" s="2" t="s">
        <v>469</v>
      </c>
      <c r="E9068" s="2"/>
      <c r="F9068" s="2"/>
      <c r="G9068" s="2"/>
      <c r="H9068" s="2"/>
    </row>
    <row r="9069" spans="2:8">
      <c r="B9069" s="2" t="s">
        <v>9517</v>
      </c>
      <c r="C9069" s="2">
        <v>63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58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53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48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23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12</v>
      </c>
      <c r="D9081" s="2" t="s">
        <v>469</v>
      </c>
      <c r="E9081" s="2"/>
      <c r="F9081" s="2"/>
      <c r="G9081" s="2"/>
      <c r="H9081" s="2"/>
    </row>
    <row r="9082" spans="2:8">
      <c r="B9082" s="2" t="s">
        <v>9530</v>
      </c>
      <c r="C9082" s="2">
        <v>11</v>
      </c>
      <c r="D9082" s="2" t="s">
        <v>469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36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28</v>
      </c>
      <c r="D9101" s="2" t="s">
        <v>469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469</v>
      </c>
      <c r="E9102" s="2"/>
      <c r="F9102" s="2"/>
      <c r="G9102" s="2"/>
      <c r="H9102" s="2"/>
    </row>
    <row r="9103" spans="2:8">
      <c r="B9103" s="2" t="s">
        <v>9551</v>
      </c>
      <c r="C9103" s="2">
        <v>29</v>
      </c>
      <c r="D9103" s="2" t="s">
        <v>469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469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469</v>
      </c>
      <c r="E9105" s="2"/>
      <c r="F9105" s="2"/>
      <c r="G9105" s="2"/>
      <c r="H9105" s="2"/>
    </row>
    <row r="9106" spans="2:8">
      <c r="B9106" s="2" t="s">
        <v>9554</v>
      </c>
      <c r="C9106" s="2">
        <v>29</v>
      </c>
      <c r="D9106" s="2" t="s">
        <v>469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469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469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469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469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469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469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469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469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469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469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469</v>
      </c>
      <c r="E9117" s="2"/>
      <c r="F9117" s="2"/>
      <c r="G9117" s="2"/>
      <c r="H9117" s="2"/>
    </row>
    <row r="9118" spans="2:8">
      <c r="B9118" s="2" t="s">
        <v>9566</v>
      </c>
      <c r="C9118" s="2">
        <v>44</v>
      </c>
      <c r="D9118" s="2" t="s">
        <v>469</v>
      </c>
      <c r="E9118" s="2"/>
      <c r="F9118" s="2"/>
      <c r="G9118" s="2"/>
      <c r="H9118" s="2"/>
    </row>
    <row r="9119" spans="2:8">
      <c r="B9119" s="2" t="s">
        <v>9567</v>
      </c>
      <c r="C9119" s="2">
        <v>44</v>
      </c>
      <c r="D9119" s="2" t="s">
        <v>469</v>
      </c>
      <c r="E9119" s="2"/>
      <c r="F9119" s="2"/>
      <c r="G9119" s="2"/>
      <c r="H9119" s="2"/>
    </row>
    <row r="9120" spans="2:8">
      <c r="B9120" s="2" t="s">
        <v>9568</v>
      </c>
      <c r="C9120" s="2">
        <v>47</v>
      </c>
      <c r="D9120" s="2" t="s">
        <v>469</v>
      </c>
      <c r="E9120" s="2"/>
      <c r="F9120" s="2"/>
      <c r="G9120" s="2"/>
      <c r="H9120" s="2"/>
    </row>
    <row r="9121" spans="2:8">
      <c r="B9121" s="2" t="s">
        <v>9569</v>
      </c>
      <c r="C9121" s="2">
        <v>50</v>
      </c>
      <c r="D9121" s="2" t="s">
        <v>469</v>
      </c>
      <c r="E9121" s="2"/>
      <c r="F9121" s="2"/>
      <c r="G9121" s="2"/>
      <c r="H9121" s="2"/>
    </row>
    <row r="9122" spans="2:8">
      <c r="B9122" s="2" t="s">
        <v>9570</v>
      </c>
      <c r="C9122" s="2">
        <v>50</v>
      </c>
      <c r="D9122" s="2" t="s">
        <v>469</v>
      </c>
      <c r="E9122" s="2"/>
      <c r="F9122" s="2"/>
      <c r="G9122" s="2"/>
      <c r="H9122" s="2"/>
    </row>
    <row r="9123" spans="2:8">
      <c r="B9123" s="2" t="s">
        <v>9571</v>
      </c>
      <c r="C9123" s="2">
        <v>50</v>
      </c>
      <c r="D9123" s="2" t="s">
        <v>469</v>
      </c>
      <c r="E9123" s="2"/>
      <c r="F9123" s="2"/>
      <c r="G9123" s="2"/>
      <c r="H9123" s="2"/>
    </row>
    <row r="9124" spans="2:8">
      <c r="B9124" s="2" t="s">
        <v>9572</v>
      </c>
      <c r="C9124" s="2">
        <v>50</v>
      </c>
      <c r="D9124" s="2" t="s">
        <v>469</v>
      </c>
      <c r="E9124" s="2"/>
      <c r="F9124" s="2"/>
      <c r="G9124" s="2"/>
      <c r="H9124" s="2"/>
    </row>
    <row r="9125" spans="2:8">
      <c r="B9125" s="2" t="s">
        <v>9573</v>
      </c>
      <c r="C9125" s="2">
        <v>17</v>
      </c>
      <c r="D9125" s="2" t="s">
        <v>469</v>
      </c>
      <c r="E9125" s="2"/>
      <c r="F9125" s="2"/>
      <c r="G9125" s="2"/>
      <c r="H9125" s="2"/>
    </row>
    <row r="9126" spans="2:8">
      <c r="B9126" s="2" t="s">
        <v>9574</v>
      </c>
      <c r="C9126" s="2">
        <v>19</v>
      </c>
      <c r="D9126" s="2" t="s">
        <v>469</v>
      </c>
      <c r="E9126" s="2"/>
      <c r="F9126" s="2"/>
      <c r="G9126" s="2"/>
      <c r="H9126" s="2"/>
    </row>
    <row r="9127" spans="2:8">
      <c r="B9127" s="2" t="s">
        <v>9575</v>
      </c>
      <c r="C9127" s="2">
        <v>18</v>
      </c>
      <c r="D9127" s="2" t="s">
        <v>469</v>
      </c>
      <c r="E9127" s="2"/>
      <c r="F9127" s="2"/>
      <c r="G9127" s="2"/>
      <c r="H9127" s="2"/>
    </row>
    <row r="9128" spans="2:8">
      <c r="B9128" s="2" t="s">
        <v>9576</v>
      </c>
      <c r="C9128" s="2">
        <v>42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42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41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34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33</v>
      </c>
      <c r="D9134" s="2" t="s">
        <v>469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469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469</v>
      </c>
      <c r="E9136" s="2"/>
      <c r="F9136" s="2"/>
      <c r="G9136" s="2"/>
      <c r="H9136" s="2"/>
    </row>
    <row r="9137" spans="2:8">
      <c r="B9137" s="2" t="s">
        <v>9585</v>
      </c>
      <c r="C9137" s="2">
        <v>35</v>
      </c>
      <c r="D9137" s="2" t="s">
        <v>469</v>
      </c>
      <c r="E9137" s="2"/>
      <c r="F9137" s="2"/>
      <c r="G9137" s="2"/>
      <c r="H9137" s="2"/>
    </row>
    <row r="9138" spans="2:8">
      <c r="B9138" s="2" t="s">
        <v>9586</v>
      </c>
      <c r="C9138" s="2">
        <v>36</v>
      </c>
      <c r="D9138" s="2" t="s">
        <v>469</v>
      </c>
      <c r="E9138" s="2"/>
      <c r="F9138" s="2"/>
      <c r="G9138" s="2"/>
      <c r="H9138" s="2"/>
    </row>
    <row r="9139" spans="2:8">
      <c r="B9139" s="2" t="s">
        <v>9587</v>
      </c>
      <c r="C9139" s="2">
        <v>36</v>
      </c>
      <c r="D9139" s="2" t="s">
        <v>469</v>
      </c>
      <c r="E9139" s="2"/>
      <c r="F9139" s="2"/>
      <c r="G9139" s="2"/>
      <c r="H9139" s="2"/>
    </row>
    <row r="9140" spans="2:8">
      <c r="B9140" s="2" t="s">
        <v>9588</v>
      </c>
      <c r="C9140" s="2">
        <v>37</v>
      </c>
      <c r="D9140" s="2" t="s">
        <v>469</v>
      </c>
      <c r="E9140" s="2"/>
      <c r="F9140" s="2"/>
      <c r="G9140" s="2"/>
      <c r="H9140" s="2"/>
    </row>
    <row r="9141" spans="2:8">
      <c r="B9141" s="2" t="s">
        <v>9589</v>
      </c>
      <c r="C9141" s="2">
        <v>34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34</v>
      </c>
      <c r="D9150" s="2" t="s">
        <v>469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469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11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11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25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47</v>
      </c>
      <c r="D9169" s="2" t="s">
        <v>469</v>
      </c>
      <c r="E9169" s="2"/>
      <c r="F9169" s="2"/>
      <c r="G9169" s="2"/>
      <c r="H9169" s="2"/>
    </row>
    <row r="9170" spans="2:8">
      <c r="B9170" s="2" t="s">
        <v>9618</v>
      </c>
      <c r="C9170" s="2">
        <v>52</v>
      </c>
      <c r="D9170" s="2" t="s">
        <v>469</v>
      </c>
      <c r="E9170" s="2"/>
      <c r="F9170" s="2"/>
      <c r="G9170" s="2"/>
      <c r="H9170" s="2"/>
    </row>
    <row r="9171" spans="2:8">
      <c r="B9171" s="2" t="s">
        <v>9619</v>
      </c>
      <c r="C9171" s="2">
        <v>53</v>
      </c>
      <c r="D9171" s="2" t="s">
        <v>469</v>
      </c>
      <c r="E9171" s="2"/>
      <c r="F9171" s="2"/>
      <c r="G9171" s="2"/>
      <c r="H9171" s="2"/>
    </row>
    <row r="9172" spans="2:8">
      <c r="B9172" s="2" t="s">
        <v>9620</v>
      </c>
      <c r="C9172" s="2">
        <v>53</v>
      </c>
      <c r="D9172" s="2" t="s">
        <v>469</v>
      </c>
      <c r="E9172" s="2"/>
      <c r="F9172" s="2"/>
      <c r="G9172" s="2"/>
      <c r="H9172" s="2"/>
    </row>
    <row r="9173" spans="2:8">
      <c r="B9173" s="2" t="s">
        <v>9621</v>
      </c>
      <c r="C9173" s="2">
        <v>53</v>
      </c>
      <c r="D9173" s="2" t="s">
        <v>469</v>
      </c>
      <c r="E9173" s="2"/>
      <c r="F9173" s="2"/>
      <c r="G9173" s="2"/>
      <c r="H9173" s="2"/>
    </row>
    <row r="9174" spans="2:8">
      <c r="B9174" s="2" t="s">
        <v>9622</v>
      </c>
      <c r="C9174" s="2">
        <v>55</v>
      </c>
      <c r="D9174" s="2" t="s">
        <v>469</v>
      </c>
      <c r="E9174" s="2"/>
      <c r="F9174" s="2"/>
      <c r="G9174" s="2"/>
      <c r="H9174" s="2"/>
    </row>
    <row r="9175" spans="2:8">
      <c r="B9175" s="2" t="s">
        <v>9623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20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41</v>
      </c>
      <c r="D9180" s="2" t="s">
        <v>469</v>
      </c>
      <c r="E9180" s="2"/>
      <c r="F9180" s="2"/>
      <c r="G9180" s="2"/>
      <c r="H9180" s="2"/>
    </row>
    <row r="9181" spans="2:8">
      <c r="B9181" s="2" t="s">
        <v>9629</v>
      </c>
      <c r="C9181" s="2">
        <v>43</v>
      </c>
      <c r="D9181" s="2" t="s">
        <v>469</v>
      </c>
      <c r="E9181" s="2"/>
      <c r="F9181" s="2"/>
      <c r="G9181" s="2"/>
      <c r="H9181" s="2"/>
    </row>
    <row r="9182" spans="2:8">
      <c r="B9182" s="2" t="s">
        <v>9630</v>
      </c>
      <c r="C9182" s="2">
        <v>44</v>
      </c>
      <c r="D9182" s="2" t="s">
        <v>469</v>
      </c>
      <c r="E9182" s="2"/>
      <c r="F9182" s="2"/>
      <c r="G9182" s="2"/>
      <c r="H9182" s="2"/>
    </row>
    <row r="9183" spans="2:8">
      <c r="B9183" s="2" t="s">
        <v>9631</v>
      </c>
      <c r="C9183" s="2">
        <v>44</v>
      </c>
      <c r="D9183" s="2" t="s">
        <v>469</v>
      </c>
      <c r="E9183" s="2"/>
      <c r="F9183" s="2"/>
      <c r="G9183" s="2"/>
      <c r="H9183" s="2"/>
    </row>
    <row r="9184" spans="2:8">
      <c r="B9184" s="2" t="s">
        <v>9632</v>
      </c>
      <c r="C9184" s="2">
        <v>45</v>
      </c>
      <c r="D9184" s="2" t="s">
        <v>469</v>
      </c>
      <c r="E9184" s="2"/>
      <c r="F9184" s="2"/>
      <c r="G9184" s="2"/>
      <c r="H9184" s="2"/>
    </row>
    <row r="9185" spans="2:8">
      <c r="B9185" s="2" t="s">
        <v>9633</v>
      </c>
      <c r="C9185" s="2">
        <v>45</v>
      </c>
      <c r="D9185" s="2" t="s">
        <v>469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469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469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469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469</v>
      </c>
      <c r="E9189" s="2"/>
      <c r="F9189" s="2"/>
      <c r="G9189" s="2"/>
      <c r="H9189" s="2"/>
    </row>
    <row r="9190" spans="2:8">
      <c r="B9190" s="2" t="s">
        <v>9638</v>
      </c>
      <c r="C9190" s="2">
        <v>33</v>
      </c>
      <c r="D9190" s="2" t="s">
        <v>469</v>
      </c>
      <c r="E9190" s="2"/>
      <c r="F9190" s="2"/>
      <c r="G9190" s="2"/>
      <c r="H9190" s="2"/>
    </row>
    <row r="9191" spans="2:8">
      <c r="B9191" s="2" t="s">
        <v>9639</v>
      </c>
      <c r="C9191" s="2">
        <v>34</v>
      </c>
      <c r="D9191" s="2" t="s">
        <v>469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469</v>
      </c>
      <c r="E9192" s="2"/>
      <c r="F9192" s="2"/>
      <c r="G9192" s="2"/>
      <c r="H9192" s="2"/>
    </row>
    <row r="9193" spans="2:8">
      <c r="B9193" s="2" t="s">
        <v>9641</v>
      </c>
      <c r="C9193" s="2">
        <v>12</v>
      </c>
      <c r="D9193" s="2" t="s">
        <v>469</v>
      </c>
      <c r="E9193" s="2"/>
      <c r="F9193" s="2"/>
      <c r="G9193" s="2"/>
      <c r="H9193" s="2"/>
    </row>
    <row r="9194" spans="2:8">
      <c r="B9194" s="2" t="s">
        <v>9642</v>
      </c>
      <c r="C9194" s="2">
        <v>13</v>
      </c>
      <c r="D9194" s="2" t="s">
        <v>469</v>
      </c>
      <c r="E9194" s="2"/>
      <c r="F9194" s="2"/>
      <c r="G9194" s="2"/>
      <c r="H9194" s="2"/>
    </row>
    <row r="9195" spans="2:8">
      <c r="B9195" s="2" t="s">
        <v>9643</v>
      </c>
      <c r="C9195" s="2">
        <v>13</v>
      </c>
      <c r="D9195" s="2" t="s">
        <v>469</v>
      </c>
      <c r="E9195" s="2"/>
      <c r="F9195" s="2"/>
      <c r="G9195" s="2"/>
      <c r="H9195" s="2"/>
    </row>
    <row r="9196" spans="2:8">
      <c r="B9196" s="2" t="s">
        <v>9644</v>
      </c>
      <c r="C9196" s="2">
        <v>13</v>
      </c>
      <c r="D9196" s="2" t="s">
        <v>469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469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469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469</v>
      </c>
      <c r="E9199" s="2"/>
      <c r="F9199" s="2"/>
      <c r="G9199" s="2"/>
      <c r="H9199" s="2"/>
    </row>
    <row r="9200" spans="2:8">
      <c r="B9200" s="2" t="s">
        <v>9648</v>
      </c>
      <c r="C9200" s="2">
        <v>27</v>
      </c>
      <c r="D9200" s="2" t="s">
        <v>469</v>
      </c>
      <c r="E9200" s="2"/>
      <c r="F9200" s="2"/>
      <c r="G9200" s="2"/>
      <c r="H9200" s="2"/>
    </row>
    <row r="9201" spans="2:8">
      <c r="B9201" s="2" t="s">
        <v>9649</v>
      </c>
      <c r="C9201" s="2">
        <v>27</v>
      </c>
      <c r="D9201" s="2" t="s">
        <v>469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469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469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469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469</v>
      </c>
      <c r="E9205" s="2"/>
      <c r="F9205" s="2"/>
      <c r="G9205" s="2"/>
      <c r="H9205" s="2"/>
    </row>
    <row r="9206" spans="2:8">
      <c r="B9206" s="2" t="s">
        <v>9654</v>
      </c>
      <c r="C9206" s="2">
        <v>34</v>
      </c>
      <c r="D9206" s="2" t="s">
        <v>469</v>
      </c>
      <c r="E9206" s="2"/>
      <c r="F9206" s="2"/>
      <c r="G9206" s="2"/>
      <c r="H9206" s="2"/>
    </row>
    <row r="9207" spans="2:8">
      <c r="B9207" s="2" t="s">
        <v>9655</v>
      </c>
      <c r="C9207" s="2">
        <v>34</v>
      </c>
      <c r="D9207" s="2" t="s">
        <v>469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469</v>
      </c>
      <c r="E9208" s="2"/>
      <c r="F9208" s="2"/>
      <c r="G9208" s="2"/>
      <c r="H9208" s="2"/>
    </row>
    <row r="9209" spans="2:8">
      <c r="B9209" s="2" t="s">
        <v>9657</v>
      </c>
      <c r="C9209" s="2">
        <v>33</v>
      </c>
      <c r="D9209" s="2" t="s">
        <v>469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469</v>
      </c>
      <c r="E9210" s="2"/>
      <c r="F9210" s="2"/>
      <c r="G9210" s="2"/>
      <c r="H9210" s="2"/>
    </row>
    <row r="9211" spans="2:8">
      <c r="B9211" s="2" t="s">
        <v>9659</v>
      </c>
      <c r="C9211" s="2">
        <v>32</v>
      </c>
      <c r="D9211" s="2" t="s">
        <v>469</v>
      </c>
      <c r="E9211" s="2"/>
      <c r="F9211" s="2"/>
      <c r="G9211" s="2"/>
      <c r="H9211" s="2"/>
    </row>
    <row r="9212" spans="2:8">
      <c r="B9212" s="2" t="s">
        <v>9660</v>
      </c>
      <c r="C9212" s="2">
        <v>33</v>
      </c>
      <c r="D9212" s="2" t="s">
        <v>469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469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469</v>
      </c>
      <c r="E9214" s="2"/>
      <c r="F9214" s="2"/>
      <c r="G9214" s="2"/>
      <c r="H9214" s="2"/>
    </row>
    <row r="9215" spans="2:8">
      <c r="B9215" s="2" t="s">
        <v>9663</v>
      </c>
      <c r="C9215" s="2">
        <v>34</v>
      </c>
      <c r="D9215" s="2" t="s">
        <v>469</v>
      </c>
      <c r="E9215" s="2"/>
      <c r="F9215" s="2"/>
      <c r="G9215" s="2"/>
      <c r="H9215" s="2"/>
    </row>
    <row r="9216" spans="2:8">
      <c r="B9216" s="2" t="s">
        <v>9664</v>
      </c>
      <c r="C9216" s="2">
        <v>32</v>
      </c>
      <c r="D9216" s="2" t="s">
        <v>469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469</v>
      </c>
      <c r="E9217" s="2"/>
      <c r="F9217" s="2"/>
      <c r="G9217" s="2"/>
      <c r="H9217" s="2"/>
    </row>
    <row r="9218" spans="2:8">
      <c r="B9218" s="2" t="s">
        <v>9666</v>
      </c>
      <c r="C9218" s="2">
        <v>14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14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14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18</v>
      </c>
      <c r="D9221" s="2" t="s">
        <v>469</v>
      </c>
      <c r="E9221" s="2"/>
      <c r="F9221" s="2"/>
      <c r="G9221" s="2"/>
      <c r="H9221" s="2"/>
    </row>
    <row r="9222" spans="2:8">
      <c r="B9222" s="2" t="s">
        <v>9670</v>
      </c>
      <c r="C9222" s="2">
        <v>19</v>
      </c>
      <c r="D9222" s="2" t="s">
        <v>469</v>
      </c>
      <c r="E9222" s="2"/>
      <c r="F9222" s="2"/>
      <c r="G9222" s="2"/>
      <c r="H9222" s="2"/>
    </row>
    <row r="9223" spans="2:8">
      <c r="B9223" s="2" t="s">
        <v>9671</v>
      </c>
      <c r="C9223" s="2">
        <v>20</v>
      </c>
      <c r="D9223" s="2" t="s">
        <v>469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469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469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469</v>
      </c>
      <c r="E9226" s="2"/>
      <c r="F9226" s="2"/>
      <c r="G9226" s="2"/>
      <c r="H9226" s="2"/>
    </row>
    <row r="9227" spans="2:8">
      <c r="B9227" s="2" t="s">
        <v>9675</v>
      </c>
      <c r="C9227" s="2">
        <v>39</v>
      </c>
      <c r="D9227" s="2" t="s">
        <v>469</v>
      </c>
      <c r="E9227" s="2"/>
      <c r="F9227" s="2"/>
      <c r="G9227" s="2"/>
      <c r="H9227" s="2"/>
    </row>
    <row r="9228" spans="2:8">
      <c r="B9228" s="2" t="s">
        <v>9676</v>
      </c>
      <c r="C9228" s="2">
        <v>38</v>
      </c>
      <c r="D9228" s="2" t="s">
        <v>469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469</v>
      </c>
      <c r="E9229" s="2"/>
      <c r="F9229" s="2"/>
      <c r="G9229" s="2"/>
      <c r="H9229" s="2"/>
    </row>
    <row r="9230" spans="2:8">
      <c r="B9230" s="2" t="s">
        <v>9678</v>
      </c>
      <c r="C9230" s="2">
        <v>30</v>
      </c>
      <c r="D9230" s="2" t="s">
        <v>469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469</v>
      </c>
      <c r="E9231" s="2"/>
      <c r="F9231" s="2"/>
      <c r="G9231" s="2"/>
      <c r="H9231" s="2"/>
    </row>
    <row r="9232" spans="2:8">
      <c r="B9232" s="2" t="s">
        <v>9680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7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20</v>
      </c>
      <c r="D9240" s="2" t="s">
        <v>469</v>
      </c>
      <c r="E9240" s="2"/>
      <c r="F9240" s="2"/>
      <c r="G9240" s="2"/>
      <c r="H9240" s="2"/>
    </row>
    <row r="9241" spans="2:8">
      <c r="B9241" s="2" t="s">
        <v>9689</v>
      </c>
      <c r="C9241" s="2">
        <v>19</v>
      </c>
      <c r="D9241" s="2" t="s">
        <v>469</v>
      </c>
      <c r="E9241" s="2"/>
      <c r="F9241" s="2"/>
      <c r="G9241" s="2"/>
      <c r="H9241" s="2"/>
    </row>
    <row r="9242" spans="2:8">
      <c r="B9242" s="2" t="s">
        <v>9690</v>
      </c>
      <c r="C9242" s="2">
        <v>20</v>
      </c>
      <c r="D9242" s="2" t="s">
        <v>469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33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469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469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469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469</v>
      </c>
      <c r="E9255" s="2"/>
      <c r="F9255" s="2"/>
      <c r="G9255" s="2"/>
      <c r="H9255" s="2"/>
    </row>
    <row r="9256" spans="2:8">
      <c r="B9256" s="2" t="s">
        <v>9704</v>
      </c>
      <c r="C9256" s="2">
        <v>43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469</v>
      </c>
      <c r="E9258" s="2"/>
      <c r="F9258" s="2"/>
      <c r="G9258" s="2"/>
      <c r="H9258" s="2"/>
    </row>
    <row r="9259" spans="2:8">
      <c r="B9259" s="2" t="s">
        <v>9707</v>
      </c>
      <c r="C9259" s="2">
        <v>22</v>
      </c>
      <c r="D9259" s="2" t="s">
        <v>469</v>
      </c>
      <c r="E9259" s="2"/>
      <c r="F9259" s="2"/>
      <c r="G9259" s="2"/>
      <c r="H9259" s="2"/>
    </row>
    <row r="9260" spans="2:8">
      <c r="B9260" s="2" t="s">
        <v>9708</v>
      </c>
      <c r="C9260" s="2">
        <v>23</v>
      </c>
      <c r="D9260" s="2" t="s">
        <v>469</v>
      </c>
      <c r="E9260" s="2"/>
      <c r="F9260" s="2"/>
      <c r="G9260" s="2"/>
      <c r="H9260" s="2"/>
    </row>
    <row r="9261" spans="2:8">
      <c r="B9261" s="2" t="s">
        <v>9709</v>
      </c>
      <c r="C9261" s="2">
        <v>24</v>
      </c>
      <c r="D9261" s="2" t="s">
        <v>469</v>
      </c>
      <c r="E9261" s="2"/>
      <c r="F9261" s="2"/>
      <c r="G9261" s="2"/>
      <c r="H9261" s="2"/>
    </row>
    <row r="9262" spans="2:8">
      <c r="B9262" s="2" t="s">
        <v>9710</v>
      </c>
      <c r="C9262" s="2">
        <v>25</v>
      </c>
      <c r="D9262" s="2" t="s">
        <v>469</v>
      </c>
      <c r="E9262" s="2"/>
      <c r="F9262" s="2"/>
      <c r="G9262" s="2"/>
      <c r="H9262" s="2"/>
    </row>
    <row r="9263" spans="2:8">
      <c r="B9263" s="2" t="s">
        <v>9711</v>
      </c>
      <c r="C9263" s="2">
        <v>26</v>
      </c>
      <c r="D9263" s="2" t="s">
        <v>469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469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469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469</v>
      </c>
      <c r="E9266" s="2"/>
      <c r="F9266" s="2"/>
      <c r="G9266" s="2"/>
      <c r="H9266" s="2"/>
    </row>
    <row r="9267" spans="2:8">
      <c r="B9267" s="2" t="s">
        <v>9715</v>
      </c>
      <c r="C9267" s="2">
        <v>21</v>
      </c>
      <c r="D9267" s="2" t="s">
        <v>469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469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469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469</v>
      </c>
      <c r="E9270" s="2"/>
      <c r="F9270" s="2"/>
      <c r="G9270" s="2"/>
      <c r="H9270" s="2"/>
    </row>
    <row r="9271" spans="2:8">
      <c r="B9271" s="2" t="s">
        <v>9719</v>
      </c>
      <c r="C9271" s="2">
        <v>35</v>
      </c>
      <c r="D9271" s="2" t="s">
        <v>469</v>
      </c>
      <c r="E9271" s="2"/>
      <c r="F9271" s="2"/>
      <c r="G9271" s="2"/>
      <c r="H9271" s="2"/>
    </row>
    <row r="9272" spans="2:8">
      <c r="B9272" s="2" t="s">
        <v>9720</v>
      </c>
      <c r="C9272" s="2">
        <v>35</v>
      </c>
      <c r="D9272" s="2" t="s">
        <v>469</v>
      </c>
      <c r="E9272" s="2"/>
      <c r="F9272" s="2"/>
      <c r="G9272" s="2"/>
      <c r="H9272" s="2"/>
    </row>
    <row r="9273" spans="2:8">
      <c r="B9273" s="2" t="s">
        <v>9721</v>
      </c>
      <c r="C9273" s="2">
        <v>36</v>
      </c>
      <c r="D9273" s="2" t="s">
        <v>469</v>
      </c>
      <c r="E9273" s="2"/>
      <c r="F9273" s="2"/>
      <c r="G9273" s="2"/>
      <c r="H9273" s="2"/>
    </row>
    <row r="9274" spans="2:8">
      <c r="B9274" s="2" t="s">
        <v>9722</v>
      </c>
      <c r="C9274" s="2">
        <v>36</v>
      </c>
      <c r="D9274" s="2" t="s">
        <v>469</v>
      </c>
      <c r="E9274" s="2"/>
      <c r="F9274" s="2"/>
      <c r="G9274" s="2"/>
      <c r="H9274" s="2"/>
    </row>
    <row r="9275" spans="2:8">
      <c r="B9275" s="2" t="s">
        <v>9723</v>
      </c>
      <c r="C9275" s="2">
        <v>36</v>
      </c>
      <c r="D9275" s="2" t="s">
        <v>469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11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11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44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43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42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38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469</v>
      </c>
      <c r="E9295" s="2"/>
      <c r="F9295" s="2"/>
      <c r="G9295" s="2"/>
      <c r="H9295" s="2"/>
    </row>
    <row r="9296" spans="2:8">
      <c r="B9296" s="2" t="s">
        <v>9744</v>
      </c>
      <c r="C9296" s="2">
        <v>31</v>
      </c>
      <c r="D9296" s="2" t="s">
        <v>469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469</v>
      </c>
      <c r="E9297" s="2"/>
      <c r="F9297" s="2"/>
      <c r="G9297" s="2"/>
      <c r="H9297" s="2"/>
    </row>
    <row r="9298" spans="2:8">
      <c r="B9298" s="2" t="s">
        <v>9746</v>
      </c>
      <c r="C9298" s="2">
        <v>32</v>
      </c>
      <c r="D9298" s="2" t="s">
        <v>469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469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469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469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469</v>
      </c>
      <c r="E9302" s="2"/>
      <c r="F9302" s="2"/>
      <c r="G9302" s="2"/>
      <c r="H9302" s="2"/>
    </row>
    <row r="9303" spans="2:8">
      <c r="B9303" s="2" t="s">
        <v>9751</v>
      </c>
      <c r="C9303" s="2">
        <v>34</v>
      </c>
      <c r="D9303" s="2" t="s">
        <v>469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469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469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469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469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469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469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469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469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469</v>
      </c>
      <c r="E9312" s="2"/>
      <c r="F9312" s="2"/>
      <c r="G9312" s="2"/>
      <c r="H9312" s="2"/>
    </row>
    <row r="9313" spans="2:8">
      <c r="B9313" s="2" t="s">
        <v>9761</v>
      </c>
      <c r="C9313" s="2">
        <v>34</v>
      </c>
      <c r="D9313" s="2" t="s">
        <v>469</v>
      </c>
      <c r="E9313" s="2"/>
      <c r="F9313" s="2"/>
      <c r="G9313" s="2"/>
      <c r="H9313" s="2"/>
    </row>
    <row r="9314" spans="2:8">
      <c r="B9314" s="2" t="s">
        <v>9762</v>
      </c>
      <c r="C9314" s="2">
        <v>20</v>
      </c>
      <c r="D9314" s="2" t="s">
        <v>469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31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53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54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53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53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50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46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469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469</v>
      </c>
      <c r="E9330" s="2"/>
      <c r="F9330" s="2"/>
      <c r="G9330" s="2"/>
      <c r="H9330" s="2"/>
    </row>
    <row r="9331" spans="2:8">
      <c r="B9331" s="2" t="s">
        <v>9779</v>
      </c>
      <c r="C9331" s="2">
        <v>26</v>
      </c>
      <c r="D9331" s="2" t="s">
        <v>469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469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469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469</v>
      </c>
      <c r="E9334" s="2"/>
      <c r="F9334" s="2"/>
      <c r="G9334" s="2"/>
      <c r="H9334" s="2"/>
    </row>
    <row r="9335" spans="2:8">
      <c r="B9335" s="2" t="s">
        <v>9783</v>
      </c>
      <c r="C9335" s="2">
        <v>28</v>
      </c>
      <c r="D9335" s="2" t="s">
        <v>469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469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469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469</v>
      </c>
      <c r="E9338" s="2"/>
      <c r="F9338" s="2"/>
      <c r="G9338" s="2"/>
      <c r="H9338" s="2"/>
    </row>
    <row r="9339" spans="2:8">
      <c r="B9339" s="2" t="s">
        <v>9787</v>
      </c>
      <c r="C9339" s="2">
        <v>39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36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50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50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42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45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41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33</v>
      </c>
      <c r="D9357" s="2" t="s">
        <v>469</v>
      </c>
      <c r="E9357" s="2"/>
      <c r="F9357" s="2"/>
      <c r="G9357" s="2"/>
      <c r="H9357" s="2"/>
    </row>
    <row r="9358" spans="2:8">
      <c r="B9358" s="2" t="s">
        <v>9806</v>
      </c>
      <c r="C9358" s="2">
        <v>34</v>
      </c>
      <c r="D9358" s="2" t="s">
        <v>469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469</v>
      </c>
      <c r="E9359" s="2"/>
      <c r="F9359" s="2"/>
      <c r="G9359" s="2"/>
      <c r="H9359" s="2"/>
    </row>
    <row r="9360" spans="2:8">
      <c r="B9360" s="2" t="s">
        <v>9808</v>
      </c>
      <c r="C9360" s="2">
        <v>35</v>
      </c>
      <c r="D9360" s="2" t="s">
        <v>469</v>
      </c>
      <c r="E9360" s="2"/>
      <c r="F9360" s="2"/>
      <c r="G9360" s="2"/>
      <c r="H9360" s="2"/>
    </row>
    <row r="9361" spans="2:8">
      <c r="B9361" s="2" t="s">
        <v>9809</v>
      </c>
      <c r="C9361" s="2">
        <v>40</v>
      </c>
      <c r="D9361" s="2" t="s">
        <v>469</v>
      </c>
      <c r="E9361" s="2"/>
      <c r="F9361" s="2"/>
      <c r="G9361" s="2"/>
      <c r="H9361" s="2"/>
    </row>
    <row r="9362" spans="2:8">
      <c r="B9362" s="2" t="s">
        <v>9810</v>
      </c>
      <c r="C9362" s="2">
        <v>40</v>
      </c>
      <c r="D9362" s="2" t="s">
        <v>469</v>
      </c>
      <c r="E9362" s="2"/>
      <c r="F9362" s="2"/>
      <c r="G9362" s="2"/>
      <c r="H9362" s="2"/>
    </row>
    <row r="9363" spans="2:8">
      <c r="B9363" s="2" t="s">
        <v>9811</v>
      </c>
      <c r="C9363" s="2">
        <v>45</v>
      </c>
      <c r="D9363" s="2" t="s">
        <v>469</v>
      </c>
      <c r="E9363" s="2"/>
      <c r="F9363" s="2"/>
      <c r="G9363" s="2"/>
      <c r="H9363" s="2"/>
    </row>
    <row r="9364" spans="2:8">
      <c r="B9364" s="2" t="s">
        <v>9812</v>
      </c>
      <c r="C9364" s="2">
        <v>45</v>
      </c>
      <c r="D9364" s="2" t="s">
        <v>469</v>
      </c>
      <c r="E9364" s="2"/>
      <c r="F9364" s="2"/>
      <c r="G9364" s="2"/>
      <c r="H9364" s="2"/>
    </row>
    <row r="9365" spans="2:8">
      <c r="B9365" s="2" t="s">
        <v>9813</v>
      </c>
      <c r="C9365" s="2">
        <v>12</v>
      </c>
      <c r="D9365" s="2" t="s">
        <v>469</v>
      </c>
      <c r="E9365" s="2"/>
      <c r="F9365" s="2"/>
      <c r="G9365" s="2"/>
      <c r="H9365" s="2"/>
    </row>
    <row r="9366" spans="2:8">
      <c r="B9366" s="2" t="s">
        <v>9814</v>
      </c>
      <c r="C9366" s="2">
        <v>13</v>
      </c>
      <c r="D9366" s="2" t="s">
        <v>469</v>
      </c>
      <c r="E9366" s="2"/>
      <c r="F9366" s="2"/>
      <c r="G9366" s="2"/>
      <c r="H9366" s="2"/>
    </row>
    <row r="9367" spans="2:8">
      <c r="B9367" s="2" t="s">
        <v>9815</v>
      </c>
      <c r="C9367" s="2">
        <v>13</v>
      </c>
      <c r="D9367" s="2" t="s">
        <v>469</v>
      </c>
      <c r="E9367" s="2"/>
      <c r="F9367" s="2"/>
      <c r="G9367" s="2"/>
      <c r="H9367" s="2"/>
    </row>
    <row r="9368" spans="2:8">
      <c r="B9368" s="2" t="s">
        <v>9816</v>
      </c>
      <c r="C9368" s="2">
        <v>13</v>
      </c>
      <c r="D9368" s="2" t="s">
        <v>469</v>
      </c>
      <c r="E9368" s="2"/>
      <c r="F9368" s="2"/>
      <c r="G9368" s="2"/>
      <c r="H9368" s="2"/>
    </row>
    <row r="9369" spans="2:8">
      <c r="B9369" s="2" t="s">
        <v>9817</v>
      </c>
      <c r="C9369" s="2">
        <v>42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37</v>
      </c>
      <c r="D9377" s="2" t="s">
        <v>469</v>
      </c>
      <c r="E9377" s="2"/>
      <c r="F9377" s="2"/>
      <c r="G9377" s="2"/>
      <c r="H9377" s="2"/>
    </row>
    <row r="9378" spans="2:8">
      <c r="B9378" s="2" t="s">
        <v>9826</v>
      </c>
      <c r="C9378" s="2">
        <v>39</v>
      </c>
      <c r="D9378" s="2" t="s">
        <v>469</v>
      </c>
      <c r="E9378" s="2"/>
      <c r="F9378" s="2"/>
      <c r="G9378" s="2"/>
      <c r="H9378" s="2"/>
    </row>
    <row r="9379" spans="2:8">
      <c r="B9379" s="2" t="s">
        <v>9827</v>
      </c>
      <c r="C9379" s="2">
        <v>40</v>
      </c>
      <c r="D9379" s="2" t="s">
        <v>469</v>
      </c>
      <c r="E9379" s="2"/>
      <c r="F9379" s="2"/>
      <c r="G9379" s="2"/>
      <c r="H9379" s="2"/>
    </row>
    <row r="9380" spans="2:8">
      <c r="B9380" s="2" t="s">
        <v>9828</v>
      </c>
      <c r="C9380" s="2">
        <v>40</v>
      </c>
      <c r="D9380" s="2" t="s">
        <v>469</v>
      </c>
      <c r="E9380" s="2"/>
      <c r="F9380" s="2"/>
      <c r="G9380" s="2"/>
      <c r="H9380" s="2"/>
    </row>
    <row r="9381" spans="2:8">
      <c r="B9381" s="2" t="s">
        <v>9829</v>
      </c>
      <c r="C9381" s="2">
        <v>40</v>
      </c>
      <c r="D9381" s="2" t="s">
        <v>469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469</v>
      </c>
      <c r="E9382" s="2"/>
      <c r="F9382" s="2"/>
      <c r="G9382" s="2"/>
      <c r="H9382" s="2"/>
    </row>
    <row r="9383" spans="2:8">
      <c r="B9383" s="2" t="s">
        <v>9831</v>
      </c>
      <c r="C9383" s="2">
        <v>40</v>
      </c>
      <c r="D9383" s="2" t="s">
        <v>469</v>
      </c>
      <c r="E9383" s="2"/>
      <c r="F9383" s="2"/>
      <c r="G9383" s="2"/>
      <c r="H9383" s="2"/>
    </row>
    <row r="9384" spans="2:8">
      <c r="B9384" s="2" t="s">
        <v>9832</v>
      </c>
      <c r="C9384" s="2">
        <v>40</v>
      </c>
      <c r="D9384" s="2" t="s">
        <v>469</v>
      </c>
      <c r="E9384" s="2"/>
      <c r="F9384" s="2"/>
      <c r="G9384" s="2"/>
      <c r="H9384" s="2"/>
    </row>
    <row r="9385" spans="2:8">
      <c r="B9385" s="2" t="s">
        <v>9833</v>
      </c>
      <c r="C9385" s="2">
        <v>46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45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43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42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40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43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43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42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41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34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469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469</v>
      </c>
      <c r="E9405" s="2"/>
      <c r="F9405" s="2"/>
      <c r="G9405" s="2"/>
      <c r="H9405" s="2"/>
    </row>
    <row r="9406" spans="2:8">
      <c r="B9406" s="2" t="s">
        <v>9854</v>
      </c>
      <c r="C9406" s="2">
        <v>34</v>
      </c>
      <c r="D9406" s="2" t="s">
        <v>469</v>
      </c>
      <c r="E9406" s="2"/>
      <c r="F9406" s="2"/>
      <c r="G9406" s="2"/>
      <c r="H9406" s="2"/>
    </row>
    <row r="9407" spans="2:8">
      <c r="B9407" s="2" t="s">
        <v>9855</v>
      </c>
      <c r="C9407" s="2">
        <v>37</v>
      </c>
      <c r="D9407" s="2" t="s">
        <v>469</v>
      </c>
      <c r="E9407" s="2"/>
      <c r="F9407" s="2"/>
      <c r="G9407" s="2"/>
      <c r="H9407" s="2"/>
    </row>
    <row r="9408" spans="2:8">
      <c r="B9408" s="2" t="s">
        <v>9856</v>
      </c>
      <c r="C9408" s="2">
        <v>38</v>
      </c>
      <c r="D9408" s="2" t="s">
        <v>469</v>
      </c>
      <c r="E9408" s="2"/>
      <c r="F9408" s="2"/>
      <c r="G9408" s="2"/>
      <c r="H9408" s="2"/>
    </row>
    <row r="9409" spans="2:8">
      <c r="B9409" s="2" t="s">
        <v>9857</v>
      </c>
      <c r="C9409" s="2">
        <v>38</v>
      </c>
      <c r="D9409" s="2" t="s">
        <v>469</v>
      </c>
      <c r="E9409" s="2"/>
      <c r="F9409" s="2"/>
      <c r="G9409" s="2"/>
      <c r="H9409" s="2"/>
    </row>
    <row r="9410" spans="2:8">
      <c r="B9410" s="2" t="s">
        <v>9858</v>
      </c>
      <c r="C9410" s="2">
        <v>37</v>
      </c>
      <c r="D9410" s="2" t="s">
        <v>469</v>
      </c>
      <c r="E9410" s="2"/>
      <c r="F9410" s="2"/>
      <c r="G9410" s="2"/>
      <c r="H9410" s="2"/>
    </row>
    <row r="9411" spans="2:8">
      <c r="B9411" s="2" t="s">
        <v>9859</v>
      </c>
      <c r="C9411" s="2">
        <v>38</v>
      </c>
      <c r="D9411" s="2" t="s">
        <v>469</v>
      </c>
      <c r="E9411" s="2"/>
      <c r="F9411" s="2"/>
      <c r="G9411" s="2"/>
      <c r="H9411" s="2"/>
    </row>
    <row r="9412" spans="2:8">
      <c r="B9412" s="2" t="s">
        <v>9860</v>
      </c>
      <c r="C9412" s="2">
        <v>34</v>
      </c>
      <c r="D9412" s="2" t="s">
        <v>469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469</v>
      </c>
      <c r="E9413" s="2"/>
      <c r="F9413" s="2"/>
      <c r="G9413" s="2"/>
      <c r="H9413" s="2"/>
    </row>
    <row r="9414" spans="2:8">
      <c r="B9414" s="2" t="s">
        <v>9862</v>
      </c>
      <c r="C9414" s="2">
        <v>36</v>
      </c>
      <c r="D9414" s="2" t="s">
        <v>469</v>
      </c>
      <c r="E9414" s="2"/>
      <c r="F9414" s="2"/>
      <c r="G9414" s="2"/>
      <c r="H9414" s="2"/>
    </row>
    <row r="9415" spans="2:8">
      <c r="B9415" s="2" t="s">
        <v>9863</v>
      </c>
      <c r="C9415" s="2">
        <v>36</v>
      </c>
      <c r="D9415" s="2" t="s">
        <v>469</v>
      </c>
      <c r="E9415" s="2"/>
      <c r="F9415" s="2"/>
      <c r="G9415" s="2"/>
      <c r="H9415" s="2"/>
    </row>
    <row r="9416" spans="2:8">
      <c r="B9416" s="2" t="s">
        <v>9864</v>
      </c>
      <c r="C9416" s="2">
        <v>35</v>
      </c>
      <c r="D9416" s="2" t="s">
        <v>469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469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469</v>
      </c>
      <c r="E9418" s="2"/>
      <c r="F9418" s="2"/>
      <c r="G9418" s="2"/>
      <c r="H9418" s="2"/>
    </row>
    <row r="9419" spans="2:8">
      <c r="B9419" s="2" t="s">
        <v>9867</v>
      </c>
      <c r="C9419" s="2">
        <v>16</v>
      </c>
      <c r="D9419" s="2" t="s">
        <v>469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34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40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36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469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469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469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469</v>
      </c>
      <c r="E9438" s="2"/>
      <c r="F9438" s="2"/>
      <c r="G9438" s="2"/>
      <c r="H9438" s="2"/>
    </row>
    <row r="9439" spans="2:8">
      <c r="B9439" s="2" t="s">
        <v>9887</v>
      </c>
      <c r="C9439" s="2">
        <v>35</v>
      </c>
      <c r="D9439" s="2" t="s">
        <v>469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469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469</v>
      </c>
      <c r="E9441" s="2"/>
      <c r="F9441" s="2"/>
      <c r="G9441" s="2"/>
      <c r="H9441" s="2"/>
    </row>
    <row r="9442" spans="2:8">
      <c r="B9442" s="2" t="s">
        <v>9890</v>
      </c>
      <c r="C9442" s="2">
        <v>31</v>
      </c>
      <c r="D9442" s="2" t="s">
        <v>469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469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469</v>
      </c>
      <c r="E9444" s="2"/>
      <c r="F9444" s="2"/>
      <c r="G9444" s="2"/>
      <c r="H9444" s="2"/>
    </row>
    <row r="9445" spans="2:8">
      <c r="B9445" s="2" t="s">
        <v>9893</v>
      </c>
      <c r="C9445" s="2">
        <v>32</v>
      </c>
      <c r="D9445" s="2" t="s">
        <v>469</v>
      </c>
      <c r="E9445" s="2"/>
      <c r="F9445" s="2"/>
      <c r="G9445" s="2"/>
      <c r="H9445" s="2"/>
    </row>
    <row r="9446" spans="2:8">
      <c r="B9446" s="2" t="s">
        <v>9894</v>
      </c>
      <c r="C9446" s="2">
        <v>14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15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15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15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15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14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15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43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44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35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38</v>
      </c>
      <c r="D9461" s="2" t="s">
        <v>469</v>
      </c>
      <c r="E9461" s="2"/>
      <c r="F9461" s="2"/>
      <c r="G9461" s="2"/>
      <c r="H9461" s="2"/>
    </row>
    <row r="9462" spans="2:8">
      <c r="B9462" s="2" t="s">
        <v>9910</v>
      </c>
      <c r="C9462" s="2">
        <v>39</v>
      </c>
      <c r="D9462" s="2" t="s">
        <v>469</v>
      </c>
      <c r="E9462" s="2"/>
      <c r="F9462" s="2"/>
      <c r="G9462" s="2"/>
      <c r="H9462" s="2"/>
    </row>
    <row r="9463" spans="2:8">
      <c r="B9463" s="2" t="s">
        <v>9911</v>
      </c>
      <c r="C9463" s="2">
        <v>39</v>
      </c>
      <c r="D9463" s="2" t="s">
        <v>469</v>
      </c>
      <c r="E9463" s="2"/>
      <c r="F9463" s="2"/>
      <c r="G9463" s="2"/>
      <c r="H9463" s="2"/>
    </row>
    <row r="9464" spans="2:8">
      <c r="B9464" s="2" t="s">
        <v>9912</v>
      </c>
      <c r="C9464" s="2">
        <v>40</v>
      </c>
      <c r="D9464" s="2" t="s">
        <v>469</v>
      </c>
      <c r="E9464" s="2"/>
      <c r="F9464" s="2"/>
      <c r="G9464" s="2"/>
      <c r="H9464" s="2"/>
    </row>
    <row r="9465" spans="2:8">
      <c r="B9465" s="2" t="s">
        <v>9913</v>
      </c>
      <c r="C9465" s="2">
        <v>37</v>
      </c>
      <c r="D9465" s="2" t="s">
        <v>469</v>
      </c>
      <c r="E9465" s="2"/>
      <c r="F9465" s="2"/>
      <c r="G9465" s="2"/>
      <c r="H9465" s="2"/>
    </row>
    <row r="9466" spans="2:8">
      <c r="B9466" s="2" t="s">
        <v>9914</v>
      </c>
      <c r="C9466" s="2">
        <v>12</v>
      </c>
      <c r="D9466" s="2" t="s">
        <v>469</v>
      </c>
      <c r="E9466" s="2"/>
      <c r="F9466" s="2"/>
      <c r="G9466" s="2"/>
      <c r="H9466" s="2"/>
    </row>
    <row r="9467" spans="2:8">
      <c r="B9467" s="2" t="s">
        <v>9915</v>
      </c>
      <c r="C9467" s="2">
        <v>32</v>
      </c>
      <c r="D9467" s="2" t="s">
        <v>469</v>
      </c>
      <c r="E9467" s="2"/>
      <c r="F9467" s="2"/>
      <c r="G9467" s="2"/>
      <c r="H9467" s="2"/>
    </row>
    <row r="9468" spans="2:8">
      <c r="B9468" s="2" t="s">
        <v>9916</v>
      </c>
      <c r="C9468" s="2">
        <v>38</v>
      </c>
      <c r="D9468" s="2" t="s">
        <v>469</v>
      </c>
      <c r="E9468" s="2"/>
      <c r="F9468" s="2"/>
      <c r="G9468" s="2"/>
      <c r="H9468" s="2"/>
    </row>
    <row r="9469" spans="2:8">
      <c r="B9469" s="2" t="s">
        <v>9917</v>
      </c>
      <c r="C9469" s="2">
        <v>39</v>
      </c>
      <c r="D9469" s="2" t="s">
        <v>469</v>
      </c>
      <c r="E9469" s="2"/>
      <c r="F9469" s="2"/>
      <c r="G9469" s="2"/>
      <c r="H9469" s="2"/>
    </row>
    <row r="9470" spans="2:8">
      <c r="B9470" s="2" t="s">
        <v>9918</v>
      </c>
      <c r="C9470" s="2">
        <v>42</v>
      </c>
      <c r="D9470" s="2" t="s">
        <v>469</v>
      </c>
      <c r="E9470" s="2"/>
      <c r="F9470" s="2"/>
      <c r="G9470" s="2"/>
      <c r="H9470" s="2"/>
    </row>
    <row r="9471" spans="2:8">
      <c r="B9471" s="2" t="s">
        <v>9919</v>
      </c>
      <c r="C9471" s="2">
        <v>42</v>
      </c>
      <c r="D9471" s="2" t="s">
        <v>469</v>
      </c>
      <c r="E9471" s="2"/>
      <c r="F9471" s="2"/>
      <c r="G9471" s="2"/>
      <c r="H9471" s="2"/>
    </row>
    <row r="9472" spans="2:8">
      <c r="B9472" s="2" t="s">
        <v>9920</v>
      </c>
      <c r="C9472" s="2">
        <v>42</v>
      </c>
      <c r="D9472" s="2" t="s">
        <v>469</v>
      </c>
      <c r="E9472" s="2"/>
      <c r="F9472" s="2"/>
      <c r="G9472" s="2"/>
      <c r="H9472" s="2"/>
    </row>
    <row r="9473" spans="2:8">
      <c r="B9473" s="2" t="s">
        <v>9921</v>
      </c>
      <c r="C9473" s="2">
        <v>41</v>
      </c>
      <c r="D9473" s="2" t="s">
        <v>469</v>
      </c>
      <c r="E9473" s="2"/>
      <c r="F9473" s="2"/>
      <c r="G9473" s="2"/>
      <c r="H9473" s="2"/>
    </row>
    <row r="9474" spans="2:8">
      <c r="B9474" s="2" t="s">
        <v>9922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41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40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469</v>
      </c>
      <c r="E9485" s="2"/>
      <c r="F9485" s="2"/>
      <c r="G9485" s="2"/>
      <c r="H9485" s="2"/>
    </row>
    <row r="9486" spans="2:8">
      <c r="B9486" s="2" t="s">
        <v>9934</v>
      </c>
      <c r="C9486" s="2">
        <v>31</v>
      </c>
      <c r="D9486" s="2" t="s">
        <v>469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469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469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469</v>
      </c>
      <c r="E9489" s="2"/>
      <c r="F9489" s="2"/>
      <c r="G9489" s="2"/>
      <c r="H9489" s="2"/>
    </row>
    <row r="9490" spans="2:8">
      <c r="B9490" s="2" t="s">
        <v>9938</v>
      </c>
      <c r="C9490" s="2">
        <v>32</v>
      </c>
      <c r="D9490" s="2" t="s">
        <v>469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469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469</v>
      </c>
      <c r="E9492" s="2"/>
      <c r="F9492" s="2"/>
      <c r="G9492" s="2"/>
      <c r="H9492" s="2"/>
    </row>
    <row r="9493" spans="2:8">
      <c r="B9493" s="2" t="s">
        <v>9941</v>
      </c>
      <c r="C9493" s="2">
        <v>37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34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42</v>
      </c>
      <c r="D9502" s="2" t="s">
        <v>469</v>
      </c>
      <c r="E9502" s="2"/>
      <c r="F9502" s="2"/>
      <c r="G9502" s="2"/>
      <c r="H9502" s="2"/>
    </row>
    <row r="9503" spans="2:8">
      <c r="B9503" s="2" t="s">
        <v>9951</v>
      </c>
      <c r="C9503" s="2">
        <v>45</v>
      </c>
      <c r="D9503" s="2" t="s">
        <v>469</v>
      </c>
      <c r="E9503" s="2"/>
      <c r="F9503" s="2"/>
      <c r="G9503" s="2"/>
      <c r="H9503" s="2"/>
    </row>
    <row r="9504" spans="2:8">
      <c r="B9504" s="2" t="s">
        <v>9952</v>
      </c>
      <c r="C9504" s="2">
        <v>46</v>
      </c>
      <c r="D9504" s="2" t="s">
        <v>469</v>
      </c>
      <c r="E9504" s="2"/>
      <c r="F9504" s="2"/>
      <c r="G9504" s="2"/>
      <c r="H9504" s="2"/>
    </row>
    <row r="9505" spans="2:8">
      <c r="B9505" s="2" t="s">
        <v>9953</v>
      </c>
      <c r="C9505" s="2">
        <v>47</v>
      </c>
      <c r="D9505" s="2" t="s">
        <v>469</v>
      </c>
      <c r="E9505" s="2"/>
      <c r="F9505" s="2"/>
      <c r="G9505" s="2"/>
      <c r="H9505" s="2"/>
    </row>
    <row r="9506" spans="2:8">
      <c r="B9506" s="2" t="s">
        <v>9954</v>
      </c>
      <c r="C9506" s="2">
        <v>44</v>
      </c>
      <c r="D9506" s="2" t="s">
        <v>469</v>
      </c>
      <c r="E9506" s="2"/>
      <c r="F9506" s="2"/>
      <c r="G9506" s="2"/>
      <c r="H9506" s="2"/>
    </row>
    <row r="9507" spans="2:8">
      <c r="B9507" s="2" t="s">
        <v>9955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54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53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52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50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48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45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38</v>
      </c>
      <c r="D9544" s="2" t="s">
        <v>469</v>
      </c>
      <c r="E9544" s="2"/>
      <c r="F9544" s="2"/>
      <c r="G9544" s="2"/>
      <c r="H9544" s="2"/>
    </row>
    <row r="9545" spans="2:8">
      <c r="B9545" s="2" t="s">
        <v>9993</v>
      </c>
      <c r="C9545" s="2">
        <v>44</v>
      </c>
      <c r="D9545" s="2" t="s">
        <v>469</v>
      </c>
      <c r="E9545" s="2"/>
      <c r="F9545" s="2"/>
      <c r="G9545" s="2"/>
      <c r="H9545" s="2"/>
    </row>
    <row r="9546" spans="2:8">
      <c r="B9546" s="2" t="s">
        <v>9994</v>
      </c>
      <c r="C9546" s="2">
        <v>49</v>
      </c>
      <c r="D9546" s="2" t="s">
        <v>469</v>
      </c>
      <c r="E9546" s="2"/>
      <c r="F9546" s="2"/>
      <c r="G9546" s="2"/>
      <c r="H9546" s="2"/>
    </row>
    <row r="9547" spans="2:8">
      <c r="B9547" s="2" t="s">
        <v>9995</v>
      </c>
      <c r="C9547" s="2">
        <v>47</v>
      </c>
      <c r="D9547" s="2" t="s">
        <v>469</v>
      </c>
      <c r="E9547" s="2"/>
      <c r="F9547" s="2"/>
      <c r="G9547" s="2"/>
      <c r="H9547" s="2"/>
    </row>
    <row r="9548" spans="2:8">
      <c r="B9548" s="2" t="s">
        <v>9996</v>
      </c>
      <c r="C9548" s="2">
        <v>45</v>
      </c>
      <c r="D9548" s="2" t="s">
        <v>469</v>
      </c>
      <c r="E9548" s="2"/>
      <c r="F9548" s="2"/>
      <c r="G9548" s="2"/>
      <c r="H9548" s="2"/>
    </row>
    <row r="9549" spans="2:8">
      <c r="B9549" s="2" t="s">
        <v>9997</v>
      </c>
      <c r="C9549" s="2">
        <v>44</v>
      </c>
      <c r="D9549" s="2" t="s">
        <v>469</v>
      </c>
      <c r="E9549" s="2"/>
      <c r="F9549" s="2"/>
      <c r="G9549" s="2"/>
      <c r="H9549" s="2"/>
    </row>
    <row r="9550" spans="2:8">
      <c r="B9550" s="2" t="s">
        <v>9998</v>
      </c>
      <c r="C9550" s="2">
        <v>44</v>
      </c>
      <c r="D9550" s="2" t="s">
        <v>469</v>
      </c>
      <c r="E9550" s="2"/>
      <c r="F9550" s="2"/>
      <c r="G9550" s="2"/>
      <c r="H9550" s="2"/>
    </row>
    <row r="9551" spans="2:8">
      <c r="B9551" s="2" t="s">
        <v>9999</v>
      </c>
      <c r="C9551" s="2">
        <v>17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17</v>
      </c>
      <c r="D9552" s="2" t="s">
        <v>469</v>
      </c>
      <c r="E9552" s="2"/>
      <c r="F9552" s="2"/>
      <c r="G9552" s="2"/>
      <c r="H9552" s="2"/>
    </row>
    <row r="9553" spans="2:8">
      <c r="B9553" s="2" t="s">
        <v>10001</v>
      </c>
      <c r="C9553" s="2">
        <v>18</v>
      </c>
      <c r="D9553" s="2" t="s">
        <v>469</v>
      </c>
      <c r="E9553" s="2"/>
      <c r="F9553" s="2"/>
      <c r="G9553" s="2"/>
      <c r="H9553" s="2"/>
    </row>
    <row r="9554" spans="2:8">
      <c r="B9554" s="2" t="s">
        <v>10002</v>
      </c>
      <c r="C9554" s="2">
        <v>19</v>
      </c>
      <c r="D9554" s="2" t="s">
        <v>469</v>
      </c>
      <c r="E9554" s="2"/>
      <c r="F9554" s="2"/>
      <c r="G9554" s="2"/>
      <c r="H9554" s="2"/>
    </row>
    <row r="9555" spans="2:8">
      <c r="B9555" s="2" t="s">
        <v>10003</v>
      </c>
      <c r="C9555" s="2">
        <v>19</v>
      </c>
      <c r="D9555" s="2" t="s">
        <v>469</v>
      </c>
      <c r="E9555" s="2"/>
      <c r="F9555" s="2"/>
      <c r="G9555" s="2"/>
      <c r="H9555" s="2"/>
    </row>
    <row r="9556" spans="2:8">
      <c r="B9556" s="2" t="s">
        <v>10004</v>
      </c>
      <c r="C9556" s="2">
        <v>18</v>
      </c>
      <c r="D9556" s="2" t="s">
        <v>469</v>
      </c>
      <c r="E9556" s="2"/>
      <c r="F9556" s="2"/>
      <c r="G9556" s="2"/>
      <c r="H9556" s="2"/>
    </row>
    <row r="9557" spans="2:8">
      <c r="B9557" s="2" t="s">
        <v>10005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26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25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45</v>
      </c>
      <c r="D9567" s="2" t="s">
        <v>469</v>
      </c>
      <c r="E9567" s="2"/>
      <c r="F9567" s="2"/>
      <c r="G9567" s="2"/>
      <c r="H9567" s="2"/>
    </row>
    <row r="9568" spans="2:8">
      <c r="B9568" s="2" t="s">
        <v>10016</v>
      </c>
      <c r="C9568" s="2">
        <v>49</v>
      </c>
      <c r="D9568" s="2" t="s">
        <v>469</v>
      </c>
      <c r="E9568" s="2"/>
      <c r="F9568" s="2"/>
      <c r="G9568" s="2"/>
      <c r="H9568" s="2"/>
    </row>
    <row r="9569" spans="2:8">
      <c r="B9569" s="2" t="s">
        <v>10017</v>
      </c>
      <c r="C9569" s="2">
        <v>52</v>
      </c>
      <c r="D9569" s="2" t="s">
        <v>469</v>
      </c>
      <c r="E9569" s="2"/>
      <c r="F9569" s="2"/>
      <c r="G9569" s="2"/>
      <c r="H9569" s="2"/>
    </row>
    <row r="9570" spans="2:8">
      <c r="B9570" s="2" t="s">
        <v>10018</v>
      </c>
      <c r="C9570" s="2">
        <v>52</v>
      </c>
      <c r="D9570" s="2" t="s">
        <v>469</v>
      </c>
      <c r="E9570" s="2"/>
      <c r="F9570" s="2"/>
      <c r="G9570" s="2"/>
      <c r="H9570" s="2"/>
    </row>
    <row r="9571" spans="2:8">
      <c r="B9571" s="2" t="s">
        <v>10019</v>
      </c>
      <c r="C9571" s="2">
        <v>48</v>
      </c>
      <c r="D9571" s="2" t="s">
        <v>469</v>
      </c>
      <c r="E9571" s="2"/>
      <c r="F9571" s="2"/>
      <c r="G9571" s="2"/>
      <c r="H9571" s="2"/>
    </row>
    <row r="9572" spans="2:8">
      <c r="B9572" s="2" t="s">
        <v>10020</v>
      </c>
      <c r="C9572" s="2">
        <v>36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36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35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9</v>
      </c>
      <c r="D9582" s="2" t="s">
        <v>469</v>
      </c>
      <c r="E9582" s="2"/>
      <c r="F9582" s="2"/>
      <c r="G9582" s="2"/>
      <c r="H9582" s="2"/>
    </row>
    <row r="9583" spans="2:8">
      <c r="B9583" s="2" t="s">
        <v>10031</v>
      </c>
      <c r="C9583" s="2">
        <v>11</v>
      </c>
      <c r="D9583" s="2" t="s">
        <v>469</v>
      </c>
      <c r="E9583" s="2"/>
      <c r="F9583" s="2"/>
      <c r="G9583" s="2"/>
      <c r="H9583" s="2"/>
    </row>
    <row r="9584" spans="2:8">
      <c r="B9584" s="2" t="s">
        <v>10032</v>
      </c>
      <c r="C9584" s="2">
        <v>11</v>
      </c>
      <c r="D9584" s="2" t="s">
        <v>469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469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469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469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469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469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469</v>
      </c>
      <c r="E9590" s="2"/>
      <c r="F9590" s="2"/>
      <c r="G9590" s="2"/>
      <c r="H9590" s="2"/>
    </row>
    <row r="9591" spans="2:8">
      <c r="B9591" s="2" t="s">
        <v>10039</v>
      </c>
      <c r="C9591" s="2">
        <v>37</v>
      </c>
      <c r="D9591" s="2" t="s">
        <v>469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469</v>
      </c>
      <c r="E9592" s="2"/>
      <c r="F9592" s="2"/>
      <c r="G9592" s="2"/>
      <c r="H9592" s="2"/>
    </row>
    <row r="9593" spans="2:8">
      <c r="B9593" s="2" t="s">
        <v>10041</v>
      </c>
      <c r="C9593" s="2">
        <v>39</v>
      </c>
      <c r="D9593" s="2" t="s">
        <v>469</v>
      </c>
      <c r="E9593" s="2"/>
      <c r="F9593" s="2"/>
      <c r="G9593" s="2"/>
      <c r="H9593" s="2"/>
    </row>
    <row r="9594" spans="2:8">
      <c r="B9594" s="2" t="s">
        <v>10042</v>
      </c>
      <c r="C9594" s="2">
        <v>40</v>
      </c>
      <c r="D9594" s="2" t="s">
        <v>469</v>
      </c>
      <c r="E9594" s="2"/>
      <c r="F9594" s="2"/>
      <c r="G9594" s="2"/>
      <c r="H9594" s="2"/>
    </row>
    <row r="9595" spans="2:8">
      <c r="B9595" s="2" t="s">
        <v>10043</v>
      </c>
      <c r="C9595" s="2">
        <v>38</v>
      </c>
      <c r="D9595" s="2" t="s">
        <v>469</v>
      </c>
      <c r="E9595" s="2"/>
      <c r="F9595" s="2"/>
      <c r="G9595" s="2"/>
      <c r="H9595" s="2"/>
    </row>
    <row r="9596" spans="2:8">
      <c r="B9596" s="2" t="s">
        <v>10044</v>
      </c>
      <c r="C9596" s="2">
        <v>36</v>
      </c>
      <c r="D9596" s="2" t="s">
        <v>469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469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469</v>
      </c>
      <c r="E9598" s="2"/>
      <c r="F9598" s="2"/>
      <c r="G9598" s="2"/>
      <c r="H9598" s="2"/>
    </row>
    <row r="9599" spans="2:8">
      <c r="B9599" s="2" t="s">
        <v>10047</v>
      </c>
      <c r="C9599" s="2">
        <v>24</v>
      </c>
      <c r="D9599" s="2" t="s">
        <v>469</v>
      </c>
      <c r="E9599" s="2"/>
      <c r="F9599" s="2"/>
      <c r="G9599" s="2"/>
      <c r="H9599" s="2"/>
    </row>
    <row r="9600" spans="2:8">
      <c r="B9600" s="2" t="s">
        <v>10048</v>
      </c>
      <c r="C9600" s="2">
        <v>40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31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44</v>
      </c>
      <c r="D9607" s="2" t="s">
        <v>469</v>
      </c>
      <c r="E9607" s="2"/>
      <c r="F9607" s="2"/>
      <c r="G9607" s="2"/>
      <c r="H9607" s="2"/>
    </row>
    <row r="9608" spans="2:8">
      <c r="B9608" s="2" t="s">
        <v>10056</v>
      </c>
      <c r="C9608" s="2">
        <v>46</v>
      </c>
      <c r="D9608" s="2" t="s">
        <v>469</v>
      </c>
      <c r="E9608" s="2"/>
      <c r="F9608" s="2"/>
      <c r="G9608" s="2"/>
      <c r="H9608" s="2"/>
    </row>
    <row r="9609" spans="2:8">
      <c r="B9609" s="2" t="s">
        <v>10057</v>
      </c>
      <c r="C9609" s="2">
        <v>46</v>
      </c>
      <c r="D9609" s="2" t="s">
        <v>469</v>
      </c>
      <c r="E9609" s="2"/>
      <c r="F9609" s="2"/>
      <c r="G9609" s="2"/>
      <c r="H9609" s="2"/>
    </row>
    <row r="9610" spans="2:8">
      <c r="B9610" s="2" t="s">
        <v>10058</v>
      </c>
      <c r="C9610" s="2">
        <v>48</v>
      </c>
      <c r="D9610" s="2" t="s">
        <v>469</v>
      </c>
      <c r="E9610" s="2"/>
      <c r="F9610" s="2"/>
      <c r="G9610" s="2"/>
      <c r="H9610" s="2"/>
    </row>
    <row r="9611" spans="2:8">
      <c r="B9611" s="2" t="s">
        <v>10059</v>
      </c>
      <c r="C9611" s="2">
        <v>48</v>
      </c>
      <c r="D9611" s="2" t="s">
        <v>469</v>
      </c>
      <c r="E9611" s="2"/>
      <c r="F9611" s="2"/>
      <c r="G9611" s="2"/>
      <c r="H9611" s="2"/>
    </row>
    <row r="9612" spans="2:8">
      <c r="B9612" s="2" t="s">
        <v>10060</v>
      </c>
      <c r="C9612" s="2">
        <v>49</v>
      </c>
      <c r="D9612" s="2" t="s">
        <v>469</v>
      </c>
      <c r="E9612" s="2"/>
      <c r="F9612" s="2"/>
      <c r="G9612" s="2"/>
      <c r="H9612" s="2"/>
    </row>
    <row r="9613" spans="2:8">
      <c r="B9613" s="2" t="s">
        <v>10061</v>
      </c>
      <c r="C9613" s="2">
        <v>17</v>
      </c>
      <c r="D9613" s="2" t="s">
        <v>469</v>
      </c>
      <c r="E9613" s="2"/>
      <c r="F9613" s="2"/>
      <c r="G9613" s="2"/>
      <c r="H9613" s="2"/>
    </row>
    <row r="9614" spans="2:8">
      <c r="B9614" s="2" t="s">
        <v>10062</v>
      </c>
      <c r="C9614" s="2">
        <v>50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50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47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44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16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17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18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17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17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45</v>
      </c>
      <c r="D9625" s="2" t="s">
        <v>469</v>
      </c>
      <c r="E9625" s="2"/>
      <c r="F9625" s="2"/>
      <c r="G9625" s="2"/>
      <c r="H9625" s="2"/>
    </row>
    <row r="9626" spans="2:8">
      <c r="B9626" s="2" t="s">
        <v>10074</v>
      </c>
      <c r="C9626" s="2">
        <v>51</v>
      </c>
      <c r="D9626" s="2" t="s">
        <v>469</v>
      </c>
      <c r="E9626" s="2"/>
      <c r="F9626" s="2"/>
      <c r="G9626" s="2"/>
      <c r="H9626" s="2"/>
    </row>
    <row r="9627" spans="2:8">
      <c r="B9627" s="2" t="s">
        <v>10075</v>
      </c>
      <c r="C9627" s="2">
        <v>53</v>
      </c>
      <c r="D9627" s="2" t="s">
        <v>469</v>
      </c>
      <c r="E9627" s="2"/>
      <c r="F9627" s="2"/>
      <c r="G9627" s="2"/>
      <c r="H9627" s="2"/>
    </row>
    <row r="9628" spans="2:8">
      <c r="B9628" s="2" t="s">
        <v>10076</v>
      </c>
      <c r="C9628" s="2">
        <v>54</v>
      </c>
      <c r="D9628" s="2" t="s">
        <v>469</v>
      </c>
      <c r="E9628" s="2"/>
      <c r="F9628" s="2"/>
      <c r="G9628" s="2"/>
      <c r="H9628" s="2"/>
    </row>
    <row r="9629" spans="2:8">
      <c r="B9629" s="2" t="s">
        <v>10077</v>
      </c>
      <c r="C9629" s="2">
        <v>57</v>
      </c>
      <c r="D9629" s="2" t="s">
        <v>469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469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469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469</v>
      </c>
      <c r="E9632" s="2"/>
      <c r="F9632" s="2"/>
      <c r="G9632" s="2"/>
      <c r="H9632" s="2"/>
    </row>
    <row r="9633" spans="2:8">
      <c r="B9633" s="2" t="s">
        <v>10081</v>
      </c>
      <c r="C9633" s="2">
        <v>32</v>
      </c>
      <c r="D9633" s="2" t="s">
        <v>469</v>
      </c>
      <c r="E9633" s="2"/>
      <c r="F9633" s="2"/>
      <c r="G9633" s="2"/>
      <c r="H9633" s="2"/>
    </row>
    <row r="9634" spans="2:8">
      <c r="B9634" s="2" t="s">
        <v>10082</v>
      </c>
      <c r="C9634" s="2">
        <v>32</v>
      </c>
      <c r="D9634" s="2" t="s">
        <v>469</v>
      </c>
      <c r="E9634" s="2"/>
      <c r="F9634" s="2"/>
      <c r="G9634" s="2"/>
      <c r="H9634" s="2"/>
    </row>
    <row r="9635" spans="2:8">
      <c r="B9635" s="2" t="s">
        <v>10083</v>
      </c>
      <c r="C9635" s="2">
        <v>32</v>
      </c>
      <c r="D9635" s="2" t="s">
        <v>469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469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469</v>
      </c>
      <c r="E9637" s="2"/>
      <c r="F9637" s="2"/>
      <c r="G9637" s="2"/>
      <c r="H9637" s="2"/>
    </row>
    <row r="9638" spans="2:8">
      <c r="B9638" s="2" t="s">
        <v>10086</v>
      </c>
      <c r="C9638" s="2">
        <v>43</v>
      </c>
      <c r="D9638" s="2" t="s">
        <v>469</v>
      </c>
      <c r="E9638" s="2"/>
      <c r="F9638" s="2"/>
      <c r="G9638" s="2"/>
      <c r="H9638" s="2"/>
    </row>
    <row r="9639" spans="2:8">
      <c r="B9639" s="2" t="s">
        <v>10087</v>
      </c>
      <c r="C9639" s="2">
        <v>45</v>
      </c>
      <c r="D9639" s="2" t="s">
        <v>469</v>
      </c>
      <c r="E9639" s="2"/>
      <c r="F9639" s="2"/>
      <c r="G9639" s="2"/>
      <c r="H9639" s="2"/>
    </row>
    <row r="9640" spans="2:8">
      <c r="B9640" s="2" t="s">
        <v>10088</v>
      </c>
      <c r="C9640" s="2">
        <v>45</v>
      </c>
      <c r="D9640" s="2" t="s">
        <v>469</v>
      </c>
      <c r="E9640" s="2"/>
      <c r="F9640" s="2"/>
      <c r="G9640" s="2"/>
      <c r="H9640" s="2"/>
    </row>
    <row r="9641" spans="2:8">
      <c r="B9641" s="2" t="s">
        <v>10089</v>
      </c>
      <c r="C9641" s="2">
        <v>46</v>
      </c>
      <c r="D9641" s="2" t="s">
        <v>469</v>
      </c>
      <c r="E9641" s="2"/>
      <c r="F9641" s="2"/>
      <c r="G9641" s="2"/>
      <c r="H9641" s="2"/>
    </row>
    <row r="9642" spans="2:8">
      <c r="B9642" s="2" t="s">
        <v>10090</v>
      </c>
      <c r="C9642" s="2">
        <v>47</v>
      </c>
      <c r="D9642" s="2" t="s">
        <v>469</v>
      </c>
      <c r="E9642" s="2"/>
      <c r="F9642" s="2"/>
      <c r="G9642" s="2"/>
      <c r="H9642" s="2"/>
    </row>
    <row r="9643" spans="2:8">
      <c r="B9643" s="2" t="s">
        <v>10091</v>
      </c>
      <c r="C9643" s="2">
        <v>47</v>
      </c>
      <c r="D9643" s="2" t="s">
        <v>469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469</v>
      </c>
      <c r="E9644" s="2"/>
      <c r="F9644" s="2"/>
      <c r="G9644" s="2"/>
      <c r="H9644" s="2"/>
    </row>
    <row r="9645" spans="2:8">
      <c r="B9645" s="2" t="s">
        <v>10093</v>
      </c>
      <c r="C9645" s="2">
        <v>33</v>
      </c>
      <c r="D9645" s="2" t="s">
        <v>469</v>
      </c>
      <c r="E9645" s="2"/>
      <c r="F9645" s="2"/>
      <c r="G9645" s="2"/>
      <c r="H9645" s="2"/>
    </row>
    <row r="9646" spans="2:8">
      <c r="B9646" s="2" t="s">
        <v>10094</v>
      </c>
      <c r="C9646" s="2">
        <v>33</v>
      </c>
      <c r="D9646" s="2" t="s">
        <v>469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469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469</v>
      </c>
      <c r="E9648" s="2"/>
      <c r="F9648" s="2"/>
      <c r="G9648" s="2"/>
      <c r="H9648" s="2"/>
    </row>
    <row r="9649" spans="2:8">
      <c r="B9649" s="2" t="s">
        <v>10097</v>
      </c>
      <c r="C9649" s="2">
        <v>35</v>
      </c>
      <c r="D9649" s="2" t="s">
        <v>469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469</v>
      </c>
      <c r="E9650" s="2"/>
      <c r="F9650" s="2"/>
      <c r="G9650" s="2"/>
      <c r="H9650" s="2"/>
    </row>
    <row r="9651" spans="2:8">
      <c r="B9651" s="2" t="s">
        <v>10099</v>
      </c>
      <c r="C9651" s="2">
        <v>39</v>
      </c>
      <c r="D9651" s="2" t="s">
        <v>469</v>
      </c>
      <c r="E9651" s="2"/>
      <c r="F9651" s="2"/>
      <c r="G9651" s="2"/>
      <c r="H9651" s="2"/>
    </row>
    <row r="9652" spans="2:8">
      <c r="B9652" s="2" t="s">
        <v>10100</v>
      </c>
      <c r="C9652" s="2">
        <v>41</v>
      </c>
      <c r="D9652" s="2" t="s">
        <v>469</v>
      </c>
      <c r="E9652" s="2"/>
      <c r="F9652" s="2"/>
      <c r="G9652" s="2"/>
      <c r="H9652" s="2"/>
    </row>
    <row r="9653" spans="2:8">
      <c r="B9653" s="2" t="s">
        <v>10101</v>
      </c>
      <c r="C9653" s="2">
        <v>42</v>
      </c>
      <c r="D9653" s="2" t="s">
        <v>469</v>
      </c>
      <c r="E9653" s="2"/>
      <c r="F9653" s="2"/>
      <c r="G9653" s="2"/>
      <c r="H9653" s="2"/>
    </row>
    <row r="9654" spans="2:8">
      <c r="B9654" s="2" t="s">
        <v>10102</v>
      </c>
      <c r="C9654" s="2">
        <v>40</v>
      </c>
      <c r="D9654" s="2" t="s">
        <v>469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469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469</v>
      </c>
      <c r="E9660" s="2"/>
      <c r="F9660" s="2"/>
      <c r="G9660" s="2"/>
      <c r="H9660" s="2"/>
    </row>
    <row r="9661" spans="2:8">
      <c r="B9661" s="2" t="s">
        <v>10109</v>
      </c>
      <c r="C9661" s="2">
        <v>32</v>
      </c>
      <c r="D9661" s="2" t="s">
        <v>469</v>
      </c>
      <c r="E9661" s="2"/>
      <c r="F9661" s="2"/>
      <c r="G9661" s="2"/>
      <c r="H9661" s="2"/>
    </row>
    <row r="9662" spans="2:8">
      <c r="B9662" s="2" t="s">
        <v>10110</v>
      </c>
      <c r="C9662" s="2">
        <v>32</v>
      </c>
      <c r="D9662" s="2" t="s">
        <v>469</v>
      </c>
      <c r="E9662" s="2"/>
      <c r="F9662" s="2"/>
      <c r="G9662" s="2"/>
      <c r="H9662" s="2"/>
    </row>
    <row r="9663" spans="2:8">
      <c r="B9663" s="2" t="s">
        <v>10111</v>
      </c>
      <c r="C9663" s="2">
        <v>32</v>
      </c>
      <c r="D9663" s="2" t="s">
        <v>469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469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469</v>
      </c>
      <c r="E9665" s="2"/>
      <c r="F9665" s="2"/>
      <c r="G9665" s="2"/>
      <c r="H9665" s="2"/>
    </row>
    <row r="9666" spans="2:8">
      <c r="B9666" s="2" t="s">
        <v>10114</v>
      </c>
      <c r="C9666" s="2">
        <v>32</v>
      </c>
      <c r="D9666" s="2" t="s">
        <v>469</v>
      </c>
      <c r="E9666" s="2"/>
      <c r="F9666" s="2"/>
      <c r="G9666" s="2"/>
      <c r="H9666" s="2"/>
    </row>
    <row r="9667" spans="2:8">
      <c r="B9667" s="2" t="s">
        <v>10115</v>
      </c>
      <c r="C9667" s="2">
        <v>32</v>
      </c>
      <c r="D9667" s="2" t="s">
        <v>469</v>
      </c>
      <c r="E9667" s="2"/>
      <c r="F9667" s="2"/>
      <c r="G9667" s="2"/>
      <c r="H9667" s="2"/>
    </row>
    <row r="9668" spans="2:8">
      <c r="B9668" s="2" t="s">
        <v>10116</v>
      </c>
      <c r="C9668" s="2">
        <v>32</v>
      </c>
      <c r="D9668" s="2" t="s">
        <v>469</v>
      </c>
      <c r="E9668" s="2"/>
      <c r="F9668" s="2"/>
      <c r="G9668" s="2"/>
      <c r="H9668" s="2"/>
    </row>
    <row r="9669" spans="2:8">
      <c r="B9669" s="2" t="s">
        <v>10117</v>
      </c>
      <c r="C9669" s="2">
        <v>13</v>
      </c>
      <c r="D9669" s="2" t="s">
        <v>469</v>
      </c>
      <c r="E9669" s="2"/>
      <c r="F9669" s="2"/>
      <c r="G9669" s="2"/>
      <c r="H9669" s="2"/>
    </row>
    <row r="9670" spans="2:8">
      <c r="B9670" s="2" t="s">
        <v>10118</v>
      </c>
      <c r="C9670" s="2">
        <v>13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15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35</v>
      </c>
      <c r="D9672" s="2" t="s">
        <v>469</v>
      </c>
      <c r="E9672" s="2"/>
      <c r="F9672" s="2"/>
      <c r="G9672" s="2"/>
      <c r="H9672" s="2"/>
    </row>
    <row r="9673" spans="2:8">
      <c r="B9673" s="2" t="s">
        <v>10121</v>
      </c>
      <c r="C9673" s="2">
        <v>37</v>
      </c>
      <c r="D9673" s="2" t="s">
        <v>469</v>
      </c>
      <c r="E9673" s="2"/>
      <c r="F9673" s="2"/>
      <c r="G9673" s="2"/>
      <c r="H9673" s="2"/>
    </row>
    <row r="9674" spans="2:8">
      <c r="B9674" s="2" t="s">
        <v>10122</v>
      </c>
      <c r="C9674" s="2">
        <v>38</v>
      </c>
      <c r="D9674" s="2" t="s">
        <v>469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469</v>
      </c>
      <c r="E9675" s="2"/>
      <c r="F9675" s="2"/>
      <c r="G9675" s="2"/>
      <c r="H9675" s="2"/>
    </row>
    <row r="9676" spans="2:8">
      <c r="B9676" s="2" t="s">
        <v>10124</v>
      </c>
      <c r="C9676" s="2">
        <v>37</v>
      </c>
      <c r="D9676" s="2" t="s">
        <v>469</v>
      </c>
      <c r="E9676" s="2"/>
      <c r="F9676" s="2"/>
      <c r="G9676" s="2"/>
      <c r="H9676" s="2"/>
    </row>
    <row r="9677" spans="2:8">
      <c r="B9677" s="2" t="s">
        <v>10125</v>
      </c>
      <c r="C9677" s="2">
        <v>37</v>
      </c>
      <c r="D9677" s="2" t="s">
        <v>469</v>
      </c>
      <c r="E9677" s="2"/>
      <c r="F9677" s="2"/>
      <c r="G9677" s="2"/>
      <c r="H9677" s="2"/>
    </row>
    <row r="9678" spans="2:8">
      <c r="B9678" s="2" t="s">
        <v>10126</v>
      </c>
      <c r="C9678" s="2">
        <v>36</v>
      </c>
      <c r="D9678" s="2" t="s">
        <v>469</v>
      </c>
      <c r="E9678" s="2"/>
      <c r="F9678" s="2"/>
      <c r="G9678" s="2"/>
      <c r="H9678" s="2"/>
    </row>
    <row r="9679" spans="2:8">
      <c r="B9679" s="2" t="s">
        <v>10127</v>
      </c>
      <c r="C9679" s="2">
        <v>35</v>
      </c>
      <c r="D9679" s="2" t="s">
        <v>469</v>
      </c>
      <c r="E9679" s="2"/>
      <c r="F9679" s="2"/>
      <c r="G9679" s="2"/>
      <c r="H9679" s="2"/>
    </row>
    <row r="9680" spans="2:8">
      <c r="B9680" s="2" t="s">
        <v>10128</v>
      </c>
      <c r="C9680" s="2">
        <v>36</v>
      </c>
      <c r="D9680" s="2" t="s">
        <v>469</v>
      </c>
      <c r="E9680" s="2"/>
      <c r="F9680" s="2"/>
      <c r="G9680" s="2"/>
      <c r="H9680" s="2"/>
    </row>
    <row r="9681" spans="2:8">
      <c r="B9681" s="2" t="s">
        <v>10129</v>
      </c>
      <c r="C9681" s="2">
        <v>32</v>
      </c>
      <c r="D9681" s="2" t="s">
        <v>469</v>
      </c>
      <c r="E9681" s="2"/>
      <c r="F9681" s="2"/>
      <c r="G9681" s="2"/>
      <c r="H9681" s="2"/>
    </row>
    <row r="9682" spans="2:8">
      <c r="B9682" s="2" t="s">
        <v>10130</v>
      </c>
      <c r="C9682" s="2">
        <v>43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42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60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58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48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16</v>
      </c>
      <c r="D9694" s="2" t="s">
        <v>469</v>
      </c>
      <c r="E9694" s="2"/>
      <c r="F9694" s="2"/>
      <c r="G9694" s="2"/>
      <c r="H9694" s="2"/>
    </row>
    <row r="9695" spans="2:8">
      <c r="B9695" s="2" t="s">
        <v>10143</v>
      </c>
      <c r="C9695" s="2">
        <v>17</v>
      </c>
      <c r="D9695" s="2" t="s">
        <v>469</v>
      </c>
      <c r="E9695" s="2"/>
      <c r="F9695" s="2"/>
      <c r="G9695" s="2"/>
      <c r="H9695" s="2"/>
    </row>
    <row r="9696" spans="2:8">
      <c r="B9696" s="2" t="s">
        <v>10144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41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36</v>
      </c>
      <c r="D9714" s="2" t="s">
        <v>469</v>
      </c>
      <c r="E9714" s="2"/>
      <c r="F9714" s="2"/>
      <c r="G9714" s="2"/>
      <c r="H9714" s="2"/>
    </row>
    <row r="9715" spans="2:8">
      <c r="B9715" s="2" t="s">
        <v>10163</v>
      </c>
      <c r="C9715" s="2">
        <v>38</v>
      </c>
      <c r="D9715" s="2" t="s">
        <v>469</v>
      </c>
      <c r="E9715" s="2"/>
      <c r="F9715" s="2"/>
      <c r="G9715" s="2"/>
      <c r="H9715" s="2"/>
    </row>
    <row r="9716" spans="2:8">
      <c r="B9716" s="2" t="s">
        <v>10164</v>
      </c>
      <c r="C9716" s="2">
        <v>40</v>
      </c>
      <c r="D9716" s="2" t="s">
        <v>469</v>
      </c>
      <c r="E9716" s="2"/>
      <c r="F9716" s="2"/>
      <c r="G9716" s="2"/>
      <c r="H9716" s="2"/>
    </row>
    <row r="9717" spans="2:8">
      <c r="B9717" s="2" t="s">
        <v>10165</v>
      </c>
      <c r="C9717" s="2">
        <v>42</v>
      </c>
      <c r="D9717" s="2" t="s">
        <v>469</v>
      </c>
      <c r="E9717" s="2"/>
      <c r="F9717" s="2"/>
      <c r="G9717" s="2"/>
      <c r="H9717" s="2"/>
    </row>
    <row r="9718" spans="2:8">
      <c r="B9718" s="2" t="s">
        <v>10166</v>
      </c>
      <c r="C9718" s="2">
        <v>42</v>
      </c>
      <c r="D9718" s="2" t="s">
        <v>469</v>
      </c>
      <c r="E9718" s="2"/>
      <c r="F9718" s="2"/>
      <c r="G9718" s="2"/>
      <c r="H9718" s="2"/>
    </row>
    <row r="9719" spans="2:8">
      <c r="B9719" s="2" t="s">
        <v>10167</v>
      </c>
      <c r="C9719" s="2">
        <v>42</v>
      </c>
      <c r="D9719" s="2" t="s">
        <v>469</v>
      </c>
      <c r="E9719" s="2"/>
      <c r="F9719" s="2"/>
      <c r="G9719" s="2"/>
      <c r="H9719" s="2"/>
    </row>
    <row r="9720" spans="2:8">
      <c r="B9720" s="2" t="s">
        <v>10168</v>
      </c>
      <c r="C9720" s="2">
        <v>43</v>
      </c>
      <c r="D9720" s="2" t="s">
        <v>469</v>
      </c>
      <c r="E9720" s="2"/>
      <c r="F9720" s="2"/>
      <c r="G9720" s="2"/>
      <c r="H9720" s="2"/>
    </row>
    <row r="9721" spans="2:8">
      <c r="B9721" s="2" t="s">
        <v>10169</v>
      </c>
      <c r="C9721" s="2">
        <v>35</v>
      </c>
      <c r="D9721" s="2" t="s">
        <v>469</v>
      </c>
      <c r="E9721" s="2"/>
      <c r="F9721" s="2"/>
      <c r="G9721" s="2"/>
      <c r="H9721" s="2"/>
    </row>
    <row r="9722" spans="2:8">
      <c r="B9722" s="2" t="s">
        <v>10170</v>
      </c>
      <c r="C9722" s="2">
        <v>36</v>
      </c>
      <c r="D9722" s="2" t="s">
        <v>469</v>
      </c>
      <c r="E9722" s="2"/>
      <c r="F9722" s="2"/>
      <c r="G9722" s="2"/>
      <c r="H9722" s="2"/>
    </row>
    <row r="9723" spans="2:8">
      <c r="B9723" s="2" t="s">
        <v>10171</v>
      </c>
      <c r="C9723" s="2">
        <v>35</v>
      </c>
      <c r="D9723" s="2" t="s">
        <v>469</v>
      </c>
      <c r="E9723" s="2"/>
      <c r="F9723" s="2"/>
      <c r="G9723" s="2"/>
      <c r="H9723" s="2"/>
    </row>
    <row r="9724" spans="2:8">
      <c r="B9724" s="2" t="s">
        <v>10172</v>
      </c>
      <c r="C9724" s="2">
        <v>36</v>
      </c>
      <c r="D9724" s="2" t="s">
        <v>469</v>
      </c>
      <c r="E9724" s="2"/>
      <c r="F9724" s="2"/>
      <c r="G9724" s="2"/>
      <c r="H9724" s="2"/>
    </row>
    <row r="9725" spans="2:8">
      <c r="B9725" s="2" t="s">
        <v>10173</v>
      </c>
      <c r="C9725" s="2">
        <v>37</v>
      </c>
      <c r="D9725" s="2" t="s">
        <v>469</v>
      </c>
      <c r="E9725" s="2"/>
      <c r="F9725" s="2"/>
      <c r="G9725" s="2"/>
      <c r="H9725" s="2"/>
    </row>
    <row r="9726" spans="2:8">
      <c r="B9726" s="2" t="s">
        <v>10174</v>
      </c>
      <c r="C9726" s="2">
        <v>37</v>
      </c>
      <c r="D9726" s="2" t="s">
        <v>469</v>
      </c>
      <c r="E9726" s="2"/>
      <c r="F9726" s="2"/>
      <c r="G9726" s="2"/>
      <c r="H9726" s="2"/>
    </row>
    <row r="9727" spans="2:8">
      <c r="B9727" s="2" t="s">
        <v>10175</v>
      </c>
      <c r="C9727" s="2">
        <v>35</v>
      </c>
      <c r="D9727" s="2" t="s">
        <v>469</v>
      </c>
      <c r="E9727" s="2"/>
      <c r="F9727" s="2"/>
      <c r="G9727" s="2"/>
      <c r="H9727" s="2"/>
    </row>
    <row r="9728" spans="2:8">
      <c r="B9728" s="2" t="s">
        <v>10176</v>
      </c>
      <c r="C9728" s="2">
        <v>46</v>
      </c>
      <c r="D9728" s="2" t="s">
        <v>469</v>
      </c>
      <c r="E9728" s="2"/>
      <c r="F9728" s="2"/>
      <c r="G9728" s="2"/>
      <c r="H9728" s="2"/>
    </row>
    <row r="9729" spans="2:8">
      <c r="B9729" s="2" t="s">
        <v>10177</v>
      </c>
      <c r="C9729" s="2">
        <v>49</v>
      </c>
      <c r="D9729" s="2" t="s">
        <v>469</v>
      </c>
      <c r="E9729" s="2"/>
      <c r="F9729" s="2"/>
      <c r="G9729" s="2"/>
      <c r="H9729" s="2"/>
    </row>
    <row r="9730" spans="2:8">
      <c r="B9730" s="2" t="s">
        <v>10178</v>
      </c>
      <c r="C9730" s="2">
        <v>50</v>
      </c>
      <c r="D9730" s="2" t="s">
        <v>469</v>
      </c>
      <c r="E9730" s="2"/>
      <c r="F9730" s="2"/>
      <c r="G9730" s="2"/>
      <c r="H9730" s="2"/>
    </row>
    <row r="9731" spans="2:8">
      <c r="B9731" s="2" t="s">
        <v>10179</v>
      </c>
      <c r="C9731" s="2">
        <v>49</v>
      </c>
      <c r="D9731" s="2" t="s">
        <v>469</v>
      </c>
      <c r="E9731" s="2"/>
      <c r="F9731" s="2"/>
      <c r="G9731" s="2"/>
      <c r="H9731" s="2"/>
    </row>
    <row r="9732" spans="2:8">
      <c r="B9732" s="2" t="s">
        <v>10180</v>
      </c>
      <c r="C9732" s="2">
        <v>50</v>
      </c>
      <c r="D9732" s="2" t="s">
        <v>469</v>
      </c>
      <c r="E9732" s="2"/>
      <c r="F9732" s="2"/>
      <c r="G9732" s="2"/>
      <c r="H9732" s="2"/>
    </row>
    <row r="9733" spans="2:8">
      <c r="B9733" s="2" t="s">
        <v>10181</v>
      </c>
      <c r="C9733" s="2">
        <v>49</v>
      </c>
      <c r="D9733" s="2" t="s">
        <v>469</v>
      </c>
      <c r="E9733" s="2"/>
      <c r="F9733" s="2"/>
      <c r="G9733" s="2"/>
      <c r="H9733" s="2"/>
    </row>
    <row r="9734" spans="2:8">
      <c r="B9734" s="2" t="s">
        <v>10182</v>
      </c>
      <c r="C9734" s="2">
        <v>48</v>
      </c>
      <c r="D9734" s="2" t="s">
        <v>469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469</v>
      </c>
      <c r="E9735" s="2"/>
      <c r="F9735" s="2"/>
      <c r="G9735" s="2"/>
      <c r="H9735" s="2"/>
    </row>
    <row r="9736" spans="2:8">
      <c r="B9736" s="2" t="s">
        <v>10184</v>
      </c>
      <c r="C9736" s="2">
        <v>36</v>
      </c>
      <c r="D9736" s="2" t="s">
        <v>469</v>
      </c>
      <c r="E9736" s="2"/>
      <c r="F9736" s="2"/>
      <c r="G9736" s="2"/>
      <c r="H9736" s="2"/>
    </row>
    <row r="9737" spans="2:8">
      <c r="B9737" s="2" t="s">
        <v>10185</v>
      </c>
      <c r="C9737" s="2">
        <v>37</v>
      </c>
      <c r="D9737" s="2" t="s">
        <v>469</v>
      </c>
      <c r="E9737" s="2"/>
      <c r="F9737" s="2"/>
      <c r="G9737" s="2"/>
      <c r="H9737" s="2"/>
    </row>
    <row r="9738" spans="2:8">
      <c r="B9738" s="2" t="s">
        <v>10186</v>
      </c>
      <c r="C9738" s="2">
        <v>38</v>
      </c>
      <c r="D9738" s="2" t="s">
        <v>469</v>
      </c>
      <c r="E9738" s="2"/>
      <c r="F9738" s="2"/>
      <c r="G9738" s="2"/>
      <c r="H9738" s="2"/>
    </row>
    <row r="9739" spans="2:8">
      <c r="B9739" s="2" t="s">
        <v>10187</v>
      </c>
      <c r="C9739" s="2">
        <v>36</v>
      </c>
      <c r="D9739" s="2" t="s">
        <v>469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469</v>
      </c>
      <c r="E9740" s="2"/>
      <c r="F9740" s="2"/>
      <c r="G9740" s="2"/>
      <c r="H9740" s="2"/>
    </row>
    <row r="9741" spans="2:8">
      <c r="B9741" s="2" t="s">
        <v>10189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18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17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469</v>
      </c>
      <c r="E9766" s="2"/>
      <c r="F9766" s="2"/>
      <c r="G9766" s="2"/>
      <c r="H9766" s="2"/>
    </row>
    <row r="9767" spans="2:8">
      <c r="B9767" s="2" t="s">
        <v>10215</v>
      </c>
      <c r="C9767" s="2">
        <v>35</v>
      </c>
      <c r="D9767" s="2" t="s">
        <v>469</v>
      </c>
      <c r="E9767" s="2"/>
      <c r="F9767" s="2"/>
      <c r="G9767" s="2"/>
      <c r="H9767" s="2"/>
    </row>
    <row r="9768" spans="2:8">
      <c r="B9768" s="2" t="s">
        <v>10216</v>
      </c>
      <c r="C9768" s="2">
        <v>36</v>
      </c>
      <c r="D9768" s="2" t="s">
        <v>469</v>
      </c>
      <c r="E9768" s="2"/>
      <c r="F9768" s="2"/>
      <c r="G9768" s="2"/>
      <c r="H9768" s="2"/>
    </row>
    <row r="9769" spans="2:8">
      <c r="B9769" s="2" t="s">
        <v>10217</v>
      </c>
      <c r="C9769" s="2">
        <v>37</v>
      </c>
      <c r="D9769" s="2" t="s">
        <v>469</v>
      </c>
      <c r="E9769" s="2"/>
      <c r="F9769" s="2"/>
      <c r="G9769" s="2"/>
      <c r="H9769" s="2"/>
    </row>
    <row r="9770" spans="2:8">
      <c r="B9770" s="2" t="s">
        <v>10218</v>
      </c>
      <c r="C9770" s="2">
        <v>37</v>
      </c>
      <c r="D9770" s="2" t="s">
        <v>469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469</v>
      </c>
      <c r="E9771" s="2"/>
      <c r="F9771" s="2"/>
      <c r="G9771" s="2"/>
      <c r="H9771" s="2"/>
    </row>
    <row r="9772" spans="2:8">
      <c r="B9772" s="2" t="s">
        <v>10220</v>
      </c>
      <c r="C9772" s="2">
        <v>34</v>
      </c>
      <c r="D9772" s="2" t="s">
        <v>469</v>
      </c>
      <c r="E9772" s="2"/>
      <c r="F9772" s="2"/>
      <c r="G9772" s="2"/>
      <c r="H9772" s="2"/>
    </row>
    <row r="9773" spans="2:8">
      <c r="B9773" s="2" t="s">
        <v>10221</v>
      </c>
      <c r="C9773" s="2">
        <v>35</v>
      </c>
      <c r="D9773" s="2" t="s">
        <v>469</v>
      </c>
      <c r="E9773" s="2"/>
      <c r="F9773" s="2"/>
      <c r="G9773" s="2"/>
      <c r="H9773" s="2"/>
    </row>
    <row r="9774" spans="2:8">
      <c r="B9774" s="2" t="s">
        <v>10222</v>
      </c>
      <c r="C9774" s="2">
        <v>35</v>
      </c>
      <c r="D9774" s="2" t="s">
        <v>469</v>
      </c>
      <c r="E9774" s="2"/>
      <c r="F9774" s="2"/>
      <c r="G9774" s="2"/>
      <c r="H9774" s="2"/>
    </row>
    <row r="9775" spans="2:8">
      <c r="B9775" s="2" t="s">
        <v>10223</v>
      </c>
      <c r="C9775" s="2">
        <v>36</v>
      </c>
      <c r="D9775" s="2" t="s">
        <v>469</v>
      </c>
      <c r="E9775" s="2"/>
      <c r="F9775" s="2"/>
      <c r="G9775" s="2"/>
      <c r="H9775" s="2"/>
    </row>
    <row r="9776" spans="2:8">
      <c r="B9776" s="2" t="s">
        <v>10224</v>
      </c>
      <c r="C9776" s="2">
        <v>36</v>
      </c>
      <c r="D9776" s="2" t="s">
        <v>469</v>
      </c>
      <c r="E9776" s="2"/>
      <c r="F9776" s="2"/>
      <c r="G9776" s="2"/>
      <c r="H9776" s="2"/>
    </row>
    <row r="9777" spans="2:8">
      <c r="B9777" s="2" t="s">
        <v>10225</v>
      </c>
      <c r="C9777" s="2">
        <v>36</v>
      </c>
      <c r="D9777" s="2" t="s">
        <v>469</v>
      </c>
      <c r="E9777" s="2"/>
      <c r="F9777" s="2"/>
      <c r="G9777" s="2"/>
      <c r="H9777" s="2"/>
    </row>
    <row r="9778" spans="2:8">
      <c r="B9778" s="2" t="s">
        <v>10226</v>
      </c>
      <c r="C9778" s="2">
        <v>16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35</v>
      </c>
      <c r="D9794" s="2" t="s">
        <v>469</v>
      </c>
      <c r="E9794" s="2"/>
      <c r="F9794" s="2"/>
      <c r="G9794" s="2"/>
      <c r="H9794" s="2"/>
    </row>
    <row r="9795" spans="2:8">
      <c r="B9795" s="2" t="s">
        <v>10243</v>
      </c>
      <c r="C9795" s="2">
        <v>37</v>
      </c>
      <c r="D9795" s="2" t="s">
        <v>469</v>
      </c>
      <c r="E9795" s="2"/>
      <c r="F9795" s="2"/>
      <c r="G9795" s="2"/>
      <c r="H9795" s="2"/>
    </row>
    <row r="9796" spans="2:8">
      <c r="B9796" s="2" t="s">
        <v>10244</v>
      </c>
      <c r="C9796" s="2">
        <v>39</v>
      </c>
      <c r="D9796" s="2" t="s">
        <v>469</v>
      </c>
      <c r="E9796" s="2"/>
      <c r="F9796" s="2"/>
      <c r="G9796" s="2"/>
      <c r="H9796" s="2"/>
    </row>
    <row r="9797" spans="2:8">
      <c r="B9797" s="2" t="s">
        <v>10245</v>
      </c>
      <c r="C9797" s="2">
        <v>38</v>
      </c>
      <c r="D9797" s="2" t="s">
        <v>469</v>
      </c>
      <c r="E9797" s="2"/>
      <c r="F9797" s="2"/>
      <c r="G9797" s="2"/>
      <c r="H9797" s="2"/>
    </row>
    <row r="9798" spans="2:8">
      <c r="B9798" s="2" t="s">
        <v>10246</v>
      </c>
      <c r="C9798" s="2">
        <v>38</v>
      </c>
      <c r="D9798" s="2" t="s">
        <v>469</v>
      </c>
      <c r="E9798" s="2"/>
      <c r="F9798" s="2"/>
      <c r="G9798" s="2"/>
      <c r="H9798" s="2"/>
    </row>
    <row r="9799" spans="2:8">
      <c r="B9799" s="2" t="s">
        <v>10247</v>
      </c>
      <c r="C9799" s="2">
        <v>39</v>
      </c>
      <c r="D9799" s="2" t="s">
        <v>469</v>
      </c>
      <c r="E9799" s="2"/>
      <c r="F9799" s="2"/>
      <c r="G9799" s="2"/>
      <c r="H9799" s="2"/>
    </row>
    <row r="9800" spans="2:8">
      <c r="B9800" s="2" t="s">
        <v>10248</v>
      </c>
      <c r="C9800" s="2">
        <v>38</v>
      </c>
      <c r="D9800" s="2" t="s">
        <v>469</v>
      </c>
      <c r="E9800" s="2"/>
      <c r="F9800" s="2"/>
      <c r="G9800" s="2"/>
      <c r="H9800" s="2"/>
    </row>
    <row r="9801" spans="2:8">
      <c r="B9801" s="2" t="s">
        <v>10249</v>
      </c>
      <c r="C9801" s="2">
        <v>39</v>
      </c>
      <c r="D9801" s="2" t="s">
        <v>469</v>
      </c>
      <c r="E9801" s="2"/>
      <c r="F9801" s="2"/>
      <c r="G9801" s="2"/>
      <c r="H9801" s="2"/>
    </row>
    <row r="9802" spans="2:8">
      <c r="B9802" s="2" t="s">
        <v>10250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469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469</v>
      </c>
      <c r="E9815" s="2"/>
      <c r="F9815" s="2"/>
      <c r="G9815" s="2"/>
      <c r="H9815" s="2"/>
    </row>
    <row r="9816" spans="2:8">
      <c r="B9816" s="2" t="s">
        <v>10264</v>
      </c>
      <c r="C9816" s="2">
        <v>36</v>
      </c>
      <c r="D9816" s="2" t="s">
        <v>469</v>
      </c>
      <c r="E9816" s="2"/>
      <c r="F9816" s="2"/>
      <c r="G9816" s="2"/>
      <c r="H9816" s="2"/>
    </row>
    <row r="9817" spans="2:8">
      <c r="B9817" s="2" t="s">
        <v>10265</v>
      </c>
      <c r="C9817" s="2">
        <v>36</v>
      </c>
      <c r="D9817" s="2" t="s">
        <v>469</v>
      </c>
      <c r="E9817" s="2"/>
      <c r="F9817" s="2"/>
      <c r="G9817" s="2"/>
      <c r="H9817" s="2"/>
    </row>
    <row r="9818" spans="2:8">
      <c r="B9818" s="2" t="s">
        <v>10266</v>
      </c>
      <c r="C9818" s="2">
        <v>36</v>
      </c>
      <c r="D9818" s="2" t="s">
        <v>469</v>
      </c>
      <c r="E9818" s="2"/>
      <c r="F9818" s="2"/>
      <c r="G9818" s="2"/>
      <c r="H9818" s="2"/>
    </row>
    <row r="9819" spans="2:8">
      <c r="B9819" s="2" t="s">
        <v>10267</v>
      </c>
      <c r="C9819" s="2">
        <v>35</v>
      </c>
      <c r="D9819" s="2" t="s">
        <v>469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469</v>
      </c>
      <c r="E9820" s="2"/>
      <c r="F9820" s="2"/>
      <c r="G9820" s="2"/>
      <c r="H9820" s="2"/>
    </row>
    <row r="9821" spans="2:8">
      <c r="B9821" s="2" t="s">
        <v>10269</v>
      </c>
      <c r="C9821" s="2">
        <v>35</v>
      </c>
      <c r="D9821" s="2" t="s">
        <v>469</v>
      </c>
      <c r="E9821" s="2"/>
      <c r="F9821" s="2"/>
      <c r="G9821" s="2"/>
      <c r="H9821" s="2"/>
    </row>
    <row r="9822" spans="2:8">
      <c r="B9822" s="2" t="s">
        <v>10270</v>
      </c>
      <c r="C9822" s="2">
        <v>35</v>
      </c>
      <c r="D9822" s="2" t="s">
        <v>469</v>
      </c>
      <c r="E9822" s="2"/>
      <c r="F9822" s="2"/>
      <c r="G9822" s="2"/>
      <c r="H9822" s="2"/>
    </row>
    <row r="9823" spans="2:8">
      <c r="B9823" s="2" t="s">
        <v>10271</v>
      </c>
      <c r="C9823" s="2">
        <v>34</v>
      </c>
      <c r="D9823" s="2" t="s">
        <v>469</v>
      </c>
      <c r="E9823" s="2"/>
      <c r="F9823" s="2"/>
      <c r="G9823" s="2"/>
      <c r="H9823" s="2"/>
    </row>
    <row r="9824" spans="2:8">
      <c r="B9824" s="2" t="s">
        <v>10272</v>
      </c>
      <c r="C9824" s="2">
        <v>33</v>
      </c>
      <c r="D9824" s="2" t="s">
        <v>469</v>
      </c>
      <c r="E9824" s="2"/>
      <c r="F9824" s="2"/>
      <c r="G9824" s="2"/>
      <c r="H9824" s="2"/>
    </row>
    <row r="9825" spans="2:8">
      <c r="B9825" s="2" t="s">
        <v>10273</v>
      </c>
      <c r="C9825" s="2">
        <v>18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46</v>
      </c>
      <c r="D9829" s="2" t="s">
        <v>469</v>
      </c>
      <c r="E9829" s="2"/>
      <c r="F9829" s="2"/>
      <c r="G9829" s="2"/>
      <c r="H9829" s="2"/>
    </row>
    <row r="9830" spans="2:8">
      <c r="B9830" s="2" t="s">
        <v>10278</v>
      </c>
      <c r="C9830" s="2">
        <v>49</v>
      </c>
      <c r="D9830" s="2" t="s">
        <v>469</v>
      </c>
      <c r="E9830" s="2"/>
      <c r="F9830" s="2"/>
      <c r="G9830" s="2"/>
      <c r="H9830" s="2"/>
    </row>
    <row r="9831" spans="2:8">
      <c r="B9831" s="2" t="s">
        <v>10279</v>
      </c>
      <c r="C9831" s="2">
        <v>51</v>
      </c>
      <c r="D9831" s="2" t="s">
        <v>469</v>
      </c>
      <c r="E9831" s="2"/>
      <c r="F9831" s="2"/>
      <c r="G9831" s="2"/>
      <c r="H9831" s="2"/>
    </row>
    <row r="9832" spans="2:8">
      <c r="B9832" s="2" t="s">
        <v>10280</v>
      </c>
      <c r="C9832" s="2">
        <v>51</v>
      </c>
      <c r="D9832" s="2" t="s">
        <v>469</v>
      </c>
      <c r="E9832" s="2"/>
      <c r="F9832" s="2"/>
      <c r="G9832" s="2"/>
      <c r="H9832" s="2"/>
    </row>
    <row r="9833" spans="2:8">
      <c r="B9833" s="2" t="s">
        <v>10281</v>
      </c>
      <c r="C9833" s="2">
        <v>51</v>
      </c>
      <c r="D9833" s="2" t="s">
        <v>469</v>
      </c>
      <c r="E9833" s="2"/>
      <c r="F9833" s="2"/>
      <c r="G9833" s="2"/>
      <c r="H9833" s="2"/>
    </row>
    <row r="9834" spans="2:8">
      <c r="B9834" s="2" t="s">
        <v>10282</v>
      </c>
      <c r="C9834" s="2">
        <v>51</v>
      </c>
      <c r="D9834" s="2" t="s">
        <v>469</v>
      </c>
      <c r="E9834" s="2"/>
      <c r="F9834" s="2"/>
      <c r="G9834" s="2"/>
      <c r="H9834" s="2"/>
    </row>
    <row r="9835" spans="2:8">
      <c r="B9835" s="2" t="s">
        <v>10283</v>
      </c>
      <c r="C9835" s="2">
        <v>51</v>
      </c>
      <c r="D9835" s="2" t="s">
        <v>469</v>
      </c>
      <c r="E9835" s="2"/>
      <c r="F9835" s="2"/>
      <c r="G9835" s="2"/>
      <c r="H9835" s="2"/>
    </row>
    <row r="9836" spans="2:8">
      <c r="B9836" s="2" t="s">
        <v>10284</v>
      </c>
      <c r="C9836" s="2">
        <v>51</v>
      </c>
      <c r="D9836" s="2" t="s">
        <v>469</v>
      </c>
      <c r="E9836" s="2"/>
      <c r="F9836" s="2"/>
      <c r="G9836" s="2"/>
      <c r="H9836" s="2"/>
    </row>
    <row r="9837" spans="2:8">
      <c r="B9837" s="2" t="s">
        <v>10285</v>
      </c>
      <c r="C9837" s="2">
        <v>46</v>
      </c>
      <c r="D9837" s="2" t="s">
        <v>469</v>
      </c>
      <c r="E9837" s="2"/>
      <c r="F9837" s="2"/>
      <c r="G9837" s="2"/>
      <c r="H9837" s="2"/>
    </row>
    <row r="9838" spans="2:8">
      <c r="B9838" s="2" t="s">
        <v>10286</v>
      </c>
      <c r="C9838" s="2">
        <v>47</v>
      </c>
      <c r="D9838" s="2" t="s">
        <v>469</v>
      </c>
      <c r="E9838" s="2"/>
      <c r="F9838" s="2"/>
      <c r="G9838" s="2"/>
      <c r="H9838" s="2"/>
    </row>
    <row r="9839" spans="2:8">
      <c r="B9839" s="2" t="s">
        <v>10287</v>
      </c>
      <c r="C9839" s="2">
        <v>52</v>
      </c>
      <c r="D9839" s="2" t="s">
        <v>469</v>
      </c>
      <c r="E9839" s="2"/>
      <c r="F9839" s="2"/>
      <c r="G9839" s="2"/>
      <c r="H9839" s="2"/>
    </row>
    <row r="9840" spans="2:8">
      <c r="B9840" s="2" t="s">
        <v>10288</v>
      </c>
      <c r="C9840" s="2">
        <v>56</v>
      </c>
      <c r="D9840" s="2" t="s">
        <v>469</v>
      </c>
      <c r="E9840" s="2"/>
      <c r="F9840" s="2"/>
      <c r="G9840" s="2"/>
      <c r="H9840" s="2"/>
    </row>
    <row r="9841" spans="2:8">
      <c r="B9841" s="2" t="s">
        <v>10289</v>
      </c>
      <c r="C9841" s="2">
        <v>56</v>
      </c>
      <c r="D9841" s="2" t="s">
        <v>469</v>
      </c>
      <c r="E9841" s="2"/>
      <c r="F9841" s="2"/>
      <c r="G9841" s="2"/>
      <c r="H9841" s="2"/>
    </row>
    <row r="9842" spans="2:8">
      <c r="B9842" s="2" t="s">
        <v>10290</v>
      </c>
      <c r="C9842" s="2">
        <v>37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36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39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36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38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38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36</v>
      </c>
      <c r="D9860" s="2" t="s">
        <v>469</v>
      </c>
      <c r="E9860" s="2"/>
      <c r="F9860" s="2"/>
      <c r="G9860" s="2"/>
      <c r="H9860" s="2"/>
    </row>
    <row r="9861" spans="2:8">
      <c r="B9861" s="2" t="s">
        <v>10309</v>
      </c>
      <c r="C9861" s="2">
        <v>38</v>
      </c>
      <c r="D9861" s="2" t="s">
        <v>469</v>
      </c>
      <c r="E9861" s="2"/>
      <c r="F9861" s="2"/>
      <c r="G9861" s="2"/>
      <c r="H9861" s="2"/>
    </row>
    <row r="9862" spans="2:8">
      <c r="B9862" s="2" t="s">
        <v>10310</v>
      </c>
      <c r="C9862" s="2">
        <v>39</v>
      </c>
      <c r="D9862" s="2" t="s">
        <v>469</v>
      </c>
      <c r="E9862" s="2"/>
      <c r="F9862" s="2"/>
      <c r="G9862" s="2"/>
      <c r="H9862" s="2"/>
    </row>
    <row r="9863" spans="2:8">
      <c r="B9863" s="2" t="s">
        <v>10311</v>
      </c>
      <c r="C9863" s="2">
        <v>40</v>
      </c>
      <c r="D9863" s="2" t="s">
        <v>469</v>
      </c>
      <c r="E9863" s="2"/>
      <c r="F9863" s="2"/>
      <c r="G9863" s="2"/>
      <c r="H9863" s="2"/>
    </row>
    <row r="9864" spans="2:8">
      <c r="B9864" s="2" t="s">
        <v>10312</v>
      </c>
      <c r="C9864" s="2">
        <v>39</v>
      </c>
      <c r="D9864" s="2" t="s">
        <v>469</v>
      </c>
      <c r="E9864" s="2"/>
      <c r="F9864" s="2"/>
      <c r="G9864" s="2"/>
      <c r="H9864" s="2"/>
    </row>
    <row r="9865" spans="2:8">
      <c r="B9865" s="2" t="s">
        <v>10313</v>
      </c>
      <c r="C9865" s="2">
        <v>40</v>
      </c>
      <c r="D9865" s="2" t="s">
        <v>469</v>
      </c>
      <c r="E9865" s="2"/>
      <c r="F9865" s="2"/>
      <c r="G9865" s="2"/>
      <c r="H9865" s="2"/>
    </row>
    <row r="9866" spans="2:8">
      <c r="B9866" s="2" t="s">
        <v>10314</v>
      </c>
      <c r="C9866" s="2">
        <v>44</v>
      </c>
      <c r="D9866" s="2" t="s">
        <v>469</v>
      </c>
      <c r="E9866" s="2"/>
      <c r="F9866" s="2"/>
      <c r="G9866" s="2"/>
      <c r="H9866" s="2"/>
    </row>
    <row r="9867" spans="2:8">
      <c r="B9867" s="2" t="s">
        <v>10315</v>
      </c>
      <c r="C9867" s="2">
        <v>47</v>
      </c>
      <c r="D9867" s="2" t="s">
        <v>469</v>
      </c>
      <c r="E9867" s="2"/>
      <c r="F9867" s="2"/>
      <c r="G9867" s="2"/>
      <c r="H9867" s="2"/>
    </row>
    <row r="9868" spans="2:8">
      <c r="B9868" s="2" t="s">
        <v>10316</v>
      </c>
      <c r="C9868" s="2">
        <v>46</v>
      </c>
      <c r="D9868" s="2" t="s">
        <v>469</v>
      </c>
      <c r="E9868" s="2"/>
      <c r="F9868" s="2"/>
      <c r="G9868" s="2"/>
      <c r="H9868" s="2"/>
    </row>
    <row r="9869" spans="2:8">
      <c r="B9869" s="2" t="s">
        <v>10317</v>
      </c>
      <c r="C9869" s="2">
        <v>44</v>
      </c>
      <c r="D9869" s="2" t="s">
        <v>469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469</v>
      </c>
      <c r="E9870" s="2"/>
      <c r="F9870" s="2"/>
      <c r="G9870" s="2"/>
      <c r="H9870" s="2"/>
    </row>
    <row r="9871" spans="2:8">
      <c r="B9871" s="2" t="s">
        <v>10319</v>
      </c>
      <c r="C9871" s="2">
        <v>21</v>
      </c>
      <c r="D9871" s="2" t="s">
        <v>469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469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469</v>
      </c>
      <c r="E9873" s="2"/>
      <c r="F9873" s="2"/>
      <c r="G9873" s="2"/>
      <c r="H9873" s="2"/>
    </row>
    <row r="9874" spans="2:8">
      <c r="B9874" s="2" t="s">
        <v>10322</v>
      </c>
      <c r="C9874" s="2">
        <v>21</v>
      </c>
      <c r="D9874" s="2" t="s">
        <v>469</v>
      </c>
      <c r="E9874" s="2"/>
      <c r="F9874" s="2"/>
      <c r="G9874" s="2"/>
      <c r="H9874" s="2"/>
    </row>
    <row r="9875" spans="2:8">
      <c r="B9875" s="2" t="s">
        <v>10323</v>
      </c>
      <c r="C9875" s="2">
        <v>35</v>
      </c>
      <c r="D9875" s="2" t="s">
        <v>469</v>
      </c>
      <c r="E9875" s="2"/>
      <c r="F9875" s="2"/>
      <c r="G9875" s="2"/>
      <c r="H9875" s="2"/>
    </row>
    <row r="9876" spans="2:8">
      <c r="B9876" s="2" t="s">
        <v>10324</v>
      </c>
      <c r="C9876" s="2">
        <v>38</v>
      </c>
      <c r="D9876" s="2" t="s">
        <v>469</v>
      </c>
      <c r="E9876" s="2"/>
      <c r="F9876" s="2"/>
      <c r="G9876" s="2"/>
      <c r="H9876" s="2"/>
    </row>
    <row r="9877" spans="2:8">
      <c r="B9877" s="2" t="s">
        <v>10325</v>
      </c>
      <c r="C9877" s="2">
        <v>38</v>
      </c>
      <c r="D9877" s="2" t="s">
        <v>469</v>
      </c>
      <c r="E9877" s="2"/>
      <c r="F9877" s="2"/>
      <c r="G9877" s="2"/>
      <c r="H9877" s="2"/>
    </row>
    <row r="9878" spans="2:8">
      <c r="B9878" s="2" t="s">
        <v>10326</v>
      </c>
      <c r="C9878" s="2">
        <v>39</v>
      </c>
      <c r="D9878" s="2" t="s">
        <v>469</v>
      </c>
      <c r="E9878" s="2"/>
      <c r="F9878" s="2"/>
      <c r="G9878" s="2"/>
      <c r="H9878" s="2"/>
    </row>
    <row r="9879" spans="2:8">
      <c r="B9879" s="2" t="s">
        <v>10327</v>
      </c>
      <c r="C9879" s="2">
        <v>39</v>
      </c>
      <c r="D9879" s="2" t="s">
        <v>469</v>
      </c>
      <c r="E9879" s="2"/>
      <c r="F9879" s="2"/>
      <c r="G9879" s="2"/>
      <c r="H9879" s="2"/>
    </row>
    <row r="9880" spans="2:8">
      <c r="B9880" s="2" t="s">
        <v>10328</v>
      </c>
      <c r="C9880" s="2">
        <v>39</v>
      </c>
      <c r="D9880" s="2" t="s">
        <v>469</v>
      </c>
      <c r="E9880" s="2"/>
      <c r="F9880" s="2"/>
      <c r="G9880" s="2"/>
      <c r="H9880" s="2"/>
    </row>
    <row r="9881" spans="2:8">
      <c r="B9881" s="2" t="s">
        <v>10329</v>
      </c>
      <c r="C9881" s="2">
        <v>37</v>
      </c>
      <c r="D9881" s="2" t="s">
        <v>469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18</v>
      </c>
      <c r="D9891" s="2" t="s">
        <v>469</v>
      </c>
      <c r="E9891" s="2"/>
      <c r="F9891" s="2"/>
      <c r="G9891" s="2"/>
      <c r="H9891" s="2"/>
    </row>
    <row r="9892" spans="2:8">
      <c r="B9892" s="2" t="s">
        <v>10340</v>
      </c>
      <c r="C9892" s="2">
        <v>17</v>
      </c>
      <c r="D9892" s="2" t="s">
        <v>469</v>
      </c>
      <c r="E9892" s="2"/>
      <c r="F9892" s="2"/>
      <c r="G9892" s="2"/>
      <c r="H9892" s="2"/>
    </row>
    <row r="9893" spans="2:8">
      <c r="B9893" s="2" t="s">
        <v>10341</v>
      </c>
      <c r="C9893" s="2">
        <v>18</v>
      </c>
      <c r="D9893" s="2" t="s">
        <v>469</v>
      </c>
      <c r="E9893" s="2"/>
      <c r="F9893" s="2"/>
      <c r="G9893" s="2"/>
      <c r="H9893" s="2"/>
    </row>
    <row r="9894" spans="2:8">
      <c r="B9894" s="2" t="s">
        <v>10342</v>
      </c>
      <c r="C9894" s="2">
        <v>18</v>
      </c>
      <c r="D9894" s="2" t="s">
        <v>469</v>
      </c>
      <c r="E9894" s="2"/>
      <c r="F9894" s="2"/>
      <c r="G9894" s="2"/>
      <c r="H9894" s="2"/>
    </row>
    <row r="9895" spans="2:8">
      <c r="B9895" s="2" t="s">
        <v>10343</v>
      </c>
      <c r="C9895" s="2">
        <v>42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469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469</v>
      </c>
      <c r="E9904" s="2"/>
      <c r="F9904" s="2"/>
      <c r="G9904" s="2"/>
      <c r="H9904" s="2"/>
    </row>
    <row r="9905" spans="2:8">
      <c r="B9905" s="2" t="s">
        <v>10353</v>
      </c>
      <c r="C9905" s="2">
        <v>36</v>
      </c>
      <c r="D9905" s="2" t="s">
        <v>469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469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469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469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469</v>
      </c>
      <c r="E9909" s="2"/>
      <c r="F9909" s="2"/>
      <c r="G9909" s="2"/>
      <c r="H9909" s="2"/>
    </row>
    <row r="9910" spans="2:8">
      <c r="B9910" s="2" t="s">
        <v>10358</v>
      </c>
      <c r="C9910" s="2">
        <v>34</v>
      </c>
      <c r="D9910" s="2" t="s">
        <v>469</v>
      </c>
      <c r="E9910" s="2"/>
      <c r="F9910" s="2"/>
      <c r="G9910" s="2"/>
      <c r="H9910" s="2"/>
    </row>
    <row r="9911" spans="2:8">
      <c r="B9911" s="2" t="s">
        <v>10359</v>
      </c>
      <c r="C9911" s="2">
        <v>35</v>
      </c>
      <c r="D9911" s="2" t="s">
        <v>469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469</v>
      </c>
      <c r="E9912" s="2"/>
      <c r="F9912" s="2"/>
      <c r="G9912" s="2"/>
      <c r="H9912" s="2"/>
    </row>
    <row r="9913" spans="2:8">
      <c r="B9913" s="2" t="s">
        <v>10361</v>
      </c>
      <c r="C9913" s="2">
        <v>35</v>
      </c>
      <c r="D9913" s="2" t="s">
        <v>469</v>
      </c>
      <c r="E9913" s="2"/>
      <c r="F9913" s="2"/>
      <c r="G9913" s="2"/>
      <c r="H9913" s="2"/>
    </row>
    <row r="9914" spans="2:8">
      <c r="B9914" s="2" t="s">
        <v>10362</v>
      </c>
      <c r="C9914" s="2">
        <v>41</v>
      </c>
      <c r="D9914" s="2" t="s">
        <v>469</v>
      </c>
      <c r="E9914" s="2"/>
      <c r="F9914" s="2"/>
      <c r="G9914" s="2"/>
      <c r="H9914" s="2"/>
    </row>
    <row r="9915" spans="2:8">
      <c r="B9915" s="2" t="s">
        <v>10363</v>
      </c>
      <c r="C9915" s="2">
        <v>47</v>
      </c>
      <c r="D9915" s="2" t="s">
        <v>469</v>
      </c>
      <c r="E9915" s="2"/>
      <c r="F9915" s="2"/>
      <c r="G9915" s="2"/>
      <c r="H9915" s="2"/>
    </row>
    <row r="9916" spans="2:8">
      <c r="B9916" s="2" t="s">
        <v>10364</v>
      </c>
      <c r="C9916" s="2">
        <v>47</v>
      </c>
      <c r="D9916" s="2" t="s">
        <v>469</v>
      </c>
      <c r="E9916" s="2"/>
      <c r="F9916" s="2"/>
      <c r="G9916" s="2"/>
      <c r="H9916" s="2"/>
    </row>
    <row r="9917" spans="2:8">
      <c r="B9917" s="2" t="s">
        <v>10365</v>
      </c>
      <c r="C9917" s="2">
        <v>45</v>
      </c>
      <c r="D9917" s="2" t="s">
        <v>469</v>
      </c>
      <c r="E9917" s="2"/>
      <c r="F9917" s="2"/>
      <c r="G9917" s="2"/>
      <c r="H9917" s="2"/>
    </row>
    <row r="9918" spans="2:8">
      <c r="B9918" s="2" t="s">
        <v>10366</v>
      </c>
      <c r="C9918" s="2">
        <v>45</v>
      </c>
      <c r="D9918" s="2" t="s">
        <v>469</v>
      </c>
      <c r="E9918" s="2"/>
      <c r="F9918" s="2"/>
      <c r="G9918" s="2"/>
      <c r="H9918" s="2"/>
    </row>
    <row r="9919" spans="2:8">
      <c r="B9919" s="2" t="s">
        <v>10367</v>
      </c>
      <c r="C9919" s="2">
        <v>44</v>
      </c>
      <c r="D9919" s="2" t="s">
        <v>469</v>
      </c>
      <c r="E9919" s="2"/>
      <c r="F9919" s="2"/>
      <c r="G9919" s="2"/>
      <c r="H9919" s="2"/>
    </row>
    <row r="9920" spans="2:8">
      <c r="B9920" s="2" t="s">
        <v>10368</v>
      </c>
      <c r="C9920" s="2">
        <v>45</v>
      </c>
      <c r="D9920" s="2" t="s">
        <v>469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22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46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47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46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44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41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32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37</v>
      </c>
      <c r="D9946" s="2" t="s">
        <v>469</v>
      </c>
      <c r="E9946" s="2"/>
      <c r="F9946" s="2"/>
      <c r="G9946" s="2"/>
      <c r="H9946" s="2"/>
    </row>
    <row r="9947" spans="2:8">
      <c r="B9947" s="2" t="s">
        <v>10395</v>
      </c>
      <c r="C9947" s="2">
        <v>38</v>
      </c>
      <c r="D9947" s="2" t="s">
        <v>469</v>
      </c>
      <c r="E9947" s="2"/>
      <c r="F9947" s="2"/>
      <c r="G9947" s="2"/>
      <c r="H9947" s="2"/>
    </row>
    <row r="9948" spans="2:8">
      <c r="B9948" s="2" t="s">
        <v>10396</v>
      </c>
      <c r="C9948" s="2">
        <v>38</v>
      </c>
      <c r="D9948" s="2" t="s">
        <v>469</v>
      </c>
      <c r="E9948" s="2"/>
      <c r="F9948" s="2"/>
      <c r="G9948" s="2"/>
      <c r="H9948" s="2"/>
    </row>
    <row r="9949" spans="2:8">
      <c r="B9949" s="2" t="s">
        <v>10397</v>
      </c>
      <c r="C9949" s="2">
        <v>39</v>
      </c>
      <c r="D9949" s="2" t="s">
        <v>469</v>
      </c>
      <c r="E9949" s="2"/>
      <c r="F9949" s="2"/>
      <c r="G9949" s="2"/>
      <c r="H9949" s="2"/>
    </row>
    <row r="9950" spans="2:8">
      <c r="B9950" s="2" t="s">
        <v>10398</v>
      </c>
      <c r="C9950" s="2">
        <v>39</v>
      </c>
      <c r="D9950" s="2" t="s">
        <v>469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469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469</v>
      </c>
      <c r="E9952" s="2"/>
      <c r="F9952" s="2"/>
      <c r="G9952" s="2"/>
      <c r="H9952" s="2"/>
    </row>
    <row r="9953" spans="2:8">
      <c r="B9953" s="2" t="s">
        <v>10401</v>
      </c>
      <c r="C9953" s="2">
        <v>38</v>
      </c>
      <c r="D9953" s="2" t="s">
        <v>469</v>
      </c>
      <c r="E9953" s="2"/>
      <c r="F9953" s="2"/>
      <c r="G9953" s="2"/>
      <c r="H9953" s="2"/>
    </row>
    <row r="9954" spans="2:8">
      <c r="B9954" s="2" t="s">
        <v>10402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25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36</v>
      </c>
      <c r="D9967" s="2" t="s">
        <v>469</v>
      </c>
      <c r="E9967" s="2"/>
      <c r="F9967" s="2"/>
      <c r="G9967" s="2"/>
      <c r="H9967" s="2"/>
    </row>
    <row r="9968" spans="2:8">
      <c r="B9968" s="2" t="s">
        <v>10416</v>
      </c>
      <c r="C9968" s="2">
        <v>38</v>
      </c>
      <c r="D9968" s="2" t="s">
        <v>469</v>
      </c>
      <c r="E9968" s="2"/>
      <c r="F9968" s="2"/>
      <c r="G9968" s="2"/>
      <c r="H9968" s="2"/>
    </row>
    <row r="9969" spans="2:8">
      <c r="B9969" s="2" t="s">
        <v>10417</v>
      </c>
      <c r="C9969" s="2">
        <v>38</v>
      </c>
      <c r="D9969" s="2" t="s">
        <v>469</v>
      </c>
      <c r="E9969" s="2"/>
      <c r="F9969" s="2"/>
      <c r="G9969" s="2"/>
      <c r="H9969" s="2"/>
    </row>
    <row r="9970" spans="2:8">
      <c r="B9970" s="2" t="s">
        <v>10418</v>
      </c>
      <c r="C9970" s="2">
        <v>39</v>
      </c>
      <c r="D9970" s="2" t="s">
        <v>469</v>
      </c>
      <c r="E9970" s="2"/>
      <c r="F9970" s="2"/>
      <c r="G9970" s="2"/>
      <c r="H9970" s="2"/>
    </row>
    <row r="9971" spans="2:8">
      <c r="B9971" s="2" t="s">
        <v>10419</v>
      </c>
      <c r="C9971" s="2">
        <v>39</v>
      </c>
      <c r="D9971" s="2" t="s">
        <v>469</v>
      </c>
      <c r="E9971" s="2"/>
      <c r="F9971" s="2"/>
      <c r="G9971" s="2"/>
      <c r="H9971" s="2"/>
    </row>
    <row r="9972" spans="2:8">
      <c r="B9972" s="2" t="s">
        <v>10420</v>
      </c>
      <c r="C9972" s="2">
        <v>39</v>
      </c>
      <c r="D9972" s="2" t="s">
        <v>469</v>
      </c>
      <c r="E9972" s="2"/>
      <c r="F9972" s="2"/>
      <c r="G9972" s="2"/>
      <c r="H9972" s="2"/>
    </row>
    <row r="9973" spans="2:8">
      <c r="B9973" s="2" t="s">
        <v>10421</v>
      </c>
      <c r="C9973" s="2">
        <v>40</v>
      </c>
      <c r="D9973" s="2" t="s">
        <v>469</v>
      </c>
      <c r="E9973" s="2"/>
      <c r="F9973" s="2"/>
      <c r="G9973" s="2"/>
      <c r="H9973" s="2"/>
    </row>
    <row r="9974" spans="2:8">
      <c r="B9974" s="2" t="s">
        <v>10422</v>
      </c>
      <c r="C9974" s="2">
        <v>41</v>
      </c>
      <c r="D9974" s="2" t="s">
        <v>469</v>
      </c>
      <c r="E9974" s="2"/>
      <c r="F9974" s="2"/>
      <c r="G9974" s="2"/>
      <c r="H9974" s="2"/>
    </row>
    <row r="9975" spans="2:8">
      <c r="B9975" s="2" t="s">
        <v>10423</v>
      </c>
      <c r="C9975" s="2">
        <v>40</v>
      </c>
      <c r="D9975" s="2" t="s">
        <v>469</v>
      </c>
      <c r="E9975" s="2"/>
      <c r="F9975" s="2"/>
      <c r="G9975" s="2"/>
      <c r="H9975" s="2"/>
    </row>
    <row r="9976" spans="2:8">
      <c r="B9976" s="2" t="s">
        <v>10424</v>
      </c>
      <c r="C9976" s="2">
        <v>39</v>
      </c>
      <c r="D9976" s="2" t="s">
        <v>469</v>
      </c>
      <c r="E9976" s="2"/>
      <c r="F9976" s="2"/>
      <c r="G9976" s="2"/>
      <c r="H9976" s="2"/>
    </row>
    <row r="9977" spans="2:8">
      <c r="B9977" s="2" t="s">
        <v>10425</v>
      </c>
      <c r="C9977" s="2">
        <v>37</v>
      </c>
      <c r="D9977" s="2" t="s">
        <v>469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469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469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469</v>
      </c>
      <c r="E9980" s="2"/>
      <c r="F9980" s="2"/>
      <c r="G9980" s="2"/>
      <c r="H9980" s="2"/>
    </row>
    <row r="9981" spans="2:8">
      <c r="B9981" s="2" t="s">
        <v>10429</v>
      </c>
      <c r="C9981" s="2">
        <v>47</v>
      </c>
      <c r="D9981" s="2" t="s">
        <v>469</v>
      </c>
      <c r="E9981" s="2"/>
      <c r="F9981" s="2"/>
      <c r="G9981" s="2"/>
      <c r="H9981" s="2"/>
    </row>
    <row r="9982" spans="2:8">
      <c r="B9982" s="2" t="s">
        <v>10430</v>
      </c>
      <c r="C9982" s="2">
        <v>50</v>
      </c>
      <c r="D9982" s="2" t="s">
        <v>469</v>
      </c>
      <c r="E9982" s="2"/>
      <c r="F9982" s="2"/>
      <c r="G9982" s="2"/>
      <c r="H9982" s="2"/>
    </row>
    <row r="9983" spans="2:8">
      <c r="B9983" s="2" t="s">
        <v>10431</v>
      </c>
      <c r="C9983" s="2">
        <v>51</v>
      </c>
      <c r="D9983" s="2" t="s">
        <v>469</v>
      </c>
      <c r="E9983" s="2"/>
      <c r="F9983" s="2"/>
      <c r="G9983" s="2"/>
      <c r="H9983" s="2"/>
    </row>
    <row r="9984" spans="2:8">
      <c r="B9984" s="2" t="s">
        <v>10432</v>
      </c>
      <c r="C9984" s="2">
        <v>53</v>
      </c>
      <c r="D9984" s="2" t="s">
        <v>469</v>
      </c>
      <c r="E9984" s="2"/>
      <c r="F9984" s="2"/>
      <c r="G9984" s="2"/>
      <c r="H9984" s="2"/>
    </row>
    <row r="9985" spans="2:8">
      <c r="B9985" s="2" t="s">
        <v>10433</v>
      </c>
      <c r="C9985" s="2">
        <v>53</v>
      </c>
      <c r="D9985" s="2" t="s">
        <v>469</v>
      </c>
      <c r="E9985" s="2"/>
      <c r="F9985" s="2"/>
      <c r="G9985" s="2"/>
      <c r="H9985" s="2"/>
    </row>
    <row r="9986" spans="2:8">
      <c r="B9986" s="2" t="s">
        <v>10434</v>
      </c>
      <c r="C9986" s="2">
        <v>53</v>
      </c>
      <c r="D9986" s="2" t="s">
        <v>469</v>
      </c>
      <c r="E9986" s="2"/>
      <c r="F9986" s="2"/>
      <c r="G9986" s="2"/>
      <c r="H9986" s="2"/>
    </row>
    <row r="9987" spans="2:8">
      <c r="B9987" s="2" t="s">
        <v>10435</v>
      </c>
      <c r="C9987" s="2">
        <v>54</v>
      </c>
      <c r="D9987" s="2" t="s">
        <v>469</v>
      </c>
      <c r="E9987" s="2"/>
      <c r="F9987" s="2"/>
      <c r="G9987" s="2"/>
      <c r="H9987" s="2"/>
    </row>
    <row r="9988" spans="2:8">
      <c r="B9988" s="2" t="s">
        <v>10436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26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14</v>
      </c>
      <c r="D9997" s="2" t="s">
        <v>469</v>
      </c>
      <c r="E9997" s="2"/>
      <c r="F9997" s="2"/>
      <c r="G9997" s="2"/>
      <c r="H9997" s="2"/>
    </row>
    <row r="9998" spans="2:8">
      <c r="B9998" s="2" t="s">
        <v>10446</v>
      </c>
      <c r="C9998" s="2">
        <v>14</v>
      </c>
      <c r="D9998" s="2" t="s">
        <v>469</v>
      </c>
      <c r="E9998" s="2"/>
      <c r="F9998" s="2"/>
      <c r="G9998" s="2"/>
      <c r="H9998" s="2"/>
    </row>
    <row r="9999" spans="2:8">
      <c r="B9999" s="2" t="s">
        <v>10447</v>
      </c>
      <c r="C9999" s="2">
        <v>36</v>
      </c>
      <c r="D9999" s="2" t="s">
        <v>469</v>
      </c>
      <c r="E9999" s="2"/>
      <c r="F9999" s="2"/>
      <c r="G9999" s="2"/>
      <c r="H9999" s="2"/>
    </row>
    <row r="10000" spans="2:8">
      <c r="B10000" s="2" t="s">
        <v>10448</v>
      </c>
      <c r="C10000" s="2">
        <v>38</v>
      </c>
      <c r="D10000" s="2" t="s">
        <v>469</v>
      </c>
      <c r="E10000" s="2"/>
      <c r="F10000" s="2"/>
      <c r="G10000" s="2"/>
      <c r="H10000" s="2"/>
    </row>
    <row r="10001" spans="2:8">
      <c r="B10001" s="2" t="s">
        <v>10449</v>
      </c>
      <c r="C10001" s="2">
        <v>40</v>
      </c>
      <c r="D10001" s="2" t="s">
        <v>469</v>
      </c>
      <c r="E10001" s="2"/>
      <c r="F10001" s="2"/>
      <c r="G10001" s="2"/>
      <c r="H10001" s="2"/>
    </row>
    <row r="10002" spans="2:8">
      <c r="B10002" s="2" t="s">
        <v>10450</v>
      </c>
      <c r="C10002" s="2">
        <v>41</v>
      </c>
      <c r="D10002" s="2" t="s">
        <v>469</v>
      </c>
      <c r="E10002" s="2"/>
      <c r="F10002" s="2"/>
      <c r="G10002" s="2"/>
      <c r="H10002" s="2"/>
    </row>
    <row r="10003" spans="2:8">
      <c r="B10003" s="2" t="s">
        <v>10451</v>
      </c>
      <c r="C10003" s="2">
        <v>40</v>
      </c>
      <c r="D10003" s="2" t="s">
        <v>469</v>
      </c>
      <c r="E10003" s="2"/>
      <c r="F10003" s="2"/>
      <c r="G10003" s="2"/>
      <c r="H10003" s="2"/>
    </row>
    <row r="10004" spans="2:8">
      <c r="B10004" s="2" t="s">
        <v>10452</v>
      </c>
      <c r="C10004" s="2">
        <v>40</v>
      </c>
      <c r="D10004" s="2" t="s">
        <v>469</v>
      </c>
      <c r="E10004" s="2"/>
      <c r="F10004" s="2"/>
      <c r="G10004" s="2"/>
      <c r="H10004" s="2"/>
    </row>
    <row r="10005" spans="2:8">
      <c r="B10005" s="2" t="s">
        <v>10453</v>
      </c>
      <c r="C10005" s="2">
        <v>27</v>
      </c>
      <c r="D10005" s="2" t="s">
        <v>469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469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469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469</v>
      </c>
      <c r="E10008" s="2"/>
      <c r="F10008" s="2"/>
      <c r="G10008" s="2"/>
      <c r="H10008" s="2"/>
    </row>
    <row r="10009" spans="2:8">
      <c r="B10009" s="2" t="s">
        <v>10457</v>
      </c>
      <c r="C10009" s="2">
        <v>31</v>
      </c>
      <c r="D10009" s="2" t="s">
        <v>469</v>
      </c>
      <c r="E10009" s="2"/>
      <c r="F10009" s="2"/>
      <c r="G10009" s="2"/>
      <c r="H10009" s="2"/>
    </row>
    <row r="10010" spans="2:8">
      <c r="B10010" s="2" t="s">
        <v>10458</v>
      </c>
      <c r="C10010" s="2">
        <v>29</v>
      </c>
      <c r="D10010" s="2" t="s">
        <v>469</v>
      </c>
      <c r="E10010" s="2"/>
      <c r="F10010" s="2"/>
      <c r="G10010" s="2"/>
      <c r="H10010" s="2"/>
    </row>
    <row r="10011" spans="2:8">
      <c r="B10011" s="2" t="s">
        <v>10459</v>
      </c>
      <c r="C10011" s="2">
        <v>29</v>
      </c>
      <c r="D10011" s="2" t="s">
        <v>469</v>
      </c>
      <c r="E10011" s="2"/>
      <c r="F10011" s="2"/>
      <c r="G10011" s="2"/>
      <c r="H10011" s="2"/>
    </row>
    <row r="10012" spans="2:8">
      <c r="B10012" s="2" t="s">
        <v>10460</v>
      </c>
      <c r="C10012" s="2">
        <v>30</v>
      </c>
      <c r="D10012" s="2" t="s">
        <v>469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469</v>
      </c>
      <c r="E10013" s="2"/>
      <c r="F10013" s="2"/>
      <c r="G10013" s="2"/>
      <c r="H10013" s="2"/>
    </row>
    <row r="10014" spans="2:8">
      <c r="B10014" s="2" t="s">
        <v>10462</v>
      </c>
      <c r="C10014" s="2">
        <v>25</v>
      </c>
      <c r="D10014" s="2" t="s">
        <v>469</v>
      </c>
      <c r="E10014" s="2"/>
      <c r="F10014" s="2"/>
      <c r="G10014" s="2"/>
      <c r="H10014" s="2"/>
    </row>
    <row r="10015" spans="2:8">
      <c r="B10015" s="2" t="s">
        <v>10463</v>
      </c>
      <c r="C10015" s="2">
        <v>30</v>
      </c>
      <c r="D10015" s="2" t="s">
        <v>469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469</v>
      </c>
      <c r="E10016" s="2"/>
      <c r="F10016" s="2"/>
      <c r="G10016" s="2"/>
      <c r="H10016" s="2"/>
    </row>
    <row r="10017" spans="2:8">
      <c r="B10017" s="2" t="s">
        <v>10465</v>
      </c>
      <c r="C10017" s="2">
        <v>35</v>
      </c>
      <c r="D10017" s="2" t="s">
        <v>469</v>
      </c>
      <c r="E10017" s="2"/>
      <c r="F10017" s="2"/>
      <c r="G10017" s="2"/>
      <c r="H10017" s="2"/>
    </row>
    <row r="10018" spans="2:8">
      <c r="B10018" s="2" t="s">
        <v>10466</v>
      </c>
      <c r="C10018" s="2">
        <v>36</v>
      </c>
      <c r="D10018" s="2" t="s">
        <v>469</v>
      </c>
      <c r="E10018" s="2"/>
      <c r="F10018" s="2"/>
      <c r="G10018" s="2"/>
      <c r="H10018" s="2"/>
    </row>
    <row r="10019" spans="2:8">
      <c r="B10019" s="2" t="s">
        <v>10467</v>
      </c>
      <c r="C10019" s="2">
        <v>35</v>
      </c>
      <c r="D10019" s="2" t="s">
        <v>469</v>
      </c>
      <c r="E10019" s="2"/>
      <c r="F10019" s="2"/>
      <c r="G10019" s="2"/>
      <c r="H10019" s="2"/>
    </row>
    <row r="10020" spans="2:8">
      <c r="B10020" s="2" t="s">
        <v>10468</v>
      </c>
      <c r="C10020" s="2">
        <v>34</v>
      </c>
      <c r="D10020" s="2" t="s">
        <v>469</v>
      </c>
      <c r="E10020" s="2"/>
      <c r="F10020" s="2"/>
      <c r="G10020" s="2"/>
      <c r="H10020" s="2"/>
    </row>
    <row r="10021" spans="2:8">
      <c r="B10021" s="2" t="s">
        <v>10469</v>
      </c>
      <c r="C10021" s="2">
        <v>33</v>
      </c>
      <c r="D10021" s="2" t="s">
        <v>469</v>
      </c>
      <c r="E10021" s="2"/>
      <c r="F10021" s="2"/>
      <c r="G10021" s="2"/>
      <c r="H10021" s="2"/>
    </row>
    <row r="10022" spans="2:8">
      <c r="B10022" s="2" t="s">
        <v>10470</v>
      </c>
      <c r="C10022" s="2">
        <v>32</v>
      </c>
      <c r="D10022" s="2" t="s">
        <v>469</v>
      </c>
      <c r="E10022" s="2"/>
      <c r="F10022" s="2"/>
      <c r="G10022" s="2"/>
      <c r="H10022" s="2"/>
    </row>
    <row r="10023" spans="2:8">
      <c r="B10023" s="2" t="s">
        <v>10471</v>
      </c>
      <c r="C10023" s="2">
        <v>49</v>
      </c>
      <c r="D10023" s="2" t="s">
        <v>469</v>
      </c>
      <c r="E10023" s="2"/>
      <c r="F10023" s="2"/>
      <c r="G10023" s="2"/>
      <c r="H10023" s="2"/>
    </row>
    <row r="10024" spans="2:8">
      <c r="B10024" s="2" t="s">
        <v>10472</v>
      </c>
      <c r="C10024" s="2">
        <v>49</v>
      </c>
      <c r="D10024" s="2" t="s">
        <v>469</v>
      </c>
      <c r="E10024" s="2"/>
      <c r="F10024" s="2"/>
      <c r="G10024" s="2"/>
      <c r="H10024" s="2"/>
    </row>
    <row r="10025" spans="2:8">
      <c r="B10025" s="2" t="s">
        <v>10473</v>
      </c>
      <c r="C10025" s="2">
        <v>48</v>
      </c>
      <c r="D10025" s="2" t="s">
        <v>469</v>
      </c>
      <c r="E10025" s="2"/>
      <c r="F10025" s="2"/>
      <c r="G10025" s="2"/>
      <c r="H10025" s="2"/>
    </row>
    <row r="10026" spans="2:8">
      <c r="B10026" s="2" t="s">
        <v>10474</v>
      </c>
      <c r="C10026" s="2">
        <v>47</v>
      </c>
      <c r="D10026" s="2" t="s">
        <v>469</v>
      </c>
      <c r="E10026" s="2"/>
      <c r="F10026" s="2"/>
      <c r="G10026" s="2"/>
      <c r="H10026" s="2"/>
    </row>
    <row r="10027" spans="2:8">
      <c r="B10027" s="2" t="s">
        <v>10475</v>
      </c>
      <c r="C10027" s="2">
        <v>47</v>
      </c>
      <c r="D10027" s="2" t="s">
        <v>469</v>
      </c>
      <c r="E10027" s="2"/>
      <c r="F10027" s="2"/>
      <c r="G10027" s="2"/>
      <c r="H10027" s="2"/>
    </row>
    <row r="10028" spans="2:8">
      <c r="B10028" s="2" t="s">
        <v>10476</v>
      </c>
      <c r="C10028" s="2">
        <v>45</v>
      </c>
      <c r="D10028" s="2" t="s">
        <v>469</v>
      </c>
      <c r="E10028" s="2"/>
      <c r="F10028" s="2"/>
      <c r="G10028" s="2"/>
      <c r="H10028" s="2"/>
    </row>
    <row r="10029" spans="2:8">
      <c r="B10029" s="2" t="s">
        <v>10477</v>
      </c>
      <c r="C10029" s="2">
        <v>32</v>
      </c>
      <c r="D10029" s="2" t="s">
        <v>469</v>
      </c>
      <c r="E10029" s="2"/>
      <c r="F10029" s="2"/>
      <c r="G10029" s="2"/>
      <c r="H10029" s="2"/>
    </row>
    <row r="10030" spans="2:8">
      <c r="B10030" s="2" t="s">
        <v>10478</v>
      </c>
      <c r="C10030" s="2">
        <v>33</v>
      </c>
      <c r="D10030" s="2" t="s">
        <v>469</v>
      </c>
      <c r="E10030" s="2"/>
      <c r="F10030" s="2"/>
      <c r="G10030" s="2"/>
      <c r="H10030" s="2"/>
    </row>
    <row r="10031" spans="2:8">
      <c r="B10031" s="2" t="s">
        <v>10479</v>
      </c>
      <c r="C10031" s="2">
        <v>35</v>
      </c>
      <c r="D10031" s="2" t="s">
        <v>469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469</v>
      </c>
      <c r="E10032" s="2"/>
      <c r="F10032" s="2"/>
      <c r="G10032" s="2"/>
      <c r="H10032" s="2"/>
    </row>
    <row r="10033" spans="2:8">
      <c r="B10033" s="2" t="s">
        <v>10481</v>
      </c>
      <c r="C10033" s="2">
        <v>34</v>
      </c>
      <c r="D10033" s="2" t="s">
        <v>469</v>
      </c>
      <c r="E10033" s="2"/>
      <c r="F10033" s="2"/>
      <c r="G10033" s="2"/>
      <c r="H10033" s="2"/>
    </row>
    <row r="10034" spans="2:8">
      <c r="B10034" s="2" t="s">
        <v>10482</v>
      </c>
      <c r="C10034" s="2">
        <v>33</v>
      </c>
      <c r="D10034" s="2" t="s">
        <v>469</v>
      </c>
      <c r="E10034" s="2"/>
      <c r="F10034" s="2"/>
      <c r="G10034" s="2"/>
      <c r="H10034" s="2"/>
    </row>
    <row r="10035" spans="2:8">
      <c r="B10035" s="2" t="s">
        <v>10483</v>
      </c>
      <c r="C10035" s="2">
        <v>31</v>
      </c>
      <c r="D10035" s="2" t="s">
        <v>469</v>
      </c>
      <c r="E10035" s="2"/>
      <c r="F10035" s="2"/>
      <c r="G10035" s="2"/>
      <c r="H10035" s="2"/>
    </row>
    <row r="10036" spans="2:8">
      <c r="B10036" s="2" t="s">
        <v>10484</v>
      </c>
      <c r="C10036" s="2">
        <v>31</v>
      </c>
      <c r="D10036" s="2" t="s">
        <v>469</v>
      </c>
      <c r="E10036" s="2"/>
      <c r="F10036" s="2"/>
      <c r="G10036" s="2"/>
      <c r="H10036" s="2"/>
    </row>
    <row r="10037" spans="2:8">
      <c r="B10037" s="2" t="s">
        <v>10485</v>
      </c>
      <c r="C10037" s="2">
        <v>28</v>
      </c>
      <c r="D10037" s="2" t="s">
        <v>469</v>
      </c>
      <c r="E10037" s="2"/>
      <c r="F10037" s="2"/>
      <c r="G10037" s="2"/>
      <c r="H10037" s="2"/>
    </row>
    <row r="10038" spans="2:8">
      <c r="B10038" s="2" t="s">
        <v>10486</v>
      </c>
      <c r="C10038" s="2">
        <v>30</v>
      </c>
      <c r="D10038" s="2" t="s">
        <v>469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469</v>
      </c>
      <c r="E10039" s="2"/>
      <c r="F10039" s="2"/>
      <c r="G10039" s="2"/>
      <c r="H10039" s="2"/>
    </row>
    <row r="10040" spans="2:8">
      <c r="B10040" s="2" t="s">
        <v>10488</v>
      </c>
      <c r="C10040" s="2">
        <v>31</v>
      </c>
      <c r="D10040" s="2" t="s">
        <v>469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469</v>
      </c>
      <c r="E10041" s="2"/>
      <c r="F10041" s="2"/>
      <c r="G10041" s="2"/>
      <c r="H10041" s="2"/>
    </row>
    <row r="10042" spans="2:8">
      <c r="B10042" s="2" t="s">
        <v>10490</v>
      </c>
      <c r="C10042" s="2">
        <v>32</v>
      </c>
      <c r="D10042" s="2" t="s">
        <v>469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469</v>
      </c>
      <c r="E10043" s="2"/>
      <c r="F10043" s="2"/>
      <c r="G10043" s="2"/>
      <c r="H10043" s="2"/>
    </row>
    <row r="10044" spans="2:8">
      <c r="B10044" s="2" t="s">
        <v>10492</v>
      </c>
      <c r="C10044" s="2">
        <v>32</v>
      </c>
      <c r="D10044" s="2" t="s">
        <v>469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469</v>
      </c>
      <c r="E10045" s="2"/>
      <c r="F10045" s="2"/>
      <c r="G10045" s="2"/>
      <c r="H10045" s="2"/>
    </row>
    <row r="10046" spans="2:8">
      <c r="B10046" s="2" t="s">
        <v>10494</v>
      </c>
      <c r="C10046" s="2">
        <v>42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42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31</v>
      </c>
      <c r="D10053" s="2" t="s">
        <v>469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469</v>
      </c>
      <c r="E10054" s="2"/>
      <c r="F10054" s="2"/>
      <c r="G10054" s="2"/>
      <c r="H10054" s="2"/>
    </row>
    <row r="10055" spans="2:8">
      <c r="B10055" s="2" t="s">
        <v>10503</v>
      </c>
      <c r="C10055" s="2">
        <v>32</v>
      </c>
      <c r="D10055" s="2" t="s">
        <v>469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469</v>
      </c>
      <c r="E10056" s="2"/>
      <c r="F10056" s="2"/>
      <c r="G10056" s="2"/>
      <c r="H10056" s="2"/>
    </row>
    <row r="10057" spans="2:8">
      <c r="B10057" s="2" t="s">
        <v>10505</v>
      </c>
      <c r="C10057" s="2">
        <v>32</v>
      </c>
      <c r="D10057" s="2" t="s">
        <v>469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469</v>
      </c>
      <c r="E10058" s="2"/>
      <c r="F10058" s="2"/>
      <c r="G10058" s="2"/>
      <c r="H10058" s="2"/>
    </row>
    <row r="10059" spans="2:8">
      <c r="B10059" s="2" t="s">
        <v>10507</v>
      </c>
      <c r="C10059" s="2">
        <v>32</v>
      </c>
      <c r="D10059" s="2" t="s">
        <v>469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469</v>
      </c>
      <c r="E10060" s="2"/>
      <c r="F10060" s="2"/>
      <c r="G10060" s="2"/>
      <c r="H10060" s="2"/>
    </row>
    <row r="10061" spans="2:8">
      <c r="B10061" s="2" t="s">
        <v>10509</v>
      </c>
      <c r="C10061" s="2">
        <v>32</v>
      </c>
      <c r="D10061" s="2" t="s">
        <v>469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469</v>
      </c>
      <c r="E10062" s="2"/>
      <c r="F10062" s="2"/>
      <c r="G10062" s="2"/>
      <c r="H10062" s="2"/>
    </row>
    <row r="10063" spans="2:8">
      <c r="B10063" s="2" t="s">
        <v>10511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41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5</v>
      </c>
      <c r="D10105" s="2" t="s">
        <v>469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41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469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469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469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469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469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469</v>
      </c>
      <c r="E10144" s="2"/>
      <c r="F10144" s="2"/>
      <c r="G10144" s="2"/>
      <c r="H10144" s="2"/>
    </row>
    <row r="10145" spans="2:8">
      <c r="B10145" s="2" t="s">
        <v>10593</v>
      </c>
      <c r="C10145" s="2">
        <v>34</v>
      </c>
      <c r="D10145" s="2" t="s">
        <v>469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469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469</v>
      </c>
      <c r="E10147" s="2"/>
      <c r="F10147" s="2"/>
      <c r="G10147" s="2"/>
      <c r="H10147" s="2"/>
    </row>
    <row r="10148" spans="2:8">
      <c r="B10148" s="2" t="s">
        <v>10596</v>
      </c>
      <c r="C10148" s="2">
        <v>44</v>
      </c>
      <c r="D10148" s="2" t="s">
        <v>469</v>
      </c>
      <c r="E10148" s="2"/>
      <c r="F10148" s="2"/>
      <c r="G10148" s="2"/>
      <c r="H10148" s="2"/>
    </row>
    <row r="10149" spans="2:8">
      <c r="B10149" s="2" t="s">
        <v>10597</v>
      </c>
      <c r="C10149" s="2">
        <v>49</v>
      </c>
      <c r="D10149" s="2" t="s">
        <v>469</v>
      </c>
      <c r="E10149" s="2"/>
      <c r="F10149" s="2"/>
      <c r="G10149" s="2"/>
      <c r="H10149" s="2"/>
    </row>
    <row r="10150" spans="2:8">
      <c r="B10150" s="2" t="s">
        <v>10598</v>
      </c>
      <c r="C10150" s="2">
        <v>50</v>
      </c>
      <c r="D10150" s="2" t="s">
        <v>469</v>
      </c>
      <c r="E10150" s="2"/>
      <c r="F10150" s="2"/>
      <c r="G10150" s="2"/>
      <c r="H10150" s="2"/>
    </row>
    <row r="10151" spans="2:8">
      <c r="B10151" s="2" t="s">
        <v>10599</v>
      </c>
      <c r="C10151" s="2">
        <v>49</v>
      </c>
      <c r="D10151" s="2" t="s">
        <v>469</v>
      </c>
      <c r="E10151" s="2"/>
      <c r="F10151" s="2"/>
      <c r="G10151" s="2"/>
      <c r="H10151" s="2"/>
    </row>
    <row r="10152" spans="2:8">
      <c r="B10152" s="2" t="s">
        <v>10600</v>
      </c>
      <c r="C10152" s="2">
        <v>50</v>
      </c>
      <c r="D10152" s="2" t="s">
        <v>469</v>
      </c>
      <c r="E10152" s="2"/>
      <c r="F10152" s="2"/>
      <c r="G10152" s="2"/>
      <c r="H10152" s="2"/>
    </row>
    <row r="10153" spans="2:8">
      <c r="B10153" s="2" t="s">
        <v>10601</v>
      </c>
      <c r="C10153" s="2">
        <v>51</v>
      </c>
      <c r="D10153" s="2" t="s">
        <v>469</v>
      </c>
      <c r="E10153" s="2"/>
      <c r="F10153" s="2"/>
      <c r="G10153" s="2"/>
      <c r="H10153" s="2"/>
    </row>
    <row r="10154" spans="2:8">
      <c r="B10154" s="2" t="s">
        <v>10602</v>
      </c>
      <c r="C10154" s="2">
        <v>35</v>
      </c>
      <c r="D10154" s="2" t="s">
        <v>469</v>
      </c>
      <c r="E10154" s="2"/>
      <c r="F10154" s="2"/>
      <c r="G10154" s="2"/>
      <c r="H10154" s="2"/>
    </row>
    <row r="10155" spans="2:8">
      <c r="B10155" s="2" t="s">
        <v>10603</v>
      </c>
      <c r="C10155" s="2">
        <v>39</v>
      </c>
      <c r="D10155" s="2" t="s">
        <v>469</v>
      </c>
      <c r="E10155" s="2"/>
      <c r="F10155" s="2"/>
      <c r="G10155" s="2"/>
      <c r="H10155" s="2"/>
    </row>
    <row r="10156" spans="2:8">
      <c r="B10156" s="2" t="s">
        <v>10604</v>
      </c>
      <c r="C10156" s="2">
        <v>42</v>
      </c>
      <c r="D10156" s="2" t="s">
        <v>469</v>
      </c>
      <c r="E10156" s="2"/>
      <c r="F10156" s="2"/>
      <c r="G10156" s="2"/>
      <c r="H10156" s="2"/>
    </row>
    <row r="10157" spans="2:8">
      <c r="B10157" s="2" t="s">
        <v>10605</v>
      </c>
      <c r="C10157" s="2">
        <v>43</v>
      </c>
      <c r="D10157" s="2" t="s">
        <v>469</v>
      </c>
      <c r="E10157" s="2"/>
      <c r="F10157" s="2"/>
      <c r="G10157" s="2"/>
      <c r="H10157" s="2"/>
    </row>
    <row r="10158" spans="2:8">
      <c r="B10158" s="2" t="s">
        <v>10606</v>
      </c>
      <c r="C10158" s="2">
        <v>44</v>
      </c>
      <c r="D10158" s="2" t="s">
        <v>469</v>
      </c>
      <c r="E10158" s="2"/>
      <c r="F10158" s="2"/>
      <c r="G10158" s="2"/>
      <c r="H10158" s="2"/>
    </row>
    <row r="10159" spans="2:8">
      <c r="B10159" s="2" t="s">
        <v>10607</v>
      </c>
      <c r="C10159" s="2">
        <v>47</v>
      </c>
      <c r="D10159" s="2" t="s">
        <v>469</v>
      </c>
      <c r="E10159" s="2"/>
      <c r="F10159" s="2"/>
      <c r="G10159" s="2"/>
      <c r="H10159" s="2"/>
    </row>
    <row r="10160" spans="2:8">
      <c r="B10160" s="2" t="s">
        <v>10608</v>
      </c>
      <c r="C10160" s="2">
        <v>43</v>
      </c>
      <c r="D10160" s="2" t="s">
        <v>469</v>
      </c>
      <c r="E10160" s="2"/>
      <c r="F10160" s="2"/>
      <c r="G10160" s="2"/>
      <c r="H10160" s="2"/>
    </row>
    <row r="10161" spans="2:8">
      <c r="B10161" s="2" t="s">
        <v>10609</v>
      </c>
      <c r="C10161" s="2">
        <v>46</v>
      </c>
      <c r="D10161" s="2" t="s">
        <v>469</v>
      </c>
      <c r="E10161" s="2"/>
      <c r="F10161" s="2"/>
      <c r="G10161" s="2"/>
      <c r="H10161" s="2"/>
    </row>
    <row r="10162" spans="2:8">
      <c r="B10162" s="2" t="s">
        <v>10610</v>
      </c>
      <c r="C10162" s="2">
        <v>49</v>
      </c>
      <c r="D10162" s="2" t="s">
        <v>469</v>
      </c>
      <c r="E10162" s="2"/>
      <c r="F10162" s="2"/>
      <c r="G10162" s="2"/>
      <c r="H10162" s="2"/>
    </row>
    <row r="10163" spans="2:8">
      <c r="B10163" s="2" t="s">
        <v>10611</v>
      </c>
      <c r="C10163" s="2">
        <v>52</v>
      </c>
      <c r="D10163" s="2" t="s">
        <v>469</v>
      </c>
      <c r="E10163" s="2"/>
      <c r="F10163" s="2"/>
      <c r="G10163" s="2"/>
      <c r="H10163" s="2"/>
    </row>
    <row r="10164" spans="2:8">
      <c r="B10164" s="2" t="s">
        <v>10612</v>
      </c>
      <c r="C10164" s="2">
        <v>53</v>
      </c>
      <c r="D10164" s="2" t="s">
        <v>469</v>
      </c>
      <c r="E10164" s="2"/>
      <c r="F10164" s="2"/>
      <c r="G10164" s="2"/>
      <c r="H10164" s="2"/>
    </row>
    <row r="10165" spans="2:8">
      <c r="B10165" s="2" t="s">
        <v>10613</v>
      </c>
      <c r="C10165" s="2">
        <v>35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60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67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55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45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22</v>
      </c>
      <c r="D10180" s="2" t="s">
        <v>469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469</v>
      </c>
      <c r="E10181" s="2"/>
      <c r="F10181" s="2"/>
      <c r="G10181" s="2"/>
      <c r="H10181" s="2"/>
    </row>
    <row r="10182" spans="2:8">
      <c r="B10182" s="2" t="s">
        <v>10630</v>
      </c>
      <c r="C10182" s="2">
        <v>27</v>
      </c>
      <c r="D10182" s="2" t="s">
        <v>469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469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469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469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469</v>
      </c>
      <c r="E10186" s="2"/>
      <c r="F10186" s="2"/>
      <c r="G10186" s="2"/>
      <c r="H10186" s="2"/>
    </row>
    <row r="10187" spans="2:8">
      <c r="B10187" s="2" t="s">
        <v>10635</v>
      </c>
      <c r="C10187" s="2">
        <v>31</v>
      </c>
      <c r="D10187" s="2" t="s">
        <v>469</v>
      </c>
      <c r="E10187" s="2"/>
      <c r="F10187" s="2"/>
      <c r="G10187" s="2"/>
      <c r="H10187" s="2"/>
    </row>
    <row r="10188" spans="2:8">
      <c r="B10188" s="2" t="s">
        <v>10636</v>
      </c>
      <c r="C10188" s="2">
        <v>29</v>
      </c>
      <c r="D10188" s="2" t="s">
        <v>469</v>
      </c>
      <c r="E10188" s="2"/>
      <c r="F10188" s="2"/>
      <c r="G10188" s="2"/>
      <c r="H10188" s="2"/>
    </row>
    <row r="10189" spans="2:8">
      <c r="B10189" s="2" t="s">
        <v>10637</v>
      </c>
      <c r="C10189" s="2">
        <v>28</v>
      </c>
      <c r="D10189" s="2" t="s">
        <v>469</v>
      </c>
      <c r="E10189" s="2"/>
      <c r="F10189" s="2"/>
      <c r="G10189" s="2"/>
      <c r="H10189" s="2"/>
    </row>
    <row r="10190" spans="2:8">
      <c r="B10190" s="2" t="s">
        <v>10638</v>
      </c>
      <c r="C10190" s="2">
        <v>36</v>
      </c>
      <c r="D10190" s="2" t="s">
        <v>469</v>
      </c>
      <c r="E10190" s="2"/>
      <c r="F10190" s="2"/>
      <c r="G10190" s="2"/>
      <c r="H10190" s="2"/>
    </row>
    <row r="10191" spans="2:8">
      <c r="B10191" s="2" t="s">
        <v>10639</v>
      </c>
      <c r="C10191" s="2">
        <v>41</v>
      </c>
      <c r="D10191" s="2" t="s">
        <v>469</v>
      </c>
      <c r="E10191" s="2"/>
      <c r="F10191" s="2"/>
      <c r="G10191" s="2"/>
      <c r="H10191" s="2"/>
    </row>
    <row r="10192" spans="2:8">
      <c r="B10192" s="2" t="s">
        <v>10640</v>
      </c>
      <c r="C10192" s="2">
        <v>43</v>
      </c>
      <c r="D10192" s="2" t="s">
        <v>469</v>
      </c>
      <c r="E10192" s="2"/>
      <c r="F10192" s="2"/>
      <c r="G10192" s="2"/>
      <c r="H10192" s="2"/>
    </row>
    <row r="10193" spans="2:8">
      <c r="B10193" s="2" t="s">
        <v>10641</v>
      </c>
      <c r="C10193" s="2">
        <v>46</v>
      </c>
      <c r="D10193" s="2" t="s">
        <v>469</v>
      </c>
      <c r="E10193" s="2"/>
      <c r="F10193" s="2"/>
      <c r="G10193" s="2"/>
      <c r="H10193" s="2"/>
    </row>
    <row r="10194" spans="2:8">
      <c r="B10194" s="2" t="s">
        <v>10642</v>
      </c>
      <c r="C10194" s="2">
        <v>46</v>
      </c>
      <c r="D10194" s="2" t="s">
        <v>469</v>
      </c>
      <c r="E10194" s="2"/>
      <c r="F10194" s="2"/>
      <c r="G10194" s="2"/>
      <c r="H10194" s="2"/>
    </row>
    <row r="10195" spans="2:8">
      <c r="B10195" s="2" t="s">
        <v>10643</v>
      </c>
      <c r="C10195" s="2">
        <v>46</v>
      </c>
      <c r="D10195" s="2" t="s">
        <v>469</v>
      </c>
      <c r="E10195" s="2"/>
      <c r="F10195" s="2"/>
      <c r="G10195" s="2"/>
      <c r="H10195" s="2"/>
    </row>
    <row r="10196" spans="2:8">
      <c r="B10196" s="2" t="s">
        <v>10644</v>
      </c>
      <c r="C10196" s="2">
        <v>46</v>
      </c>
      <c r="D10196" s="2" t="s">
        <v>469</v>
      </c>
      <c r="E10196" s="2"/>
      <c r="F10196" s="2"/>
      <c r="G10196" s="2"/>
      <c r="H10196" s="2"/>
    </row>
    <row r="10197" spans="2:8">
      <c r="B10197" s="2" t="s">
        <v>10645</v>
      </c>
      <c r="C10197" s="2">
        <v>43</v>
      </c>
      <c r="D10197" s="2" t="s">
        <v>469</v>
      </c>
      <c r="E10197" s="2"/>
      <c r="F10197" s="2"/>
      <c r="G10197" s="2"/>
      <c r="H10197" s="2"/>
    </row>
    <row r="10198" spans="2:8">
      <c r="B10198" s="2" t="s">
        <v>10646</v>
      </c>
      <c r="C10198" s="2">
        <v>42</v>
      </c>
      <c r="D10198" s="2" t="s">
        <v>469</v>
      </c>
      <c r="E10198" s="2"/>
      <c r="F10198" s="2"/>
      <c r="G10198" s="2"/>
      <c r="H10198" s="2"/>
    </row>
    <row r="10199" spans="2:8">
      <c r="B10199" s="2" t="s">
        <v>10647</v>
      </c>
      <c r="C10199" s="2">
        <v>44</v>
      </c>
      <c r="D10199" s="2" t="s">
        <v>469</v>
      </c>
      <c r="E10199" s="2"/>
      <c r="F10199" s="2"/>
      <c r="G10199" s="2"/>
      <c r="H10199" s="2"/>
    </row>
    <row r="10200" spans="2:8">
      <c r="B10200" s="2" t="s">
        <v>10648</v>
      </c>
      <c r="C10200" s="2">
        <v>45</v>
      </c>
      <c r="D10200" s="2" t="s">
        <v>469</v>
      </c>
      <c r="E10200" s="2"/>
      <c r="F10200" s="2"/>
      <c r="G10200" s="2"/>
      <c r="H10200" s="2"/>
    </row>
    <row r="10201" spans="2:8">
      <c r="B10201" s="2" t="s">
        <v>10649</v>
      </c>
      <c r="C10201" s="2">
        <v>45</v>
      </c>
      <c r="D10201" s="2" t="s">
        <v>469</v>
      </c>
      <c r="E10201" s="2"/>
      <c r="F10201" s="2"/>
      <c r="G10201" s="2"/>
      <c r="H10201" s="2"/>
    </row>
    <row r="10202" spans="2:8">
      <c r="B10202" s="2" t="s">
        <v>10650</v>
      </c>
      <c r="C10202" s="2">
        <v>42</v>
      </c>
      <c r="D10202" s="2" t="s">
        <v>469</v>
      </c>
      <c r="E10202" s="2"/>
      <c r="F10202" s="2"/>
      <c r="G10202" s="2"/>
      <c r="H10202" s="2"/>
    </row>
    <row r="10203" spans="2:8">
      <c r="B10203" s="2" t="s">
        <v>10651</v>
      </c>
      <c r="C10203" s="2">
        <v>43</v>
      </c>
      <c r="D10203" s="2" t="s">
        <v>469</v>
      </c>
      <c r="E10203" s="2"/>
      <c r="F10203" s="2"/>
      <c r="G10203" s="2"/>
      <c r="H10203" s="2"/>
    </row>
    <row r="10204" spans="2:8">
      <c r="B10204" s="2" t="s">
        <v>10652</v>
      </c>
      <c r="C10204" s="2">
        <v>48</v>
      </c>
      <c r="D10204" s="2" t="s">
        <v>469</v>
      </c>
      <c r="E10204" s="2"/>
      <c r="F10204" s="2"/>
      <c r="G10204" s="2"/>
      <c r="H10204" s="2"/>
    </row>
    <row r="10205" spans="2:8">
      <c r="B10205" s="2" t="s">
        <v>10653</v>
      </c>
      <c r="C10205" s="2">
        <v>41</v>
      </c>
      <c r="D10205" s="2" t="s">
        <v>469</v>
      </c>
      <c r="E10205" s="2"/>
      <c r="F10205" s="2"/>
      <c r="G10205" s="2"/>
      <c r="H10205" s="2"/>
    </row>
    <row r="10206" spans="2:8">
      <c r="B10206" s="2" t="s">
        <v>10654</v>
      </c>
      <c r="C10206" s="2">
        <v>48</v>
      </c>
      <c r="D10206" s="2" t="s">
        <v>469</v>
      </c>
      <c r="E10206" s="2"/>
      <c r="F10206" s="2"/>
      <c r="G10206" s="2"/>
      <c r="H10206" s="2"/>
    </row>
    <row r="10207" spans="2:8">
      <c r="B10207" s="2" t="s">
        <v>10655</v>
      </c>
      <c r="C10207" s="2">
        <v>54</v>
      </c>
      <c r="D10207" s="2" t="s">
        <v>469</v>
      </c>
      <c r="E10207" s="2"/>
      <c r="F10207" s="2"/>
      <c r="G10207" s="2"/>
      <c r="H10207" s="2"/>
    </row>
    <row r="10208" spans="2:8">
      <c r="B10208" s="2" t="s">
        <v>10656</v>
      </c>
      <c r="C10208" s="2">
        <v>57</v>
      </c>
      <c r="D10208" s="2" t="s">
        <v>469</v>
      </c>
      <c r="E10208" s="2"/>
      <c r="F10208" s="2"/>
      <c r="G10208" s="2"/>
      <c r="H10208" s="2"/>
    </row>
    <row r="10209" spans="2:8">
      <c r="B10209" s="2" t="s">
        <v>10657</v>
      </c>
      <c r="C10209" s="2">
        <v>56</v>
      </c>
      <c r="D10209" s="2" t="s">
        <v>469</v>
      </c>
      <c r="E10209" s="2"/>
      <c r="F10209" s="2"/>
      <c r="G10209" s="2"/>
      <c r="H10209" s="2"/>
    </row>
    <row r="10210" spans="2:8">
      <c r="B10210" s="2" t="s">
        <v>10658</v>
      </c>
      <c r="C10210" s="2">
        <v>59</v>
      </c>
      <c r="D10210" s="2" t="s">
        <v>469</v>
      </c>
      <c r="E10210" s="2"/>
      <c r="F10210" s="2"/>
      <c r="G10210" s="2"/>
      <c r="H10210" s="2"/>
    </row>
    <row r="10211" spans="2:8">
      <c r="B10211" s="2" t="s">
        <v>10659</v>
      </c>
      <c r="C10211" s="2">
        <v>61</v>
      </c>
      <c r="D10211" s="2" t="s">
        <v>469</v>
      </c>
      <c r="E10211" s="2"/>
      <c r="F10211" s="2"/>
      <c r="G10211" s="2"/>
      <c r="H10211" s="2"/>
    </row>
    <row r="10212" spans="2:8">
      <c r="B10212" s="2" t="s">
        <v>10660</v>
      </c>
      <c r="C10212" s="2">
        <v>60</v>
      </c>
      <c r="D10212" s="2" t="s">
        <v>469</v>
      </c>
      <c r="E10212" s="2"/>
      <c r="F10212" s="2"/>
      <c r="G10212" s="2"/>
      <c r="H10212" s="2"/>
    </row>
    <row r="10213" spans="2:8">
      <c r="B10213" s="2" t="s">
        <v>10661</v>
      </c>
      <c r="C10213" s="2">
        <v>56</v>
      </c>
      <c r="D10213" s="2" t="s">
        <v>469</v>
      </c>
      <c r="E10213" s="2"/>
      <c r="F10213" s="2"/>
      <c r="G10213" s="2"/>
      <c r="H10213" s="2"/>
    </row>
    <row r="10214" spans="2:8">
      <c r="B10214" s="2" t="s">
        <v>10662</v>
      </c>
      <c r="C10214" s="2">
        <v>37</v>
      </c>
      <c r="D10214" s="2" t="s">
        <v>469</v>
      </c>
      <c r="E10214" s="2"/>
      <c r="F10214" s="2"/>
      <c r="G10214" s="2"/>
      <c r="H10214" s="2"/>
    </row>
    <row r="10215" spans="2:8">
      <c r="B10215" s="2" t="s">
        <v>10663</v>
      </c>
      <c r="C10215" s="2">
        <v>38</v>
      </c>
      <c r="D10215" s="2" t="s">
        <v>469</v>
      </c>
      <c r="E10215" s="2"/>
      <c r="F10215" s="2"/>
      <c r="G10215" s="2"/>
      <c r="H10215" s="2"/>
    </row>
    <row r="10216" spans="2:8">
      <c r="B10216" s="2" t="s">
        <v>10664</v>
      </c>
      <c r="C10216" s="2">
        <v>38</v>
      </c>
      <c r="D10216" s="2" t="s">
        <v>469</v>
      </c>
      <c r="E10216" s="2"/>
      <c r="F10216" s="2"/>
      <c r="G10216" s="2"/>
      <c r="H10216" s="2"/>
    </row>
    <row r="10217" spans="2:8">
      <c r="B10217" s="2" t="s">
        <v>10665</v>
      </c>
      <c r="C10217" s="2">
        <v>39</v>
      </c>
      <c r="D10217" s="2" t="s">
        <v>469</v>
      </c>
      <c r="E10217" s="2"/>
      <c r="F10217" s="2"/>
      <c r="G10217" s="2"/>
      <c r="H10217" s="2"/>
    </row>
    <row r="10218" spans="2:8">
      <c r="B10218" s="2" t="s">
        <v>10666</v>
      </c>
      <c r="C10218" s="2">
        <v>40</v>
      </c>
      <c r="D10218" s="2" t="s">
        <v>469</v>
      </c>
      <c r="E10218" s="2"/>
      <c r="F10218" s="2"/>
      <c r="G10218" s="2"/>
      <c r="H10218" s="2"/>
    </row>
    <row r="10219" spans="2:8">
      <c r="B10219" s="2" t="s">
        <v>10667</v>
      </c>
      <c r="C10219" s="2">
        <v>39</v>
      </c>
      <c r="D10219" s="2" t="s">
        <v>469</v>
      </c>
      <c r="E10219" s="2"/>
      <c r="F10219" s="2"/>
      <c r="G10219" s="2"/>
      <c r="H10219" s="2"/>
    </row>
    <row r="10220" spans="2:8">
      <c r="B10220" s="2" t="s">
        <v>10668</v>
      </c>
      <c r="C10220" s="2">
        <v>40</v>
      </c>
      <c r="D10220" s="2" t="s">
        <v>469</v>
      </c>
      <c r="E10220" s="2"/>
      <c r="F10220" s="2"/>
      <c r="G10220" s="2"/>
      <c r="H10220" s="2"/>
    </row>
    <row r="10221" spans="2:8">
      <c r="B10221" s="2" t="s">
        <v>10669</v>
      </c>
      <c r="C10221" s="2">
        <v>40</v>
      </c>
      <c r="D10221" s="2" t="s">
        <v>469</v>
      </c>
      <c r="E10221" s="2"/>
      <c r="F10221" s="2"/>
      <c r="G10221" s="2"/>
      <c r="H10221" s="2"/>
    </row>
    <row r="10222" spans="2:8">
      <c r="B10222" s="2" t="s">
        <v>10670</v>
      </c>
      <c r="C10222" s="2">
        <v>40</v>
      </c>
      <c r="D10222" s="2" t="s">
        <v>469</v>
      </c>
      <c r="E10222" s="2"/>
      <c r="F10222" s="2"/>
      <c r="G10222" s="2"/>
      <c r="H10222" s="2"/>
    </row>
    <row r="10223" spans="2:8">
      <c r="B10223" s="2" t="s">
        <v>10671</v>
      </c>
      <c r="C10223" s="2">
        <v>39</v>
      </c>
      <c r="D10223" s="2" t="s">
        <v>469</v>
      </c>
      <c r="E10223" s="2"/>
      <c r="F10223" s="2"/>
      <c r="G10223" s="2"/>
      <c r="H10223" s="2"/>
    </row>
    <row r="10224" spans="2:8">
      <c r="B10224" s="2" t="s">
        <v>10672</v>
      </c>
      <c r="C10224" s="2">
        <v>38</v>
      </c>
      <c r="D10224" s="2" t="s">
        <v>469</v>
      </c>
      <c r="E10224" s="2"/>
      <c r="F10224" s="2"/>
      <c r="G10224" s="2"/>
      <c r="H10224" s="2"/>
    </row>
    <row r="10225" spans="2:8">
      <c r="B10225" s="2" t="s">
        <v>10673</v>
      </c>
      <c r="C10225" s="2">
        <v>54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54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50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46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40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36</v>
      </c>
      <c r="D10233" s="2" t="s">
        <v>469</v>
      </c>
      <c r="E10233" s="2"/>
      <c r="F10233" s="2"/>
      <c r="G10233" s="2"/>
      <c r="H10233" s="2"/>
    </row>
    <row r="10234" spans="2:8">
      <c r="B10234" s="2" t="s">
        <v>10682</v>
      </c>
      <c r="C10234" s="2">
        <v>38</v>
      </c>
      <c r="D10234" s="2" t="s">
        <v>469</v>
      </c>
      <c r="E10234" s="2"/>
      <c r="F10234" s="2"/>
      <c r="G10234" s="2"/>
      <c r="H10234" s="2"/>
    </row>
    <row r="10235" spans="2:8">
      <c r="B10235" s="2" t="s">
        <v>10683</v>
      </c>
      <c r="C10235" s="2">
        <v>41</v>
      </c>
      <c r="D10235" s="2" t="s">
        <v>469</v>
      </c>
      <c r="E10235" s="2"/>
      <c r="F10235" s="2"/>
      <c r="G10235" s="2"/>
      <c r="H10235" s="2"/>
    </row>
    <row r="10236" spans="2:8">
      <c r="B10236" s="2" t="s">
        <v>10684</v>
      </c>
      <c r="C10236" s="2">
        <v>43</v>
      </c>
      <c r="D10236" s="2" t="s">
        <v>469</v>
      </c>
      <c r="E10236" s="2"/>
      <c r="F10236" s="2"/>
      <c r="G10236" s="2"/>
      <c r="H10236" s="2"/>
    </row>
    <row r="10237" spans="2:8">
      <c r="B10237" s="2" t="s">
        <v>10685</v>
      </c>
      <c r="C10237" s="2">
        <v>44</v>
      </c>
      <c r="D10237" s="2" t="s">
        <v>469</v>
      </c>
      <c r="E10237" s="2"/>
      <c r="F10237" s="2"/>
      <c r="G10237" s="2"/>
      <c r="H10237" s="2"/>
    </row>
    <row r="10238" spans="2:8">
      <c r="B10238" s="2" t="s">
        <v>10686</v>
      </c>
      <c r="C10238" s="2">
        <v>45</v>
      </c>
      <c r="D10238" s="2" t="s">
        <v>469</v>
      </c>
      <c r="E10238" s="2"/>
      <c r="F10238" s="2"/>
      <c r="G10238" s="2"/>
      <c r="H10238" s="2"/>
    </row>
    <row r="10239" spans="2:8">
      <c r="B10239" s="2" t="s">
        <v>10687</v>
      </c>
      <c r="C10239" s="2">
        <v>45</v>
      </c>
      <c r="D10239" s="2" t="s">
        <v>469</v>
      </c>
      <c r="E10239" s="2"/>
      <c r="F10239" s="2"/>
      <c r="G10239" s="2"/>
      <c r="H10239" s="2"/>
    </row>
    <row r="10240" spans="2:8">
      <c r="B10240" s="2" t="s">
        <v>10688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50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50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50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49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44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41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469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469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469</v>
      </c>
      <c r="E10265" s="2"/>
      <c r="F10265" s="2"/>
      <c r="G10265" s="2"/>
      <c r="H10265" s="2"/>
    </row>
    <row r="10266" spans="2:8">
      <c r="B10266" s="2" t="s">
        <v>10714</v>
      </c>
      <c r="C10266" s="2">
        <v>29</v>
      </c>
      <c r="D10266" s="2" t="s">
        <v>469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469</v>
      </c>
      <c r="E10267" s="2"/>
      <c r="F10267" s="2"/>
      <c r="G10267" s="2"/>
      <c r="H10267" s="2"/>
    </row>
    <row r="10268" spans="2:8">
      <c r="B10268" s="2" t="s">
        <v>10716</v>
      </c>
      <c r="C10268" s="2">
        <v>30</v>
      </c>
      <c r="D10268" s="2" t="s">
        <v>469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469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469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469</v>
      </c>
      <c r="E10271" s="2"/>
      <c r="F10271" s="2"/>
      <c r="G10271" s="2"/>
      <c r="H10271" s="2"/>
    </row>
    <row r="10272" spans="2:8">
      <c r="B10272" s="2" t="s">
        <v>10720</v>
      </c>
      <c r="C10272" s="2">
        <v>30</v>
      </c>
      <c r="D10272" s="2" t="s">
        <v>469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469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469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469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469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32</v>
      </c>
      <c r="D10291" s="2" t="s">
        <v>469</v>
      </c>
      <c r="E10291" s="2"/>
      <c r="F10291" s="2"/>
      <c r="G10291" s="2"/>
      <c r="H10291" s="2"/>
    </row>
    <row r="10292" spans="2:8">
      <c r="B10292" s="2" t="s">
        <v>10740</v>
      </c>
      <c r="C10292" s="2">
        <v>33</v>
      </c>
      <c r="D10292" s="2" t="s">
        <v>469</v>
      </c>
      <c r="E10292" s="2"/>
      <c r="F10292" s="2"/>
      <c r="G10292" s="2"/>
      <c r="H10292" s="2"/>
    </row>
    <row r="10293" spans="2:8">
      <c r="B10293" s="2" t="s">
        <v>10741</v>
      </c>
      <c r="C10293" s="2">
        <v>33</v>
      </c>
      <c r="D10293" s="2" t="s">
        <v>469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469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469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469</v>
      </c>
      <c r="E10296" s="2"/>
      <c r="F10296" s="2"/>
      <c r="G10296" s="2"/>
      <c r="H10296" s="2"/>
    </row>
    <row r="10297" spans="2:8">
      <c r="B10297" s="2" t="s">
        <v>10745</v>
      </c>
      <c r="C10297" s="2">
        <v>24</v>
      </c>
      <c r="D10297" s="2" t="s">
        <v>469</v>
      </c>
      <c r="E10297" s="2"/>
      <c r="F10297" s="2"/>
      <c r="G10297" s="2"/>
      <c r="H10297" s="2"/>
    </row>
    <row r="10298" spans="2:8">
      <c r="B10298" s="2" t="s">
        <v>10746</v>
      </c>
      <c r="C10298" s="2">
        <v>24</v>
      </c>
      <c r="D10298" s="2" t="s">
        <v>469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469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469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469</v>
      </c>
      <c r="E10301" s="2"/>
      <c r="F10301" s="2"/>
      <c r="G10301" s="2"/>
      <c r="H10301" s="2"/>
    </row>
    <row r="10302" spans="2:8">
      <c r="B10302" s="2" t="s">
        <v>10750</v>
      </c>
      <c r="C10302" s="2">
        <v>32</v>
      </c>
      <c r="D10302" s="2" t="s">
        <v>469</v>
      </c>
      <c r="E10302" s="2"/>
      <c r="F10302" s="2"/>
      <c r="G10302" s="2"/>
      <c r="H10302" s="2"/>
    </row>
    <row r="10303" spans="2:8">
      <c r="B10303" s="2" t="s">
        <v>10751</v>
      </c>
      <c r="C10303" s="2">
        <v>32</v>
      </c>
      <c r="D10303" s="2" t="s">
        <v>469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469</v>
      </c>
      <c r="E10304" s="2"/>
      <c r="F10304" s="2"/>
      <c r="G10304" s="2"/>
      <c r="H10304" s="2"/>
    </row>
    <row r="10305" spans="2:8">
      <c r="B10305" s="2" t="s">
        <v>10753</v>
      </c>
      <c r="C10305" s="2">
        <v>32</v>
      </c>
      <c r="D10305" s="2" t="s">
        <v>469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469</v>
      </c>
      <c r="E10306" s="2"/>
      <c r="F10306" s="2"/>
      <c r="G10306" s="2"/>
      <c r="H10306" s="2"/>
    </row>
    <row r="10307" spans="2:8">
      <c r="B10307" s="2" t="s">
        <v>10755</v>
      </c>
      <c r="C10307" s="2">
        <v>33</v>
      </c>
      <c r="D10307" s="2" t="s">
        <v>469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469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469</v>
      </c>
      <c r="E10309" s="2"/>
      <c r="F10309" s="2"/>
      <c r="G10309" s="2"/>
      <c r="H10309" s="2"/>
    </row>
    <row r="10310" spans="2:8">
      <c r="B10310" s="2" t="s">
        <v>10758</v>
      </c>
      <c r="C10310" s="2">
        <v>36</v>
      </c>
      <c r="D10310" s="2" t="s">
        <v>469</v>
      </c>
      <c r="E10310" s="2"/>
      <c r="F10310" s="2"/>
      <c r="G10310" s="2"/>
      <c r="H10310" s="2"/>
    </row>
    <row r="10311" spans="2:8">
      <c r="B10311" s="2" t="s">
        <v>10759</v>
      </c>
      <c r="C10311" s="2">
        <v>36</v>
      </c>
      <c r="D10311" s="2" t="s">
        <v>469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469</v>
      </c>
      <c r="E10312" s="2"/>
      <c r="F10312" s="2"/>
      <c r="G10312" s="2"/>
      <c r="H10312" s="2"/>
    </row>
    <row r="10313" spans="2:8">
      <c r="B10313" s="2" t="s">
        <v>10761</v>
      </c>
      <c r="C10313" s="2">
        <v>43</v>
      </c>
      <c r="D10313" s="2" t="s">
        <v>469</v>
      </c>
      <c r="E10313" s="2"/>
      <c r="F10313" s="2"/>
      <c r="G10313" s="2"/>
      <c r="H10313" s="2"/>
    </row>
    <row r="10314" spans="2:8">
      <c r="B10314" s="2" t="s">
        <v>10762</v>
      </c>
      <c r="C10314" s="2">
        <v>43</v>
      </c>
      <c r="D10314" s="2" t="s">
        <v>469</v>
      </c>
      <c r="E10314" s="2"/>
      <c r="F10314" s="2"/>
      <c r="G10314" s="2"/>
      <c r="H10314" s="2"/>
    </row>
    <row r="10315" spans="2:8">
      <c r="B10315" s="2" t="s">
        <v>10763</v>
      </c>
      <c r="C10315" s="2">
        <v>46</v>
      </c>
      <c r="D10315" s="2" t="s">
        <v>469</v>
      </c>
      <c r="E10315" s="2"/>
      <c r="F10315" s="2"/>
      <c r="G10315" s="2"/>
      <c r="H10315" s="2"/>
    </row>
    <row r="10316" spans="2:8">
      <c r="B10316" s="2" t="s">
        <v>10764</v>
      </c>
      <c r="C10316" s="2">
        <v>48</v>
      </c>
      <c r="D10316" s="2" t="s">
        <v>469</v>
      </c>
      <c r="E10316" s="2"/>
      <c r="F10316" s="2"/>
      <c r="G10316" s="2"/>
      <c r="H10316" s="2"/>
    </row>
    <row r="10317" spans="2:8">
      <c r="B10317" s="2" t="s">
        <v>10765</v>
      </c>
      <c r="C10317" s="2">
        <v>48</v>
      </c>
      <c r="D10317" s="2" t="s">
        <v>469</v>
      </c>
      <c r="E10317" s="2"/>
      <c r="F10317" s="2"/>
      <c r="G10317" s="2"/>
      <c r="H10317" s="2"/>
    </row>
    <row r="10318" spans="2:8">
      <c r="B10318" s="2" t="s">
        <v>10766</v>
      </c>
      <c r="C10318" s="2">
        <v>49</v>
      </c>
      <c r="D10318" s="2" t="s">
        <v>469</v>
      </c>
      <c r="E10318" s="2"/>
      <c r="F10318" s="2"/>
      <c r="G10318" s="2"/>
      <c r="H10318" s="2"/>
    </row>
    <row r="10319" spans="2:8">
      <c r="B10319" s="2" t="s">
        <v>10767</v>
      </c>
      <c r="C10319" s="2">
        <v>48</v>
      </c>
      <c r="D10319" s="2" t="s">
        <v>469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469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469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469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469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469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469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469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469</v>
      </c>
      <c r="E10327" s="2"/>
      <c r="F10327" s="2"/>
      <c r="G10327" s="2"/>
      <c r="H10327" s="2"/>
    </row>
    <row r="10328" spans="2:8">
      <c r="B10328" s="2" t="s">
        <v>10776</v>
      </c>
      <c r="C10328" s="2">
        <v>28</v>
      </c>
      <c r="D10328" s="2" t="s">
        <v>469</v>
      </c>
      <c r="E10328" s="2"/>
      <c r="F10328" s="2"/>
      <c r="G10328" s="2"/>
      <c r="H10328" s="2"/>
    </row>
    <row r="10329" spans="2:8">
      <c r="B10329" s="2" t="s">
        <v>10777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23</v>
      </c>
      <c r="D10337" s="2" t="s">
        <v>469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469</v>
      </c>
      <c r="E10338" s="2"/>
      <c r="F10338" s="2"/>
      <c r="G10338" s="2"/>
      <c r="H10338" s="2"/>
    </row>
    <row r="10339" spans="2:8">
      <c r="B10339" s="2" t="s">
        <v>10787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35</v>
      </c>
      <c r="D10349" s="2" t="s">
        <v>469</v>
      </c>
      <c r="E10349" s="2"/>
      <c r="F10349" s="2"/>
      <c r="G10349" s="2"/>
      <c r="H10349" s="2"/>
    </row>
    <row r="10350" spans="2:8">
      <c r="B10350" s="2" t="s">
        <v>10798</v>
      </c>
      <c r="C10350" s="2">
        <v>40</v>
      </c>
      <c r="D10350" s="2" t="s">
        <v>469</v>
      </c>
      <c r="E10350" s="2"/>
      <c r="F10350" s="2"/>
      <c r="G10350" s="2"/>
      <c r="H10350" s="2"/>
    </row>
    <row r="10351" spans="2:8">
      <c r="B10351" s="2" t="s">
        <v>10799</v>
      </c>
      <c r="C10351" s="2">
        <v>42</v>
      </c>
      <c r="D10351" s="2" t="s">
        <v>469</v>
      </c>
      <c r="E10351" s="2"/>
      <c r="F10351" s="2"/>
      <c r="G10351" s="2"/>
      <c r="H10351" s="2"/>
    </row>
    <row r="10352" spans="2:8">
      <c r="B10352" s="2" t="s">
        <v>10800</v>
      </c>
      <c r="C10352" s="2">
        <v>44</v>
      </c>
      <c r="D10352" s="2" t="s">
        <v>469</v>
      </c>
      <c r="E10352" s="2"/>
      <c r="F10352" s="2"/>
      <c r="G10352" s="2"/>
      <c r="H10352" s="2"/>
    </row>
    <row r="10353" spans="2:8">
      <c r="B10353" s="2" t="s">
        <v>10801</v>
      </c>
      <c r="C10353" s="2">
        <v>43</v>
      </c>
      <c r="D10353" s="2" t="s">
        <v>469</v>
      </c>
      <c r="E10353" s="2"/>
      <c r="F10353" s="2"/>
      <c r="G10353" s="2"/>
      <c r="H10353" s="2"/>
    </row>
    <row r="10354" spans="2:8">
      <c r="B10354" s="2" t="s">
        <v>10802</v>
      </c>
      <c r="C10354" s="2">
        <v>43</v>
      </c>
      <c r="D10354" s="2" t="s">
        <v>469</v>
      </c>
      <c r="E10354" s="2"/>
      <c r="F10354" s="2"/>
      <c r="G10354" s="2"/>
      <c r="H10354" s="2"/>
    </row>
    <row r="10355" spans="2:8">
      <c r="B10355" s="2" t="s">
        <v>10803</v>
      </c>
      <c r="C10355" s="2">
        <v>43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43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43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40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38</v>
      </c>
      <c r="D10372" s="2" t="s">
        <v>469</v>
      </c>
      <c r="E10372" s="2"/>
      <c r="F10372" s="2"/>
      <c r="G10372" s="2"/>
      <c r="H10372" s="2"/>
    </row>
    <row r="10373" spans="2:8">
      <c r="B10373" s="2" t="s">
        <v>10821</v>
      </c>
      <c r="C10373" s="2">
        <v>40</v>
      </c>
      <c r="D10373" s="2" t="s">
        <v>469</v>
      </c>
      <c r="E10373" s="2"/>
      <c r="F10373" s="2"/>
      <c r="G10373" s="2"/>
      <c r="H10373" s="2"/>
    </row>
    <row r="10374" spans="2:8">
      <c r="B10374" s="2" t="s">
        <v>10822</v>
      </c>
      <c r="C10374" s="2">
        <v>40</v>
      </c>
      <c r="D10374" s="2" t="s">
        <v>469</v>
      </c>
      <c r="E10374" s="2"/>
      <c r="F10374" s="2"/>
      <c r="G10374" s="2"/>
      <c r="H10374" s="2"/>
    </row>
    <row r="10375" spans="2:8">
      <c r="B10375" s="2" t="s">
        <v>10823</v>
      </c>
      <c r="C10375" s="2">
        <v>40</v>
      </c>
      <c r="D10375" s="2" t="s">
        <v>469</v>
      </c>
      <c r="E10375" s="2"/>
      <c r="F10375" s="2"/>
      <c r="G10375" s="2"/>
      <c r="H10375" s="2"/>
    </row>
    <row r="10376" spans="2:8">
      <c r="B10376" s="2" t="s">
        <v>10824</v>
      </c>
      <c r="C10376" s="2">
        <v>41</v>
      </c>
      <c r="D10376" s="2" t="s">
        <v>469</v>
      </c>
      <c r="E10376" s="2"/>
      <c r="F10376" s="2"/>
      <c r="G10376" s="2"/>
      <c r="H10376" s="2"/>
    </row>
    <row r="10377" spans="2:8">
      <c r="B10377" s="2" t="s">
        <v>10825</v>
      </c>
      <c r="C10377" s="2">
        <v>41</v>
      </c>
      <c r="D10377" s="2" t="s">
        <v>469</v>
      </c>
      <c r="E10377" s="2"/>
      <c r="F10377" s="2"/>
      <c r="G10377" s="2"/>
      <c r="H10377" s="2"/>
    </row>
    <row r="10378" spans="2:8">
      <c r="B10378" s="2" t="s">
        <v>10826</v>
      </c>
      <c r="C10378" s="2">
        <v>40</v>
      </c>
      <c r="D10378" s="2" t="s">
        <v>469</v>
      </c>
      <c r="E10378" s="2"/>
      <c r="F10378" s="2"/>
      <c r="G10378" s="2"/>
      <c r="H10378" s="2"/>
    </row>
    <row r="10379" spans="2:8">
      <c r="B10379" s="2" t="s">
        <v>10827</v>
      </c>
      <c r="C10379" s="2">
        <v>41</v>
      </c>
      <c r="D10379" s="2" t="s">
        <v>469</v>
      </c>
      <c r="E10379" s="2"/>
      <c r="F10379" s="2"/>
      <c r="G10379" s="2"/>
      <c r="H10379" s="2"/>
    </row>
    <row r="10380" spans="2:8">
      <c r="B10380" s="2" t="s">
        <v>10828</v>
      </c>
      <c r="C10380" s="2">
        <v>42</v>
      </c>
      <c r="D10380" s="2" t="s">
        <v>469</v>
      </c>
      <c r="E10380" s="2"/>
      <c r="F10380" s="2"/>
      <c r="G10380" s="2"/>
      <c r="H10380" s="2"/>
    </row>
    <row r="10381" spans="2:8">
      <c r="B10381" s="2" t="s">
        <v>10829</v>
      </c>
      <c r="C10381" s="2">
        <v>42</v>
      </c>
      <c r="D10381" s="2" t="s">
        <v>469</v>
      </c>
      <c r="E10381" s="2"/>
      <c r="F10381" s="2"/>
      <c r="G10381" s="2"/>
      <c r="H10381" s="2"/>
    </row>
    <row r="10382" spans="2:8">
      <c r="B10382" s="2" t="s">
        <v>10830</v>
      </c>
      <c r="C10382" s="2">
        <v>40</v>
      </c>
      <c r="D10382" s="2" t="s">
        <v>469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469</v>
      </c>
      <c r="E10383" s="2"/>
      <c r="F10383" s="2"/>
      <c r="G10383" s="2"/>
      <c r="H10383" s="2"/>
    </row>
    <row r="10384" spans="2:8">
      <c r="B10384" s="2" t="s">
        <v>10832</v>
      </c>
      <c r="C10384" s="2">
        <v>41</v>
      </c>
      <c r="D10384" s="2" t="s">
        <v>469</v>
      </c>
      <c r="E10384" s="2"/>
      <c r="F10384" s="2"/>
      <c r="G10384" s="2"/>
      <c r="H10384" s="2"/>
    </row>
    <row r="10385" spans="2:8">
      <c r="B10385" s="2" t="s">
        <v>10833</v>
      </c>
      <c r="C10385" s="2">
        <v>42</v>
      </c>
      <c r="D10385" s="2" t="s">
        <v>469</v>
      </c>
      <c r="E10385" s="2"/>
      <c r="F10385" s="2"/>
      <c r="G10385" s="2"/>
      <c r="H10385" s="2"/>
    </row>
    <row r="10386" spans="2:8">
      <c r="B10386" s="2" t="s">
        <v>10834</v>
      </c>
      <c r="C10386" s="2">
        <v>43</v>
      </c>
      <c r="D10386" s="2" t="s">
        <v>469</v>
      </c>
      <c r="E10386" s="2"/>
      <c r="F10386" s="2"/>
      <c r="G10386" s="2"/>
      <c r="H10386" s="2"/>
    </row>
    <row r="10387" spans="2:8">
      <c r="B10387" s="2" t="s">
        <v>10835</v>
      </c>
      <c r="C10387" s="2">
        <v>43</v>
      </c>
      <c r="D10387" s="2" t="s">
        <v>469</v>
      </c>
      <c r="E10387" s="2"/>
      <c r="F10387" s="2"/>
      <c r="G10387" s="2"/>
      <c r="H10387" s="2"/>
    </row>
    <row r="10388" spans="2:8">
      <c r="B10388" s="2" t="s">
        <v>10836</v>
      </c>
      <c r="C10388" s="2">
        <v>43</v>
      </c>
      <c r="D10388" s="2" t="s">
        <v>469</v>
      </c>
      <c r="E10388" s="2"/>
      <c r="F10388" s="2"/>
      <c r="G10388" s="2"/>
      <c r="H10388" s="2"/>
    </row>
    <row r="10389" spans="2:8">
      <c r="B10389" s="2" t="s">
        <v>10837</v>
      </c>
      <c r="C10389" s="2">
        <v>43</v>
      </c>
      <c r="D10389" s="2" t="s">
        <v>469</v>
      </c>
      <c r="E10389" s="2"/>
      <c r="F10389" s="2"/>
      <c r="G10389" s="2"/>
      <c r="H10389" s="2"/>
    </row>
    <row r="10390" spans="2:8">
      <c r="B10390" s="2" t="s">
        <v>10838</v>
      </c>
      <c r="C10390" s="2">
        <v>31</v>
      </c>
      <c r="D10390" s="2" t="s">
        <v>469</v>
      </c>
      <c r="E10390" s="2"/>
      <c r="F10390" s="2"/>
      <c r="G10390" s="2"/>
      <c r="H10390" s="2"/>
    </row>
    <row r="10391" spans="2:8">
      <c r="B10391" s="2" t="s">
        <v>10839</v>
      </c>
      <c r="C10391" s="2">
        <v>33</v>
      </c>
      <c r="D10391" s="2" t="s">
        <v>469</v>
      </c>
      <c r="E10391" s="2"/>
      <c r="F10391" s="2"/>
      <c r="G10391" s="2"/>
      <c r="H10391" s="2"/>
    </row>
    <row r="10392" spans="2:8">
      <c r="B10392" s="2" t="s">
        <v>10840</v>
      </c>
      <c r="C10392" s="2">
        <v>34</v>
      </c>
      <c r="D10392" s="2" t="s">
        <v>469</v>
      </c>
      <c r="E10392" s="2"/>
      <c r="F10392" s="2"/>
      <c r="G10392" s="2"/>
      <c r="H10392" s="2"/>
    </row>
    <row r="10393" spans="2:8">
      <c r="B10393" s="2" t="s">
        <v>10841</v>
      </c>
      <c r="C10393" s="2">
        <v>35</v>
      </c>
      <c r="D10393" s="2" t="s">
        <v>469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469</v>
      </c>
      <c r="E10394" s="2"/>
      <c r="F10394" s="2"/>
      <c r="G10394" s="2"/>
      <c r="H10394" s="2"/>
    </row>
    <row r="10395" spans="2:8">
      <c r="B10395" s="2" t="s">
        <v>10843</v>
      </c>
      <c r="C10395" s="2">
        <v>36</v>
      </c>
      <c r="D10395" s="2" t="s">
        <v>469</v>
      </c>
      <c r="E10395" s="2"/>
      <c r="F10395" s="2"/>
      <c r="G10395" s="2"/>
      <c r="H10395" s="2"/>
    </row>
    <row r="10396" spans="2:8">
      <c r="B10396" s="2" t="s">
        <v>10844</v>
      </c>
      <c r="C10396" s="2">
        <v>36</v>
      </c>
      <c r="D10396" s="2" t="s">
        <v>469</v>
      </c>
      <c r="E10396" s="2"/>
      <c r="F10396" s="2"/>
      <c r="G10396" s="2"/>
      <c r="H10396" s="2"/>
    </row>
    <row r="10397" spans="2:8">
      <c r="B10397" s="2" t="s">
        <v>10845</v>
      </c>
      <c r="C10397" s="2">
        <v>36</v>
      </c>
      <c r="D10397" s="2" t="s">
        <v>469</v>
      </c>
      <c r="E10397" s="2"/>
      <c r="F10397" s="2"/>
      <c r="G10397" s="2"/>
      <c r="H10397" s="2"/>
    </row>
    <row r="10398" spans="2:8">
      <c r="B10398" s="2" t="s">
        <v>10846</v>
      </c>
      <c r="C10398" s="2">
        <v>37</v>
      </c>
      <c r="D10398" s="2" t="s">
        <v>469</v>
      </c>
      <c r="E10398" s="2"/>
      <c r="F10398" s="2"/>
      <c r="G10398" s="2"/>
      <c r="H10398" s="2"/>
    </row>
    <row r="10399" spans="2:8">
      <c r="B10399" s="2" t="s">
        <v>10847</v>
      </c>
      <c r="C10399" s="2">
        <v>44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45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44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41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469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469</v>
      </c>
      <c r="E10410" s="2"/>
      <c r="F10410" s="2"/>
      <c r="G10410" s="2"/>
      <c r="H10410" s="2"/>
    </row>
    <row r="10411" spans="2:8">
      <c r="B10411" s="2" t="s">
        <v>10859</v>
      </c>
      <c r="C10411" s="2">
        <v>38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40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16</v>
      </c>
      <c r="D10419" s="2" t="s">
        <v>469</v>
      </c>
      <c r="E10419" s="2"/>
      <c r="F10419" s="2"/>
      <c r="G10419" s="2"/>
      <c r="H10419" s="2"/>
    </row>
    <row r="10420" spans="2:8">
      <c r="B10420" s="2" t="s">
        <v>10868</v>
      </c>
      <c r="C10420" s="2">
        <v>20</v>
      </c>
      <c r="D10420" s="2" t="s">
        <v>469</v>
      </c>
      <c r="E10420" s="2"/>
      <c r="F10420" s="2"/>
      <c r="G10420" s="2"/>
      <c r="H10420" s="2"/>
    </row>
    <row r="10421" spans="2:8">
      <c r="B10421" s="2" t="s">
        <v>10869</v>
      </c>
      <c r="C10421" s="2">
        <v>22</v>
      </c>
      <c r="D10421" s="2" t="s">
        <v>469</v>
      </c>
      <c r="E10421" s="2"/>
      <c r="F10421" s="2"/>
      <c r="G10421" s="2"/>
      <c r="H10421" s="2"/>
    </row>
    <row r="10422" spans="2:8">
      <c r="B10422" s="2" t="s">
        <v>10870</v>
      </c>
      <c r="C10422" s="2">
        <v>22</v>
      </c>
      <c r="D10422" s="2" t="s">
        <v>469</v>
      </c>
      <c r="E10422" s="2"/>
      <c r="F10422" s="2"/>
      <c r="G10422" s="2"/>
      <c r="H10422" s="2"/>
    </row>
    <row r="10423" spans="2:8">
      <c r="B10423" s="2" t="s">
        <v>10871</v>
      </c>
      <c r="C10423" s="2">
        <v>23</v>
      </c>
      <c r="D10423" s="2" t="s">
        <v>469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469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469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469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469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469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469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469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469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469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469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469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469</v>
      </c>
      <c r="E10435" s="2"/>
      <c r="F10435" s="2"/>
      <c r="G10435" s="2"/>
      <c r="H10435" s="2"/>
    </row>
    <row r="10436" spans="2:8">
      <c r="B10436" s="2" t="s">
        <v>10884</v>
      </c>
      <c r="C10436" s="2">
        <v>23</v>
      </c>
      <c r="D10436" s="2" t="s">
        <v>469</v>
      </c>
      <c r="E10436" s="2"/>
      <c r="F10436" s="2"/>
      <c r="G10436" s="2"/>
      <c r="H10436" s="2"/>
    </row>
    <row r="10437" spans="2:8">
      <c r="B10437" s="2" t="s">
        <v>10885</v>
      </c>
      <c r="C10437" s="2">
        <v>20</v>
      </c>
      <c r="D10437" s="2" t="s">
        <v>469</v>
      </c>
      <c r="E10437" s="2"/>
      <c r="F10437" s="2"/>
      <c r="G10437" s="2"/>
      <c r="H10437" s="2"/>
    </row>
    <row r="10438" spans="2:8">
      <c r="B10438" s="2" t="s">
        <v>10886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47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47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44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43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41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39</v>
      </c>
      <c r="D10460" s="2" t="s">
        <v>469</v>
      </c>
      <c r="E10460" s="2"/>
      <c r="F10460" s="2"/>
      <c r="G10460" s="2"/>
      <c r="H10460" s="2"/>
    </row>
    <row r="10461" spans="2:8">
      <c r="B10461" s="2" t="s">
        <v>10909</v>
      </c>
      <c r="C10461" s="2">
        <v>40</v>
      </c>
      <c r="D10461" s="2" t="s">
        <v>469</v>
      </c>
      <c r="E10461" s="2"/>
      <c r="F10461" s="2"/>
      <c r="G10461" s="2"/>
      <c r="H10461" s="2"/>
    </row>
    <row r="10462" spans="2:8">
      <c r="B10462" s="2" t="s">
        <v>10910</v>
      </c>
      <c r="C10462" s="2">
        <v>41</v>
      </c>
      <c r="D10462" s="2" t="s">
        <v>469</v>
      </c>
      <c r="E10462" s="2"/>
      <c r="F10462" s="2"/>
      <c r="G10462" s="2"/>
      <c r="H10462" s="2"/>
    </row>
    <row r="10463" spans="2:8">
      <c r="B10463" s="2" t="s">
        <v>10911</v>
      </c>
      <c r="C10463" s="2">
        <v>40</v>
      </c>
      <c r="D10463" s="2" t="s">
        <v>469</v>
      </c>
      <c r="E10463" s="2"/>
      <c r="F10463" s="2"/>
      <c r="G10463" s="2"/>
      <c r="H10463" s="2"/>
    </row>
    <row r="10464" spans="2:8">
      <c r="B10464" s="2" t="s">
        <v>10912</v>
      </c>
      <c r="C10464" s="2">
        <v>41</v>
      </c>
      <c r="D10464" s="2" t="s">
        <v>469</v>
      </c>
      <c r="E10464" s="2"/>
      <c r="F10464" s="2"/>
      <c r="G10464" s="2"/>
      <c r="H10464" s="2"/>
    </row>
    <row r="10465" spans="2:8">
      <c r="B10465" s="2" t="s">
        <v>10913</v>
      </c>
      <c r="C10465" s="2">
        <v>41</v>
      </c>
      <c r="D10465" s="2" t="s">
        <v>469</v>
      </c>
      <c r="E10465" s="2"/>
      <c r="F10465" s="2"/>
      <c r="G10465" s="2"/>
      <c r="H10465" s="2"/>
    </row>
    <row r="10466" spans="2:8">
      <c r="B10466" s="2" t="s">
        <v>10914</v>
      </c>
      <c r="C10466" s="2">
        <v>40</v>
      </c>
      <c r="D10466" s="2" t="s">
        <v>469</v>
      </c>
      <c r="E10466" s="2"/>
      <c r="F10466" s="2"/>
      <c r="G10466" s="2"/>
      <c r="H10466" s="2"/>
    </row>
    <row r="10467" spans="2:8">
      <c r="B10467" s="2" t="s">
        <v>10915</v>
      </c>
      <c r="C10467" s="2">
        <v>39</v>
      </c>
      <c r="D10467" s="2" t="s">
        <v>469</v>
      </c>
      <c r="E10467" s="2"/>
      <c r="F10467" s="2"/>
      <c r="G10467" s="2"/>
      <c r="H10467" s="2"/>
    </row>
    <row r="10468" spans="2:8">
      <c r="B10468" s="2" t="s">
        <v>10916</v>
      </c>
      <c r="C10468" s="2">
        <v>39</v>
      </c>
      <c r="D10468" s="2" t="s">
        <v>469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469</v>
      </c>
      <c r="E10473" s="2"/>
      <c r="F10473" s="2"/>
      <c r="G10473" s="2"/>
      <c r="H10473" s="2"/>
    </row>
    <row r="10474" spans="2:8">
      <c r="B10474" s="2" t="s">
        <v>10922</v>
      </c>
      <c r="C10474" s="2">
        <v>36</v>
      </c>
      <c r="D10474" s="2" t="s">
        <v>469</v>
      </c>
      <c r="E10474" s="2"/>
      <c r="F10474" s="2"/>
      <c r="G10474" s="2"/>
      <c r="H10474" s="2"/>
    </row>
    <row r="10475" spans="2:8">
      <c r="B10475" s="2" t="s">
        <v>10923</v>
      </c>
      <c r="C10475" s="2">
        <v>36</v>
      </c>
      <c r="D10475" s="2" t="s">
        <v>469</v>
      </c>
      <c r="E10475" s="2"/>
      <c r="F10475" s="2"/>
      <c r="G10475" s="2"/>
      <c r="H10475" s="2"/>
    </row>
    <row r="10476" spans="2:8">
      <c r="B10476" s="2" t="s">
        <v>10924</v>
      </c>
      <c r="C10476" s="2">
        <v>37</v>
      </c>
      <c r="D10476" s="2" t="s">
        <v>469</v>
      </c>
      <c r="E10476" s="2"/>
      <c r="F10476" s="2"/>
      <c r="G10476" s="2"/>
      <c r="H10476" s="2"/>
    </row>
    <row r="10477" spans="2:8">
      <c r="B10477" s="2" t="s">
        <v>10925</v>
      </c>
      <c r="C10477" s="2">
        <v>38</v>
      </c>
      <c r="D10477" s="2" t="s">
        <v>469</v>
      </c>
      <c r="E10477" s="2"/>
      <c r="F10477" s="2"/>
      <c r="G10477" s="2"/>
      <c r="H10477" s="2"/>
    </row>
    <row r="10478" spans="2:8">
      <c r="B10478" s="2" t="s">
        <v>10926</v>
      </c>
      <c r="C10478" s="2">
        <v>39</v>
      </c>
      <c r="D10478" s="2" t="s">
        <v>469</v>
      </c>
      <c r="E10478" s="2"/>
      <c r="F10478" s="2"/>
      <c r="G10478" s="2"/>
      <c r="H10478" s="2"/>
    </row>
    <row r="10479" spans="2:8">
      <c r="B10479" s="2" t="s">
        <v>10927</v>
      </c>
      <c r="C10479" s="2">
        <v>38</v>
      </c>
      <c r="D10479" s="2" t="s">
        <v>469</v>
      </c>
      <c r="E10479" s="2"/>
      <c r="F10479" s="2"/>
      <c r="G10479" s="2"/>
      <c r="H10479" s="2"/>
    </row>
    <row r="10480" spans="2:8">
      <c r="B10480" s="2" t="s">
        <v>10928</v>
      </c>
      <c r="C10480" s="2">
        <v>37</v>
      </c>
      <c r="D10480" s="2" t="s">
        <v>469</v>
      </c>
      <c r="E10480" s="2"/>
      <c r="F10480" s="2"/>
      <c r="G10480" s="2"/>
      <c r="H10480" s="2"/>
    </row>
    <row r="10481" spans="2:8">
      <c r="B10481" s="2" t="s">
        <v>10929</v>
      </c>
      <c r="C10481" s="2">
        <v>60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58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54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47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37</v>
      </c>
      <c r="D10485" s="2" t="s">
        <v>469</v>
      </c>
      <c r="E10485" s="2"/>
      <c r="F10485" s="2"/>
      <c r="G10485" s="2"/>
      <c r="H10485" s="2"/>
    </row>
    <row r="10486" spans="2:8">
      <c r="B10486" s="2" t="s">
        <v>10934</v>
      </c>
      <c r="C10486" s="2">
        <v>43</v>
      </c>
      <c r="D10486" s="2" t="s">
        <v>469</v>
      </c>
      <c r="E10486" s="2"/>
      <c r="F10486" s="2"/>
      <c r="G10486" s="2"/>
      <c r="H10486" s="2"/>
    </row>
    <row r="10487" spans="2:8">
      <c r="B10487" s="2" t="s">
        <v>10935</v>
      </c>
      <c r="C10487" s="2">
        <v>44</v>
      </c>
      <c r="D10487" s="2" t="s">
        <v>469</v>
      </c>
      <c r="E10487" s="2"/>
      <c r="F10487" s="2"/>
      <c r="G10487" s="2"/>
      <c r="H10487" s="2"/>
    </row>
    <row r="10488" spans="2:8">
      <c r="B10488" s="2" t="s">
        <v>10936</v>
      </c>
      <c r="C10488" s="2">
        <v>46</v>
      </c>
      <c r="D10488" s="2" t="s">
        <v>469</v>
      </c>
      <c r="E10488" s="2"/>
      <c r="F10488" s="2"/>
      <c r="G10488" s="2"/>
      <c r="H10488" s="2"/>
    </row>
    <row r="10489" spans="2:8">
      <c r="B10489" s="2" t="s">
        <v>10937</v>
      </c>
      <c r="C10489" s="2">
        <v>47</v>
      </c>
      <c r="D10489" s="2" t="s">
        <v>469</v>
      </c>
      <c r="E10489" s="2"/>
      <c r="F10489" s="2"/>
      <c r="G10489" s="2"/>
      <c r="H10489" s="2"/>
    </row>
    <row r="10490" spans="2:8">
      <c r="B10490" s="2" t="s">
        <v>10938</v>
      </c>
      <c r="C10490" s="2">
        <v>48</v>
      </c>
      <c r="D10490" s="2" t="s">
        <v>469</v>
      </c>
      <c r="E10490" s="2"/>
      <c r="F10490" s="2"/>
      <c r="G10490" s="2"/>
      <c r="H10490" s="2"/>
    </row>
    <row r="10491" spans="2:8">
      <c r="B10491" s="2" t="s">
        <v>10939</v>
      </c>
      <c r="C10491" s="2">
        <v>44</v>
      </c>
      <c r="D10491" s="2" t="s">
        <v>469</v>
      </c>
      <c r="E10491" s="2"/>
      <c r="F10491" s="2"/>
      <c r="G10491" s="2"/>
      <c r="H10491" s="2"/>
    </row>
    <row r="10492" spans="2:8">
      <c r="B10492" s="2" t="s">
        <v>10940</v>
      </c>
      <c r="C10492" s="2">
        <v>33</v>
      </c>
      <c r="D10492" s="2" t="s">
        <v>469</v>
      </c>
      <c r="E10492" s="2"/>
      <c r="F10492" s="2"/>
      <c r="G10492" s="2"/>
      <c r="H10492" s="2"/>
    </row>
    <row r="10493" spans="2:8">
      <c r="B10493" s="2" t="s">
        <v>10941</v>
      </c>
      <c r="C10493" s="2">
        <v>35</v>
      </c>
      <c r="D10493" s="2" t="s">
        <v>469</v>
      </c>
      <c r="E10493" s="2"/>
      <c r="F10493" s="2"/>
      <c r="G10493" s="2"/>
      <c r="H10493" s="2"/>
    </row>
    <row r="10494" spans="2:8">
      <c r="B10494" s="2" t="s">
        <v>10942</v>
      </c>
      <c r="C10494" s="2">
        <v>37</v>
      </c>
      <c r="D10494" s="2" t="s">
        <v>469</v>
      </c>
      <c r="E10494" s="2"/>
      <c r="F10494" s="2"/>
      <c r="G10494" s="2"/>
      <c r="H10494" s="2"/>
    </row>
    <row r="10495" spans="2:8">
      <c r="B10495" s="2" t="s">
        <v>10943</v>
      </c>
      <c r="C10495" s="2">
        <v>37</v>
      </c>
      <c r="D10495" s="2" t="s">
        <v>469</v>
      </c>
      <c r="E10495" s="2"/>
      <c r="F10495" s="2"/>
      <c r="G10495" s="2"/>
      <c r="H10495" s="2"/>
    </row>
    <row r="10496" spans="2:8">
      <c r="B10496" s="2" t="s">
        <v>10944</v>
      </c>
      <c r="C10496" s="2">
        <v>36</v>
      </c>
      <c r="D10496" s="2" t="s">
        <v>469</v>
      </c>
      <c r="E10496" s="2"/>
      <c r="F10496" s="2"/>
      <c r="G10496" s="2"/>
      <c r="H10496" s="2"/>
    </row>
    <row r="10497" spans="2:8">
      <c r="B10497" s="2" t="s">
        <v>10945</v>
      </c>
      <c r="C10497" s="2">
        <v>34</v>
      </c>
      <c r="D10497" s="2" t="s">
        <v>469</v>
      </c>
      <c r="E10497" s="2"/>
      <c r="F10497" s="2"/>
      <c r="G10497" s="2"/>
      <c r="H10497" s="2"/>
    </row>
    <row r="10498" spans="2:8">
      <c r="B10498" s="2" t="s">
        <v>10946</v>
      </c>
      <c r="C10498" s="2">
        <v>33</v>
      </c>
      <c r="D10498" s="2" t="s">
        <v>469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469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469</v>
      </c>
      <c r="E10500" s="2"/>
      <c r="F10500" s="2"/>
      <c r="G10500" s="2"/>
      <c r="H10500" s="2"/>
    </row>
    <row r="10501" spans="2:8">
      <c r="B10501" s="2" t="s">
        <v>10949</v>
      </c>
      <c r="C10501" s="2">
        <v>33</v>
      </c>
      <c r="D10501" s="2" t="s">
        <v>469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469</v>
      </c>
      <c r="E10502" s="2"/>
      <c r="F10502" s="2"/>
      <c r="G10502" s="2"/>
      <c r="H10502" s="2"/>
    </row>
    <row r="10503" spans="2:8">
      <c r="B10503" s="2" t="s">
        <v>10951</v>
      </c>
      <c r="C10503" s="2">
        <v>32</v>
      </c>
      <c r="D10503" s="2" t="s">
        <v>469</v>
      </c>
      <c r="E10503" s="2"/>
      <c r="F10503" s="2"/>
      <c r="G10503" s="2"/>
      <c r="H10503" s="2"/>
    </row>
    <row r="10504" spans="2:8">
      <c r="B10504" s="2" t="s">
        <v>10952</v>
      </c>
      <c r="C10504" s="2">
        <v>51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51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45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43</v>
      </c>
      <c r="D10512" s="2" t="s">
        <v>469</v>
      </c>
      <c r="E10512" s="2"/>
      <c r="F10512" s="2"/>
      <c r="G10512" s="2"/>
      <c r="H10512" s="2"/>
    </row>
    <row r="10513" spans="2:8">
      <c r="B10513" s="2" t="s">
        <v>10961</v>
      </c>
      <c r="C10513" s="2">
        <v>45</v>
      </c>
      <c r="D10513" s="2" t="s">
        <v>469</v>
      </c>
      <c r="E10513" s="2"/>
      <c r="F10513" s="2"/>
      <c r="G10513" s="2"/>
      <c r="H10513" s="2"/>
    </row>
    <row r="10514" spans="2:8">
      <c r="B10514" s="2" t="s">
        <v>10962</v>
      </c>
      <c r="C10514" s="2">
        <v>45</v>
      </c>
      <c r="D10514" s="2" t="s">
        <v>469</v>
      </c>
      <c r="E10514" s="2"/>
      <c r="F10514" s="2"/>
      <c r="G10514" s="2"/>
      <c r="H10514" s="2"/>
    </row>
    <row r="10515" spans="2:8">
      <c r="B10515" s="2" t="s">
        <v>10963</v>
      </c>
      <c r="C10515" s="2">
        <v>46</v>
      </c>
      <c r="D10515" s="2" t="s">
        <v>469</v>
      </c>
      <c r="E10515" s="2"/>
      <c r="F10515" s="2"/>
      <c r="G10515" s="2"/>
      <c r="H10515" s="2"/>
    </row>
    <row r="10516" spans="2:8">
      <c r="B10516" s="2" t="s">
        <v>10964</v>
      </c>
      <c r="C10516" s="2">
        <v>47</v>
      </c>
      <c r="D10516" s="2" t="s">
        <v>469</v>
      </c>
      <c r="E10516" s="2"/>
      <c r="F10516" s="2"/>
      <c r="G10516" s="2"/>
      <c r="H10516" s="2"/>
    </row>
    <row r="10517" spans="2:8">
      <c r="B10517" s="2" t="s">
        <v>10965</v>
      </c>
      <c r="C10517" s="2">
        <v>47</v>
      </c>
      <c r="D10517" s="2" t="s">
        <v>469</v>
      </c>
      <c r="E10517" s="2"/>
      <c r="F10517" s="2"/>
      <c r="G10517" s="2"/>
      <c r="H10517" s="2"/>
    </row>
    <row r="10518" spans="2:8">
      <c r="B10518" s="2" t="s">
        <v>10966</v>
      </c>
      <c r="C10518" s="2">
        <v>47</v>
      </c>
      <c r="D10518" s="2" t="s">
        <v>469</v>
      </c>
      <c r="E10518" s="2"/>
      <c r="F10518" s="2"/>
      <c r="G10518" s="2"/>
      <c r="H10518" s="2"/>
    </row>
    <row r="10519" spans="2:8">
      <c r="B10519" s="2" t="s">
        <v>10967</v>
      </c>
      <c r="C10519" s="2">
        <v>46</v>
      </c>
      <c r="D10519" s="2" t="s">
        <v>469</v>
      </c>
      <c r="E10519" s="2"/>
      <c r="F10519" s="2"/>
      <c r="G10519" s="2"/>
      <c r="H10519" s="2"/>
    </row>
    <row r="10520" spans="2:8">
      <c r="B10520" s="2" t="s">
        <v>10968</v>
      </c>
      <c r="C10520" s="2">
        <v>44</v>
      </c>
      <c r="D10520" s="2" t="s">
        <v>469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469</v>
      </c>
      <c r="E10521" s="2"/>
      <c r="F10521" s="2"/>
      <c r="G10521" s="2"/>
      <c r="H10521" s="2"/>
    </row>
    <row r="10522" spans="2:8">
      <c r="B10522" s="2" t="s">
        <v>10970</v>
      </c>
      <c r="C10522" s="2">
        <v>46</v>
      </c>
      <c r="D10522" s="2" t="s">
        <v>469</v>
      </c>
      <c r="E10522" s="2"/>
      <c r="F10522" s="2"/>
      <c r="G10522" s="2"/>
      <c r="H10522" s="2"/>
    </row>
    <row r="10523" spans="2:8">
      <c r="B10523" s="2" t="s">
        <v>10971</v>
      </c>
      <c r="C10523" s="2">
        <v>49</v>
      </c>
      <c r="D10523" s="2" t="s">
        <v>469</v>
      </c>
      <c r="E10523" s="2"/>
      <c r="F10523" s="2"/>
      <c r="G10523" s="2"/>
      <c r="H10523" s="2"/>
    </row>
    <row r="10524" spans="2:8">
      <c r="B10524" s="2" t="s">
        <v>10972</v>
      </c>
      <c r="C10524" s="2">
        <v>50</v>
      </c>
      <c r="D10524" s="2" t="s">
        <v>469</v>
      </c>
      <c r="E10524" s="2"/>
      <c r="F10524" s="2"/>
      <c r="G10524" s="2"/>
      <c r="H10524" s="2"/>
    </row>
    <row r="10525" spans="2:8">
      <c r="B10525" s="2" t="s">
        <v>10973</v>
      </c>
      <c r="C10525" s="2">
        <v>51</v>
      </c>
      <c r="D10525" s="2" t="s">
        <v>469</v>
      </c>
      <c r="E10525" s="2"/>
      <c r="F10525" s="2"/>
      <c r="G10525" s="2"/>
      <c r="H10525" s="2"/>
    </row>
    <row r="10526" spans="2:8">
      <c r="B10526" s="2" t="s">
        <v>10974</v>
      </c>
      <c r="C10526" s="2">
        <v>50</v>
      </c>
      <c r="D10526" s="2" t="s">
        <v>469</v>
      </c>
      <c r="E10526" s="2"/>
      <c r="F10526" s="2"/>
      <c r="G10526" s="2"/>
      <c r="H10526" s="2"/>
    </row>
    <row r="10527" spans="2:8">
      <c r="B10527" s="2" t="s">
        <v>10975</v>
      </c>
      <c r="C10527" s="2">
        <v>33</v>
      </c>
      <c r="D10527" s="2" t="s">
        <v>469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469</v>
      </c>
      <c r="E10528" s="2"/>
      <c r="F10528" s="2"/>
      <c r="G10528" s="2"/>
      <c r="H10528" s="2"/>
    </row>
    <row r="10529" spans="2:8">
      <c r="B10529" s="2" t="s">
        <v>10977</v>
      </c>
      <c r="C10529" s="2">
        <v>35</v>
      </c>
      <c r="D10529" s="2" t="s">
        <v>469</v>
      </c>
      <c r="E10529" s="2"/>
      <c r="F10529" s="2"/>
      <c r="G10529" s="2"/>
      <c r="H10529" s="2"/>
    </row>
    <row r="10530" spans="2:8">
      <c r="B10530" s="2" t="s">
        <v>10978</v>
      </c>
      <c r="C10530" s="2">
        <v>35</v>
      </c>
      <c r="D10530" s="2" t="s">
        <v>469</v>
      </c>
      <c r="E10530" s="2"/>
      <c r="F10530" s="2"/>
      <c r="G10530" s="2"/>
      <c r="H10530" s="2"/>
    </row>
    <row r="10531" spans="2:8">
      <c r="B10531" s="2" t="s">
        <v>10979</v>
      </c>
      <c r="C10531" s="2">
        <v>35</v>
      </c>
      <c r="D10531" s="2" t="s">
        <v>469</v>
      </c>
      <c r="E10531" s="2"/>
      <c r="F10531" s="2"/>
      <c r="G10531" s="2"/>
      <c r="H10531" s="2"/>
    </row>
    <row r="10532" spans="2:8">
      <c r="B10532" s="2" t="s">
        <v>10980</v>
      </c>
      <c r="C10532" s="2">
        <v>34</v>
      </c>
      <c r="D10532" s="2" t="s">
        <v>469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469</v>
      </c>
      <c r="E10533" s="2"/>
      <c r="F10533" s="2"/>
      <c r="G10533" s="2"/>
      <c r="H10533" s="2"/>
    </row>
    <row r="10534" spans="2:8">
      <c r="B10534" s="2" t="s">
        <v>10982</v>
      </c>
      <c r="C10534" s="2">
        <v>35</v>
      </c>
      <c r="D10534" s="2" t="s">
        <v>469</v>
      </c>
      <c r="E10534" s="2"/>
      <c r="F10534" s="2"/>
      <c r="G10534" s="2"/>
      <c r="H10534" s="2"/>
    </row>
    <row r="10535" spans="2:8">
      <c r="B10535" s="2" t="s">
        <v>10983</v>
      </c>
      <c r="C10535" s="2">
        <v>35</v>
      </c>
      <c r="D10535" s="2" t="s">
        <v>469</v>
      </c>
      <c r="E10535" s="2"/>
      <c r="F10535" s="2"/>
      <c r="G10535" s="2"/>
      <c r="H10535" s="2"/>
    </row>
    <row r="10536" spans="2:8">
      <c r="B10536" s="2" t="s">
        <v>10984</v>
      </c>
      <c r="C10536" s="2">
        <v>34</v>
      </c>
      <c r="D10536" s="2" t="s">
        <v>469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469</v>
      </c>
      <c r="E10537" s="2"/>
      <c r="F10537" s="2"/>
      <c r="G10537" s="2"/>
      <c r="H10537" s="2"/>
    </row>
    <row r="10538" spans="2:8">
      <c r="B10538" s="2" t="s">
        <v>10986</v>
      </c>
      <c r="C10538" s="2">
        <v>35</v>
      </c>
      <c r="D10538" s="2" t="s">
        <v>469</v>
      </c>
      <c r="E10538" s="2"/>
      <c r="F10538" s="2"/>
      <c r="G10538" s="2"/>
      <c r="H10538" s="2"/>
    </row>
    <row r="10539" spans="2:8">
      <c r="B10539" s="2" t="s">
        <v>10987</v>
      </c>
      <c r="C10539" s="2">
        <v>35</v>
      </c>
      <c r="D10539" s="2" t="s">
        <v>469</v>
      </c>
      <c r="E10539" s="2"/>
      <c r="F10539" s="2"/>
      <c r="G10539" s="2"/>
      <c r="H10539" s="2"/>
    </row>
    <row r="10540" spans="2:8">
      <c r="B10540" s="2" t="s">
        <v>10988</v>
      </c>
      <c r="C10540" s="2">
        <v>35</v>
      </c>
      <c r="D10540" s="2" t="s">
        <v>469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469</v>
      </c>
      <c r="E10541" s="2"/>
      <c r="F10541" s="2"/>
      <c r="G10541" s="2"/>
      <c r="H10541" s="2"/>
    </row>
    <row r="10542" spans="2:8">
      <c r="B10542" s="2" t="s">
        <v>10990</v>
      </c>
      <c r="C10542" s="2">
        <v>31</v>
      </c>
      <c r="D10542" s="2" t="s">
        <v>469</v>
      </c>
      <c r="E10542" s="2"/>
      <c r="F10542" s="2"/>
      <c r="G10542" s="2"/>
      <c r="H10542" s="2"/>
    </row>
    <row r="10543" spans="2:8">
      <c r="B10543" s="2" t="s">
        <v>10991</v>
      </c>
      <c r="C10543" s="2">
        <v>36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29</v>
      </c>
      <c r="D10549" s="2" t="s">
        <v>469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469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469</v>
      </c>
      <c r="E10551" s="2"/>
      <c r="F10551" s="2"/>
      <c r="G10551" s="2"/>
      <c r="H10551" s="2"/>
    </row>
    <row r="10552" spans="2:8">
      <c r="B10552" s="2" t="s">
        <v>11000</v>
      </c>
      <c r="C10552" s="2">
        <v>31</v>
      </c>
      <c r="D10552" s="2" t="s">
        <v>469</v>
      </c>
      <c r="E10552" s="2"/>
      <c r="F10552" s="2"/>
      <c r="G10552" s="2"/>
      <c r="H10552" s="2"/>
    </row>
    <row r="10553" spans="2:8">
      <c r="B10553" s="2" t="s">
        <v>11001</v>
      </c>
      <c r="C10553" s="2">
        <v>32</v>
      </c>
      <c r="D10553" s="2" t="s">
        <v>469</v>
      </c>
      <c r="E10553" s="2"/>
      <c r="F10553" s="2"/>
      <c r="G10553" s="2"/>
      <c r="H10553" s="2"/>
    </row>
    <row r="10554" spans="2:8">
      <c r="B10554" s="2" t="s">
        <v>11002</v>
      </c>
      <c r="C10554" s="2">
        <v>32</v>
      </c>
      <c r="D10554" s="2" t="s">
        <v>469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469</v>
      </c>
      <c r="E10555" s="2"/>
      <c r="F10555" s="2"/>
      <c r="G10555" s="2"/>
      <c r="H10555" s="2"/>
    </row>
    <row r="10556" spans="2:8">
      <c r="B10556" s="2" t="s">
        <v>11004</v>
      </c>
      <c r="C10556" s="2">
        <v>30</v>
      </c>
      <c r="D10556" s="2" t="s">
        <v>469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469</v>
      </c>
      <c r="E10557" s="2"/>
      <c r="F10557" s="2"/>
      <c r="G10557" s="2"/>
      <c r="H10557" s="2"/>
    </row>
    <row r="10558" spans="2:8">
      <c r="B10558" s="2" t="s">
        <v>11006</v>
      </c>
      <c r="C10558" s="2">
        <v>24</v>
      </c>
      <c r="D10558" s="2" t="s">
        <v>469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469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469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469</v>
      </c>
      <c r="E10561" s="2"/>
      <c r="F10561" s="2"/>
      <c r="G10561" s="2"/>
      <c r="H10561" s="2"/>
    </row>
    <row r="10562" spans="2:8">
      <c r="B10562" s="2" t="s">
        <v>11010</v>
      </c>
      <c r="C10562" s="2">
        <v>36</v>
      </c>
      <c r="D10562" s="2" t="s">
        <v>469</v>
      </c>
      <c r="E10562" s="2"/>
      <c r="F10562" s="2"/>
      <c r="G10562" s="2"/>
      <c r="H10562" s="2"/>
    </row>
    <row r="10563" spans="2:8">
      <c r="B10563" s="2" t="s">
        <v>11011</v>
      </c>
      <c r="C10563" s="2">
        <v>36</v>
      </c>
      <c r="D10563" s="2" t="s">
        <v>469</v>
      </c>
      <c r="E10563" s="2"/>
      <c r="F10563" s="2"/>
      <c r="G10563" s="2"/>
      <c r="H10563" s="2"/>
    </row>
    <row r="10564" spans="2:8">
      <c r="B10564" s="2" t="s">
        <v>11012</v>
      </c>
      <c r="C10564" s="2">
        <v>35</v>
      </c>
      <c r="D10564" s="2" t="s">
        <v>469</v>
      </c>
      <c r="E10564" s="2"/>
      <c r="F10564" s="2"/>
      <c r="G10564" s="2"/>
      <c r="H10564" s="2"/>
    </row>
    <row r="10565" spans="2:8">
      <c r="B10565" s="2" t="s">
        <v>11013</v>
      </c>
      <c r="C10565" s="2">
        <v>34</v>
      </c>
      <c r="D10565" s="2" t="s">
        <v>469</v>
      </c>
      <c r="E10565" s="2"/>
      <c r="F10565" s="2"/>
      <c r="G10565" s="2"/>
      <c r="H10565" s="2"/>
    </row>
    <row r="10566" spans="2:8">
      <c r="B10566" s="2" t="s">
        <v>11014</v>
      </c>
      <c r="C10566" s="2">
        <v>33</v>
      </c>
      <c r="D10566" s="2" t="s">
        <v>469</v>
      </c>
      <c r="E10566" s="2"/>
      <c r="F10566" s="2"/>
      <c r="G10566" s="2"/>
      <c r="H10566" s="2"/>
    </row>
    <row r="10567" spans="2:8">
      <c r="B10567" s="2" t="s">
        <v>11015</v>
      </c>
      <c r="C10567" s="2">
        <v>33</v>
      </c>
      <c r="D10567" s="2" t="s">
        <v>469</v>
      </c>
      <c r="E10567" s="2"/>
      <c r="F10567" s="2"/>
      <c r="G10567" s="2"/>
      <c r="H10567" s="2"/>
    </row>
    <row r="10568" spans="2:8">
      <c r="B10568" s="2" t="s">
        <v>11016</v>
      </c>
      <c r="C10568" s="2">
        <v>32</v>
      </c>
      <c r="D10568" s="2" t="s">
        <v>469</v>
      </c>
      <c r="E10568" s="2"/>
      <c r="F10568" s="2"/>
      <c r="G10568" s="2"/>
      <c r="H10568" s="2"/>
    </row>
    <row r="10569" spans="2:8">
      <c r="B10569" s="2" t="s">
        <v>11017</v>
      </c>
      <c r="C10569" s="2">
        <v>29</v>
      </c>
      <c r="D10569" s="2" t="s">
        <v>469</v>
      </c>
      <c r="E10569" s="2"/>
      <c r="F10569" s="2"/>
      <c r="G10569" s="2"/>
      <c r="H10569" s="2"/>
    </row>
    <row r="10570" spans="2:8">
      <c r="B10570" s="2" t="s">
        <v>11018</v>
      </c>
      <c r="C10570" s="2">
        <v>28</v>
      </c>
      <c r="D10570" s="2" t="s">
        <v>469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469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469</v>
      </c>
      <c r="E10572" s="2"/>
      <c r="F10572" s="2"/>
      <c r="G10572" s="2"/>
      <c r="H10572" s="2"/>
    </row>
    <row r="10573" spans="2:8">
      <c r="B10573" s="2" t="s">
        <v>11021</v>
      </c>
      <c r="C10573" s="2">
        <v>16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16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18</v>
      </c>
      <c r="D10578" s="2" t="s">
        <v>469</v>
      </c>
      <c r="E10578" s="2"/>
      <c r="F10578" s="2"/>
      <c r="G10578" s="2"/>
      <c r="H10578" s="2"/>
    </row>
    <row r="10579" spans="2:8">
      <c r="B10579" s="2" t="s">
        <v>11027</v>
      </c>
      <c r="C10579" s="2">
        <v>48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48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47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45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43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51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49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46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43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41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40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35</v>
      </c>
      <c r="D10614" s="2" t="s">
        <v>469</v>
      </c>
      <c r="E10614" s="2"/>
      <c r="F10614" s="2"/>
      <c r="G10614" s="2"/>
      <c r="H10614" s="2"/>
    </row>
    <row r="10615" spans="2:8">
      <c r="B10615" s="2" t="s">
        <v>11063</v>
      </c>
      <c r="C10615" s="2">
        <v>39</v>
      </c>
      <c r="D10615" s="2" t="s">
        <v>469</v>
      </c>
      <c r="E10615" s="2"/>
      <c r="F10615" s="2"/>
      <c r="G10615" s="2"/>
      <c r="H10615" s="2"/>
    </row>
    <row r="10616" spans="2:8">
      <c r="B10616" s="2" t="s">
        <v>11064</v>
      </c>
      <c r="C10616" s="2">
        <v>41</v>
      </c>
      <c r="D10616" s="2" t="s">
        <v>469</v>
      </c>
      <c r="E10616" s="2"/>
      <c r="F10616" s="2"/>
      <c r="G10616" s="2"/>
      <c r="H10616" s="2"/>
    </row>
    <row r="10617" spans="2:8">
      <c r="B10617" s="2" t="s">
        <v>11065</v>
      </c>
      <c r="C10617" s="2">
        <v>43</v>
      </c>
      <c r="D10617" s="2" t="s">
        <v>469</v>
      </c>
      <c r="E10617" s="2"/>
      <c r="F10617" s="2"/>
      <c r="G10617" s="2"/>
      <c r="H10617" s="2"/>
    </row>
    <row r="10618" spans="2:8">
      <c r="B10618" s="2" t="s">
        <v>11066</v>
      </c>
      <c r="C10618" s="2">
        <v>43</v>
      </c>
      <c r="D10618" s="2" t="s">
        <v>469</v>
      </c>
      <c r="E10618" s="2"/>
      <c r="F10618" s="2"/>
      <c r="G10618" s="2"/>
      <c r="H10618" s="2"/>
    </row>
    <row r="10619" spans="2:8">
      <c r="B10619" s="2" t="s">
        <v>11067</v>
      </c>
      <c r="C10619" s="2">
        <v>42</v>
      </c>
      <c r="D10619" s="2" t="s">
        <v>469</v>
      </c>
      <c r="E10619" s="2"/>
      <c r="F10619" s="2"/>
      <c r="G10619" s="2"/>
      <c r="H10619" s="2"/>
    </row>
    <row r="10620" spans="2:8">
      <c r="B10620" s="2" t="s">
        <v>11068</v>
      </c>
      <c r="C10620" s="2">
        <v>42</v>
      </c>
      <c r="D10620" s="2" t="s">
        <v>469</v>
      </c>
      <c r="E10620" s="2"/>
      <c r="F10620" s="2"/>
      <c r="G10620" s="2"/>
      <c r="H10620" s="2"/>
    </row>
    <row r="10621" spans="2:8">
      <c r="B10621" s="2" t="s">
        <v>11069</v>
      </c>
      <c r="C10621" s="2">
        <v>41</v>
      </c>
      <c r="D10621" s="2" t="s">
        <v>469</v>
      </c>
      <c r="E10621" s="2"/>
      <c r="F10621" s="2"/>
      <c r="G10621" s="2"/>
      <c r="H10621" s="2"/>
    </row>
    <row r="10622" spans="2:8">
      <c r="B10622" s="2" t="s">
        <v>11070</v>
      </c>
      <c r="C10622" s="2">
        <v>43</v>
      </c>
      <c r="D10622" s="2" t="s">
        <v>469</v>
      </c>
      <c r="E10622" s="2"/>
      <c r="F10622" s="2"/>
      <c r="G10622" s="2"/>
      <c r="H10622" s="2"/>
    </row>
    <row r="10623" spans="2:8">
      <c r="B10623" s="2" t="s">
        <v>11071</v>
      </c>
      <c r="C10623" s="2">
        <v>43</v>
      </c>
      <c r="D10623" s="2" t="s">
        <v>469</v>
      </c>
      <c r="E10623" s="2"/>
      <c r="F10623" s="2"/>
      <c r="G10623" s="2"/>
      <c r="H10623" s="2"/>
    </row>
    <row r="10624" spans="2:8">
      <c r="B10624" s="2" t="s">
        <v>11072</v>
      </c>
      <c r="C10624" s="2">
        <v>43</v>
      </c>
      <c r="D10624" s="2" t="s">
        <v>469</v>
      </c>
      <c r="E10624" s="2"/>
      <c r="F10624" s="2"/>
      <c r="G10624" s="2"/>
      <c r="H10624" s="2"/>
    </row>
    <row r="10625" spans="2:8">
      <c r="B10625" s="2" t="s">
        <v>11073</v>
      </c>
      <c r="C10625" s="2">
        <v>43</v>
      </c>
      <c r="D10625" s="2" t="s">
        <v>469</v>
      </c>
      <c r="E10625" s="2"/>
      <c r="F10625" s="2"/>
      <c r="G10625" s="2"/>
      <c r="H10625" s="2"/>
    </row>
    <row r="10626" spans="2:8">
      <c r="B10626" s="2" t="s">
        <v>11074</v>
      </c>
      <c r="C10626" s="2">
        <v>43</v>
      </c>
      <c r="D10626" s="2" t="s">
        <v>469</v>
      </c>
      <c r="E10626" s="2"/>
      <c r="F10626" s="2"/>
      <c r="G10626" s="2"/>
      <c r="H10626" s="2"/>
    </row>
    <row r="10627" spans="2:8">
      <c r="B10627" s="2" t="s">
        <v>11075</v>
      </c>
      <c r="C10627" s="2">
        <v>42</v>
      </c>
      <c r="D10627" s="2" t="s">
        <v>469</v>
      </c>
      <c r="E10627" s="2"/>
      <c r="F10627" s="2"/>
      <c r="G10627" s="2"/>
      <c r="H10627" s="2"/>
    </row>
    <row r="10628" spans="2:8">
      <c r="B10628" s="2" t="s">
        <v>11076</v>
      </c>
      <c r="C10628" s="2">
        <v>42</v>
      </c>
      <c r="D10628" s="2" t="s">
        <v>469</v>
      </c>
      <c r="E10628" s="2"/>
      <c r="F10628" s="2"/>
      <c r="G10628" s="2"/>
      <c r="H10628" s="2"/>
    </row>
    <row r="10629" spans="2:8">
      <c r="B10629" s="2" t="s">
        <v>11077</v>
      </c>
      <c r="C10629" s="2">
        <v>41</v>
      </c>
      <c r="D10629" s="2" t="s">
        <v>469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469</v>
      </c>
      <c r="E10630" s="2"/>
      <c r="F10630" s="2"/>
      <c r="G10630" s="2"/>
      <c r="H10630" s="2"/>
    </row>
    <row r="10631" spans="2:8">
      <c r="B10631" s="2" t="s">
        <v>11079</v>
      </c>
      <c r="C10631" s="2">
        <v>29</v>
      </c>
      <c r="D10631" s="2" t="s">
        <v>469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469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469</v>
      </c>
      <c r="E10633" s="2"/>
      <c r="F10633" s="2"/>
      <c r="G10633" s="2"/>
      <c r="H10633" s="2"/>
    </row>
    <row r="10634" spans="2:8">
      <c r="B10634" s="2" t="s">
        <v>11082</v>
      </c>
      <c r="C10634" s="2">
        <v>28</v>
      </c>
      <c r="D10634" s="2" t="s">
        <v>469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469</v>
      </c>
      <c r="E10635" s="2"/>
      <c r="F10635" s="2"/>
      <c r="G10635" s="2"/>
      <c r="H10635" s="2"/>
    </row>
    <row r="10636" spans="2:8">
      <c r="B10636" s="2" t="s">
        <v>11084</v>
      </c>
      <c r="C10636" s="2">
        <v>28</v>
      </c>
      <c r="D10636" s="2" t="s">
        <v>469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469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469</v>
      </c>
      <c r="E10638" s="2"/>
      <c r="F10638" s="2"/>
      <c r="G10638" s="2"/>
      <c r="H10638" s="2"/>
    </row>
    <row r="10639" spans="2:8">
      <c r="B10639" s="2" t="s">
        <v>11087</v>
      </c>
      <c r="C10639" s="2">
        <v>31</v>
      </c>
      <c r="D10639" s="2" t="s">
        <v>469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469</v>
      </c>
      <c r="E10640" s="2"/>
      <c r="F10640" s="2"/>
      <c r="G10640" s="2"/>
      <c r="H10640" s="2"/>
    </row>
    <row r="10641" spans="2:8">
      <c r="B10641" s="2" t="s">
        <v>11089</v>
      </c>
      <c r="C10641" s="2">
        <v>41</v>
      </c>
      <c r="D10641" s="2" t="s">
        <v>469</v>
      </c>
      <c r="E10641" s="2"/>
      <c r="F10641" s="2"/>
      <c r="G10641" s="2"/>
      <c r="H10641" s="2"/>
    </row>
    <row r="10642" spans="2:8">
      <c r="B10642" s="2" t="s">
        <v>11090</v>
      </c>
      <c r="C10642" s="2">
        <v>44</v>
      </c>
      <c r="D10642" s="2" t="s">
        <v>469</v>
      </c>
      <c r="E10642" s="2"/>
      <c r="F10642" s="2"/>
      <c r="G10642" s="2"/>
      <c r="H10642" s="2"/>
    </row>
    <row r="10643" spans="2:8">
      <c r="B10643" s="2" t="s">
        <v>11091</v>
      </c>
      <c r="C10643" s="2">
        <v>44</v>
      </c>
      <c r="D10643" s="2" t="s">
        <v>469</v>
      </c>
      <c r="E10643" s="2"/>
      <c r="F10643" s="2"/>
      <c r="G10643" s="2"/>
      <c r="H10643" s="2"/>
    </row>
    <row r="10644" spans="2:8">
      <c r="B10644" s="2" t="s">
        <v>11092</v>
      </c>
      <c r="C10644" s="2">
        <v>44</v>
      </c>
      <c r="D10644" s="2" t="s">
        <v>469</v>
      </c>
      <c r="E10644" s="2"/>
      <c r="F10644" s="2"/>
      <c r="G10644" s="2"/>
      <c r="H10644" s="2"/>
    </row>
    <row r="10645" spans="2:8">
      <c r="B10645" s="2" t="s">
        <v>11093</v>
      </c>
      <c r="C10645" s="2">
        <v>44</v>
      </c>
      <c r="D10645" s="2" t="s">
        <v>469</v>
      </c>
      <c r="E10645" s="2"/>
      <c r="F10645" s="2"/>
      <c r="G10645" s="2"/>
      <c r="H10645" s="2"/>
    </row>
    <row r="10646" spans="2:8">
      <c r="B10646" s="2" t="s">
        <v>11094</v>
      </c>
      <c r="C10646" s="2">
        <v>44</v>
      </c>
      <c r="D10646" s="2" t="s">
        <v>469</v>
      </c>
      <c r="E10646" s="2"/>
      <c r="F10646" s="2"/>
      <c r="G10646" s="2"/>
      <c r="H10646" s="2"/>
    </row>
    <row r="10647" spans="2:8">
      <c r="B10647" s="2" t="s">
        <v>11095</v>
      </c>
      <c r="C10647" s="2">
        <v>44</v>
      </c>
      <c r="D10647" s="2" t="s">
        <v>469</v>
      </c>
      <c r="E10647" s="2"/>
      <c r="F10647" s="2"/>
      <c r="G10647" s="2"/>
      <c r="H10647" s="2"/>
    </row>
    <row r="10648" spans="2:8">
      <c r="B10648" s="2" t="s">
        <v>11096</v>
      </c>
      <c r="C10648" s="2">
        <v>52</v>
      </c>
      <c r="D10648" s="2" t="s">
        <v>469</v>
      </c>
      <c r="E10648" s="2"/>
      <c r="F10648" s="2"/>
      <c r="G10648" s="2"/>
      <c r="H10648" s="2"/>
    </row>
    <row r="10649" spans="2:8">
      <c r="B10649" s="2" t="s">
        <v>11097</v>
      </c>
      <c r="C10649" s="2">
        <v>51</v>
      </c>
      <c r="D10649" s="2" t="s">
        <v>469</v>
      </c>
      <c r="E10649" s="2"/>
      <c r="F10649" s="2"/>
      <c r="G10649" s="2"/>
      <c r="H10649" s="2"/>
    </row>
    <row r="10650" spans="2:8">
      <c r="B10650" s="2" t="s">
        <v>11098</v>
      </c>
      <c r="C10650" s="2">
        <v>51</v>
      </c>
      <c r="D10650" s="2" t="s">
        <v>469</v>
      </c>
      <c r="E10650" s="2"/>
      <c r="F10650" s="2"/>
      <c r="G10650" s="2"/>
      <c r="H10650" s="2"/>
    </row>
    <row r="10651" spans="2:8">
      <c r="B10651" s="2" t="s">
        <v>11099</v>
      </c>
      <c r="C10651" s="2">
        <v>50</v>
      </c>
      <c r="D10651" s="2" t="s">
        <v>469</v>
      </c>
      <c r="E10651" s="2"/>
      <c r="F10651" s="2"/>
      <c r="G10651" s="2"/>
      <c r="H10651" s="2"/>
    </row>
    <row r="10652" spans="2:8">
      <c r="B10652" s="2" t="s">
        <v>11100</v>
      </c>
      <c r="C10652" s="2">
        <v>49</v>
      </c>
      <c r="D10652" s="2" t="s">
        <v>469</v>
      </c>
      <c r="E10652" s="2"/>
      <c r="F10652" s="2"/>
      <c r="G10652" s="2"/>
      <c r="H10652" s="2"/>
    </row>
    <row r="10653" spans="2:8">
      <c r="B10653" s="2" t="s">
        <v>11101</v>
      </c>
      <c r="C10653" s="2">
        <v>48</v>
      </c>
      <c r="D10653" s="2" t="s">
        <v>469</v>
      </c>
      <c r="E10653" s="2"/>
      <c r="F10653" s="2"/>
      <c r="G10653" s="2"/>
      <c r="H10653" s="2"/>
    </row>
    <row r="10654" spans="2:8">
      <c r="B10654" s="2" t="s">
        <v>11102</v>
      </c>
      <c r="C10654" s="2">
        <v>46</v>
      </c>
      <c r="D10654" s="2" t="s">
        <v>469</v>
      </c>
      <c r="E10654" s="2"/>
      <c r="F10654" s="2"/>
      <c r="G10654" s="2"/>
      <c r="H10654" s="2"/>
    </row>
    <row r="10655" spans="2:8">
      <c r="B10655" s="2" t="s">
        <v>11103</v>
      </c>
      <c r="C10655" s="2">
        <v>44</v>
      </c>
      <c r="D10655" s="2" t="s">
        <v>469</v>
      </c>
      <c r="E10655" s="2"/>
      <c r="F10655" s="2"/>
      <c r="G10655" s="2"/>
      <c r="H10655" s="2"/>
    </row>
    <row r="10656" spans="2:8">
      <c r="B10656" s="2" t="s">
        <v>11104</v>
      </c>
      <c r="C10656" s="2">
        <v>42</v>
      </c>
      <c r="D10656" s="2" t="s">
        <v>469</v>
      </c>
      <c r="E10656" s="2"/>
      <c r="F10656" s="2"/>
      <c r="G10656" s="2"/>
      <c r="H10656" s="2"/>
    </row>
    <row r="10657" spans="2:8">
      <c r="B10657" s="2" t="s">
        <v>11105</v>
      </c>
      <c r="C10657" s="2">
        <v>39</v>
      </c>
      <c r="D10657" s="2" t="s">
        <v>469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469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469</v>
      </c>
      <c r="E10659" s="2"/>
      <c r="F10659" s="2"/>
      <c r="G10659" s="2"/>
      <c r="H10659" s="2"/>
    </row>
    <row r="10660" spans="2:8">
      <c r="B10660" s="2" t="s">
        <v>11108</v>
      </c>
      <c r="C10660" s="2">
        <v>26</v>
      </c>
      <c r="D10660" s="2" t="s">
        <v>469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469</v>
      </c>
      <c r="E10661" s="2"/>
      <c r="F10661" s="2"/>
      <c r="G10661" s="2"/>
      <c r="H10661" s="2"/>
    </row>
    <row r="10662" spans="2:8">
      <c r="B10662" s="2" t="s">
        <v>11110</v>
      </c>
      <c r="C10662" s="2">
        <v>30</v>
      </c>
      <c r="D10662" s="2" t="s">
        <v>469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469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469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469</v>
      </c>
      <c r="E10665" s="2"/>
      <c r="F10665" s="2"/>
      <c r="G10665" s="2"/>
      <c r="H10665" s="2"/>
    </row>
    <row r="10666" spans="2:8">
      <c r="B10666" s="2" t="s">
        <v>11114</v>
      </c>
      <c r="C10666" s="2">
        <v>30</v>
      </c>
      <c r="D10666" s="2" t="s">
        <v>469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469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469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469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469</v>
      </c>
      <c r="E10670" s="2"/>
      <c r="F10670" s="2"/>
      <c r="G10670" s="2"/>
      <c r="H10670" s="2"/>
    </row>
    <row r="10671" spans="2:8">
      <c r="B10671" s="2" t="s">
        <v>11119</v>
      </c>
      <c r="C10671" s="2">
        <v>34</v>
      </c>
      <c r="D10671" s="2" t="s">
        <v>469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469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469</v>
      </c>
      <c r="E10673" s="2"/>
      <c r="F10673" s="2"/>
      <c r="G10673" s="2"/>
      <c r="H10673" s="2"/>
    </row>
    <row r="10674" spans="2:8">
      <c r="B10674" s="2" t="s">
        <v>11122</v>
      </c>
      <c r="C10674" s="2">
        <v>33</v>
      </c>
      <c r="D10674" s="2" t="s">
        <v>469</v>
      </c>
      <c r="E10674" s="2"/>
      <c r="F10674" s="2"/>
      <c r="G10674" s="2"/>
      <c r="H10674" s="2"/>
    </row>
    <row r="10675" spans="2:8">
      <c r="B10675" s="2" t="s">
        <v>11123</v>
      </c>
      <c r="C10675" s="2">
        <v>33</v>
      </c>
      <c r="D10675" s="2" t="s">
        <v>469</v>
      </c>
      <c r="E10675" s="2"/>
      <c r="F10675" s="2"/>
      <c r="G10675" s="2"/>
      <c r="H10675" s="2"/>
    </row>
    <row r="10676" spans="2:8">
      <c r="B10676" s="2" t="s">
        <v>11124</v>
      </c>
      <c r="C10676" s="2">
        <v>32</v>
      </c>
      <c r="D10676" s="2" t="s">
        <v>469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469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469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469</v>
      </c>
      <c r="E10679" s="2"/>
      <c r="F10679" s="2"/>
      <c r="G10679" s="2"/>
      <c r="H10679" s="2"/>
    </row>
    <row r="10680" spans="2:8">
      <c r="B10680" s="2" t="s">
        <v>11128</v>
      </c>
      <c r="C10680" s="2">
        <v>24</v>
      </c>
      <c r="D10680" s="2" t="s">
        <v>469</v>
      </c>
      <c r="E10680" s="2"/>
      <c r="F10680" s="2"/>
      <c r="G10680" s="2"/>
      <c r="H10680" s="2"/>
    </row>
    <row r="10681" spans="2:8">
      <c r="B10681" s="2" t="s">
        <v>11129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469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469</v>
      </c>
      <c r="E10693" s="2"/>
      <c r="F10693" s="2"/>
      <c r="G10693" s="2"/>
      <c r="H10693" s="2"/>
    </row>
    <row r="10694" spans="2:8">
      <c r="B10694" s="2" t="s">
        <v>11142</v>
      </c>
      <c r="C10694" s="2">
        <v>34</v>
      </c>
      <c r="D10694" s="2" t="s">
        <v>469</v>
      </c>
      <c r="E10694" s="2"/>
      <c r="F10694" s="2"/>
      <c r="G10694" s="2"/>
      <c r="H10694" s="2"/>
    </row>
    <row r="10695" spans="2:8">
      <c r="B10695" s="2" t="s">
        <v>11143</v>
      </c>
      <c r="C10695" s="2">
        <v>34</v>
      </c>
      <c r="D10695" s="2" t="s">
        <v>469</v>
      </c>
      <c r="E10695" s="2"/>
      <c r="F10695" s="2"/>
      <c r="G10695" s="2"/>
      <c r="H10695" s="2"/>
    </row>
    <row r="10696" spans="2:8">
      <c r="B10696" s="2" t="s">
        <v>11144</v>
      </c>
      <c r="C10696" s="2">
        <v>34</v>
      </c>
      <c r="D10696" s="2" t="s">
        <v>469</v>
      </c>
      <c r="E10696" s="2"/>
      <c r="F10696" s="2"/>
      <c r="G10696" s="2"/>
      <c r="H10696" s="2"/>
    </row>
    <row r="10697" spans="2:8">
      <c r="B10697" s="2" t="s">
        <v>11145</v>
      </c>
      <c r="C10697" s="2">
        <v>35</v>
      </c>
      <c r="D10697" s="2" t="s">
        <v>469</v>
      </c>
      <c r="E10697" s="2"/>
      <c r="F10697" s="2"/>
      <c r="G10697" s="2"/>
      <c r="H10697" s="2"/>
    </row>
    <row r="10698" spans="2:8">
      <c r="B10698" s="2" t="s">
        <v>11146</v>
      </c>
      <c r="C10698" s="2">
        <v>35</v>
      </c>
      <c r="D10698" s="2" t="s">
        <v>469</v>
      </c>
      <c r="E10698" s="2"/>
      <c r="F10698" s="2"/>
      <c r="G10698" s="2"/>
      <c r="H10698" s="2"/>
    </row>
    <row r="10699" spans="2:8">
      <c r="B10699" s="2" t="s">
        <v>11147</v>
      </c>
      <c r="C10699" s="2">
        <v>34</v>
      </c>
      <c r="D10699" s="2" t="s">
        <v>469</v>
      </c>
      <c r="E10699" s="2"/>
      <c r="F10699" s="2"/>
      <c r="G10699" s="2"/>
      <c r="H10699" s="2"/>
    </row>
    <row r="10700" spans="2:8">
      <c r="B10700" s="2" t="s">
        <v>11148</v>
      </c>
      <c r="C10700" s="2">
        <v>21</v>
      </c>
      <c r="D10700" s="2" t="s">
        <v>469</v>
      </c>
      <c r="E10700" s="2"/>
      <c r="F10700" s="2"/>
      <c r="G10700" s="2"/>
      <c r="H10700" s="2"/>
    </row>
    <row r="10701" spans="2:8">
      <c r="B10701" s="2" t="s">
        <v>11149</v>
      </c>
      <c r="C10701" s="2">
        <v>22</v>
      </c>
      <c r="D10701" s="2" t="s">
        <v>469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42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45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47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42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469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17</v>
      </c>
      <c r="D10745" s="2" t="s">
        <v>469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34</v>
      </c>
      <c r="D10756" s="2" t="s">
        <v>469</v>
      </c>
      <c r="E10756" s="2"/>
      <c r="F10756" s="2"/>
      <c r="G10756" s="2"/>
      <c r="H10756" s="2"/>
    </row>
    <row r="10757" spans="2:8">
      <c r="B10757" s="2" t="s">
        <v>11205</v>
      </c>
      <c r="C10757" s="2">
        <v>37</v>
      </c>
      <c r="D10757" s="2" t="s">
        <v>469</v>
      </c>
      <c r="E10757" s="2"/>
      <c r="F10757" s="2"/>
      <c r="G10757" s="2"/>
      <c r="H10757" s="2"/>
    </row>
    <row r="10758" spans="2:8">
      <c r="B10758" s="2" t="s">
        <v>11206</v>
      </c>
      <c r="C10758" s="2">
        <v>39</v>
      </c>
      <c r="D10758" s="2" t="s">
        <v>469</v>
      </c>
      <c r="E10758" s="2"/>
      <c r="F10758" s="2"/>
      <c r="G10758" s="2"/>
      <c r="H10758" s="2"/>
    </row>
    <row r="10759" spans="2:8">
      <c r="B10759" s="2" t="s">
        <v>11207</v>
      </c>
      <c r="C10759" s="2">
        <v>37</v>
      </c>
      <c r="D10759" s="2" t="s">
        <v>469</v>
      </c>
      <c r="E10759" s="2"/>
      <c r="F10759" s="2"/>
      <c r="G10759" s="2"/>
      <c r="H10759" s="2"/>
    </row>
    <row r="10760" spans="2:8">
      <c r="B10760" s="2" t="s">
        <v>11208</v>
      </c>
      <c r="C10760" s="2">
        <v>36</v>
      </c>
      <c r="D10760" s="2" t="s">
        <v>469</v>
      </c>
      <c r="E10760" s="2"/>
      <c r="F10760" s="2"/>
      <c r="G10760" s="2"/>
      <c r="H10760" s="2"/>
    </row>
    <row r="10761" spans="2:8">
      <c r="B10761" s="2" t="s">
        <v>11209</v>
      </c>
      <c r="C10761" s="2">
        <v>35</v>
      </c>
      <c r="D10761" s="2" t="s">
        <v>469</v>
      </c>
      <c r="E10761" s="2"/>
      <c r="F10761" s="2"/>
      <c r="G10761" s="2"/>
      <c r="H10761" s="2"/>
    </row>
    <row r="10762" spans="2:8">
      <c r="B10762" s="2" t="s">
        <v>11210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42</v>
      </c>
      <c r="D10765" s="2" t="s">
        <v>469</v>
      </c>
      <c r="E10765" s="2"/>
      <c r="F10765" s="2"/>
      <c r="G10765" s="2"/>
      <c r="H10765" s="2"/>
    </row>
    <row r="10766" spans="2:8">
      <c r="B10766" s="2" t="s">
        <v>11214</v>
      </c>
      <c r="C10766" s="2">
        <v>43</v>
      </c>
      <c r="D10766" s="2" t="s">
        <v>469</v>
      </c>
      <c r="E10766" s="2"/>
      <c r="F10766" s="2"/>
      <c r="G10766" s="2"/>
      <c r="H10766" s="2"/>
    </row>
    <row r="10767" spans="2:8">
      <c r="B10767" s="2" t="s">
        <v>11215</v>
      </c>
      <c r="C10767" s="2">
        <v>44</v>
      </c>
      <c r="D10767" s="2" t="s">
        <v>469</v>
      </c>
      <c r="E10767" s="2"/>
      <c r="F10767" s="2"/>
      <c r="G10767" s="2"/>
      <c r="H10767" s="2"/>
    </row>
    <row r="10768" spans="2:8">
      <c r="B10768" s="2" t="s">
        <v>11216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5</v>
      </c>
      <c r="D10773" s="2" t="s">
        <v>469</v>
      </c>
      <c r="E10773" s="2"/>
      <c r="F10773" s="2"/>
      <c r="G10773" s="2"/>
      <c r="H10773" s="2"/>
    </row>
    <row r="10774" spans="2:8">
      <c r="B10774" s="2" t="s">
        <v>11222</v>
      </c>
      <c r="C10774" s="2">
        <v>42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42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41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36</v>
      </c>
      <c r="D10783" s="2" t="s">
        <v>469</v>
      </c>
      <c r="E10783" s="2"/>
      <c r="F10783" s="2"/>
      <c r="G10783" s="2"/>
      <c r="H10783" s="2"/>
    </row>
    <row r="10784" spans="2:8">
      <c r="B10784" s="2" t="s">
        <v>11232</v>
      </c>
      <c r="C10784" s="2">
        <v>38</v>
      </c>
      <c r="D10784" s="2" t="s">
        <v>469</v>
      </c>
      <c r="E10784" s="2"/>
      <c r="F10784" s="2"/>
      <c r="G10784" s="2"/>
      <c r="H10784" s="2"/>
    </row>
    <row r="10785" spans="2:8">
      <c r="B10785" s="2" t="s">
        <v>11233</v>
      </c>
      <c r="C10785" s="2">
        <v>39</v>
      </c>
      <c r="D10785" s="2" t="s">
        <v>469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469</v>
      </c>
      <c r="E10786" s="2"/>
      <c r="F10786" s="2"/>
      <c r="G10786" s="2"/>
      <c r="H10786" s="2"/>
    </row>
    <row r="10787" spans="2:8">
      <c r="B10787" s="2" t="s">
        <v>11235</v>
      </c>
      <c r="C10787" s="2">
        <v>41</v>
      </c>
      <c r="D10787" s="2" t="s">
        <v>469</v>
      </c>
      <c r="E10787" s="2"/>
      <c r="F10787" s="2"/>
      <c r="G10787" s="2"/>
      <c r="H10787" s="2"/>
    </row>
    <row r="10788" spans="2:8">
      <c r="B10788" s="2" t="s">
        <v>11236</v>
      </c>
      <c r="C10788" s="2">
        <v>40</v>
      </c>
      <c r="D10788" s="2" t="s">
        <v>469</v>
      </c>
      <c r="E10788" s="2"/>
      <c r="F10788" s="2"/>
      <c r="G10788" s="2"/>
      <c r="H10788" s="2"/>
    </row>
    <row r="10789" spans="2:8">
      <c r="B10789" s="2" t="s">
        <v>11237</v>
      </c>
      <c r="C10789" s="2">
        <v>39</v>
      </c>
      <c r="D10789" s="2" t="s">
        <v>469</v>
      </c>
      <c r="E10789" s="2"/>
      <c r="F10789" s="2"/>
      <c r="G10789" s="2"/>
      <c r="H10789" s="2"/>
    </row>
    <row r="10790" spans="2:8">
      <c r="B10790" s="2" t="s">
        <v>11238</v>
      </c>
      <c r="C10790" s="2">
        <v>39</v>
      </c>
      <c r="D10790" s="2" t="s">
        <v>469</v>
      </c>
      <c r="E10790" s="2"/>
      <c r="F10790" s="2"/>
      <c r="G10790" s="2"/>
      <c r="H10790" s="2"/>
    </row>
    <row r="10791" spans="2:8">
      <c r="B10791" s="2" t="s">
        <v>11239</v>
      </c>
      <c r="C10791" s="2">
        <v>39</v>
      </c>
      <c r="D10791" s="2" t="s">
        <v>469</v>
      </c>
      <c r="E10791" s="2"/>
      <c r="F10791" s="2"/>
      <c r="G10791" s="2"/>
      <c r="H10791" s="2"/>
    </row>
    <row r="10792" spans="2:8">
      <c r="B10792" s="2" t="s">
        <v>11240</v>
      </c>
      <c r="C10792" s="2">
        <v>36</v>
      </c>
      <c r="D10792" s="2" t="s">
        <v>469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469</v>
      </c>
      <c r="E10793" s="2"/>
      <c r="F10793" s="2"/>
      <c r="G10793" s="2"/>
      <c r="H10793" s="2"/>
    </row>
    <row r="10794" spans="2:8">
      <c r="B10794" s="2" t="s">
        <v>11242</v>
      </c>
      <c r="C10794" s="2">
        <v>31</v>
      </c>
      <c r="D10794" s="2" t="s">
        <v>469</v>
      </c>
      <c r="E10794" s="2"/>
      <c r="F10794" s="2"/>
      <c r="G10794" s="2"/>
      <c r="H10794" s="2"/>
    </row>
    <row r="10795" spans="2:8">
      <c r="B10795" s="2" t="s">
        <v>11243</v>
      </c>
      <c r="C10795" s="2">
        <v>40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40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38</v>
      </c>
      <c r="D10807" s="2" t="s">
        <v>469</v>
      </c>
      <c r="E10807" s="2"/>
      <c r="F10807" s="2"/>
      <c r="G10807" s="2"/>
      <c r="H10807" s="2"/>
    </row>
    <row r="10808" spans="2:8">
      <c r="B10808" s="2" t="s">
        <v>11256</v>
      </c>
      <c r="C10808" s="2">
        <v>39</v>
      </c>
      <c r="D10808" s="2" t="s">
        <v>469</v>
      </c>
      <c r="E10808" s="2"/>
      <c r="F10808" s="2"/>
      <c r="G10808" s="2"/>
      <c r="H10808" s="2"/>
    </row>
    <row r="10809" spans="2:8">
      <c r="B10809" s="2" t="s">
        <v>11257</v>
      </c>
      <c r="C10809" s="2">
        <v>40</v>
      </c>
      <c r="D10809" s="2" t="s">
        <v>469</v>
      </c>
      <c r="E10809" s="2"/>
      <c r="F10809" s="2"/>
      <c r="G10809" s="2"/>
      <c r="H10809" s="2"/>
    </row>
    <row r="10810" spans="2:8">
      <c r="B10810" s="2" t="s">
        <v>11258</v>
      </c>
      <c r="C10810" s="2">
        <v>41</v>
      </c>
      <c r="D10810" s="2" t="s">
        <v>469</v>
      </c>
      <c r="E10810" s="2"/>
      <c r="F10810" s="2"/>
      <c r="G10810" s="2"/>
      <c r="H10810" s="2"/>
    </row>
    <row r="10811" spans="2:8">
      <c r="B10811" s="2" t="s">
        <v>11259</v>
      </c>
      <c r="C10811" s="2">
        <v>41</v>
      </c>
      <c r="D10811" s="2" t="s">
        <v>469</v>
      </c>
      <c r="E10811" s="2"/>
      <c r="F10811" s="2"/>
      <c r="G10811" s="2"/>
      <c r="H10811" s="2"/>
    </row>
    <row r="10812" spans="2:8">
      <c r="B10812" s="2" t="s">
        <v>11260</v>
      </c>
      <c r="C10812" s="2">
        <v>41</v>
      </c>
      <c r="D10812" s="2" t="s">
        <v>469</v>
      </c>
      <c r="E10812" s="2"/>
      <c r="F10812" s="2"/>
      <c r="G10812" s="2"/>
      <c r="H10812" s="2"/>
    </row>
    <row r="10813" spans="2:8">
      <c r="B10813" s="2" t="s">
        <v>11261</v>
      </c>
      <c r="C10813" s="2">
        <v>41</v>
      </c>
      <c r="D10813" s="2" t="s">
        <v>469</v>
      </c>
      <c r="E10813" s="2"/>
      <c r="F10813" s="2"/>
      <c r="G10813" s="2"/>
      <c r="H10813" s="2"/>
    </row>
    <row r="10814" spans="2:8">
      <c r="B10814" s="2" t="s">
        <v>11262</v>
      </c>
      <c r="C10814" s="2">
        <v>41</v>
      </c>
      <c r="D10814" s="2" t="s">
        <v>469</v>
      </c>
      <c r="E10814" s="2"/>
      <c r="F10814" s="2"/>
      <c r="G10814" s="2"/>
      <c r="H10814" s="2"/>
    </row>
    <row r="10815" spans="2:8">
      <c r="B10815" s="2" t="s">
        <v>11263</v>
      </c>
      <c r="C10815" s="2">
        <v>40</v>
      </c>
      <c r="D10815" s="2" t="s">
        <v>469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469</v>
      </c>
      <c r="E10816" s="2"/>
      <c r="F10816" s="2"/>
      <c r="G10816" s="2"/>
      <c r="H10816" s="2"/>
    </row>
    <row r="10817" spans="2:8">
      <c r="B10817" s="2" t="s">
        <v>11265</v>
      </c>
      <c r="C10817" s="2">
        <v>46</v>
      </c>
      <c r="D10817" s="2" t="s">
        <v>469</v>
      </c>
      <c r="E10817" s="2"/>
      <c r="F10817" s="2"/>
      <c r="G10817" s="2"/>
      <c r="H10817" s="2"/>
    </row>
    <row r="10818" spans="2:8">
      <c r="B10818" s="2" t="s">
        <v>11266</v>
      </c>
      <c r="C10818" s="2">
        <v>49</v>
      </c>
      <c r="D10818" s="2" t="s">
        <v>469</v>
      </c>
      <c r="E10818" s="2"/>
      <c r="F10818" s="2"/>
      <c r="G10818" s="2"/>
      <c r="H10818" s="2"/>
    </row>
    <row r="10819" spans="2:8">
      <c r="B10819" s="2" t="s">
        <v>11267</v>
      </c>
      <c r="C10819" s="2">
        <v>51</v>
      </c>
      <c r="D10819" s="2" t="s">
        <v>469</v>
      </c>
      <c r="E10819" s="2"/>
      <c r="F10819" s="2"/>
      <c r="G10819" s="2"/>
      <c r="H10819" s="2"/>
    </row>
    <row r="10820" spans="2:8">
      <c r="B10820" s="2" t="s">
        <v>11268</v>
      </c>
      <c r="C10820" s="2">
        <v>53</v>
      </c>
      <c r="D10820" s="2" t="s">
        <v>469</v>
      </c>
      <c r="E10820" s="2"/>
      <c r="F10820" s="2"/>
      <c r="G10820" s="2"/>
      <c r="H10820" s="2"/>
    </row>
    <row r="10821" spans="2:8">
      <c r="B10821" s="2" t="s">
        <v>11269</v>
      </c>
      <c r="C10821" s="2">
        <v>52</v>
      </c>
      <c r="D10821" s="2" t="s">
        <v>469</v>
      </c>
      <c r="E10821" s="2"/>
      <c r="F10821" s="2"/>
      <c r="G10821" s="2"/>
      <c r="H10821" s="2"/>
    </row>
    <row r="10822" spans="2:8">
      <c r="B10822" s="2" t="s">
        <v>11270</v>
      </c>
      <c r="C10822" s="2">
        <v>51</v>
      </c>
      <c r="D10822" s="2" t="s">
        <v>469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45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45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31</v>
      </c>
      <c r="D10839" s="2" t="s">
        <v>469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469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469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469</v>
      </c>
      <c r="E10842" s="2"/>
      <c r="F10842" s="2"/>
      <c r="G10842" s="2"/>
      <c r="H10842" s="2"/>
    </row>
    <row r="10843" spans="2:8">
      <c r="B10843" s="2" t="s">
        <v>11291</v>
      </c>
      <c r="C10843" s="2">
        <v>33</v>
      </c>
      <c r="D10843" s="2" t="s">
        <v>469</v>
      </c>
      <c r="E10843" s="2"/>
      <c r="F10843" s="2"/>
      <c r="G10843" s="2"/>
      <c r="H10843" s="2"/>
    </row>
    <row r="10844" spans="2:8">
      <c r="B10844" s="2" t="s">
        <v>11292</v>
      </c>
      <c r="C10844" s="2">
        <v>34</v>
      </c>
      <c r="D10844" s="2" t="s">
        <v>469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469</v>
      </c>
      <c r="E10845" s="2"/>
      <c r="F10845" s="2"/>
      <c r="G10845" s="2"/>
      <c r="H10845" s="2"/>
    </row>
    <row r="10846" spans="2:8">
      <c r="B10846" s="2" t="s">
        <v>11294</v>
      </c>
      <c r="C10846" s="2">
        <v>34</v>
      </c>
      <c r="D10846" s="2" t="s">
        <v>469</v>
      </c>
      <c r="E10846" s="2"/>
      <c r="F10846" s="2"/>
      <c r="G10846" s="2"/>
      <c r="H10846" s="2"/>
    </row>
    <row r="10847" spans="2:8">
      <c r="B10847" s="2" t="s">
        <v>11295</v>
      </c>
      <c r="C10847" s="2">
        <v>26</v>
      </c>
      <c r="D10847" s="2" t="s">
        <v>469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469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469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469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469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469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469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469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469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469</v>
      </c>
      <c r="E10856" s="2"/>
      <c r="F10856" s="2"/>
      <c r="G10856" s="2"/>
      <c r="H10856" s="2"/>
    </row>
    <row r="10857" spans="2:8">
      <c r="B10857" s="2" t="s">
        <v>11305</v>
      </c>
      <c r="C10857" s="2">
        <v>37</v>
      </c>
      <c r="D10857" s="2" t="s">
        <v>469</v>
      </c>
      <c r="E10857" s="2"/>
      <c r="F10857" s="2"/>
      <c r="G10857" s="2"/>
      <c r="H10857" s="2"/>
    </row>
    <row r="10858" spans="2:8">
      <c r="B10858" s="2" t="s">
        <v>11306</v>
      </c>
      <c r="C10858" s="2">
        <v>39</v>
      </c>
      <c r="D10858" s="2" t="s">
        <v>469</v>
      </c>
      <c r="E10858" s="2"/>
      <c r="F10858" s="2"/>
      <c r="G10858" s="2"/>
      <c r="H10858" s="2"/>
    </row>
    <row r="10859" spans="2:8">
      <c r="B10859" s="2" t="s">
        <v>11307</v>
      </c>
      <c r="C10859" s="2">
        <v>40</v>
      </c>
      <c r="D10859" s="2" t="s">
        <v>469</v>
      </c>
      <c r="E10859" s="2"/>
      <c r="F10859" s="2"/>
      <c r="G10859" s="2"/>
      <c r="H10859" s="2"/>
    </row>
    <row r="10860" spans="2:8">
      <c r="B10860" s="2" t="s">
        <v>11308</v>
      </c>
      <c r="C10860" s="2">
        <v>43</v>
      </c>
      <c r="D10860" s="2" t="s">
        <v>469</v>
      </c>
      <c r="E10860" s="2"/>
      <c r="F10860" s="2"/>
      <c r="G10860" s="2"/>
      <c r="H10860" s="2"/>
    </row>
    <row r="10861" spans="2:8">
      <c r="B10861" s="2" t="s">
        <v>11309</v>
      </c>
      <c r="C10861" s="2">
        <v>44</v>
      </c>
      <c r="D10861" s="2" t="s">
        <v>469</v>
      </c>
      <c r="E10861" s="2"/>
      <c r="F10861" s="2"/>
      <c r="G10861" s="2"/>
      <c r="H10861" s="2"/>
    </row>
    <row r="10862" spans="2:8">
      <c r="B10862" s="2" t="s">
        <v>11310</v>
      </c>
      <c r="C10862" s="2">
        <v>44</v>
      </c>
      <c r="D10862" s="2" t="s">
        <v>469</v>
      </c>
      <c r="E10862" s="2"/>
      <c r="F10862" s="2"/>
      <c r="G10862" s="2"/>
      <c r="H10862" s="2"/>
    </row>
    <row r="10863" spans="2:8">
      <c r="B10863" s="2" t="s">
        <v>11311</v>
      </c>
      <c r="C10863" s="2">
        <v>44</v>
      </c>
      <c r="D10863" s="2" t="s">
        <v>469</v>
      </c>
      <c r="E10863" s="2"/>
      <c r="F10863" s="2"/>
      <c r="G10863" s="2"/>
      <c r="H10863" s="2"/>
    </row>
    <row r="10864" spans="2:8">
      <c r="B10864" s="2" t="s">
        <v>11312</v>
      </c>
      <c r="C10864" s="2">
        <v>44</v>
      </c>
      <c r="D10864" s="2" t="s">
        <v>469</v>
      </c>
      <c r="E10864" s="2"/>
      <c r="F10864" s="2"/>
      <c r="G10864" s="2"/>
      <c r="H10864" s="2"/>
    </row>
    <row r="10865" spans="2:8">
      <c r="B10865" s="2" t="s">
        <v>11313</v>
      </c>
      <c r="C10865" s="2">
        <v>44</v>
      </c>
      <c r="D10865" s="2" t="s">
        <v>469</v>
      </c>
      <c r="E10865" s="2"/>
      <c r="F10865" s="2"/>
      <c r="G10865" s="2"/>
      <c r="H10865" s="2"/>
    </row>
    <row r="10866" spans="2:8">
      <c r="B10866" s="2" t="s">
        <v>11314</v>
      </c>
      <c r="C10866" s="2">
        <v>43</v>
      </c>
      <c r="D10866" s="2" t="s">
        <v>469</v>
      </c>
      <c r="E10866" s="2"/>
      <c r="F10866" s="2"/>
      <c r="G10866" s="2"/>
      <c r="H10866" s="2"/>
    </row>
    <row r="10867" spans="2:8">
      <c r="B10867" s="2" t="s">
        <v>11315</v>
      </c>
      <c r="C10867" s="2">
        <v>40</v>
      </c>
      <c r="D10867" s="2" t="s">
        <v>469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469</v>
      </c>
      <c r="E10868" s="2"/>
      <c r="F10868" s="2"/>
      <c r="G10868" s="2"/>
      <c r="H10868" s="2"/>
    </row>
    <row r="10869" spans="2:8">
      <c r="B10869" s="2" t="s">
        <v>11317</v>
      </c>
      <c r="C10869" s="2">
        <v>30</v>
      </c>
      <c r="D10869" s="2" t="s">
        <v>469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469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469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469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469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469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469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469</v>
      </c>
      <c r="E10876" s="2"/>
      <c r="F10876" s="2"/>
      <c r="G10876" s="2"/>
      <c r="H10876" s="2"/>
    </row>
    <row r="10877" spans="2:8">
      <c r="B10877" s="2" t="s">
        <v>11325</v>
      </c>
      <c r="C10877" s="2">
        <v>36</v>
      </c>
      <c r="D10877" s="2" t="s">
        <v>469</v>
      </c>
      <c r="E10877" s="2"/>
      <c r="F10877" s="2"/>
      <c r="G10877" s="2"/>
      <c r="H10877" s="2"/>
    </row>
    <row r="10878" spans="2:8">
      <c r="B10878" s="2" t="s">
        <v>11326</v>
      </c>
      <c r="C10878" s="2">
        <v>37</v>
      </c>
      <c r="D10878" s="2" t="s">
        <v>469</v>
      </c>
      <c r="E10878" s="2"/>
      <c r="F10878" s="2"/>
      <c r="G10878" s="2"/>
      <c r="H10878" s="2"/>
    </row>
    <row r="10879" spans="2:8">
      <c r="B10879" s="2" t="s">
        <v>11327</v>
      </c>
      <c r="C10879" s="2">
        <v>36</v>
      </c>
      <c r="D10879" s="2" t="s">
        <v>469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469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469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469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469</v>
      </c>
      <c r="E10883" s="2"/>
      <c r="F10883" s="2"/>
      <c r="G10883" s="2"/>
      <c r="H10883" s="2"/>
    </row>
    <row r="10884" spans="2:8">
      <c r="B10884" s="2" t="s">
        <v>11332</v>
      </c>
      <c r="C10884" s="2">
        <v>33</v>
      </c>
      <c r="D10884" s="2" t="s">
        <v>469</v>
      </c>
      <c r="E10884" s="2"/>
      <c r="F10884" s="2"/>
      <c r="G10884" s="2"/>
      <c r="H10884" s="2"/>
    </row>
    <row r="10885" spans="2:8">
      <c r="B10885" s="2" t="s">
        <v>11333</v>
      </c>
      <c r="C10885" s="2">
        <v>35</v>
      </c>
      <c r="D10885" s="2" t="s">
        <v>469</v>
      </c>
      <c r="E10885" s="2"/>
      <c r="F10885" s="2"/>
      <c r="G10885" s="2"/>
      <c r="H10885" s="2"/>
    </row>
    <row r="10886" spans="2:8">
      <c r="B10886" s="2" t="s">
        <v>11334</v>
      </c>
      <c r="C10886" s="2">
        <v>37</v>
      </c>
      <c r="D10886" s="2" t="s">
        <v>469</v>
      </c>
      <c r="E10886" s="2"/>
      <c r="F10886" s="2"/>
      <c r="G10886" s="2"/>
      <c r="H10886" s="2"/>
    </row>
    <row r="10887" spans="2:8">
      <c r="B10887" s="2" t="s">
        <v>11335</v>
      </c>
      <c r="C10887" s="2">
        <v>38</v>
      </c>
      <c r="D10887" s="2" t="s">
        <v>469</v>
      </c>
      <c r="E10887" s="2"/>
      <c r="F10887" s="2"/>
      <c r="G10887" s="2"/>
      <c r="H10887" s="2"/>
    </row>
    <row r="10888" spans="2:8">
      <c r="B10888" s="2" t="s">
        <v>11336</v>
      </c>
      <c r="C10888" s="2">
        <v>38</v>
      </c>
      <c r="D10888" s="2" t="s">
        <v>469</v>
      </c>
      <c r="E10888" s="2"/>
      <c r="F10888" s="2"/>
      <c r="G10888" s="2"/>
      <c r="H10888" s="2"/>
    </row>
    <row r="10889" spans="2:8">
      <c r="B10889" s="2" t="s">
        <v>11337</v>
      </c>
      <c r="C10889" s="2">
        <v>36</v>
      </c>
      <c r="D10889" s="2" t="s">
        <v>469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469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46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49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48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47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47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47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43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40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43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48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48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46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45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43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41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35</v>
      </c>
      <c r="D10922" s="2" t="s">
        <v>469</v>
      </c>
      <c r="E10922" s="2"/>
      <c r="F10922" s="2"/>
      <c r="G10922" s="2"/>
      <c r="H10922" s="2"/>
    </row>
    <row r="10923" spans="2:8">
      <c r="B10923" s="2" t="s">
        <v>11371</v>
      </c>
      <c r="C10923" s="2">
        <v>36</v>
      </c>
      <c r="D10923" s="2" t="s">
        <v>469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469</v>
      </c>
      <c r="E10924" s="2"/>
      <c r="F10924" s="2"/>
      <c r="G10924" s="2"/>
      <c r="H10924" s="2"/>
    </row>
    <row r="10925" spans="2:8">
      <c r="B10925" s="2" t="s">
        <v>11373</v>
      </c>
      <c r="C10925" s="2">
        <v>39</v>
      </c>
      <c r="D10925" s="2" t="s">
        <v>469</v>
      </c>
      <c r="E10925" s="2"/>
      <c r="F10925" s="2"/>
      <c r="G10925" s="2"/>
      <c r="H10925" s="2"/>
    </row>
    <row r="10926" spans="2:8">
      <c r="B10926" s="2" t="s">
        <v>11374</v>
      </c>
      <c r="C10926" s="2">
        <v>40</v>
      </c>
      <c r="D10926" s="2" t="s">
        <v>469</v>
      </c>
      <c r="E10926" s="2"/>
      <c r="F10926" s="2"/>
      <c r="G10926" s="2"/>
      <c r="H10926" s="2"/>
    </row>
    <row r="10927" spans="2:8">
      <c r="B10927" s="2" t="s">
        <v>11375</v>
      </c>
      <c r="C10927" s="2">
        <v>39</v>
      </c>
      <c r="D10927" s="2" t="s">
        <v>469</v>
      </c>
      <c r="E10927" s="2"/>
      <c r="F10927" s="2"/>
      <c r="G10927" s="2"/>
      <c r="H10927" s="2"/>
    </row>
    <row r="10928" spans="2:8">
      <c r="B10928" s="2" t="s">
        <v>11376</v>
      </c>
      <c r="C10928" s="2">
        <v>39</v>
      </c>
      <c r="D10928" s="2" t="s">
        <v>469</v>
      </c>
      <c r="E10928" s="2"/>
      <c r="F10928" s="2"/>
      <c r="G10928" s="2"/>
      <c r="H10928" s="2"/>
    </row>
    <row r="10929" spans="2:8">
      <c r="B10929" s="2" t="s">
        <v>11377</v>
      </c>
      <c r="C10929" s="2">
        <v>39</v>
      </c>
      <c r="D10929" s="2" t="s">
        <v>469</v>
      </c>
      <c r="E10929" s="2"/>
      <c r="F10929" s="2"/>
      <c r="G10929" s="2"/>
      <c r="H10929" s="2"/>
    </row>
    <row r="10930" spans="2:8">
      <c r="B10930" s="2" t="s">
        <v>11378</v>
      </c>
      <c r="C10930" s="2">
        <v>40</v>
      </c>
      <c r="D10930" s="2" t="s">
        <v>469</v>
      </c>
      <c r="E10930" s="2"/>
      <c r="F10930" s="2"/>
      <c r="G10930" s="2"/>
      <c r="H10930" s="2"/>
    </row>
    <row r="10931" spans="2:8">
      <c r="B10931" s="2" t="s">
        <v>11379</v>
      </c>
      <c r="C10931" s="2">
        <v>38</v>
      </c>
      <c r="D10931" s="2" t="s">
        <v>469</v>
      </c>
      <c r="E10931" s="2"/>
      <c r="F10931" s="2"/>
      <c r="G10931" s="2"/>
      <c r="H10931" s="2"/>
    </row>
    <row r="10932" spans="2:8">
      <c r="B10932" s="2" t="s">
        <v>11380</v>
      </c>
      <c r="C10932" s="2">
        <v>36</v>
      </c>
      <c r="D10932" s="2" t="s">
        <v>469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469</v>
      </c>
      <c r="E10933" s="2"/>
      <c r="F10933" s="2"/>
      <c r="G10933" s="2"/>
      <c r="H10933" s="2"/>
    </row>
    <row r="10934" spans="2:8">
      <c r="B10934" s="2" t="s">
        <v>11382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469</v>
      </c>
      <c r="E10945" s="2"/>
      <c r="F10945" s="2"/>
      <c r="G10945" s="2"/>
      <c r="H10945" s="2"/>
    </row>
    <row r="10946" spans="2:8">
      <c r="B10946" s="2" t="s">
        <v>11394</v>
      </c>
      <c r="C10946" s="2">
        <v>22</v>
      </c>
      <c r="D10946" s="2" t="s">
        <v>469</v>
      </c>
      <c r="E10946" s="2"/>
      <c r="F10946" s="2"/>
      <c r="G10946" s="2"/>
      <c r="H10946" s="2"/>
    </row>
    <row r="10947" spans="2:8">
      <c r="B10947" s="2" t="s">
        <v>11395</v>
      </c>
      <c r="C10947" s="2">
        <v>22</v>
      </c>
      <c r="D10947" s="2" t="s">
        <v>469</v>
      </c>
      <c r="E10947" s="2"/>
      <c r="F10947" s="2"/>
      <c r="G10947" s="2"/>
      <c r="H10947" s="2"/>
    </row>
    <row r="10948" spans="2:8">
      <c r="B10948" s="2" t="s">
        <v>11396</v>
      </c>
      <c r="C10948" s="2">
        <v>21</v>
      </c>
      <c r="D10948" s="2" t="s">
        <v>469</v>
      </c>
      <c r="E10948" s="2"/>
      <c r="F10948" s="2"/>
      <c r="G10948" s="2"/>
      <c r="H10948" s="2"/>
    </row>
    <row r="10949" spans="2:8">
      <c r="B10949" s="2" t="s">
        <v>11397</v>
      </c>
      <c r="C10949" s="2">
        <v>36</v>
      </c>
      <c r="D10949" s="2" t="s">
        <v>469</v>
      </c>
      <c r="E10949" s="2"/>
      <c r="F10949" s="2"/>
      <c r="G10949" s="2"/>
      <c r="H10949" s="2"/>
    </row>
    <row r="10950" spans="2:8">
      <c r="B10950" s="2" t="s">
        <v>11398</v>
      </c>
      <c r="C10950" s="2">
        <v>41</v>
      </c>
      <c r="D10950" s="2" t="s">
        <v>469</v>
      </c>
      <c r="E10950" s="2"/>
      <c r="F10950" s="2"/>
      <c r="G10950" s="2"/>
      <c r="H10950" s="2"/>
    </row>
    <row r="10951" spans="2:8">
      <c r="B10951" s="2" t="s">
        <v>11399</v>
      </c>
      <c r="C10951" s="2">
        <v>43</v>
      </c>
      <c r="D10951" s="2" t="s">
        <v>469</v>
      </c>
      <c r="E10951" s="2"/>
      <c r="F10951" s="2"/>
      <c r="G10951" s="2"/>
      <c r="H10951" s="2"/>
    </row>
    <row r="10952" spans="2:8">
      <c r="B10952" s="2" t="s">
        <v>11400</v>
      </c>
      <c r="C10952" s="2">
        <v>41</v>
      </c>
      <c r="D10952" s="2" t="s">
        <v>469</v>
      </c>
      <c r="E10952" s="2"/>
      <c r="F10952" s="2"/>
      <c r="G10952" s="2"/>
      <c r="H10952" s="2"/>
    </row>
    <row r="10953" spans="2:8">
      <c r="B10953" s="2" t="s">
        <v>11401</v>
      </c>
      <c r="C10953" s="2">
        <v>40</v>
      </c>
      <c r="D10953" s="2" t="s">
        <v>469</v>
      </c>
      <c r="E10953" s="2"/>
      <c r="F10953" s="2"/>
      <c r="G10953" s="2"/>
      <c r="H10953" s="2"/>
    </row>
    <row r="10954" spans="2:8">
      <c r="B10954" s="2" t="s">
        <v>11402</v>
      </c>
      <c r="C10954" s="2">
        <v>41</v>
      </c>
      <c r="D10954" s="2" t="s">
        <v>469</v>
      </c>
      <c r="E10954" s="2"/>
      <c r="F10954" s="2"/>
      <c r="G10954" s="2"/>
      <c r="H10954" s="2"/>
    </row>
    <row r="10955" spans="2:8">
      <c r="B10955" s="2" t="s">
        <v>11403</v>
      </c>
      <c r="C10955" s="2">
        <v>42</v>
      </c>
      <c r="D10955" s="2" t="s">
        <v>469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469</v>
      </c>
      <c r="E10956" s="2"/>
      <c r="F10956" s="2"/>
      <c r="G10956" s="2"/>
      <c r="H10956" s="2"/>
    </row>
    <row r="10957" spans="2:8">
      <c r="B10957" s="2" t="s">
        <v>11405</v>
      </c>
      <c r="C10957" s="2">
        <v>35</v>
      </c>
      <c r="D10957" s="2" t="s">
        <v>469</v>
      </c>
      <c r="E10957" s="2"/>
      <c r="F10957" s="2"/>
      <c r="G10957" s="2"/>
      <c r="H10957" s="2"/>
    </row>
    <row r="10958" spans="2:8">
      <c r="B10958" s="2" t="s">
        <v>11406</v>
      </c>
      <c r="C10958" s="2">
        <v>36</v>
      </c>
      <c r="D10958" s="2" t="s">
        <v>469</v>
      </c>
      <c r="E10958" s="2"/>
      <c r="F10958" s="2"/>
      <c r="G10958" s="2"/>
      <c r="H10958" s="2"/>
    </row>
    <row r="10959" spans="2:8">
      <c r="B10959" s="2" t="s">
        <v>11407</v>
      </c>
      <c r="C10959" s="2">
        <v>36</v>
      </c>
      <c r="D10959" s="2" t="s">
        <v>469</v>
      </c>
      <c r="E10959" s="2"/>
      <c r="F10959" s="2"/>
      <c r="G10959" s="2"/>
      <c r="H10959" s="2"/>
    </row>
    <row r="10960" spans="2:8">
      <c r="B10960" s="2" t="s">
        <v>11408</v>
      </c>
      <c r="C10960" s="2">
        <v>36</v>
      </c>
      <c r="D10960" s="2" t="s">
        <v>469</v>
      </c>
      <c r="E10960" s="2"/>
      <c r="F10960" s="2"/>
      <c r="G10960" s="2"/>
      <c r="H10960" s="2"/>
    </row>
    <row r="10961" spans="2:8">
      <c r="B10961" s="2" t="s">
        <v>11409</v>
      </c>
      <c r="C10961" s="2">
        <v>36</v>
      </c>
      <c r="D10961" s="2" t="s">
        <v>469</v>
      </c>
      <c r="E10961" s="2"/>
      <c r="F10961" s="2"/>
      <c r="G10961" s="2"/>
      <c r="H10961" s="2"/>
    </row>
    <row r="10962" spans="2:8">
      <c r="B10962" s="2" t="s">
        <v>11410</v>
      </c>
      <c r="C10962" s="2">
        <v>36</v>
      </c>
      <c r="D10962" s="2" t="s">
        <v>469</v>
      </c>
      <c r="E10962" s="2"/>
      <c r="F10962" s="2"/>
      <c r="G10962" s="2"/>
      <c r="H10962" s="2"/>
    </row>
    <row r="10963" spans="2:8">
      <c r="B10963" s="2" t="s">
        <v>11411</v>
      </c>
      <c r="C10963" s="2">
        <v>36</v>
      </c>
      <c r="D10963" s="2" t="s">
        <v>469</v>
      </c>
      <c r="E10963" s="2"/>
      <c r="F10963" s="2"/>
      <c r="G10963" s="2"/>
      <c r="H10963" s="2"/>
    </row>
    <row r="10964" spans="2:8">
      <c r="B10964" s="2" t="s">
        <v>11412</v>
      </c>
      <c r="C10964" s="2">
        <v>35</v>
      </c>
      <c r="D10964" s="2" t="s">
        <v>469</v>
      </c>
      <c r="E10964" s="2"/>
      <c r="F10964" s="2"/>
      <c r="G10964" s="2"/>
      <c r="H10964" s="2"/>
    </row>
    <row r="10965" spans="2:8">
      <c r="B10965" s="2" t="s">
        <v>11413</v>
      </c>
      <c r="C10965" s="2">
        <v>35</v>
      </c>
      <c r="D10965" s="2" t="s">
        <v>469</v>
      </c>
      <c r="E10965" s="2"/>
      <c r="F10965" s="2"/>
      <c r="G10965" s="2"/>
      <c r="H10965" s="2"/>
    </row>
    <row r="10966" spans="2:8">
      <c r="B10966" s="2" t="s">
        <v>11414</v>
      </c>
      <c r="C10966" s="2">
        <v>44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44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42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41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469</v>
      </c>
      <c r="E10973" s="2"/>
      <c r="F10973" s="2"/>
      <c r="G10973" s="2"/>
      <c r="H10973" s="2"/>
    </row>
    <row r="10974" spans="2:8">
      <c r="B10974" s="2" t="s">
        <v>11422</v>
      </c>
      <c r="C10974" s="2">
        <v>26</v>
      </c>
      <c r="D10974" s="2" t="s">
        <v>469</v>
      </c>
      <c r="E10974" s="2"/>
      <c r="F10974" s="2"/>
      <c r="G10974" s="2"/>
      <c r="H10974" s="2"/>
    </row>
    <row r="10975" spans="2:8">
      <c r="B10975" s="2" t="s">
        <v>11423</v>
      </c>
      <c r="C10975" s="2">
        <v>28</v>
      </c>
      <c r="D10975" s="2" t="s">
        <v>469</v>
      </c>
      <c r="E10975" s="2"/>
      <c r="F10975" s="2"/>
      <c r="G10975" s="2"/>
      <c r="H10975" s="2"/>
    </row>
    <row r="10976" spans="2:8">
      <c r="B10976" s="2" t="s">
        <v>11424</v>
      </c>
      <c r="C10976" s="2">
        <v>28</v>
      </c>
      <c r="D10976" s="2" t="s">
        <v>469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469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469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469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469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469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469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469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469</v>
      </c>
      <c r="E10984" s="2"/>
      <c r="F10984" s="2"/>
      <c r="G10984" s="2"/>
      <c r="H10984" s="2"/>
    </row>
    <row r="10985" spans="2:8">
      <c r="B10985" s="2" t="s">
        <v>11433</v>
      </c>
      <c r="C10985" s="2">
        <v>30</v>
      </c>
      <c r="D10985" s="2" t="s">
        <v>469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469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469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469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469</v>
      </c>
      <c r="E10989" s="2"/>
      <c r="F10989" s="2"/>
      <c r="G10989" s="2"/>
      <c r="H10989" s="2"/>
    </row>
    <row r="10990" spans="2:8">
      <c r="B10990" s="2" t="s">
        <v>11438</v>
      </c>
      <c r="C10990" s="2">
        <v>44</v>
      </c>
      <c r="D10990" s="2" t="s">
        <v>469</v>
      </c>
      <c r="E10990" s="2"/>
      <c r="F10990" s="2"/>
      <c r="G10990" s="2"/>
      <c r="H10990" s="2"/>
    </row>
    <row r="10991" spans="2:8">
      <c r="B10991" s="2" t="s">
        <v>11439</v>
      </c>
      <c r="C10991" s="2">
        <v>46</v>
      </c>
      <c r="D10991" s="2" t="s">
        <v>469</v>
      </c>
      <c r="E10991" s="2"/>
      <c r="F10991" s="2"/>
      <c r="G10991" s="2"/>
      <c r="H10991" s="2"/>
    </row>
    <row r="10992" spans="2:8">
      <c r="B10992" s="2" t="s">
        <v>11440</v>
      </c>
      <c r="C10992" s="2">
        <v>49</v>
      </c>
      <c r="D10992" s="2" t="s">
        <v>469</v>
      </c>
      <c r="E10992" s="2"/>
      <c r="F10992" s="2"/>
      <c r="G10992" s="2"/>
      <c r="H10992" s="2"/>
    </row>
    <row r="10993" spans="2:8">
      <c r="B10993" s="2" t="s">
        <v>11441</v>
      </c>
      <c r="C10993" s="2">
        <v>51</v>
      </c>
      <c r="D10993" s="2" t="s">
        <v>469</v>
      </c>
      <c r="E10993" s="2"/>
      <c r="F10993" s="2"/>
      <c r="G10993" s="2"/>
      <c r="H10993" s="2"/>
    </row>
    <row r="10994" spans="2:8">
      <c r="B10994" s="2" t="s">
        <v>11442</v>
      </c>
      <c r="C10994" s="2">
        <v>51</v>
      </c>
      <c r="D10994" s="2" t="s">
        <v>469</v>
      </c>
      <c r="E10994" s="2"/>
      <c r="F10994" s="2"/>
      <c r="G10994" s="2"/>
      <c r="H10994" s="2"/>
    </row>
    <row r="10995" spans="2:8">
      <c r="B10995" s="2" t="s">
        <v>11443</v>
      </c>
      <c r="C10995" s="2">
        <v>51</v>
      </c>
      <c r="D10995" s="2" t="s">
        <v>469</v>
      </c>
      <c r="E10995" s="2"/>
      <c r="F10995" s="2"/>
      <c r="G10995" s="2"/>
      <c r="H10995" s="2"/>
    </row>
    <row r="10996" spans="2:8">
      <c r="B10996" s="2" t="s">
        <v>11444</v>
      </c>
      <c r="C10996" s="2">
        <v>52</v>
      </c>
      <c r="D10996" s="2" t="s">
        <v>469</v>
      </c>
      <c r="E10996" s="2"/>
      <c r="F10996" s="2"/>
      <c r="G10996" s="2"/>
      <c r="H10996" s="2"/>
    </row>
    <row r="10997" spans="2:8">
      <c r="B10997" s="2" t="s">
        <v>11445</v>
      </c>
      <c r="C10997" s="2">
        <v>50</v>
      </c>
      <c r="D10997" s="2" t="s">
        <v>469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41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40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31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18</v>
      </c>
      <c r="D11017" s="2" t="s">
        <v>469</v>
      </c>
      <c r="E11017" s="2"/>
      <c r="F11017" s="2"/>
      <c r="G11017" s="2"/>
      <c r="H11017" s="2"/>
    </row>
    <row r="11018" spans="2:8">
      <c r="B11018" s="2" t="s">
        <v>11466</v>
      </c>
      <c r="C11018" s="2">
        <v>18</v>
      </c>
      <c r="D11018" s="2" t="s">
        <v>469</v>
      </c>
      <c r="E11018" s="2"/>
      <c r="F11018" s="2"/>
      <c r="G11018" s="2"/>
      <c r="H11018" s="2"/>
    </row>
    <row r="11019" spans="2:8">
      <c r="B11019" s="2" t="s">
        <v>11467</v>
      </c>
      <c r="C11019" s="2">
        <v>17</v>
      </c>
      <c r="D11019" s="2" t="s">
        <v>469</v>
      </c>
      <c r="E11019" s="2"/>
      <c r="F11019" s="2"/>
      <c r="G11019" s="2"/>
      <c r="H11019" s="2"/>
    </row>
    <row r="11020" spans="2:8">
      <c r="B11020" s="2" t="s">
        <v>11468</v>
      </c>
      <c r="C11020" s="2">
        <v>18</v>
      </c>
      <c r="D11020" s="2" t="s">
        <v>469</v>
      </c>
      <c r="E11020" s="2"/>
      <c r="F11020" s="2"/>
      <c r="G11020" s="2"/>
      <c r="H11020" s="2"/>
    </row>
    <row r="11021" spans="2:8">
      <c r="B11021" s="2" t="s">
        <v>11469</v>
      </c>
      <c r="C11021" s="2">
        <v>19</v>
      </c>
      <c r="D11021" s="2" t="s">
        <v>469</v>
      </c>
      <c r="E11021" s="2"/>
      <c r="F11021" s="2"/>
      <c r="G11021" s="2"/>
      <c r="H11021" s="2"/>
    </row>
    <row r="11022" spans="2:8">
      <c r="B11022" s="2" t="s">
        <v>11470</v>
      </c>
      <c r="C11022" s="2">
        <v>19</v>
      </c>
      <c r="D11022" s="2" t="s">
        <v>469</v>
      </c>
      <c r="E11022" s="2"/>
      <c r="F11022" s="2"/>
      <c r="G11022" s="2"/>
      <c r="H11022" s="2"/>
    </row>
    <row r="11023" spans="2:8">
      <c r="B11023" s="2" t="s">
        <v>11471</v>
      </c>
      <c r="C11023" s="2">
        <v>20</v>
      </c>
      <c r="D11023" s="2" t="s">
        <v>469</v>
      </c>
      <c r="E11023" s="2"/>
      <c r="F11023" s="2"/>
      <c r="G11023" s="2"/>
      <c r="H11023" s="2"/>
    </row>
    <row r="11024" spans="2:8">
      <c r="B11024" s="2" t="s">
        <v>11472</v>
      </c>
      <c r="C11024" s="2">
        <v>20</v>
      </c>
      <c r="D11024" s="2" t="s">
        <v>469</v>
      </c>
      <c r="E11024" s="2"/>
      <c r="F11024" s="2"/>
      <c r="G11024" s="2"/>
      <c r="H11024" s="2"/>
    </row>
    <row r="11025" spans="2:8">
      <c r="B11025" s="2" t="s">
        <v>11473</v>
      </c>
      <c r="C11025" s="2">
        <v>58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79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83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69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51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47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44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38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51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50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36</v>
      </c>
      <c r="D11047" s="2" t="s">
        <v>469</v>
      </c>
      <c r="E11047" s="2"/>
      <c r="F11047" s="2"/>
      <c r="G11047" s="2"/>
      <c r="H11047" s="2"/>
    </row>
    <row r="11048" spans="2:8">
      <c r="B11048" s="2" t="s">
        <v>11496</v>
      </c>
      <c r="C11048" s="2">
        <v>40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41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41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32</v>
      </c>
      <c r="D11051" s="2" t="s">
        <v>469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469</v>
      </c>
      <c r="E11052" s="2"/>
      <c r="F11052" s="2"/>
      <c r="G11052" s="2"/>
      <c r="H11052" s="2"/>
    </row>
    <row r="11053" spans="2:8">
      <c r="B11053" s="2" t="s">
        <v>11501</v>
      </c>
      <c r="C11053" s="2">
        <v>31</v>
      </c>
      <c r="D11053" s="2" t="s">
        <v>469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469</v>
      </c>
      <c r="E11054" s="2"/>
      <c r="F11054" s="2"/>
      <c r="G11054" s="2"/>
      <c r="H11054" s="2"/>
    </row>
    <row r="11055" spans="2:8">
      <c r="B11055" s="2" t="s">
        <v>11503</v>
      </c>
      <c r="C11055" s="2">
        <v>32</v>
      </c>
      <c r="D11055" s="2" t="s">
        <v>469</v>
      </c>
      <c r="E11055" s="2"/>
      <c r="F11055" s="2"/>
      <c r="G11055" s="2"/>
      <c r="H11055" s="2"/>
    </row>
    <row r="11056" spans="2:8">
      <c r="B11056" s="2" t="s">
        <v>11504</v>
      </c>
      <c r="C11056" s="2">
        <v>32</v>
      </c>
      <c r="D11056" s="2" t="s">
        <v>469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469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469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469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469</v>
      </c>
      <c r="E11060" s="2"/>
      <c r="F11060" s="2"/>
      <c r="G11060" s="2"/>
      <c r="H11060" s="2"/>
    </row>
    <row r="11061" spans="2:8">
      <c r="B11061" s="2" t="s">
        <v>11509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469</v>
      </c>
      <c r="E11066" s="2"/>
      <c r="F11066" s="2"/>
      <c r="G11066" s="2"/>
      <c r="H11066" s="2"/>
    </row>
    <row r="11067" spans="2:8">
      <c r="B11067" s="2" t="s">
        <v>11515</v>
      </c>
      <c r="C11067" s="2">
        <v>40</v>
      </c>
      <c r="D11067" s="2" t="s">
        <v>469</v>
      </c>
      <c r="E11067" s="2"/>
      <c r="F11067" s="2"/>
      <c r="G11067" s="2"/>
      <c r="H11067" s="2"/>
    </row>
    <row r="11068" spans="2:8">
      <c r="B11068" s="2" t="s">
        <v>11516</v>
      </c>
      <c r="C11068" s="2">
        <v>44</v>
      </c>
      <c r="D11068" s="2" t="s">
        <v>469</v>
      </c>
      <c r="E11068" s="2"/>
      <c r="F11068" s="2"/>
      <c r="G11068" s="2"/>
      <c r="H11068" s="2"/>
    </row>
    <row r="11069" spans="2:8">
      <c r="B11069" s="2" t="s">
        <v>11517</v>
      </c>
      <c r="C11069" s="2">
        <v>43</v>
      </c>
      <c r="D11069" s="2" t="s">
        <v>469</v>
      </c>
      <c r="E11069" s="2"/>
      <c r="F11069" s="2"/>
      <c r="G11069" s="2"/>
      <c r="H11069" s="2"/>
    </row>
    <row r="11070" spans="2:8">
      <c r="B11070" s="2" t="s">
        <v>11518</v>
      </c>
      <c r="C11070" s="2">
        <v>43</v>
      </c>
      <c r="D11070" s="2" t="s">
        <v>469</v>
      </c>
      <c r="E11070" s="2"/>
      <c r="F11070" s="2"/>
      <c r="G11070" s="2"/>
      <c r="H11070" s="2"/>
    </row>
    <row r="11071" spans="2:8">
      <c r="B11071" s="2" t="s">
        <v>11519</v>
      </c>
      <c r="C11071" s="2">
        <v>41</v>
      </c>
      <c r="D11071" s="2" t="s">
        <v>469</v>
      </c>
      <c r="E11071" s="2"/>
      <c r="F11071" s="2"/>
      <c r="G11071" s="2"/>
      <c r="H11071" s="2"/>
    </row>
    <row r="11072" spans="2:8">
      <c r="B11072" s="2" t="s">
        <v>11520</v>
      </c>
      <c r="C11072" s="2">
        <v>40</v>
      </c>
      <c r="D11072" s="2" t="s">
        <v>469</v>
      </c>
      <c r="E11072" s="2"/>
      <c r="F11072" s="2"/>
      <c r="G11072" s="2"/>
      <c r="H11072" s="2"/>
    </row>
    <row r="11073" spans="2:8">
      <c r="B11073" s="2" t="s">
        <v>11521</v>
      </c>
      <c r="C11073" s="2">
        <v>40</v>
      </c>
      <c r="D11073" s="2" t="s">
        <v>469</v>
      </c>
      <c r="E11073" s="2"/>
      <c r="F11073" s="2"/>
      <c r="G11073" s="2"/>
      <c r="H11073" s="2"/>
    </row>
    <row r="11074" spans="2:8">
      <c r="B11074" s="2" t="s">
        <v>11522</v>
      </c>
      <c r="C11074" s="2">
        <v>41</v>
      </c>
      <c r="D11074" s="2" t="s">
        <v>469</v>
      </c>
      <c r="E11074" s="2"/>
      <c r="F11074" s="2"/>
      <c r="G11074" s="2"/>
      <c r="H11074" s="2"/>
    </row>
    <row r="11075" spans="2:8">
      <c r="B11075" s="2" t="s">
        <v>11523</v>
      </c>
      <c r="C11075" s="2">
        <v>39</v>
      </c>
      <c r="D11075" s="2" t="s">
        <v>469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469</v>
      </c>
      <c r="E11076" s="2"/>
      <c r="F11076" s="2"/>
      <c r="G11076" s="2"/>
      <c r="H11076" s="2"/>
    </row>
    <row r="11077" spans="2:8">
      <c r="B11077" s="2" t="s">
        <v>11525</v>
      </c>
      <c r="C11077" s="2">
        <v>35</v>
      </c>
      <c r="D11077" s="2" t="s">
        <v>469</v>
      </c>
      <c r="E11077" s="2"/>
      <c r="F11077" s="2"/>
      <c r="G11077" s="2"/>
      <c r="H11077" s="2"/>
    </row>
    <row r="11078" spans="2:8">
      <c r="B11078" s="2" t="s">
        <v>11526</v>
      </c>
      <c r="C11078" s="2">
        <v>35</v>
      </c>
      <c r="D11078" s="2" t="s">
        <v>469</v>
      </c>
      <c r="E11078" s="2"/>
      <c r="F11078" s="2"/>
      <c r="G11078" s="2"/>
      <c r="H11078" s="2"/>
    </row>
    <row r="11079" spans="2:8">
      <c r="B11079" s="2" t="s">
        <v>11527</v>
      </c>
      <c r="C11079" s="2">
        <v>35</v>
      </c>
      <c r="D11079" s="2" t="s">
        <v>469</v>
      </c>
      <c r="E11079" s="2"/>
      <c r="F11079" s="2"/>
      <c r="G11079" s="2"/>
      <c r="H11079" s="2"/>
    </row>
    <row r="11080" spans="2:8">
      <c r="B11080" s="2" t="s">
        <v>11528</v>
      </c>
      <c r="C11080" s="2">
        <v>35</v>
      </c>
      <c r="D11080" s="2" t="s">
        <v>469</v>
      </c>
      <c r="E11080" s="2"/>
      <c r="F11080" s="2"/>
      <c r="G11080" s="2"/>
      <c r="H11080" s="2"/>
    </row>
    <row r="11081" spans="2:8">
      <c r="B11081" s="2" t="s">
        <v>11529</v>
      </c>
      <c r="C11081" s="2">
        <v>35</v>
      </c>
      <c r="D11081" s="2" t="s">
        <v>469</v>
      </c>
      <c r="E11081" s="2"/>
      <c r="F11081" s="2"/>
      <c r="G11081" s="2"/>
      <c r="H11081" s="2"/>
    </row>
    <row r="11082" spans="2:8">
      <c r="B11082" s="2" t="s">
        <v>11530</v>
      </c>
      <c r="C11082" s="2">
        <v>36</v>
      </c>
      <c r="D11082" s="2" t="s">
        <v>469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469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469</v>
      </c>
      <c r="E11084" s="2"/>
      <c r="F11084" s="2"/>
      <c r="G11084" s="2"/>
      <c r="H11084" s="2"/>
    </row>
    <row r="11085" spans="2:8">
      <c r="B11085" s="2" t="s">
        <v>11533</v>
      </c>
      <c r="C11085" s="2">
        <v>36</v>
      </c>
      <c r="D11085" s="2" t="s">
        <v>469</v>
      </c>
      <c r="E11085" s="2"/>
      <c r="F11085" s="2"/>
      <c r="G11085" s="2"/>
      <c r="H11085" s="2"/>
    </row>
    <row r="11086" spans="2:8">
      <c r="B11086" s="2" t="s">
        <v>11534</v>
      </c>
      <c r="C11086" s="2">
        <v>32</v>
      </c>
      <c r="D11086" s="2" t="s">
        <v>469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469</v>
      </c>
      <c r="E11087" s="2"/>
      <c r="F11087" s="2"/>
      <c r="G11087" s="2"/>
      <c r="H11087" s="2"/>
    </row>
    <row r="11088" spans="2:8">
      <c r="B11088" s="2" t="s">
        <v>11536</v>
      </c>
      <c r="C11088" s="2">
        <v>28</v>
      </c>
      <c r="D11088" s="2" t="s">
        <v>469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469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469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469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469</v>
      </c>
      <c r="E11092" s="2"/>
      <c r="F11092" s="2"/>
      <c r="G11092" s="2"/>
      <c r="H11092" s="2"/>
    </row>
    <row r="11093" spans="2:8">
      <c r="B11093" s="2" t="s">
        <v>11541</v>
      </c>
      <c r="C11093" s="2">
        <v>24</v>
      </c>
      <c r="D11093" s="2" t="s">
        <v>469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469</v>
      </c>
      <c r="E11094" s="2"/>
      <c r="F11094" s="2"/>
      <c r="G11094" s="2"/>
      <c r="H11094" s="2"/>
    </row>
    <row r="11095" spans="2:8">
      <c r="B11095" s="2" t="s">
        <v>11543</v>
      </c>
      <c r="C11095" s="2">
        <v>26</v>
      </c>
      <c r="D11095" s="2" t="s">
        <v>469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469</v>
      </c>
      <c r="E11096" s="2"/>
      <c r="F11096" s="2"/>
      <c r="G11096" s="2"/>
      <c r="H11096" s="2"/>
    </row>
    <row r="11097" spans="2:8">
      <c r="B11097" s="2" t="s">
        <v>11545</v>
      </c>
      <c r="C11097" s="2">
        <v>36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34</v>
      </c>
      <c r="D11105" s="2" t="s">
        <v>469</v>
      </c>
      <c r="E11105" s="2"/>
      <c r="F11105" s="2"/>
      <c r="G11105" s="2"/>
      <c r="H11105" s="2"/>
    </row>
    <row r="11106" spans="2:8">
      <c r="B11106" s="2" t="s">
        <v>11554</v>
      </c>
      <c r="C11106" s="2">
        <v>36</v>
      </c>
      <c r="D11106" s="2" t="s">
        <v>469</v>
      </c>
      <c r="E11106" s="2"/>
      <c r="F11106" s="2"/>
      <c r="G11106" s="2"/>
      <c r="H11106" s="2"/>
    </row>
    <row r="11107" spans="2:8">
      <c r="B11107" s="2" t="s">
        <v>11555</v>
      </c>
      <c r="C11107" s="2">
        <v>38</v>
      </c>
      <c r="D11107" s="2" t="s">
        <v>469</v>
      </c>
      <c r="E11107" s="2"/>
      <c r="F11107" s="2"/>
      <c r="G11107" s="2"/>
      <c r="H11107" s="2"/>
    </row>
    <row r="11108" spans="2:8">
      <c r="B11108" s="2" t="s">
        <v>11556</v>
      </c>
      <c r="C11108" s="2">
        <v>39</v>
      </c>
      <c r="D11108" s="2" t="s">
        <v>469</v>
      </c>
      <c r="E11108" s="2"/>
      <c r="F11108" s="2"/>
      <c r="G11108" s="2"/>
      <c r="H11108" s="2"/>
    </row>
    <row r="11109" spans="2:8">
      <c r="B11109" s="2" t="s">
        <v>11557</v>
      </c>
      <c r="C11109" s="2">
        <v>39</v>
      </c>
      <c r="D11109" s="2" t="s">
        <v>469</v>
      </c>
      <c r="E11109" s="2"/>
      <c r="F11109" s="2"/>
      <c r="G11109" s="2"/>
      <c r="H11109" s="2"/>
    </row>
    <row r="11110" spans="2:8">
      <c r="B11110" s="2" t="s">
        <v>11558</v>
      </c>
      <c r="C11110" s="2">
        <v>39</v>
      </c>
      <c r="D11110" s="2" t="s">
        <v>469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469</v>
      </c>
      <c r="E11111" s="2"/>
      <c r="F11111" s="2"/>
      <c r="G11111" s="2"/>
      <c r="H11111" s="2"/>
    </row>
    <row r="11112" spans="2:8">
      <c r="B11112" s="2" t="s">
        <v>11560</v>
      </c>
      <c r="C11112" s="2">
        <v>19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21</v>
      </c>
      <c r="D11116" s="2" t="s">
        <v>469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469</v>
      </c>
      <c r="E11117" s="2"/>
      <c r="F11117" s="2"/>
      <c r="G11117" s="2"/>
      <c r="H11117" s="2"/>
    </row>
    <row r="11118" spans="2:8">
      <c r="B11118" s="2" t="s">
        <v>11566</v>
      </c>
      <c r="C11118" s="2">
        <v>21</v>
      </c>
      <c r="D11118" s="2" t="s">
        <v>469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469</v>
      </c>
      <c r="E11119" s="2"/>
      <c r="F11119" s="2"/>
      <c r="G11119" s="2"/>
      <c r="H11119" s="2"/>
    </row>
    <row r="11120" spans="2:8">
      <c r="B11120" s="2" t="s">
        <v>11568</v>
      </c>
      <c r="C11120" s="2">
        <v>48</v>
      </c>
      <c r="D11120" s="2" t="s">
        <v>469</v>
      </c>
      <c r="E11120" s="2"/>
      <c r="F11120" s="2"/>
      <c r="G11120" s="2"/>
      <c r="H11120" s="2"/>
    </row>
    <row r="11121" spans="2:8">
      <c r="B11121" s="2" t="s">
        <v>11569</v>
      </c>
      <c r="C11121" s="2">
        <v>51</v>
      </c>
      <c r="D11121" s="2" t="s">
        <v>469</v>
      </c>
      <c r="E11121" s="2"/>
      <c r="F11121" s="2"/>
      <c r="G11121" s="2"/>
      <c r="H11121" s="2"/>
    </row>
    <row r="11122" spans="2:8">
      <c r="B11122" s="2" t="s">
        <v>11570</v>
      </c>
      <c r="C11122" s="2">
        <v>52</v>
      </c>
      <c r="D11122" s="2" t="s">
        <v>469</v>
      </c>
      <c r="E11122" s="2"/>
      <c r="F11122" s="2"/>
      <c r="G11122" s="2"/>
      <c r="H11122" s="2"/>
    </row>
    <row r="11123" spans="2:8">
      <c r="B11123" s="2" t="s">
        <v>11571</v>
      </c>
      <c r="C11123" s="2">
        <v>53</v>
      </c>
      <c r="D11123" s="2" t="s">
        <v>469</v>
      </c>
      <c r="E11123" s="2"/>
      <c r="F11123" s="2"/>
      <c r="G11123" s="2"/>
      <c r="H11123" s="2"/>
    </row>
    <row r="11124" spans="2:8">
      <c r="B11124" s="2" t="s">
        <v>11572</v>
      </c>
      <c r="C11124" s="2">
        <v>53</v>
      </c>
      <c r="D11124" s="2" t="s">
        <v>469</v>
      </c>
      <c r="E11124" s="2"/>
      <c r="F11124" s="2"/>
      <c r="G11124" s="2"/>
      <c r="H11124" s="2"/>
    </row>
    <row r="11125" spans="2:8">
      <c r="B11125" s="2" t="s">
        <v>11573</v>
      </c>
      <c r="C11125" s="2">
        <v>52</v>
      </c>
      <c r="D11125" s="2" t="s">
        <v>469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469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469</v>
      </c>
      <c r="E11127" s="2"/>
      <c r="F11127" s="2"/>
      <c r="G11127" s="2"/>
      <c r="H11127" s="2"/>
    </row>
    <row r="11128" spans="2:8">
      <c r="B11128" s="2" t="s">
        <v>11576</v>
      </c>
      <c r="C11128" s="2">
        <v>34</v>
      </c>
      <c r="D11128" s="2" t="s">
        <v>469</v>
      </c>
      <c r="E11128" s="2"/>
      <c r="F11128" s="2"/>
      <c r="G11128" s="2"/>
      <c r="H11128" s="2"/>
    </row>
    <row r="11129" spans="2:8">
      <c r="B11129" s="2" t="s">
        <v>11577</v>
      </c>
      <c r="C11129" s="2">
        <v>36</v>
      </c>
      <c r="D11129" s="2" t="s">
        <v>469</v>
      </c>
      <c r="E11129" s="2"/>
      <c r="F11129" s="2"/>
      <c r="G11129" s="2"/>
      <c r="H11129" s="2"/>
    </row>
    <row r="11130" spans="2:8">
      <c r="B11130" s="2" t="s">
        <v>11578</v>
      </c>
      <c r="C11130" s="2">
        <v>37</v>
      </c>
      <c r="D11130" s="2" t="s">
        <v>469</v>
      </c>
      <c r="E11130" s="2"/>
      <c r="F11130" s="2"/>
      <c r="G11130" s="2"/>
      <c r="H11130" s="2"/>
    </row>
    <row r="11131" spans="2:8">
      <c r="B11131" s="2" t="s">
        <v>11579</v>
      </c>
      <c r="C11131" s="2">
        <v>38</v>
      </c>
      <c r="D11131" s="2" t="s">
        <v>469</v>
      </c>
      <c r="E11131" s="2"/>
      <c r="F11131" s="2"/>
      <c r="G11131" s="2"/>
      <c r="H11131" s="2"/>
    </row>
    <row r="11132" spans="2:8">
      <c r="B11132" s="2" t="s">
        <v>11580</v>
      </c>
      <c r="C11132" s="2">
        <v>40</v>
      </c>
      <c r="D11132" s="2" t="s">
        <v>469</v>
      </c>
      <c r="E11132" s="2"/>
      <c r="F11132" s="2"/>
      <c r="G11132" s="2"/>
      <c r="H11132" s="2"/>
    </row>
    <row r="11133" spans="2:8">
      <c r="B11133" s="2" t="s">
        <v>11581</v>
      </c>
      <c r="C11133" s="2">
        <v>42</v>
      </c>
      <c r="D11133" s="2" t="s">
        <v>469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469</v>
      </c>
      <c r="E11134" s="2"/>
      <c r="F11134" s="2"/>
      <c r="G11134" s="2"/>
      <c r="H11134" s="2"/>
    </row>
    <row r="11135" spans="2:8">
      <c r="B11135" s="2" t="s">
        <v>11583</v>
      </c>
      <c r="C11135" s="2">
        <v>38</v>
      </c>
      <c r="D11135" s="2" t="s">
        <v>469</v>
      </c>
      <c r="E11135" s="2"/>
      <c r="F11135" s="2"/>
      <c r="G11135" s="2"/>
      <c r="H11135" s="2"/>
    </row>
    <row r="11136" spans="2:8">
      <c r="B11136" s="2" t="s">
        <v>11584</v>
      </c>
      <c r="C11136" s="2">
        <v>39</v>
      </c>
      <c r="D11136" s="2" t="s">
        <v>469</v>
      </c>
      <c r="E11136" s="2"/>
      <c r="F11136" s="2"/>
      <c r="G11136" s="2"/>
      <c r="H11136" s="2"/>
    </row>
    <row r="11137" spans="2:8">
      <c r="B11137" s="2" t="s">
        <v>11585</v>
      </c>
      <c r="C11137" s="2">
        <v>40</v>
      </c>
      <c r="D11137" s="2" t="s">
        <v>469</v>
      </c>
      <c r="E11137" s="2"/>
      <c r="F11137" s="2"/>
      <c r="G11137" s="2"/>
      <c r="H11137" s="2"/>
    </row>
    <row r="11138" spans="2:8">
      <c r="B11138" s="2" t="s">
        <v>11586</v>
      </c>
      <c r="C11138" s="2">
        <v>39</v>
      </c>
      <c r="D11138" s="2" t="s">
        <v>469</v>
      </c>
      <c r="E11138" s="2"/>
      <c r="F11138" s="2"/>
      <c r="G11138" s="2"/>
      <c r="H11138" s="2"/>
    </row>
    <row r="11139" spans="2:8">
      <c r="B11139" s="2" t="s">
        <v>11587</v>
      </c>
      <c r="C11139" s="2">
        <v>41</v>
      </c>
      <c r="D11139" s="2" t="s">
        <v>469</v>
      </c>
      <c r="E11139" s="2"/>
      <c r="F11139" s="2"/>
      <c r="G11139" s="2"/>
      <c r="H11139" s="2"/>
    </row>
    <row r="11140" spans="2:8">
      <c r="B11140" s="2" t="s">
        <v>11588</v>
      </c>
      <c r="C11140" s="2">
        <v>41</v>
      </c>
      <c r="D11140" s="2" t="s">
        <v>469</v>
      </c>
      <c r="E11140" s="2"/>
      <c r="F11140" s="2"/>
      <c r="G11140" s="2"/>
      <c r="H11140" s="2"/>
    </row>
    <row r="11141" spans="2:8">
      <c r="B11141" s="2" t="s">
        <v>11589</v>
      </c>
      <c r="C11141" s="2">
        <v>40</v>
      </c>
      <c r="D11141" s="2" t="s">
        <v>469</v>
      </c>
      <c r="E11141" s="2"/>
      <c r="F11141" s="2"/>
      <c r="G11141" s="2"/>
      <c r="H11141" s="2"/>
    </row>
    <row r="11142" spans="2:8">
      <c r="B11142" s="2" t="s">
        <v>11590</v>
      </c>
      <c r="C11142" s="2">
        <v>39</v>
      </c>
      <c r="D11142" s="2" t="s">
        <v>469</v>
      </c>
      <c r="E11142" s="2"/>
      <c r="F11142" s="2"/>
      <c r="G11142" s="2"/>
      <c r="H11142" s="2"/>
    </row>
    <row r="11143" spans="2:8">
      <c r="B11143" s="2" t="s">
        <v>11591</v>
      </c>
      <c r="C11143" s="2">
        <v>38</v>
      </c>
      <c r="D11143" s="2" t="s">
        <v>469</v>
      </c>
      <c r="E11143" s="2"/>
      <c r="F11143" s="2"/>
      <c r="G11143" s="2"/>
      <c r="H11143" s="2"/>
    </row>
    <row r="11144" spans="2:8">
      <c r="B11144" s="2" t="s">
        <v>11592</v>
      </c>
      <c r="C11144" s="2">
        <v>40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45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37</v>
      </c>
      <c r="D11148" s="2" t="s">
        <v>469</v>
      </c>
      <c r="E11148" s="2"/>
      <c r="F11148" s="2"/>
      <c r="G11148" s="2"/>
      <c r="H11148" s="2"/>
    </row>
    <row r="11149" spans="2:8">
      <c r="B11149" s="2" t="s">
        <v>11597</v>
      </c>
      <c r="C11149" s="2">
        <v>38</v>
      </c>
      <c r="D11149" s="2" t="s">
        <v>469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42</v>
      </c>
      <c r="D11154" s="2" t="s">
        <v>469</v>
      </c>
      <c r="E11154" s="2"/>
      <c r="F11154" s="2"/>
      <c r="G11154" s="2"/>
      <c r="H11154" s="2"/>
    </row>
    <row r="11155" spans="2:8">
      <c r="B11155" s="2" t="s">
        <v>11603</v>
      </c>
      <c r="C11155" s="2">
        <v>42</v>
      </c>
      <c r="D11155" s="2" t="s">
        <v>469</v>
      </c>
      <c r="E11155" s="2"/>
      <c r="F11155" s="2"/>
      <c r="G11155" s="2"/>
      <c r="H11155" s="2"/>
    </row>
    <row r="11156" spans="2:8">
      <c r="B11156" s="2" t="s">
        <v>11604</v>
      </c>
      <c r="C11156" s="2">
        <v>41</v>
      </c>
      <c r="D11156" s="2" t="s">
        <v>469</v>
      </c>
      <c r="E11156" s="2"/>
      <c r="F11156" s="2"/>
      <c r="G11156" s="2"/>
      <c r="H11156" s="2"/>
    </row>
    <row r="11157" spans="2:8">
      <c r="B11157" s="2" t="s">
        <v>11605</v>
      </c>
      <c r="C11157" s="2">
        <v>39</v>
      </c>
      <c r="D11157" s="2" t="s">
        <v>469</v>
      </c>
      <c r="E11157" s="2"/>
      <c r="F11157" s="2"/>
      <c r="G11157" s="2"/>
      <c r="H11157" s="2"/>
    </row>
    <row r="11158" spans="2:8">
      <c r="B11158" s="2" t="s">
        <v>11606</v>
      </c>
      <c r="C11158" s="2">
        <v>39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469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469</v>
      </c>
      <c r="E11161" s="2"/>
      <c r="F11161" s="2"/>
      <c r="G11161" s="2"/>
      <c r="H11161" s="2"/>
    </row>
    <row r="11162" spans="2:8">
      <c r="B11162" s="2" t="s">
        <v>11610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38</v>
      </c>
      <c r="D11165" s="2" t="s">
        <v>469</v>
      </c>
      <c r="E11165" s="2"/>
      <c r="F11165" s="2"/>
      <c r="G11165" s="2"/>
      <c r="H11165" s="2"/>
    </row>
    <row r="11166" spans="2:8">
      <c r="B11166" s="2" t="s">
        <v>11614</v>
      </c>
      <c r="C11166" s="2">
        <v>37</v>
      </c>
      <c r="D11166" s="2" t="s">
        <v>469</v>
      </c>
      <c r="E11166" s="2"/>
      <c r="F11166" s="2"/>
      <c r="G11166" s="2"/>
      <c r="H11166" s="2"/>
    </row>
    <row r="11167" spans="2:8">
      <c r="B11167" s="2" t="s">
        <v>11615</v>
      </c>
      <c r="C11167" s="2">
        <v>43</v>
      </c>
      <c r="D11167" s="2" t="s">
        <v>469</v>
      </c>
      <c r="E11167" s="2"/>
      <c r="F11167" s="2"/>
      <c r="G11167" s="2"/>
      <c r="H11167" s="2"/>
    </row>
    <row r="11168" spans="2:8">
      <c r="B11168" s="2" t="s">
        <v>11616</v>
      </c>
      <c r="C11168" s="2">
        <v>44</v>
      </c>
      <c r="D11168" s="2" t="s">
        <v>469</v>
      </c>
      <c r="E11168" s="2"/>
      <c r="F11168" s="2"/>
      <c r="G11168" s="2"/>
      <c r="H11168" s="2"/>
    </row>
    <row r="11169" spans="2:8">
      <c r="B11169" s="2" t="s">
        <v>11617</v>
      </c>
      <c r="C11169" s="2">
        <v>47</v>
      </c>
      <c r="D11169" s="2" t="s">
        <v>469</v>
      </c>
      <c r="E11169" s="2"/>
      <c r="F11169" s="2"/>
      <c r="G11169" s="2"/>
      <c r="H11169" s="2"/>
    </row>
    <row r="11170" spans="2:8">
      <c r="B11170" s="2" t="s">
        <v>11618</v>
      </c>
      <c r="C11170" s="2">
        <v>48</v>
      </c>
      <c r="D11170" s="2" t="s">
        <v>469</v>
      </c>
      <c r="E11170" s="2"/>
      <c r="F11170" s="2"/>
      <c r="G11170" s="2"/>
      <c r="H11170" s="2"/>
    </row>
    <row r="11171" spans="2:8">
      <c r="B11171" s="2" t="s">
        <v>11619</v>
      </c>
      <c r="C11171" s="2">
        <v>47</v>
      </c>
      <c r="D11171" s="2" t="s">
        <v>469</v>
      </c>
      <c r="E11171" s="2"/>
      <c r="F11171" s="2"/>
      <c r="G11171" s="2"/>
      <c r="H11171" s="2"/>
    </row>
    <row r="11172" spans="2:8">
      <c r="B11172" s="2" t="s">
        <v>11620</v>
      </c>
      <c r="C11172" s="2">
        <v>45</v>
      </c>
      <c r="D11172" s="2" t="s">
        <v>469</v>
      </c>
      <c r="E11172" s="2"/>
      <c r="F11172" s="2"/>
      <c r="G11172" s="2"/>
      <c r="H11172" s="2"/>
    </row>
    <row r="11173" spans="2:8">
      <c r="B11173" s="2" t="s">
        <v>11621</v>
      </c>
      <c r="C11173" s="2">
        <v>34</v>
      </c>
      <c r="D11173" s="2" t="s">
        <v>469</v>
      </c>
      <c r="E11173" s="2"/>
      <c r="F11173" s="2"/>
      <c r="G11173" s="2"/>
      <c r="H11173" s="2"/>
    </row>
    <row r="11174" spans="2:8">
      <c r="B11174" s="2" t="s">
        <v>11622</v>
      </c>
      <c r="C11174" s="2">
        <v>35</v>
      </c>
      <c r="D11174" s="2" t="s">
        <v>469</v>
      </c>
      <c r="E11174" s="2"/>
      <c r="F11174" s="2"/>
      <c r="G11174" s="2"/>
      <c r="H11174" s="2"/>
    </row>
    <row r="11175" spans="2:8">
      <c r="B11175" s="2" t="s">
        <v>11623</v>
      </c>
      <c r="C11175" s="2">
        <v>35</v>
      </c>
      <c r="D11175" s="2" t="s">
        <v>469</v>
      </c>
      <c r="E11175" s="2"/>
      <c r="F11175" s="2"/>
      <c r="G11175" s="2"/>
      <c r="H11175" s="2"/>
    </row>
    <row r="11176" spans="2:8">
      <c r="B11176" s="2" t="s">
        <v>11624</v>
      </c>
      <c r="C11176" s="2">
        <v>36</v>
      </c>
      <c r="D11176" s="2" t="s">
        <v>469</v>
      </c>
      <c r="E11176" s="2"/>
      <c r="F11176" s="2"/>
      <c r="G11176" s="2"/>
      <c r="H11176" s="2"/>
    </row>
    <row r="11177" spans="2:8">
      <c r="B11177" s="2" t="s">
        <v>11625</v>
      </c>
      <c r="C11177" s="2">
        <v>34</v>
      </c>
      <c r="D11177" s="2" t="s">
        <v>469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469</v>
      </c>
      <c r="E11178" s="2"/>
      <c r="F11178" s="2"/>
      <c r="G11178" s="2"/>
      <c r="H11178" s="2"/>
    </row>
    <row r="11179" spans="2:8">
      <c r="B11179" s="2" t="s">
        <v>11627</v>
      </c>
      <c r="C11179" s="2">
        <v>32</v>
      </c>
      <c r="D11179" s="2" t="s">
        <v>469</v>
      </c>
      <c r="E11179" s="2"/>
      <c r="F11179" s="2"/>
      <c r="G11179" s="2"/>
      <c r="H11179" s="2"/>
    </row>
    <row r="11180" spans="2:8">
      <c r="B11180" s="2" t="s">
        <v>11628</v>
      </c>
      <c r="C11180" s="2">
        <v>32</v>
      </c>
      <c r="D11180" s="2" t="s">
        <v>469</v>
      </c>
      <c r="E11180" s="2"/>
      <c r="F11180" s="2"/>
      <c r="G11180" s="2"/>
      <c r="H11180" s="2"/>
    </row>
    <row r="11181" spans="2:8">
      <c r="B11181" s="2" t="s">
        <v>11629</v>
      </c>
      <c r="C11181" s="2">
        <v>33</v>
      </c>
      <c r="D11181" s="2" t="s">
        <v>469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469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40</v>
      </c>
      <c r="D11191" s="2" t="s">
        <v>469</v>
      </c>
      <c r="E11191" s="2"/>
      <c r="F11191" s="2"/>
      <c r="G11191" s="2"/>
      <c r="H11191" s="2"/>
    </row>
    <row r="11192" spans="2:8">
      <c r="B11192" s="2" t="s">
        <v>11640</v>
      </c>
      <c r="C11192" s="2">
        <v>43</v>
      </c>
      <c r="D11192" s="2" t="s">
        <v>469</v>
      </c>
      <c r="E11192" s="2"/>
      <c r="F11192" s="2"/>
      <c r="G11192" s="2"/>
      <c r="H11192" s="2"/>
    </row>
    <row r="11193" spans="2:8">
      <c r="B11193" s="2" t="s">
        <v>11641</v>
      </c>
      <c r="C11193" s="2">
        <v>44</v>
      </c>
      <c r="D11193" s="2" t="s">
        <v>469</v>
      </c>
      <c r="E11193" s="2"/>
      <c r="F11193" s="2"/>
      <c r="G11193" s="2"/>
      <c r="H11193" s="2"/>
    </row>
    <row r="11194" spans="2:8">
      <c r="B11194" s="2" t="s">
        <v>11642</v>
      </c>
      <c r="C11194" s="2">
        <v>43</v>
      </c>
      <c r="D11194" s="2" t="s">
        <v>469</v>
      </c>
      <c r="E11194" s="2"/>
      <c r="F11194" s="2"/>
      <c r="G11194" s="2"/>
      <c r="H11194" s="2"/>
    </row>
    <row r="11195" spans="2:8">
      <c r="B11195" s="2" t="s">
        <v>11643</v>
      </c>
      <c r="C11195" s="2">
        <v>41</v>
      </c>
      <c r="D11195" s="2" t="s">
        <v>469</v>
      </c>
      <c r="E11195" s="2"/>
      <c r="F11195" s="2"/>
      <c r="G11195" s="2"/>
      <c r="H11195" s="2"/>
    </row>
    <row r="11196" spans="2:8">
      <c r="B11196" s="2" t="s">
        <v>11644</v>
      </c>
      <c r="C11196" s="2">
        <v>40</v>
      </c>
      <c r="D11196" s="2" t="s">
        <v>469</v>
      </c>
      <c r="E11196" s="2"/>
      <c r="F11196" s="2"/>
      <c r="G11196" s="2"/>
      <c r="H11196" s="2"/>
    </row>
    <row r="11197" spans="2:8">
      <c r="B11197" s="2" t="s">
        <v>11645</v>
      </c>
      <c r="C11197" s="2">
        <v>39</v>
      </c>
      <c r="D11197" s="2" t="s">
        <v>469</v>
      </c>
      <c r="E11197" s="2"/>
      <c r="F11197" s="2"/>
      <c r="G11197" s="2"/>
      <c r="H11197" s="2"/>
    </row>
    <row r="11198" spans="2:8">
      <c r="B11198" s="2" t="s">
        <v>11646</v>
      </c>
      <c r="C11198" s="2">
        <v>40</v>
      </c>
      <c r="D11198" s="2" t="s">
        <v>469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469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469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469</v>
      </c>
      <c r="E11201" s="2"/>
      <c r="F11201" s="2"/>
      <c r="G11201" s="2"/>
      <c r="H11201" s="2"/>
    </row>
    <row r="11202" spans="2:8">
      <c r="B11202" s="2" t="s">
        <v>11650</v>
      </c>
      <c r="C11202" s="2">
        <v>33</v>
      </c>
      <c r="D11202" s="2" t="s">
        <v>469</v>
      </c>
      <c r="E11202" s="2"/>
      <c r="F11202" s="2"/>
      <c r="G11202" s="2"/>
      <c r="H11202" s="2"/>
    </row>
    <row r="11203" spans="2:8">
      <c r="B11203" s="2" t="s">
        <v>11651</v>
      </c>
      <c r="C11203" s="2">
        <v>34</v>
      </c>
      <c r="D11203" s="2" t="s">
        <v>469</v>
      </c>
      <c r="E11203" s="2"/>
      <c r="F11203" s="2"/>
      <c r="G11203" s="2"/>
      <c r="H11203" s="2"/>
    </row>
    <row r="11204" spans="2:8">
      <c r="B11204" s="2" t="s">
        <v>11652</v>
      </c>
      <c r="C11204" s="2">
        <v>37</v>
      </c>
      <c r="D11204" s="2" t="s">
        <v>469</v>
      </c>
      <c r="E11204" s="2"/>
      <c r="F11204" s="2"/>
      <c r="G11204" s="2"/>
      <c r="H11204" s="2"/>
    </row>
    <row r="11205" spans="2:8">
      <c r="B11205" s="2" t="s">
        <v>11653</v>
      </c>
      <c r="C11205" s="2">
        <v>37</v>
      </c>
      <c r="D11205" s="2" t="s">
        <v>469</v>
      </c>
      <c r="E11205" s="2"/>
      <c r="F11205" s="2"/>
      <c r="G11205" s="2"/>
      <c r="H11205" s="2"/>
    </row>
    <row r="11206" spans="2:8">
      <c r="B11206" s="2" t="s">
        <v>11654</v>
      </c>
      <c r="C11206" s="2">
        <v>38</v>
      </c>
      <c r="D11206" s="2" t="s">
        <v>469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469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469</v>
      </c>
      <c r="E11208" s="2"/>
      <c r="F11208" s="2"/>
      <c r="G11208" s="2"/>
      <c r="H11208" s="2"/>
    </row>
    <row r="11209" spans="2:8">
      <c r="B11209" s="2" t="s">
        <v>11657</v>
      </c>
      <c r="C11209" s="2">
        <v>34</v>
      </c>
      <c r="D11209" s="2" t="s">
        <v>469</v>
      </c>
      <c r="E11209" s="2"/>
      <c r="F11209" s="2"/>
      <c r="G11209" s="2"/>
      <c r="H11209" s="2"/>
    </row>
    <row r="11210" spans="2:8">
      <c r="B11210" s="2" t="s">
        <v>11658</v>
      </c>
      <c r="C11210" s="2">
        <v>35</v>
      </c>
      <c r="D11210" s="2" t="s">
        <v>469</v>
      </c>
      <c r="E11210" s="2"/>
      <c r="F11210" s="2"/>
      <c r="G11210" s="2"/>
      <c r="H11210" s="2"/>
    </row>
    <row r="11211" spans="2:8">
      <c r="B11211" s="2" t="s">
        <v>11659</v>
      </c>
      <c r="C11211" s="2">
        <v>35</v>
      </c>
      <c r="D11211" s="2" t="s">
        <v>469</v>
      </c>
      <c r="E11211" s="2"/>
      <c r="F11211" s="2"/>
      <c r="G11211" s="2"/>
      <c r="H11211" s="2"/>
    </row>
    <row r="11212" spans="2:8">
      <c r="B11212" s="2" t="s">
        <v>11660</v>
      </c>
      <c r="C11212" s="2">
        <v>35</v>
      </c>
      <c r="D11212" s="2" t="s">
        <v>469</v>
      </c>
      <c r="E11212" s="2"/>
      <c r="F11212" s="2"/>
      <c r="G11212" s="2"/>
      <c r="H11212" s="2"/>
    </row>
    <row r="11213" spans="2:8">
      <c r="B11213" s="2" t="s">
        <v>11661</v>
      </c>
      <c r="C11213" s="2">
        <v>34</v>
      </c>
      <c r="D11213" s="2" t="s">
        <v>469</v>
      </c>
      <c r="E11213" s="2"/>
      <c r="F11213" s="2"/>
      <c r="G11213" s="2"/>
      <c r="H11213" s="2"/>
    </row>
    <row r="11214" spans="2:8">
      <c r="B11214" s="2" t="s">
        <v>11662</v>
      </c>
      <c r="C11214" s="2">
        <v>33</v>
      </c>
      <c r="D11214" s="2" t="s">
        <v>469</v>
      </c>
      <c r="E11214" s="2"/>
      <c r="F11214" s="2"/>
      <c r="G11214" s="2"/>
      <c r="H11214" s="2"/>
    </row>
    <row r="11215" spans="2:8">
      <c r="B11215" s="2" t="s">
        <v>11663</v>
      </c>
      <c r="C11215" s="2">
        <v>31</v>
      </c>
      <c r="D11215" s="2" t="s">
        <v>469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37</v>
      </c>
      <c r="D11225" s="2" t="s">
        <v>469</v>
      </c>
      <c r="E11225" s="2"/>
      <c r="F11225" s="2"/>
      <c r="G11225" s="2"/>
      <c r="H11225" s="2"/>
    </row>
    <row r="11226" spans="2:8">
      <c r="B11226" s="2" t="s">
        <v>11674</v>
      </c>
      <c r="C11226" s="2">
        <v>39</v>
      </c>
      <c r="D11226" s="2" t="s">
        <v>469</v>
      </c>
      <c r="E11226" s="2"/>
      <c r="F11226" s="2"/>
      <c r="G11226" s="2"/>
      <c r="H11226" s="2"/>
    </row>
    <row r="11227" spans="2:8">
      <c r="B11227" s="2" t="s">
        <v>11675</v>
      </c>
      <c r="C11227" s="2">
        <v>40</v>
      </c>
      <c r="D11227" s="2" t="s">
        <v>469</v>
      </c>
      <c r="E11227" s="2"/>
      <c r="F11227" s="2"/>
      <c r="G11227" s="2"/>
      <c r="H11227" s="2"/>
    </row>
    <row r="11228" spans="2:8">
      <c r="B11228" s="2" t="s">
        <v>11676</v>
      </c>
      <c r="C11228" s="2">
        <v>40</v>
      </c>
      <c r="D11228" s="2" t="s">
        <v>469</v>
      </c>
      <c r="E11228" s="2"/>
      <c r="F11228" s="2"/>
      <c r="G11228" s="2"/>
      <c r="H11228" s="2"/>
    </row>
    <row r="11229" spans="2:8">
      <c r="B11229" s="2" t="s">
        <v>11677</v>
      </c>
      <c r="C11229" s="2">
        <v>39</v>
      </c>
      <c r="D11229" s="2" t="s">
        <v>469</v>
      </c>
      <c r="E11229" s="2"/>
      <c r="F11229" s="2"/>
      <c r="G11229" s="2"/>
      <c r="H11229" s="2"/>
    </row>
    <row r="11230" spans="2:8">
      <c r="B11230" s="2" t="s">
        <v>11678</v>
      </c>
      <c r="C11230" s="2">
        <v>40</v>
      </c>
      <c r="D11230" s="2" t="s">
        <v>469</v>
      </c>
      <c r="E11230" s="2"/>
      <c r="F11230" s="2"/>
      <c r="G11230" s="2"/>
      <c r="H11230" s="2"/>
    </row>
    <row r="11231" spans="2:8">
      <c r="B11231" s="2" t="s">
        <v>11679</v>
      </c>
      <c r="C11231" s="2">
        <v>40</v>
      </c>
      <c r="D11231" s="2" t="s">
        <v>469</v>
      </c>
      <c r="E11231" s="2"/>
      <c r="F11231" s="2"/>
      <c r="G11231" s="2"/>
      <c r="H11231" s="2"/>
    </row>
    <row r="11232" spans="2:8">
      <c r="B11232" s="2" t="s">
        <v>11680</v>
      </c>
      <c r="C11232" s="2">
        <v>40</v>
      </c>
      <c r="D11232" s="2" t="s">
        <v>469</v>
      </c>
      <c r="E11232" s="2"/>
      <c r="F11232" s="2"/>
      <c r="G11232" s="2"/>
      <c r="H11232" s="2"/>
    </row>
    <row r="11233" spans="2:8">
      <c r="B11233" s="2" t="s">
        <v>11681</v>
      </c>
      <c r="C11233" s="2">
        <v>41</v>
      </c>
      <c r="D11233" s="2" t="s">
        <v>469</v>
      </c>
      <c r="E11233" s="2"/>
      <c r="F11233" s="2"/>
      <c r="G11233" s="2"/>
      <c r="H11233" s="2"/>
    </row>
    <row r="11234" spans="2:8">
      <c r="B11234" s="2" t="s">
        <v>11682</v>
      </c>
      <c r="C11234" s="2">
        <v>61</v>
      </c>
      <c r="D11234" s="2" t="s">
        <v>469</v>
      </c>
      <c r="E11234" s="2"/>
      <c r="F11234" s="2"/>
      <c r="G11234" s="2"/>
      <c r="H11234" s="2"/>
    </row>
    <row r="11235" spans="2:8">
      <c r="B11235" s="2" t="s">
        <v>11683</v>
      </c>
      <c r="C11235" s="2">
        <v>62</v>
      </c>
      <c r="D11235" s="2" t="s">
        <v>469</v>
      </c>
      <c r="E11235" s="2"/>
      <c r="F11235" s="2"/>
      <c r="G11235" s="2"/>
      <c r="H11235" s="2"/>
    </row>
    <row r="11236" spans="2:8">
      <c r="B11236" s="2" t="s">
        <v>11684</v>
      </c>
      <c r="C11236" s="2">
        <v>60</v>
      </c>
      <c r="D11236" s="2" t="s">
        <v>469</v>
      </c>
      <c r="E11236" s="2"/>
      <c r="F11236" s="2"/>
      <c r="G11236" s="2"/>
      <c r="H11236" s="2"/>
    </row>
    <row r="11237" spans="2:8">
      <c r="B11237" s="2" t="s">
        <v>11685</v>
      </c>
      <c r="C11237" s="2">
        <v>57</v>
      </c>
      <c r="D11237" s="2" t="s">
        <v>469</v>
      </c>
      <c r="E11237" s="2"/>
      <c r="F11237" s="2"/>
      <c r="G11237" s="2"/>
      <c r="H11237" s="2"/>
    </row>
    <row r="11238" spans="2:8">
      <c r="B11238" s="2" t="s">
        <v>11686</v>
      </c>
      <c r="C11238" s="2">
        <v>33</v>
      </c>
      <c r="D11238" s="2" t="s">
        <v>469</v>
      </c>
      <c r="E11238" s="2"/>
      <c r="F11238" s="2"/>
      <c r="G11238" s="2"/>
      <c r="H11238" s="2"/>
    </row>
    <row r="11239" spans="2:8">
      <c r="B11239" s="2" t="s">
        <v>11687</v>
      </c>
      <c r="C11239" s="2">
        <v>36</v>
      </c>
      <c r="D11239" s="2" t="s">
        <v>469</v>
      </c>
      <c r="E11239" s="2"/>
      <c r="F11239" s="2"/>
      <c r="G11239" s="2"/>
      <c r="H11239" s="2"/>
    </row>
    <row r="11240" spans="2:8">
      <c r="B11240" s="2" t="s">
        <v>11688</v>
      </c>
      <c r="C11240" s="2">
        <v>36</v>
      </c>
      <c r="D11240" s="2" t="s">
        <v>469</v>
      </c>
      <c r="E11240" s="2"/>
      <c r="F11240" s="2"/>
      <c r="G11240" s="2"/>
      <c r="H11240" s="2"/>
    </row>
    <row r="11241" spans="2:8">
      <c r="B11241" s="2" t="s">
        <v>11689</v>
      </c>
      <c r="C11241" s="2">
        <v>36</v>
      </c>
      <c r="D11241" s="2" t="s">
        <v>469</v>
      </c>
      <c r="E11241" s="2"/>
      <c r="F11241" s="2"/>
      <c r="G11241" s="2"/>
      <c r="H11241" s="2"/>
    </row>
    <row r="11242" spans="2:8">
      <c r="B11242" s="2" t="s">
        <v>11690</v>
      </c>
      <c r="C11242" s="2">
        <v>38</v>
      </c>
      <c r="D11242" s="2" t="s">
        <v>469</v>
      </c>
      <c r="E11242" s="2"/>
      <c r="F11242" s="2"/>
      <c r="G11242" s="2"/>
      <c r="H11242" s="2"/>
    </row>
    <row r="11243" spans="2:8">
      <c r="B11243" s="2" t="s">
        <v>11691</v>
      </c>
      <c r="C11243" s="2">
        <v>41</v>
      </c>
      <c r="D11243" s="2" t="s">
        <v>469</v>
      </c>
      <c r="E11243" s="2"/>
      <c r="F11243" s="2"/>
      <c r="G11243" s="2"/>
      <c r="H11243" s="2"/>
    </row>
    <row r="11244" spans="2:8">
      <c r="B11244" s="2" t="s">
        <v>11692</v>
      </c>
      <c r="C11244" s="2">
        <v>38</v>
      </c>
      <c r="D11244" s="2" t="s">
        <v>469</v>
      </c>
      <c r="E11244" s="2"/>
      <c r="F11244" s="2"/>
      <c r="G11244" s="2"/>
      <c r="H11244" s="2"/>
    </row>
    <row r="11245" spans="2:8">
      <c r="B11245" s="2" t="s">
        <v>11693</v>
      </c>
      <c r="C11245" s="2">
        <v>36</v>
      </c>
      <c r="D11245" s="2" t="s">
        <v>469</v>
      </c>
      <c r="E11245" s="2"/>
      <c r="F11245" s="2"/>
      <c r="G11245" s="2"/>
      <c r="H11245" s="2"/>
    </row>
    <row r="11246" spans="2:8">
      <c r="B11246" s="2" t="s">
        <v>11694</v>
      </c>
      <c r="C11246" s="2">
        <v>40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34</v>
      </c>
      <c r="D11247" s="2" t="s">
        <v>469</v>
      </c>
      <c r="E11247" s="2"/>
      <c r="F11247" s="2"/>
      <c r="G11247" s="2"/>
      <c r="H11247" s="2"/>
    </row>
    <row r="11248" spans="2:8">
      <c r="B11248" s="2" t="s">
        <v>11696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40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40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18</v>
      </c>
      <c r="D11262" s="2" t="s">
        <v>469</v>
      </c>
      <c r="E11262" s="2"/>
      <c r="F11262" s="2"/>
      <c r="G11262" s="2"/>
      <c r="H11262" s="2"/>
    </row>
    <row r="11263" spans="2:8">
      <c r="B11263" s="2" t="s">
        <v>11711</v>
      </c>
      <c r="C11263" s="2">
        <v>19</v>
      </c>
      <c r="D11263" s="2" t="s">
        <v>469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469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469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469</v>
      </c>
      <c r="E11266" s="2"/>
      <c r="F11266" s="2"/>
      <c r="G11266" s="2"/>
      <c r="H11266" s="2"/>
    </row>
    <row r="11267" spans="2:8">
      <c r="B11267" s="2" t="s">
        <v>11715</v>
      </c>
      <c r="C11267" s="2">
        <v>43</v>
      </c>
      <c r="D11267" s="2" t="s">
        <v>469</v>
      </c>
      <c r="E11267" s="2"/>
      <c r="F11267" s="2"/>
      <c r="G11267" s="2"/>
      <c r="H11267" s="2"/>
    </row>
    <row r="11268" spans="2:8">
      <c r="B11268" s="2" t="s">
        <v>11716</v>
      </c>
      <c r="C11268" s="2">
        <v>44</v>
      </c>
      <c r="D11268" s="2" t="s">
        <v>469</v>
      </c>
      <c r="E11268" s="2"/>
      <c r="F11268" s="2"/>
      <c r="G11268" s="2"/>
      <c r="H11268" s="2"/>
    </row>
    <row r="11269" spans="2:8">
      <c r="B11269" s="2" t="s">
        <v>11717</v>
      </c>
      <c r="C11269" s="2">
        <v>44</v>
      </c>
      <c r="D11269" s="2" t="s">
        <v>469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469</v>
      </c>
      <c r="E11270" s="2"/>
      <c r="F11270" s="2"/>
      <c r="G11270" s="2"/>
      <c r="H11270" s="2"/>
    </row>
    <row r="11271" spans="2:8">
      <c r="B11271" s="2" t="s">
        <v>11719</v>
      </c>
      <c r="C11271" s="2">
        <v>37</v>
      </c>
      <c r="D11271" s="2" t="s">
        <v>469</v>
      </c>
      <c r="E11271" s="2"/>
      <c r="F11271" s="2"/>
      <c r="G11271" s="2"/>
      <c r="H11271" s="2"/>
    </row>
    <row r="11272" spans="2:8">
      <c r="B11272" s="2" t="s">
        <v>11720</v>
      </c>
      <c r="C11272" s="2">
        <v>37</v>
      </c>
      <c r="D11272" s="2" t="s">
        <v>469</v>
      </c>
      <c r="E11272" s="2"/>
      <c r="F11272" s="2"/>
      <c r="G11272" s="2"/>
      <c r="H11272" s="2"/>
    </row>
    <row r="11273" spans="2:8">
      <c r="B11273" s="2" t="s">
        <v>11721</v>
      </c>
      <c r="C11273" s="2">
        <v>39</v>
      </c>
      <c r="D11273" s="2" t="s">
        <v>469</v>
      </c>
      <c r="E11273" s="2"/>
      <c r="F11273" s="2"/>
      <c r="G11273" s="2"/>
      <c r="H11273" s="2"/>
    </row>
    <row r="11274" spans="2:8">
      <c r="B11274" s="2" t="s">
        <v>11722</v>
      </c>
      <c r="C11274" s="2">
        <v>37</v>
      </c>
      <c r="D11274" s="2" t="s">
        <v>469</v>
      </c>
      <c r="E11274" s="2"/>
      <c r="F11274" s="2"/>
      <c r="G11274" s="2"/>
      <c r="H11274" s="2"/>
    </row>
    <row r="11275" spans="2:8">
      <c r="B11275" s="2" t="s">
        <v>11723</v>
      </c>
      <c r="C11275" s="2">
        <v>38</v>
      </c>
      <c r="D11275" s="2" t="s">
        <v>469</v>
      </c>
      <c r="E11275" s="2"/>
      <c r="F11275" s="2"/>
      <c r="G11275" s="2"/>
      <c r="H11275" s="2"/>
    </row>
    <row r="11276" spans="2:8">
      <c r="B11276" s="2" t="s">
        <v>11724</v>
      </c>
      <c r="C11276" s="2">
        <v>37</v>
      </c>
      <c r="D11276" s="2" t="s">
        <v>469</v>
      </c>
      <c r="E11276" s="2"/>
      <c r="F11276" s="2"/>
      <c r="G11276" s="2"/>
      <c r="H11276" s="2"/>
    </row>
    <row r="11277" spans="2:8">
      <c r="B11277" s="2" t="s">
        <v>11725</v>
      </c>
      <c r="C11277" s="2">
        <v>38</v>
      </c>
      <c r="D11277" s="2" t="s">
        <v>469</v>
      </c>
      <c r="E11277" s="2"/>
      <c r="F11277" s="2"/>
      <c r="G11277" s="2"/>
      <c r="H11277" s="2"/>
    </row>
    <row r="11278" spans="2:8">
      <c r="B11278" s="2" t="s">
        <v>11726</v>
      </c>
      <c r="C11278" s="2">
        <v>37</v>
      </c>
      <c r="D11278" s="2" t="s">
        <v>469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469</v>
      </c>
      <c r="E11279" s="2"/>
      <c r="F11279" s="2"/>
      <c r="G11279" s="2"/>
      <c r="H11279" s="2"/>
    </row>
    <row r="11280" spans="2:8">
      <c r="B11280" s="2" t="s">
        <v>11728</v>
      </c>
      <c r="C11280" s="2">
        <v>32</v>
      </c>
      <c r="D11280" s="2" t="s">
        <v>469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469</v>
      </c>
      <c r="E11281" s="2"/>
      <c r="F11281" s="2"/>
      <c r="G11281" s="2"/>
      <c r="H11281" s="2"/>
    </row>
    <row r="11282" spans="2:8">
      <c r="B11282" s="2" t="s">
        <v>11730</v>
      </c>
      <c r="C11282" s="2">
        <v>34</v>
      </c>
      <c r="D11282" s="2" t="s">
        <v>469</v>
      </c>
      <c r="E11282" s="2"/>
      <c r="F11282" s="2"/>
      <c r="G11282" s="2"/>
      <c r="H11282" s="2"/>
    </row>
    <row r="11283" spans="2:8">
      <c r="B11283" s="2" t="s">
        <v>11731</v>
      </c>
      <c r="C11283" s="2">
        <v>34</v>
      </c>
      <c r="D11283" s="2" t="s">
        <v>469</v>
      </c>
      <c r="E11283" s="2"/>
      <c r="F11283" s="2"/>
      <c r="G11283" s="2"/>
      <c r="H11283" s="2"/>
    </row>
    <row r="11284" spans="2:8">
      <c r="B11284" s="2" t="s">
        <v>11732</v>
      </c>
      <c r="C11284" s="2">
        <v>33</v>
      </c>
      <c r="D11284" s="2" t="s">
        <v>469</v>
      </c>
      <c r="E11284" s="2"/>
      <c r="F11284" s="2"/>
      <c r="G11284" s="2"/>
      <c r="H11284" s="2"/>
    </row>
    <row r="11285" spans="2:8">
      <c r="B11285" s="2" t="s">
        <v>11733</v>
      </c>
      <c r="C11285" s="2">
        <v>33</v>
      </c>
      <c r="D11285" s="2" t="s">
        <v>469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469</v>
      </c>
      <c r="E11286" s="2"/>
      <c r="F11286" s="2"/>
      <c r="G11286" s="2"/>
      <c r="H11286" s="2"/>
    </row>
    <row r="11287" spans="2:8">
      <c r="B11287" s="2" t="s">
        <v>11735</v>
      </c>
      <c r="C11287" s="2">
        <v>31</v>
      </c>
      <c r="D11287" s="2" t="s">
        <v>469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469</v>
      </c>
      <c r="E11288" s="2"/>
      <c r="F11288" s="2"/>
      <c r="G11288" s="2"/>
      <c r="H11288" s="2"/>
    </row>
    <row r="11289" spans="2:8">
      <c r="B11289" s="2" t="s">
        <v>11737</v>
      </c>
      <c r="C11289" s="2">
        <v>19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469</v>
      </c>
      <c r="E11303" s="2"/>
      <c r="F11303" s="2"/>
      <c r="G11303" s="2"/>
      <c r="H11303" s="2"/>
    </row>
    <row r="11304" spans="2:8">
      <c r="B11304" s="2" t="s">
        <v>11752</v>
      </c>
      <c r="C11304" s="2">
        <v>33</v>
      </c>
      <c r="D11304" s="2" t="s">
        <v>469</v>
      </c>
      <c r="E11304" s="2"/>
      <c r="F11304" s="2"/>
      <c r="G11304" s="2"/>
      <c r="H11304" s="2"/>
    </row>
    <row r="11305" spans="2:8">
      <c r="B11305" s="2" t="s">
        <v>11753</v>
      </c>
      <c r="C11305" s="2">
        <v>34</v>
      </c>
      <c r="D11305" s="2" t="s">
        <v>469</v>
      </c>
      <c r="E11305" s="2"/>
      <c r="F11305" s="2"/>
      <c r="G11305" s="2"/>
      <c r="H11305" s="2"/>
    </row>
    <row r="11306" spans="2:8">
      <c r="B11306" s="2" t="s">
        <v>11754</v>
      </c>
      <c r="C11306" s="2">
        <v>33</v>
      </c>
      <c r="D11306" s="2" t="s">
        <v>469</v>
      </c>
      <c r="E11306" s="2"/>
      <c r="F11306" s="2"/>
      <c r="G11306" s="2"/>
      <c r="H11306" s="2"/>
    </row>
    <row r="11307" spans="2:8">
      <c r="B11307" s="2" t="s">
        <v>11755</v>
      </c>
      <c r="C11307" s="2">
        <v>31</v>
      </c>
      <c r="D11307" s="2" t="s">
        <v>469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469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469</v>
      </c>
      <c r="E11309" s="2"/>
      <c r="F11309" s="2"/>
      <c r="G11309" s="2"/>
      <c r="H11309" s="2"/>
    </row>
    <row r="11310" spans="2:8">
      <c r="B11310" s="2" t="s">
        <v>11758</v>
      </c>
      <c r="C11310" s="2">
        <v>43</v>
      </c>
      <c r="D11310" s="2" t="s">
        <v>469</v>
      </c>
      <c r="E11310" s="2"/>
      <c r="F11310" s="2"/>
      <c r="G11310" s="2"/>
      <c r="H11310" s="2"/>
    </row>
    <row r="11311" spans="2:8">
      <c r="B11311" s="2" t="s">
        <v>11759</v>
      </c>
      <c r="C11311" s="2">
        <v>43</v>
      </c>
      <c r="D11311" s="2" t="s">
        <v>469</v>
      </c>
      <c r="E11311" s="2"/>
      <c r="F11311" s="2"/>
      <c r="G11311" s="2"/>
      <c r="H11311" s="2"/>
    </row>
    <row r="11312" spans="2:8">
      <c r="B11312" s="2" t="s">
        <v>11760</v>
      </c>
      <c r="C11312" s="2">
        <v>44</v>
      </c>
      <c r="D11312" s="2" t="s">
        <v>469</v>
      </c>
      <c r="E11312" s="2"/>
      <c r="F11312" s="2"/>
      <c r="G11312" s="2"/>
      <c r="H11312" s="2"/>
    </row>
    <row r="11313" spans="2:8">
      <c r="B11313" s="2" t="s">
        <v>11761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40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44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44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43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43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44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44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43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42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41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469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469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469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469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469</v>
      </c>
      <c r="E11343" s="2"/>
      <c r="F11343" s="2"/>
      <c r="G11343" s="2"/>
      <c r="H11343" s="2"/>
    </row>
    <row r="11344" spans="2:8">
      <c r="B11344" s="2" t="s">
        <v>11792</v>
      </c>
      <c r="C11344" s="2">
        <v>29</v>
      </c>
      <c r="D11344" s="2" t="s">
        <v>469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469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469</v>
      </c>
      <c r="E11346" s="2"/>
      <c r="F11346" s="2"/>
      <c r="G11346" s="2"/>
      <c r="H11346" s="2"/>
    </row>
    <row r="11347" spans="2:8">
      <c r="B11347" s="2" t="s">
        <v>11795</v>
      </c>
      <c r="C11347" s="2">
        <v>27</v>
      </c>
      <c r="D11347" s="2" t="s">
        <v>469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469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469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469</v>
      </c>
      <c r="E11350" s="2"/>
      <c r="F11350" s="2"/>
      <c r="G11350" s="2"/>
      <c r="H11350" s="2"/>
    </row>
    <row r="11351" spans="2:8">
      <c r="B11351" s="2" t="s">
        <v>11799</v>
      </c>
      <c r="C11351" s="2">
        <v>47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47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48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47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47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46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45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42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43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42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40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469</v>
      </c>
      <c r="E11362" s="2"/>
      <c r="F11362" s="2"/>
      <c r="G11362" s="2"/>
      <c r="H11362" s="2"/>
    </row>
    <row r="11363" spans="2:8">
      <c r="B11363" s="2" t="s">
        <v>11811</v>
      </c>
      <c r="C11363" s="2">
        <v>31</v>
      </c>
      <c r="D11363" s="2" t="s">
        <v>469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469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469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469</v>
      </c>
      <c r="E11366" s="2"/>
      <c r="F11366" s="2"/>
      <c r="G11366" s="2"/>
      <c r="H11366" s="2"/>
    </row>
    <row r="11367" spans="2:8">
      <c r="B11367" s="2" t="s">
        <v>11815</v>
      </c>
      <c r="C11367" s="2">
        <v>32</v>
      </c>
      <c r="D11367" s="2" t="s">
        <v>469</v>
      </c>
      <c r="E11367" s="2"/>
      <c r="F11367" s="2"/>
      <c r="G11367" s="2"/>
      <c r="H11367" s="2"/>
    </row>
    <row r="11368" spans="2:8">
      <c r="B11368" s="2" t="s">
        <v>11816</v>
      </c>
      <c r="C11368" s="2">
        <v>34</v>
      </c>
      <c r="D11368" s="2" t="s">
        <v>469</v>
      </c>
      <c r="E11368" s="2"/>
      <c r="F11368" s="2"/>
      <c r="G11368" s="2"/>
      <c r="H11368" s="2"/>
    </row>
    <row r="11369" spans="2:8">
      <c r="B11369" s="2" t="s">
        <v>11817</v>
      </c>
      <c r="C11369" s="2">
        <v>33</v>
      </c>
      <c r="D11369" s="2" t="s">
        <v>469</v>
      </c>
      <c r="E11369" s="2"/>
      <c r="F11369" s="2"/>
      <c r="G11369" s="2"/>
      <c r="H11369" s="2"/>
    </row>
    <row r="11370" spans="2:8">
      <c r="B11370" s="2" t="s">
        <v>11818</v>
      </c>
      <c r="C11370" s="2">
        <v>33</v>
      </c>
      <c r="D11370" s="2" t="s">
        <v>469</v>
      </c>
      <c r="E11370" s="2"/>
      <c r="F11370" s="2"/>
      <c r="G11370" s="2"/>
      <c r="H11370" s="2"/>
    </row>
    <row r="11371" spans="2:8">
      <c r="B11371" s="2" t="s">
        <v>11819</v>
      </c>
      <c r="C11371" s="2">
        <v>43</v>
      </c>
      <c r="D11371" s="2" t="s">
        <v>469</v>
      </c>
      <c r="E11371" s="2"/>
      <c r="F11371" s="2"/>
      <c r="G11371" s="2"/>
      <c r="H11371" s="2"/>
    </row>
    <row r="11372" spans="2:8">
      <c r="B11372" s="2" t="s">
        <v>11820</v>
      </c>
      <c r="C11372" s="2">
        <v>45</v>
      </c>
      <c r="D11372" s="2" t="s">
        <v>469</v>
      </c>
      <c r="E11372" s="2"/>
      <c r="F11372" s="2"/>
      <c r="G11372" s="2"/>
      <c r="H11372" s="2"/>
    </row>
    <row r="11373" spans="2:8">
      <c r="B11373" s="2" t="s">
        <v>11821</v>
      </c>
      <c r="C11373" s="2">
        <v>46</v>
      </c>
      <c r="D11373" s="2" t="s">
        <v>469</v>
      </c>
      <c r="E11373" s="2"/>
      <c r="F11373" s="2"/>
      <c r="G11373" s="2"/>
      <c r="H11373" s="2"/>
    </row>
    <row r="11374" spans="2:8">
      <c r="B11374" s="2" t="s">
        <v>11822</v>
      </c>
      <c r="C11374" s="2">
        <v>45</v>
      </c>
      <c r="D11374" s="2" t="s">
        <v>469</v>
      </c>
      <c r="E11374" s="2"/>
      <c r="F11374" s="2"/>
      <c r="G11374" s="2"/>
      <c r="H11374" s="2"/>
    </row>
    <row r="11375" spans="2:8">
      <c r="B11375" s="2" t="s">
        <v>11823</v>
      </c>
      <c r="C11375" s="2">
        <v>44</v>
      </c>
      <c r="D11375" s="2" t="s">
        <v>469</v>
      </c>
      <c r="E11375" s="2"/>
      <c r="F11375" s="2"/>
      <c r="G11375" s="2"/>
      <c r="H11375" s="2"/>
    </row>
    <row r="11376" spans="2:8">
      <c r="B11376" s="2" t="s">
        <v>11824</v>
      </c>
      <c r="C11376" s="2">
        <v>46</v>
      </c>
      <c r="D11376" s="2" t="s">
        <v>469</v>
      </c>
      <c r="E11376" s="2"/>
      <c r="F11376" s="2"/>
      <c r="G11376" s="2"/>
      <c r="H11376" s="2"/>
    </row>
    <row r="11377" spans="2:8">
      <c r="B11377" s="2" t="s">
        <v>11825</v>
      </c>
      <c r="C11377" s="2">
        <v>47</v>
      </c>
      <c r="D11377" s="2" t="s">
        <v>469</v>
      </c>
      <c r="E11377" s="2"/>
      <c r="F11377" s="2"/>
      <c r="G11377" s="2"/>
      <c r="H11377" s="2"/>
    </row>
    <row r="11378" spans="2:8">
      <c r="B11378" s="2" t="s">
        <v>11826</v>
      </c>
      <c r="C11378" s="2">
        <v>24</v>
      </c>
      <c r="D11378" s="2" t="s">
        <v>469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469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469</v>
      </c>
      <c r="E11380" s="2"/>
      <c r="F11380" s="2"/>
      <c r="G11380" s="2"/>
      <c r="H11380" s="2"/>
    </row>
    <row r="11381" spans="2:8">
      <c r="B11381" s="2" t="s">
        <v>11829</v>
      </c>
      <c r="C11381" s="2">
        <v>27</v>
      </c>
      <c r="D11381" s="2" t="s">
        <v>469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469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469</v>
      </c>
      <c r="E11383" s="2"/>
      <c r="F11383" s="2"/>
      <c r="G11383" s="2"/>
      <c r="H11383" s="2"/>
    </row>
    <row r="11384" spans="2:8">
      <c r="B11384" s="2" t="s">
        <v>11832</v>
      </c>
      <c r="C11384" s="2">
        <v>28</v>
      </c>
      <c r="D11384" s="2" t="s">
        <v>469</v>
      </c>
      <c r="E11384" s="2"/>
      <c r="F11384" s="2"/>
      <c r="G11384" s="2"/>
      <c r="H11384" s="2"/>
    </row>
    <row r="11385" spans="2:8">
      <c r="B11385" s="2" t="s">
        <v>11833</v>
      </c>
      <c r="C11385" s="2">
        <v>28</v>
      </c>
      <c r="D11385" s="2" t="s">
        <v>469</v>
      </c>
      <c r="E11385" s="2"/>
      <c r="F11385" s="2"/>
      <c r="G11385" s="2"/>
      <c r="H11385" s="2"/>
    </row>
    <row r="11386" spans="2:8">
      <c r="B11386" s="2" t="s">
        <v>11834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35</v>
      </c>
      <c r="D11395" s="2" t="s">
        <v>469</v>
      </c>
      <c r="E11395" s="2"/>
      <c r="F11395" s="2"/>
      <c r="G11395" s="2"/>
      <c r="H11395" s="2"/>
    </row>
    <row r="11396" spans="2:8">
      <c r="B11396" s="2" t="s">
        <v>11844</v>
      </c>
      <c r="C11396" s="2">
        <v>38</v>
      </c>
      <c r="D11396" s="2" t="s">
        <v>469</v>
      </c>
      <c r="E11396" s="2"/>
      <c r="F11396" s="2"/>
      <c r="G11396" s="2"/>
      <c r="H11396" s="2"/>
    </row>
    <row r="11397" spans="2:8">
      <c r="B11397" s="2" t="s">
        <v>11845</v>
      </c>
      <c r="C11397" s="2">
        <v>38</v>
      </c>
      <c r="D11397" s="2" t="s">
        <v>469</v>
      </c>
      <c r="E11397" s="2"/>
      <c r="F11397" s="2"/>
      <c r="G11397" s="2"/>
      <c r="H11397" s="2"/>
    </row>
    <row r="11398" spans="2:8">
      <c r="B11398" s="2" t="s">
        <v>11846</v>
      </c>
      <c r="C11398" s="2">
        <v>38</v>
      </c>
      <c r="D11398" s="2" t="s">
        <v>469</v>
      </c>
      <c r="E11398" s="2"/>
      <c r="F11398" s="2"/>
      <c r="G11398" s="2"/>
      <c r="H11398" s="2"/>
    </row>
    <row r="11399" spans="2:8">
      <c r="B11399" s="2" t="s">
        <v>11847</v>
      </c>
      <c r="C11399" s="2">
        <v>39</v>
      </c>
      <c r="D11399" s="2" t="s">
        <v>469</v>
      </c>
      <c r="E11399" s="2"/>
      <c r="F11399" s="2"/>
      <c r="G11399" s="2"/>
      <c r="H11399" s="2"/>
    </row>
    <row r="11400" spans="2:8">
      <c r="B11400" s="2" t="s">
        <v>11848</v>
      </c>
      <c r="C11400" s="2">
        <v>42</v>
      </c>
      <c r="D11400" s="2" t="s">
        <v>469</v>
      </c>
      <c r="E11400" s="2"/>
      <c r="F11400" s="2"/>
      <c r="G11400" s="2"/>
      <c r="H11400" s="2"/>
    </row>
    <row r="11401" spans="2:8">
      <c r="B11401" s="2" t="s">
        <v>11849</v>
      </c>
      <c r="C11401" s="2">
        <v>44</v>
      </c>
      <c r="D11401" s="2" t="s">
        <v>469</v>
      </c>
      <c r="E11401" s="2"/>
      <c r="F11401" s="2"/>
      <c r="G11401" s="2"/>
      <c r="H11401" s="2"/>
    </row>
    <row r="11402" spans="2:8">
      <c r="B11402" s="2" t="s">
        <v>11850</v>
      </c>
      <c r="C11402" s="2">
        <v>45</v>
      </c>
      <c r="D11402" s="2" t="s">
        <v>469</v>
      </c>
      <c r="E11402" s="2"/>
      <c r="F11402" s="2"/>
      <c r="G11402" s="2"/>
      <c r="H11402" s="2"/>
    </row>
    <row r="11403" spans="2:8">
      <c r="B11403" s="2" t="s">
        <v>11851</v>
      </c>
      <c r="C11403" s="2">
        <v>46</v>
      </c>
      <c r="D11403" s="2" t="s">
        <v>469</v>
      </c>
      <c r="E11403" s="2"/>
      <c r="F11403" s="2"/>
      <c r="G11403" s="2"/>
      <c r="H11403" s="2"/>
    </row>
    <row r="11404" spans="2:8">
      <c r="B11404" s="2" t="s">
        <v>11852</v>
      </c>
      <c r="C11404" s="2">
        <v>44</v>
      </c>
      <c r="D11404" s="2" t="s">
        <v>469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15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469</v>
      </c>
      <c r="E11425" s="2"/>
      <c r="F11425" s="2"/>
      <c r="G11425" s="2"/>
      <c r="H11425" s="2"/>
    </row>
    <row r="11426" spans="2:8">
      <c r="B11426" s="2" t="s">
        <v>11874</v>
      </c>
      <c r="C11426" s="2">
        <v>29</v>
      </c>
      <c r="D11426" s="2" t="s">
        <v>469</v>
      </c>
      <c r="E11426" s="2"/>
      <c r="F11426" s="2"/>
      <c r="G11426" s="2"/>
      <c r="H11426" s="2"/>
    </row>
    <row r="11427" spans="2:8">
      <c r="B11427" s="2" t="s">
        <v>11875</v>
      </c>
      <c r="C11427" s="2">
        <v>30</v>
      </c>
      <c r="D11427" s="2" t="s">
        <v>469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469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469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469</v>
      </c>
      <c r="E11430" s="2"/>
      <c r="F11430" s="2"/>
      <c r="G11430" s="2"/>
      <c r="H11430" s="2"/>
    </row>
    <row r="11431" spans="2:8">
      <c r="B11431" s="2" t="s">
        <v>11879</v>
      </c>
      <c r="C11431" s="2">
        <v>33</v>
      </c>
      <c r="D11431" s="2" t="s">
        <v>469</v>
      </c>
      <c r="E11431" s="2"/>
      <c r="F11431" s="2"/>
      <c r="G11431" s="2"/>
      <c r="H11431" s="2"/>
    </row>
    <row r="11432" spans="2:8">
      <c r="B11432" s="2" t="s">
        <v>11880</v>
      </c>
      <c r="C11432" s="2">
        <v>33</v>
      </c>
      <c r="D11432" s="2" t="s">
        <v>469</v>
      </c>
      <c r="E11432" s="2"/>
      <c r="F11432" s="2"/>
      <c r="G11432" s="2"/>
      <c r="H11432" s="2"/>
    </row>
    <row r="11433" spans="2:8">
      <c r="B11433" s="2" t="s">
        <v>11881</v>
      </c>
      <c r="C11433" s="2">
        <v>34</v>
      </c>
      <c r="D11433" s="2" t="s">
        <v>469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469</v>
      </c>
      <c r="E11434" s="2"/>
      <c r="F11434" s="2"/>
      <c r="G11434" s="2"/>
      <c r="H11434" s="2"/>
    </row>
    <row r="11435" spans="2:8">
      <c r="B11435" s="2" t="s">
        <v>11883</v>
      </c>
      <c r="C11435" s="2">
        <v>33</v>
      </c>
      <c r="D11435" s="2" t="s">
        <v>469</v>
      </c>
      <c r="E11435" s="2"/>
      <c r="F11435" s="2"/>
      <c r="G11435" s="2"/>
      <c r="H11435" s="2"/>
    </row>
    <row r="11436" spans="2:8">
      <c r="B11436" s="2" t="s">
        <v>11884</v>
      </c>
      <c r="C11436" s="2">
        <v>32</v>
      </c>
      <c r="D11436" s="2" t="s">
        <v>469</v>
      </c>
      <c r="E11436" s="2"/>
      <c r="F11436" s="2"/>
      <c r="G11436" s="2"/>
      <c r="H11436" s="2"/>
    </row>
    <row r="11437" spans="2:8">
      <c r="B11437" s="2" t="s">
        <v>11885</v>
      </c>
      <c r="C11437" s="2">
        <v>30</v>
      </c>
      <c r="D11437" s="2" t="s">
        <v>469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469</v>
      </c>
      <c r="E11438" s="2"/>
      <c r="F11438" s="2"/>
      <c r="G11438" s="2"/>
      <c r="H11438" s="2"/>
    </row>
    <row r="11439" spans="2:8">
      <c r="B11439" s="2" t="s">
        <v>11887</v>
      </c>
      <c r="C11439" s="2">
        <v>30</v>
      </c>
      <c r="D11439" s="2" t="s">
        <v>469</v>
      </c>
      <c r="E11439" s="2"/>
      <c r="F11439" s="2"/>
      <c r="G11439" s="2"/>
      <c r="H11439" s="2"/>
    </row>
    <row r="11440" spans="2:8">
      <c r="B11440" s="2" t="s">
        <v>11888</v>
      </c>
      <c r="C11440" s="2">
        <v>29</v>
      </c>
      <c r="D11440" s="2" t="s">
        <v>469</v>
      </c>
      <c r="E11440" s="2"/>
      <c r="F11440" s="2"/>
      <c r="G11440" s="2"/>
      <c r="H11440" s="2"/>
    </row>
    <row r="11441" spans="2:8">
      <c r="B11441" s="2" t="s">
        <v>11889</v>
      </c>
      <c r="C11441" s="2">
        <v>29</v>
      </c>
      <c r="D11441" s="2" t="s">
        <v>469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469</v>
      </c>
      <c r="E11442" s="2"/>
      <c r="F11442" s="2"/>
      <c r="G11442" s="2"/>
      <c r="H11442" s="2"/>
    </row>
    <row r="11443" spans="2:8">
      <c r="B11443" s="2" t="s">
        <v>11891</v>
      </c>
      <c r="C11443" s="2">
        <v>29</v>
      </c>
      <c r="D11443" s="2" t="s">
        <v>469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469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469</v>
      </c>
      <c r="E11445" s="2"/>
      <c r="F11445" s="2"/>
      <c r="G11445" s="2"/>
      <c r="H11445" s="2"/>
    </row>
    <row r="11446" spans="2:8">
      <c r="B11446" s="2" t="s">
        <v>11894</v>
      </c>
      <c r="C11446" s="2">
        <v>37</v>
      </c>
      <c r="D11446" s="2" t="s">
        <v>469</v>
      </c>
      <c r="E11446" s="2"/>
      <c r="F11446" s="2"/>
      <c r="G11446" s="2"/>
      <c r="H11446" s="2"/>
    </row>
    <row r="11447" spans="2:8">
      <c r="B11447" s="2" t="s">
        <v>11895</v>
      </c>
      <c r="C11447" s="2">
        <v>38</v>
      </c>
      <c r="D11447" s="2" t="s">
        <v>469</v>
      </c>
      <c r="E11447" s="2"/>
      <c r="F11447" s="2"/>
      <c r="G11447" s="2"/>
      <c r="H11447" s="2"/>
    </row>
    <row r="11448" spans="2:8">
      <c r="B11448" s="2" t="s">
        <v>11896</v>
      </c>
      <c r="C11448" s="2">
        <v>39</v>
      </c>
      <c r="D11448" s="2" t="s">
        <v>469</v>
      </c>
      <c r="E11448" s="2"/>
      <c r="F11448" s="2"/>
      <c r="G11448" s="2"/>
      <c r="H11448" s="2"/>
    </row>
    <row r="11449" spans="2:8">
      <c r="B11449" s="2" t="s">
        <v>11897</v>
      </c>
      <c r="C11449" s="2">
        <v>37</v>
      </c>
      <c r="D11449" s="2" t="s">
        <v>469</v>
      </c>
      <c r="E11449" s="2"/>
      <c r="F11449" s="2"/>
      <c r="G11449" s="2"/>
      <c r="H11449" s="2"/>
    </row>
    <row r="11450" spans="2:8">
      <c r="B11450" s="2" t="s">
        <v>11898</v>
      </c>
      <c r="C11450" s="2">
        <v>38</v>
      </c>
      <c r="D11450" s="2" t="s">
        <v>469</v>
      </c>
      <c r="E11450" s="2"/>
      <c r="F11450" s="2"/>
      <c r="G11450" s="2"/>
      <c r="H11450" s="2"/>
    </row>
    <row r="11451" spans="2:8">
      <c r="B11451" s="2" t="s">
        <v>11899</v>
      </c>
      <c r="C11451" s="2">
        <v>39</v>
      </c>
      <c r="D11451" s="2" t="s">
        <v>469</v>
      </c>
      <c r="E11451" s="2"/>
      <c r="F11451" s="2"/>
      <c r="G11451" s="2"/>
      <c r="H11451" s="2"/>
    </row>
    <row r="11452" spans="2:8">
      <c r="B11452" s="2" t="s">
        <v>11900</v>
      </c>
      <c r="C11452" s="2">
        <v>40</v>
      </c>
      <c r="D11452" s="2" t="s">
        <v>469</v>
      </c>
      <c r="E11452" s="2"/>
      <c r="F11452" s="2"/>
      <c r="G11452" s="2"/>
      <c r="H11452" s="2"/>
    </row>
    <row r="11453" spans="2:8">
      <c r="B11453" s="2" t="s">
        <v>11901</v>
      </c>
      <c r="C11453" s="2">
        <v>40</v>
      </c>
      <c r="D11453" s="2" t="s">
        <v>469</v>
      </c>
      <c r="E11453" s="2"/>
      <c r="F11453" s="2"/>
      <c r="G11453" s="2"/>
      <c r="H11453" s="2"/>
    </row>
    <row r="11454" spans="2:8">
      <c r="B11454" s="2" t="s">
        <v>11902</v>
      </c>
      <c r="C11454" s="2">
        <v>39</v>
      </c>
      <c r="D11454" s="2" t="s">
        <v>469</v>
      </c>
      <c r="E11454" s="2"/>
      <c r="F11454" s="2"/>
      <c r="G11454" s="2"/>
      <c r="H11454" s="2"/>
    </row>
    <row r="11455" spans="2:8">
      <c r="B11455" s="2" t="s">
        <v>11903</v>
      </c>
      <c r="C11455" s="2">
        <v>37</v>
      </c>
      <c r="D11455" s="2" t="s">
        <v>469</v>
      </c>
      <c r="E11455" s="2"/>
      <c r="F11455" s="2"/>
      <c r="G11455" s="2"/>
      <c r="H11455" s="2"/>
    </row>
    <row r="11456" spans="2:8">
      <c r="B11456" s="2" t="s">
        <v>11904</v>
      </c>
      <c r="C11456" s="2">
        <v>26</v>
      </c>
      <c r="D11456" s="2" t="s">
        <v>469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469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469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469</v>
      </c>
      <c r="E11459" s="2"/>
      <c r="F11459" s="2"/>
      <c r="G11459" s="2"/>
      <c r="H11459" s="2"/>
    </row>
    <row r="11460" spans="2:8">
      <c r="B11460" s="2" t="s">
        <v>11908</v>
      </c>
      <c r="C11460" s="2">
        <v>27</v>
      </c>
      <c r="D11460" s="2" t="s">
        <v>469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469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469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469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469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469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469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469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469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469</v>
      </c>
      <c r="E11469" s="2"/>
      <c r="F11469" s="2"/>
      <c r="G11469" s="2"/>
      <c r="H11469" s="2"/>
    </row>
    <row r="11470" spans="2:8">
      <c r="B11470" s="2" t="s">
        <v>11918</v>
      </c>
      <c r="C11470" s="2">
        <v>26</v>
      </c>
      <c r="D11470" s="2" t="s">
        <v>469</v>
      </c>
      <c r="E11470" s="2"/>
      <c r="F11470" s="2"/>
      <c r="G11470" s="2"/>
      <c r="H11470" s="2"/>
    </row>
    <row r="11471" spans="2:8">
      <c r="B11471" s="2" t="s">
        <v>11919</v>
      </c>
      <c r="C11471" s="2">
        <v>39</v>
      </c>
      <c r="D11471" s="2" t="s">
        <v>469</v>
      </c>
      <c r="E11471" s="2"/>
      <c r="F11471" s="2"/>
      <c r="G11471" s="2"/>
      <c r="H11471" s="2"/>
    </row>
    <row r="11472" spans="2:8">
      <c r="B11472" s="2" t="s">
        <v>11920</v>
      </c>
      <c r="C11472" s="2">
        <v>39</v>
      </c>
      <c r="D11472" s="2" t="s">
        <v>469</v>
      </c>
      <c r="E11472" s="2"/>
      <c r="F11472" s="2"/>
      <c r="G11472" s="2"/>
      <c r="H11472" s="2"/>
    </row>
    <row r="11473" spans="2:8">
      <c r="B11473" s="2" t="s">
        <v>11921</v>
      </c>
      <c r="C11473" s="2">
        <v>39</v>
      </c>
      <c r="D11473" s="2" t="s">
        <v>469</v>
      </c>
      <c r="E11473" s="2"/>
      <c r="F11473" s="2"/>
      <c r="G11473" s="2"/>
      <c r="H11473" s="2"/>
    </row>
    <row r="11474" spans="2:8">
      <c r="B11474" s="2" t="s">
        <v>11922</v>
      </c>
      <c r="C11474" s="2">
        <v>40</v>
      </c>
      <c r="D11474" s="2" t="s">
        <v>469</v>
      </c>
      <c r="E11474" s="2"/>
      <c r="F11474" s="2"/>
      <c r="G11474" s="2"/>
      <c r="H11474" s="2"/>
    </row>
    <row r="11475" spans="2:8">
      <c r="B11475" s="2" t="s">
        <v>11923</v>
      </c>
      <c r="C11475" s="2">
        <v>40</v>
      </c>
      <c r="D11475" s="2" t="s">
        <v>469</v>
      </c>
      <c r="E11475" s="2"/>
      <c r="F11475" s="2"/>
      <c r="G11475" s="2"/>
      <c r="H11475" s="2"/>
    </row>
    <row r="11476" spans="2:8">
      <c r="B11476" s="2" t="s">
        <v>11924</v>
      </c>
      <c r="C11476" s="2">
        <v>38</v>
      </c>
      <c r="D11476" s="2" t="s">
        <v>469</v>
      </c>
      <c r="E11476" s="2"/>
      <c r="F11476" s="2"/>
      <c r="G11476" s="2"/>
      <c r="H11476" s="2"/>
    </row>
    <row r="11477" spans="2:8">
      <c r="B11477" s="2" t="s">
        <v>11925</v>
      </c>
      <c r="C11477" s="2">
        <v>38</v>
      </c>
      <c r="D11477" s="2" t="s">
        <v>469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53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57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55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47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14</v>
      </c>
      <c r="D11513" s="2" t="s">
        <v>469</v>
      </c>
      <c r="E11513" s="2"/>
      <c r="F11513" s="2"/>
      <c r="G11513" s="2"/>
      <c r="H11513" s="2"/>
    </row>
    <row r="11514" spans="2:8">
      <c r="B11514" s="2" t="s">
        <v>11962</v>
      </c>
      <c r="C11514" s="2">
        <v>34</v>
      </c>
      <c r="D11514" s="2" t="s">
        <v>469</v>
      </c>
      <c r="E11514" s="2"/>
      <c r="F11514" s="2"/>
      <c r="G11514" s="2"/>
      <c r="H11514" s="2"/>
    </row>
    <row r="11515" spans="2:8">
      <c r="B11515" s="2" t="s">
        <v>11963</v>
      </c>
      <c r="C11515" s="2">
        <v>37</v>
      </c>
      <c r="D11515" s="2" t="s">
        <v>469</v>
      </c>
      <c r="E11515" s="2"/>
      <c r="F11515" s="2"/>
      <c r="G11515" s="2"/>
      <c r="H11515" s="2"/>
    </row>
    <row r="11516" spans="2:8">
      <c r="B11516" s="2" t="s">
        <v>11964</v>
      </c>
      <c r="C11516" s="2">
        <v>38</v>
      </c>
      <c r="D11516" s="2" t="s">
        <v>469</v>
      </c>
      <c r="E11516" s="2"/>
      <c r="F11516" s="2"/>
      <c r="G11516" s="2"/>
      <c r="H11516" s="2"/>
    </row>
    <row r="11517" spans="2:8">
      <c r="B11517" s="2" t="s">
        <v>11965</v>
      </c>
      <c r="C11517" s="2">
        <v>39</v>
      </c>
      <c r="D11517" s="2" t="s">
        <v>469</v>
      </c>
      <c r="E11517" s="2"/>
      <c r="F11517" s="2"/>
      <c r="G11517" s="2"/>
      <c r="H11517" s="2"/>
    </row>
    <row r="11518" spans="2:8">
      <c r="B11518" s="2" t="s">
        <v>11966</v>
      </c>
      <c r="C11518" s="2">
        <v>39</v>
      </c>
      <c r="D11518" s="2" t="s">
        <v>469</v>
      </c>
      <c r="E11518" s="2"/>
      <c r="F11518" s="2"/>
      <c r="G11518" s="2"/>
      <c r="H11518" s="2"/>
    </row>
    <row r="11519" spans="2:8">
      <c r="B11519" s="2" t="s">
        <v>11967</v>
      </c>
      <c r="C11519" s="2">
        <v>38</v>
      </c>
      <c r="D11519" s="2" t="s">
        <v>469</v>
      </c>
      <c r="E11519" s="2"/>
      <c r="F11519" s="2"/>
      <c r="G11519" s="2"/>
      <c r="H11519" s="2"/>
    </row>
    <row r="11520" spans="2:8">
      <c r="B11520" s="2" t="s">
        <v>11968</v>
      </c>
      <c r="C11520" s="2">
        <v>38</v>
      </c>
      <c r="D11520" s="2" t="s">
        <v>469</v>
      </c>
      <c r="E11520" s="2"/>
      <c r="F11520" s="2"/>
      <c r="G11520" s="2"/>
      <c r="H11520" s="2"/>
    </row>
    <row r="11521" spans="2:8">
      <c r="B11521" s="2" t="s">
        <v>11969</v>
      </c>
      <c r="C11521" s="2">
        <v>38</v>
      </c>
      <c r="D11521" s="2" t="s">
        <v>469</v>
      </c>
      <c r="E11521" s="2"/>
      <c r="F11521" s="2"/>
      <c r="G11521" s="2"/>
      <c r="H11521" s="2"/>
    </row>
    <row r="11522" spans="2:8">
      <c r="B11522" s="2" t="s">
        <v>11970</v>
      </c>
      <c r="C11522" s="2">
        <v>40</v>
      </c>
      <c r="D11522" s="2" t="s">
        <v>469</v>
      </c>
      <c r="E11522" s="2"/>
      <c r="F11522" s="2"/>
      <c r="G11522" s="2"/>
      <c r="H11522" s="2"/>
    </row>
    <row r="11523" spans="2:8">
      <c r="B11523" s="2" t="s">
        <v>11971</v>
      </c>
      <c r="C11523" s="2">
        <v>41</v>
      </c>
      <c r="D11523" s="2" t="s">
        <v>469</v>
      </c>
      <c r="E11523" s="2"/>
      <c r="F11523" s="2"/>
      <c r="G11523" s="2"/>
      <c r="H11523" s="2"/>
    </row>
    <row r="11524" spans="2:8">
      <c r="B11524" s="2" t="s">
        <v>11972</v>
      </c>
      <c r="C11524" s="2">
        <v>37</v>
      </c>
      <c r="D11524" s="2" t="s">
        <v>469</v>
      </c>
      <c r="E11524" s="2"/>
      <c r="F11524" s="2"/>
      <c r="G11524" s="2"/>
      <c r="H11524" s="2"/>
    </row>
    <row r="11525" spans="2:8">
      <c r="B11525" s="2" t="s">
        <v>11973</v>
      </c>
      <c r="C11525" s="2">
        <v>41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40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13</v>
      </c>
      <c r="D11534" s="2" t="s">
        <v>469</v>
      </c>
      <c r="E11534" s="2"/>
      <c r="F11534" s="2"/>
      <c r="G11534" s="2"/>
      <c r="H11534" s="2"/>
    </row>
    <row r="11535" spans="2:8">
      <c r="B11535" s="2" t="s">
        <v>11983</v>
      </c>
      <c r="C11535" s="2">
        <v>15</v>
      </c>
      <c r="D11535" s="2" t="s">
        <v>469</v>
      </c>
      <c r="E11535" s="2"/>
      <c r="F11535" s="2"/>
      <c r="G11535" s="2"/>
      <c r="H11535" s="2"/>
    </row>
    <row r="11536" spans="2:8">
      <c r="B11536" s="2" t="s">
        <v>11984</v>
      </c>
      <c r="C11536" s="2">
        <v>15</v>
      </c>
      <c r="D11536" s="2" t="s">
        <v>469</v>
      </c>
      <c r="E11536" s="2"/>
      <c r="F11536" s="2"/>
      <c r="G11536" s="2"/>
      <c r="H11536" s="2"/>
    </row>
    <row r="11537" spans="2:8">
      <c r="B11537" s="2" t="s">
        <v>11985</v>
      </c>
      <c r="C11537" s="2">
        <v>15</v>
      </c>
      <c r="D11537" s="2" t="s">
        <v>469</v>
      </c>
      <c r="E11537" s="2"/>
      <c r="F11537" s="2"/>
      <c r="G11537" s="2"/>
      <c r="H11537" s="2"/>
    </row>
    <row r="11538" spans="2:8">
      <c r="B11538" s="2" t="s">
        <v>11986</v>
      </c>
      <c r="C11538" s="2">
        <v>14</v>
      </c>
      <c r="D11538" s="2" t="s">
        <v>469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469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469</v>
      </c>
      <c r="E11540" s="2"/>
      <c r="F11540" s="2"/>
      <c r="G11540" s="2"/>
      <c r="H11540" s="2"/>
    </row>
    <row r="11541" spans="2:8">
      <c r="B11541" s="2" t="s">
        <v>11989</v>
      </c>
      <c r="C11541" s="2">
        <v>33</v>
      </c>
      <c r="D11541" s="2" t="s">
        <v>469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469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469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469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469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469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469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469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469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469</v>
      </c>
      <c r="E11550" s="2"/>
      <c r="F11550" s="2"/>
      <c r="G11550" s="2"/>
      <c r="H11550" s="2"/>
    </row>
    <row r="11551" spans="2:8">
      <c r="B11551" s="2" t="s">
        <v>11999</v>
      </c>
      <c r="C11551" s="2">
        <v>27</v>
      </c>
      <c r="D11551" s="2" t="s">
        <v>469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469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469</v>
      </c>
      <c r="E11553" s="2"/>
      <c r="F11553" s="2"/>
      <c r="G11553" s="2"/>
      <c r="H11553" s="2"/>
    </row>
    <row r="11554" spans="2:8">
      <c r="B11554" s="2" t="s">
        <v>12002</v>
      </c>
      <c r="C11554" s="2">
        <v>27</v>
      </c>
      <c r="D11554" s="2" t="s">
        <v>469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469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469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469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469</v>
      </c>
      <c r="E11558" s="2"/>
      <c r="F11558" s="2"/>
      <c r="G11558" s="2"/>
      <c r="H11558" s="2"/>
    </row>
    <row r="11559" spans="2:8">
      <c r="B11559" s="2" t="s">
        <v>12007</v>
      </c>
      <c r="C11559" s="2">
        <v>38</v>
      </c>
      <c r="D11559" s="2" t="s">
        <v>469</v>
      </c>
      <c r="E11559" s="2"/>
      <c r="F11559" s="2"/>
      <c r="G11559" s="2"/>
      <c r="H11559" s="2"/>
    </row>
    <row r="11560" spans="2:8">
      <c r="B11560" s="2" t="s">
        <v>12008</v>
      </c>
      <c r="C11560" s="2">
        <v>39</v>
      </c>
      <c r="D11560" s="2" t="s">
        <v>469</v>
      </c>
      <c r="E11560" s="2"/>
      <c r="F11560" s="2"/>
      <c r="G11560" s="2"/>
      <c r="H11560" s="2"/>
    </row>
    <row r="11561" spans="2:8">
      <c r="B11561" s="2" t="s">
        <v>12009</v>
      </c>
      <c r="C11561" s="2">
        <v>38</v>
      </c>
      <c r="D11561" s="2" t="s">
        <v>469</v>
      </c>
      <c r="E11561" s="2"/>
      <c r="F11561" s="2"/>
      <c r="G11561" s="2"/>
      <c r="H11561" s="2"/>
    </row>
    <row r="11562" spans="2:8">
      <c r="B11562" s="2" t="s">
        <v>12010</v>
      </c>
      <c r="C11562" s="2">
        <v>38</v>
      </c>
      <c r="D11562" s="2" t="s">
        <v>469</v>
      </c>
      <c r="E11562" s="2"/>
      <c r="F11562" s="2"/>
      <c r="G11562" s="2"/>
      <c r="H11562" s="2"/>
    </row>
    <row r="11563" spans="2:8">
      <c r="B11563" s="2" t="s">
        <v>12011</v>
      </c>
      <c r="C11563" s="2">
        <v>41</v>
      </c>
      <c r="D11563" s="2" t="s">
        <v>469</v>
      </c>
      <c r="E11563" s="2"/>
      <c r="F11563" s="2"/>
      <c r="G11563" s="2"/>
      <c r="H11563" s="2"/>
    </row>
    <row r="11564" spans="2:8">
      <c r="B11564" s="2" t="s">
        <v>12012</v>
      </c>
      <c r="C11564" s="2">
        <v>41</v>
      </c>
      <c r="D11564" s="2" t="s">
        <v>469</v>
      </c>
      <c r="E11564" s="2"/>
      <c r="F11564" s="2"/>
      <c r="G11564" s="2"/>
      <c r="H11564" s="2"/>
    </row>
    <row r="11565" spans="2:8">
      <c r="B11565" s="2" t="s">
        <v>12013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43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42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40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469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469</v>
      </c>
      <c r="E11587" s="2"/>
      <c r="F11587" s="2"/>
      <c r="G11587" s="2"/>
      <c r="H11587" s="2"/>
    </row>
    <row r="11588" spans="2:8">
      <c r="B11588" s="2" t="s">
        <v>12036</v>
      </c>
      <c r="C11588" s="2">
        <v>34</v>
      </c>
      <c r="D11588" s="2" t="s">
        <v>469</v>
      </c>
      <c r="E11588" s="2"/>
      <c r="F11588" s="2"/>
      <c r="G11588" s="2"/>
      <c r="H11588" s="2"/>
    </row>
    <row r="11589" spans="2:8">
      <c r="B11589" s="2" t="s">
        <v>12037</v>
      </c>
      <c r="C11589" s="2">
        <v>34</v>
      </c>
      <c r="D11589" s="2" t="s">
        <v>469</v>
      </c>
      <c r="E11589" s="2"/>
      <c r="F11589" s="2"/>
      <c r="G11589" s="2"/>
      <c r="H11589" s="2"/>
    </row>
    <row r="11590" spans="2:8">
      <c r="B11590" s="2" t="s">
        <v>12038</v>
      </c>
      <c r="C11590" s="2">
        <v>34</v>
      </c>
      <c r="D11590" s="2" t="s">
        <v>469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469</v>
      </c>
      <c r="E11591" s="2"/>
      <c r="F11591" s="2"/>
      <c r="G11591" s="2"/>
      <c r="H11591" s="2"/>
    </row>
    <row r="11592" spans="2:8">
      <c r="B11592" s="2" t="s">
        <v>12040</v>
      </c>
      <c r="C11592" s="2">
        <v>34</v>
      </c>
      <c r="D11592" s="2" t="s">
        <v>469</v>
      </c>
      <c r="E11592" s="2"/>
      <c r="F11592" s="2"/>
      <c r="G11592" s="2"/>
      <c r="H11592" s="2"/>
    </row>
    <row r="11593" spans="2:8">
      <c r="B11593" s="2" t="s">
        <v>12041</v>
      </c>
      <c r="C11593" s="2">
        <v>34</v>
      </c>
      <c r="D11593" s="2" t="s">
        <v>469</v>
      </c>
      <c r="E11593" s="2"/>
      <c r="F11593" s="2"/>
      <c r="G11593" s="2"/>
      <c r="H11593" s="2"/>
    </row>
    <row r="11594" spans="2:8">
      <c r="B11594" s="2" t="s">
        <v>12042</v>
      </c>
      <c r="C11594" s="2">
        <v>34</v>
      </c>
      <c r="D11594" s="2" t="s">
        <v>469</v>
      </c>
      <c r="E11594" s="2"/>
      <c r="F11594" s="2"/>
      <c r="G11594" s="2"/>
      <c r="H11594" s="2"/>
    </row>
    <row r="11595" spans="2:8">
      <c r="B11595" s="2" t="s">
        <v>12043</v>
      </c>
      <c r="C11595" s="2">
        <v>34</v>
      </c>
      <c r="D11595" s="2" t="s">
        <v>469</v>
      </c>
      <c r="E11595" s="2"/>
      <c r="F11595" s="2"/>
      <c r="G11595" s="2"/>
      <c r="H11595" s="2"/>
    </row>
    <row r="11596" spans="2:8">
      <c r="B11596" s="2" t="s">
        <v>12044</v>
      </c>
      <c r="C11596" s="2">
        <v>33</v>
      </c>
      <c r="D11596" s="2" t="s">
        <v>469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469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469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469</v>
      </c>
      <c r="E11599" s="2"/>
      <c r="F11599" s="2"/>
      <c r="G11599" s="2"/>
      <c r="H11599" s="2"/>
    </row>
    <row r="11600" spans="2:8">
      <c r="B11600" s="2" t="s">
        <v>12048</v>
      </c>
      <c r="C11600" s="2">
        <v>27</v>
      </c>
      <c r="D11600" s="2" t="s">
        <v>469</v>
      </c>
      <c r="E11600" s="2"/>
      <c r="F11600" s="2"/>
      <c r="G11600" s="2"/>
      <c r="H11600" s="2"/>
    </row>
    <row r="11601" spans="2:8">
      <c r="B11601" s="2" t="s">
        <v>12049</v>
      </c>
      <c r="C11601" s="2">
        <v>25</v>
      </c>
      <c r="D11601" s="2" t="s">
        <v>469</v>
      </c>
      <c r="E11601" s="2"/>
      <c r="F11601" s="2"/>
      <c r="G11601" s="2"/>
      <c r="H11601" s="2"/>
    </row>
    <row r="11602" spans="2:8">
      <c r="B11602" s="2" t="s">
        <v>12050</v>
      </c>
      <c r="C11602" s="2">
        <v>39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40</v>
      </c>
      <c r="D11609" s="2" t="s">
        <v>469</v>
      </c>
      <c r="E11609" s="2"/>
      <c r="F11609" s="2"/>
      <c r="G11609" s="2"/>
      <c r="H11609" s="2"/>
    </row>
    <row r="11610" spans="2:8">
      <c r="B11610" s="2" t="s">
        <v>12058</v>
      </c>
      <c r="C11610" s="2">
        <v>40</v>
      </c>
      <c r="D11610" s="2" t="s">
        <v>469</v>
      </c>
      <c r="E11610" s="2"/>
      <c r="F11610" s="2"/>
      <c r="G11610" s="2"/>
      <c r="H11610" s="2"/>
    </row>
    <row r="11611" spans="2:8">
      <c r="B11611" s="2" t="s">
        <v>12059</v>
      </c>
      <c r="C11611" s="2">
        <v>41</v>
      </c>
      <c r="D11611" s="2" t="s">
        <v>469</v>
      </c>
      <c r="E11611" s="2"/>
      <c r="F11611" s="2"/>
      <c r="G11611" s="2"/>
      <c r="H11611" s="2"/>
    </row>
    <row r="11612" spans="2:8">
      <c r="B11612" s="2" t="s">
        <v>12060</v>
      </c>
      <c r="C11612" s="2">
        <v>42</v>
      </c>
      <c r="D11612" s="2" t="s">
        <v>469</v>
      </c>
      <c r="E11612" s="2"/>
      <c r="F11612" s="2"/>
      <c r="G11612" s="2"/>
      <c r="H11612" s="2"/>
    </row>
    <row r="11613" spans="2:8">
      <c r="B11613" s="2" t="s">
        <v>12061</v>
      </c>
      <c r="C11613" s="2">
        <v>42</v>
      </c>
      <c r="D11613" s="2" t="s">
        <v>469</v>
      </c>
      <c r="E11613" s="2"/>
      <c r="F11613" s="2"/>
      <c r="G11613" s="2"/>
      <c r="H11613" s="2"/>
    </row>
    <row r="11614" spans="2:8">
      <c r="B11614" s="2" t="s">
        <v>12062</v>
      </c>
      <c r="C11614" s="2">
        <v>43</v>
      </c>
      <c r="D11614" s="2" t="s">
        <v>469</v>
      </c>
      <c r="E11614" s="2"/>
      <c r="F11614" s="2"/>
      <c r="G11614" s="2"/>
      <c r="H11614" s="2"/>
    </row>
    <row r="11615" spans="2:8">
      <c r="B11615" s="2" t="s">
        <v>12063</v>
      </c>
      <c r="C11615" s="2">
        <v>44</v>
      </c>
      <c r="D11615" s="2" t="s">
        <v>469</v>
      </c>
      <c r="E11615" s="2"/>
      <c r="F11615" s="2"/>
      <c r="G11615" s="2"/>
      <c r="H11615" s="2"/>
    </row>
    <row r="11616" spans="2:8">
      <c r="B11616" s="2" t="s">
        <v>12064</v>
      </c>
      <c r="C11616" s="2">
        <v>39</v>
      </c>
      <c r="D11616" s="2" t="s">
        <v>469</v>
      </c>
      <c r="E11616" s="2"/>
      <c r="F11616" s="2"/>
      <c r="G11616" s="2"/>
      <c r="H11616" s="2"/>
    </row>
    <row r="11617" spans="2:8">
      <c r="B11617" s="2" t="s">
        <v>12065</v>
      </c>
      <c r="C11617" s="2">
        <v>41</v>
      </c>
      <c r="D11617" s="2" t="s">
        <v>469</v>
      </c>
      <c r="E11617" s="2"/>
      <c r="F11617" s="2"/>
      <c r="G11617" s="2"/>
      <c r="H11617" s="2"/>
    </row>
    <row r="11618" spans="2:8">
      <c r="B11618" s="2" t="s">
        <v>12066</v>
      </c>
      <c r="C11618" s="2">
        <v>43</v>
      </c>
      <c r="D11618" s="2" t="s">
        <v>469</v>
      </c>
      <c r="E11618" s="2"/>
      <c r="F11618" s="2"/>
      <c r="G11618" s="2"/>
      <c r="H11618" s="2"/>
    </row>
    <row r="11619" spans="2:8">
      <c r="B11619" s="2" t="s">
        <v>12067</v>
      </c>
      <c r="C11619" s="2">
        <v>42</v>
      </c>
      <c r="D11619" s="2" t="s">
        <v>469</v>
      </c>
      <c r="E11619" s="2"/>
      <c r="F11619" s="2"/>
      <c r="G11619" s="2"/>
      <c r="H11619" s="2"/>
    </row>
    <row r="11620" spans="2:8">
      <c r="B11620" s="2" t="s">
        <v>12068</v>
      </c>
      <c r="C11620" s="2">
        <v>36</v>
      </c>
      <c r="D11620" s="2" t="s">
        <v>469</v>
      </c>
      <c r="E11620" s="2"/>
      <c r="F11620" s="2"/>
      <c r="G11620" s="2"/>
      <c r="H11620" s="2"/>
    </row>
    <row r="11621" spans="2:8">
      <c r="B11621" s="2" t="s">
        <v>12069</v>
      </c>
      <c r="C11621" s="2">
        <v>37</v>
      </c>
      <c r="D11621" s="2" t="s">
        <v>469</v>
      </c>
      <c r="E11621" s="2"/>
      <c r="F11621" s="2"/>
      <c r="G11621" s="2"/>
      <c r="H11621" s="2"/>
    </row>
    <row r="11622" spans="2:8">
      <c r="B11622" s="2" t="s">
        <v>12070</v>
      </c>
      <c r="C11622" s="2">
        <v>38</v>
      </c>
      <c r="D11622" s="2" t="s">
        <v>469</v>
      </c>
      <c r="E11622" s="2"/>
      <c r="F11622" s="2"/>
      <c r="G11622" s="2"/>
      <c r="H11622" s="2"/>
    </row>
    <row r="11623" spans="2:8">
      <c r="B11623" s="2" t="s">
        <v>12071</v>
      </c>
      <c r="C11623" s="2">
        <v>39</v>
      </c>
      <c r="D11623" s="2" t="s">
        <v>469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33</v>
      </c>
      <c r="D11641" s="2" t="s">
        <v>469</v>
      </c>
      <c r="E11641" s="2"/>
      <c r="F11641" s="2"/>
      <c r="G11641" s="2"/>
      <c r="H11641" s="2"/>
    </row>
    <row r="11642" spans="2:8">
      <c r="B11642" s="2" t="s">
        <v>12090</v>
      </c>
      <c r="C11642" s="2">
        <v>35</v>
      </c>
      <c r="D11642" s="2" t="s">
        <v>469</v>
      </c>
      <c r="E11642" s="2"/>
      <c r="F11642" s="2"/>
      <c r="G11642" s="2"/>
      <c r="H11642" s="2"/>
    </row>
    <row r="11643" spans="2:8">
      <c r="B11643" s="2" t="s">
        <v>12091</v>
      </c>
      <c r="C11643" s="2">
        <v>36</v>
      </c>
      <c r="D11643" s="2" t="s">
        <v>469</v>
      </c>
      <c r="E11643" s="2"/>
      <c r="F11643" s="2"/>
      <c r="G11643" s="2"/>
      <c r="H11643" s="2"/>
    </row>
    <row r="11644" spans="2:8">
      <c r="B11644" s="2" t="s">
        <v>12092</v>
      </c>
      <c r="C11644" s="2">
        <v>36</v>
      </c>
      <c r="D11644" s="2" t="s">
        <v>469</v>
      </c>
      <c r="E11644" s="2"/>
      <c r="F11644" s="2"/>
      <c r="G11644" s="2"/>
      <c r="H11644" s="2"/>
    </row>
    <row r="11645" spans="2:8">
      <c r="B11645" s="2" t="s">
        <v>12093</v>
      </c>
      <c r="C11645" s="2">
        <v>35</v>
      </c>
      <c r="D11645" s="2" t="s">
        <v>469</v>
      </c>
      <c r="E11645" s="2"/>
      <c r="F11645" s="2"/>
      <c r="G11645" s="2"/>
      <c r="H11645" s="2"/>
    </row>
    <row r="11646" spans="2:8">
      <c r="B11646" s="2" t="s">
        <v>12094</v>
      </c>
      <c r="C11646" s="2">
        <v>36</v>
      </c>
      <c r="D11646" s="2" t="s">
        <v>469</v>
      </c>
      <c r="E11646" s="2"/>
      <c r="F11646" s="2"/>
      <c r="G11646" s="2"/>
      <c r="H11646" s="2"/>
    </row>
    <row r="11647" spans="2:8">
      <c r="B11647" s="2" t="s">
        <v>12095</v>
      </c>
      <c r="C11647" s="2">
        <v>38</v>
      </c>
      <c r="D11647" s="2" t="s">
        <v>469</v>
      </c>
      <c r="E11647" s="2"/>
      <c r="F11647" s="2"/>
      <c r="G11647" s="2"/>
      <c r="H11647" s="2"/>
    </row>
    <row r="11648" spans="2:8">
      <c r="B11648" s="2" t="s">
        <v>12096</v>
      </c>
      <c r="C11648" s="2">
        <v>38</v>
      </c>
      <c r="D11648" s="2" t="s">
        <v>469</v>
      </c>
      <c r="E11648" s="2"/>
      <c r="F11648" s="2"/>
      <c r="G11648" s="2"/>
      <c r="H11648" s="2"/>
    </row>
    <row r="11649" spans="2:8">
      <c r="B11649" s="2" t="s">
        <v>12097</v>
      </c>
      <c r="C11649" s="2">
        <v>41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32</v>
      </c>
      <c r="D11653" s="2" t="s">
        <v>469</v>
      </c>
      <c r="E11653" s="2"/>
      <c r="F11653" s="2"/>
      <c r="G11653" s="2"/>
      <c r="H11653" s="2"/>
    </row>
    <row r="11654" spans="2:8">
      <c r="B11654" s="2" t="s">
        <v>12102</v>
      </c>
      <c r="C11654" s="2">
        <v>47</v>
      </c>
      <c r="D11654" s="2" t="s">
        <v>469</v>
      </c>
      <c r="E11654" s="2"/>
      <c r="F11654" s="2"/>
      <c r="G11654" s="2"/>
      <c r="H11654" s="2"/>
    </row>
    <row r="11655" spans="2:8">
      <c r="B11655" s="2" t="s">
        <v>12103</v>
      </c>
      <c r="C11655" s="2">
        <v>47</v>
      </c>
      <c r="D11655" s="2" t="s">
        <v>469</v>
      </c>
      <c r="E11655" s="2"/>
      <c r="F11655" s="2"/>
      <c r="G11655" s="2"/>
      <c r="H11655" s="2"/>
    </row>
    <row r="11656" spans="2:8">
      <c r="B11656" s="2" t="s">
        <v>12104</v>
      </c>
      <c r="C11656" s="2">
        <v>46</v>
      </c>
      <c r="D11656" s="2" t="s">
        <v>469</v>
      </c>
      <c r="E11656" s="2"/>
      <c r="F11656" s="2"/>
      <c r="G11656" s="2"/>
      <c r="H11656" s="2"/>
    </row>
    <row r="11657" spans="2:8">
      <c r="B11657" s="2" t="s">
        <v>12105</v>
      </c>
      <c r="C11657" s="2">
        <v>47</v>
      </c>
      <c r="D11657" s="2" t="s">
        <v>469</v>
      </c>
      <c r="E11657" s="2"/>
      <c r="F11657" s="2"/>
      <c r="G11657" s="2"/>
      <c r="H11657" s="2"/>
    </row>
    <row r="11658" spans="2:8">
      <c r="B11658" s="2" t="s">
        <v>12106</v>
      </c>
      <c r="C11658" s="2">
        <v>48</v>
      </c>
      <c r="D11658" s="2" t="s">
        <v>469</v>
      </c>
      <c r="E11658" s="2"/>
      <c r="F11658" s="2"/>
      <c r="G11658" s="2"/>
      <c r="H11658" s="2"/>
    </row>
    <row r="11659" spans="2:8">
      <c r="B11659" s="2" t="s">
        <v>12107</v>
      </c>
      <c r="C11659" s="2">
        <v>48</v>
      </c>
      <c r="D11659" s="2" t="s">
        <v>469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46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45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43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41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40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32</v>
      </c>
      <c r="D11698" s="2" t="s">
        <v>469</v>
      </c>
      <c r="E11698" s="2"/>
      <c r="F11698" s="2"/>
      <c r="G11698" s="2"/>
      <c r="H11698" s="2"/>
    </row>
    <row r="11699" spans="2:8">
      <c r="B11699" s="2" t="s">
        <v>12147</v>
      </c>
      <c r="C11699" s="2">
        <v>36</v>
      </c>
      <c r="D11699" s="2" t="s">
        <v>469</v>
      </c>
      <c r="E11699" s="2"/>
      <c r="F11699" s="2"/>
      <c r="G11699" s="2"/>
      <c r="H11699" s="2"/>
    </row>
    <row r="11700" spans="2:8">
      <c r="B11700" s="2" t="s">
        <v>12148</v>
      </c>
      <c r="C11700" s="2">
        <v>37</v>
      </c>
      <c r="D11700" s="2" t="s">
        <v>469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469</v>
      </c>
      <c r="E11701" s="2"/>
      <c r="F11701" s="2"/>
      <c r="G11701" s="2"/>
      <c r="H11701" s="2"/>
    </row>
    <row r="11702" spans="2:8">
      <c r="B11702" s="2" t="s">
        <v>12150</v>
      </c>
      <c r="C11702" s="2">
        <v>33</v>
      </c>
      <c r="D11702" s="2" t="s">
        <v>469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469</v>
      </c>
      <c r="E11703" s="2"/>
      <c r="F11703" s="2"/>
      <c r="G11703" s="2"/>
      <c r="H11703" s="2"/>
    </row>
    <row r="11704" spans="2:8">
      <c r="B11704" s="2" t="s">
        <v>12152</v>
      </c>
      <c r="C11704" s="2">
        <v>19</v>
      </c>
      <c r="D11704" s="2" t="s">
        <v>469</v>
      </c>
      <c r="E11704" s="2"/>
      <c r="F11704" s="2"/>
      <c r="G11704" s="2"/>
      <c r="H11704" s="2"/>
    </row>
    <row r="11705" spans="2:8">
      <c r="B11705" s="2" t="s">
        <v>12153</v>
      </c>
      <c r="C11705" s="2">
        <v>35</v>
      </c>
      <c r="D11705" s="2" t="s">
        <v>469</v>
      </c>
      <c r="E11705" s="2"/>
      <c r="F11705" s="2"/>
      <c r="G11705" s="2"/>
      <c r="H11705" s="2"/>
    </row>
    <row r="11706" spans="2:8">
      <c r="B11706" s="2" t="s">
        <v>12154</v>
      </c>
      <c r="C11706" s="2">
        <v>36</v>
      </c>
      <c r="D11706" s="2" t="s">
        <v>469</v>
      </c>
      <c r="E11706" s="2"/>
      <c r="F11706" s="2"/>
      <c r="G11706" s="2"/>
      <c r="H11706" s="2"/>
    </row>
    <row r="11707" spans="2:8">
      <c r="B11707" s="2" t="s">
        <v>12155</v>
      </c>
      <c r="C11707" s="2">
        <v>37</v>
      </c>
      <c r="D11707" s="2" t="s">
        <v>469</v>
      </c>
      <c r="E11707" s="2"/>
      <c r="F11707" s="2"/>
      <c r="G11707" s="2"/>
      <c r="H11707" s="2"/>
    </row>
    <row r="11708" spans="2:8">
      <c r="B11708" s="2" t="s">
        <v>12156</v>
      </c>
      <c r="C11708" s="2">
        <v>36</v>
      </c>
      <c r="D11708" s="2" t="s">
        <v>469</v>
      </c>
      <c r="E11708" s="2"/>
      <c r="F11708" s="2"/>
      <c r="G11708" s="2"/>
      <c r="H11708" s="2"/>
    </row>
    <row r="11709" spans="2:8">
      <c r="B11709" s="2" t="s">
        <v>12157</v>
      </c>
      <c r="C11709" s="2">
        <v>34</v>
      </c>
      <c r="D11709" s="2" t="s">
        <v>469</v>
      </c>
      <c r="E11709" s="2"/>
      <c r="F11709" s="2"/>
      <c r="G11709" s="2"/>
      <c r="H11709" s="2"/>
    </row>
    <row r="11710" spans="2:8">
      <c r="B11710" s="2" t="s">
        <v>12158</v>
      </c>
      <c r="C11710" s="2">
        <v>33</v>
      </c>
      <c r="D11710" s="2" t="s">
        <v>469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469</v>
      </c>
      <c r="E11711" s="2"/>
      <c r="F11711" s="2"/>
      <c r="G11711" s="2"/>
      <c r="H11711" s="2"/>
    </row>
    <row r="11712" spans="2:8">
      <c r="B11712" s="2" t="s">
        <v>12160</v>
      </c>
      <c r="C11712" s="2">
        <v>36</v>
      </c>
      <c r="D11712" s="2" t="s">
        <v>469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469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469</v>
      </c>
      <c r="E11714" s="2"/>
      <c r="F11714" s="2"/>
      <c r="G11714" s="2"/>
      <c r="H11714" s="2"/>
    </row>
    <row r="11715" spans="2:8">
      <c r="B11715" s="2" t="s">
        <v>12163</v>
      </c>
      <c r="C11715" s="2">
        <v>32</v>
      </c>
      <c r="D11715" s="2" t="s">
        <v>469</v>
      </c>
      <c r="E11715" s="2"/>
      <c r="F11715" s="2"/>
      <c r="G11715" s="2"/>
      <c r="H11715" s="2"/>
    </row>
    <row r="11716" spans="2:8">
      <c r="B11716" s="2" t="s">
        <v>12164</v>
      </c>
      <c r="C11716" s="2">
        <v>35</v>
      </c>
      <c r="D11716" s="2" t="s">
        <v>469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469</v>
      </c>
      <c r="E11717" s="2"/>
      <c r="F11717" s="2"/>
      <c r="G11717" s="2"/>
      <c r="H11717" s="2"/>
    </row>
    <row r="11718" spans="2:8">
      <c r="B11718" s="2" t="s">
        <v>12166</v>
      </c>
      <c r="C11718" s="2">
        <v>33</v>
      </c>
      <c r="D11718" s="2" t="s">
        <v>469</v>
      </c>
      <c r="E11718" s="2"/>
      <c r="F11718" s="2"/>
      <c r="G11718" s="2"/>
      <c r="H11718" s="2"/>
    </row>
    <row r="11719" spans="2:8">
      <c r="B11719" s="2" t="s">
        <v>12167</v>
      </c>
      <c r="C11719" s="2">
        <v>36</v>
      </c>
      <c r="D11719" s="2" t="s">
        <v>469</v>
      </c>
      <c r="E11719" s="2"/>
      <c r="F11719" s="2"/>
      <c r="G11719" s="2"/>
      <c r="H11719" s="2"/>
    </row>
    <row r="11720" spans="2:8">
      <c r="B11720" s="2" t="s">
        <v>12168</v>
      </c>
      <c r="C11720" s="2">
        <v>38</v>
      </c>
      <c r="D11720" s="2" t="s">
        <v>469</v>
      </c>
      <c r="E11720" s="2"/>
      <c r="F11720" s="2"/>
      <c r="G11720" s="2"/>
      <c r="H11720" s="2"/>
    </row>
    <row r="11721" spans="2:8">
      <c r="B11721" s="2" t="s">
        <v>12169</v>
      </c>
      <c r="C11721" s="2">
        <v>37</v>
      </c>
      <c r="D11721" s="2" t="s">
        <v>469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469</v>
      </c>
      <c r="E11722" s="2"/>
      <c r="F11722" s="2"/>
      <c r="G11722" s="2"/>
      <c r="H11722" s="2"/>
    </row>
    <row r="11723" spans="2:8">
      <c r="B11723" s="2" t="s">
        <v>12171</v>
      </c>
      <c r="C11723" s="2">
        <v>32</v>
      </c>
      <c r="D11723" s="2" t="s">
        <v>469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469</v>
      </c>
      <c r="E11724" s="2"/>
      <c r="F11724" s="2"/>
      <c r="G11724" s="2"/>
      <c r="H11724" s="2"/>
    </row>
    <row r="11725" spans="2:8">
      <c r="B11725" s="2" t="s">
        <v>12173</v>
      </c>
      <c r="C11725" s="2">
        <v>45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43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40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469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469</v>
      </c>
      <c r="E11734" s="2"/>
      <c r="F11734" s="2"/>
      <c r="G11734" s="2"/>
      <c r="H11734" s="2"/>
    </row>
    <row r="11735" spans="2:8">
      <c r="B11735" s="2" t="s">
        <v>12183</v>
      </c>
      <c r="C11735" s="2">
        <v>28</v>
      </c>
      <c r="D11735" s="2" t="s">
        <v>469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469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469</v>
      </c>
      <c r="E11737" s="2"/>
      <c r="F11737" s="2"/>
      <c r="G11737" s="2"/>
      <c r="H11737" s="2"/>
    </row>
    <row r="11738" spans="2:8">
      <c r="B11738" s="2" t="s">
        <v>12186</v>
      </c>
      <c r="C11738" s="2">
        <v>30</v>
      </c>
      <c r="D11738" s="2" t="s">
        <v>469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469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469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469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469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469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469</v>
      </c>
      <c r="E11744" s="2"/>
      <c r="F11744" s="2"/>
      <c r="G11744" s="2"/>
      <c r="H11744" s="2"/>
    </row>
    <row r="11745" spans="2:8">
      <c r="B11745" s="2" t="s">
        <v>12193</v>
      </c>
      <c r="C11745" s="2">
        <v>22</v>
      </c>
      <c r="D11745" s="2" t="s">
        <v>469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469</v>
      </c>
      <c r="E11746" s="2"/>
      <c r="F11746" s="2"/>
      <c r="G11746" s="2"/>
      <c r="H11746" s="2"/>
    </row>
    <row r="11747" spans="2:8">
      <c r="B11747" s="2" t="s">
        <v>12195</v>
      </c>
      <c r="C11747" s="2">
        <v>23</v>
      </c>
      <c r="D11747" s="2" t="s">
        <v>469</v>
      </c>
      <c r="E11747" s="2"/>
      <c r="F11747" s="2"/>
      <c r="G11747" s="2"/>
      <c r="H11747" s="2"/>
    </row>
    <row r="11748" spans="2:8">
      <c r="B11748" s="2" t="s">
        <v>12196</v>
      </c>
      <c r="C11748" s="2">
        <v>50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50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43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469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469</v>
      </c>
      <c r="E11754" s="2"/>
      <c r="F11754" s="2"/>
      <c r="G11754" s="2"/>
      <c r="H11754" s="2"/>
    </row>
    <row r="11755" spans="2:8">
      <c r="B11755" s="2" t="s">
        <v>12203</v>
      </c>
      <c r="C11755" s="2">
        <v>39</v>
      </c>
      <c r="D11755" s="2" t="s">
        <v>469</v>
      </c>
      <c r="E11755" s="2"/>
      <c r="F11755" s="2"/>
      <c r="G11755" s="2"/>
      <c r="H11755" s="2"/>
    </row>
    <row r="11756" spans="2:8">
      <c r="B11756" s="2" t="s">
        <v>12204</v>
      </c>
      <c r="C11756" s="2">
        <v>41</v>
      </c>
      <c r="D11756" s="2" t="s">
        <v>469</v>
      </c>
      <c r="E11756" s="2"/>
      <c r="F11756" s="2"/>
      <c r="G11756" s="2"/>
      <c r="H11756" s="2"/>
    </row>
    <row r="11757" spans="2:8">
      <c r="B11757" s="2" t="s">
        <v>12205</v>
      </c>
      <c r="C11757" s="2">
        <v>42</v>
      </c>
      <c r="D11757" s="2" t="s">
        <v>469</v>
      </c>
      <c r="E11757" s="2"/>
      <c r="F11757" s="2"/>
      <c r="G11757" s="2"/>
      <c r="H11757" s="2"/>
    </row>
    <row r="11758" spans="2:8">
      <c r="B11758" s="2" t="s">
        <v>12206</v>
      </c>
      <c r="C11758" s="2">
        <v>42</v>
      </c>
      <c r="D11758" s="2" t="s">
        <v>469</v>
      </c>
      <c r="E11758" s="2"/>
      <c r="F11758" s="2"/>
      <c r="G11758" s="2"/>
      <c r="H11758" s="2"/>
    </row>
    <row r="11759" spans="2:8">
      <c r="B11759" s="2" t="s">
        <v>12207</v>
      </c>
      <c r="C11759" s="2">
        <v>42</v>
      </c>
      <c r="D11759" s="2" t="s">
        <v>469</v>
      </c>
      <c r="E11759" s="2"/>
      <c r="F11759" s="2"/>
      <c r="G11759" s="2"/>
      <c r="H11759" s="2"/>
    </row>
    <row r="11760" spans="2:8">
      <c r="B11760" s="2" t="s">
        <v>12208</v>
      </c>
      <c r="C11760" s="2">
        <v>40</v>
      </c>
      <c r="D11760" s="2" t="s">
        <v>469</v>
      </c>
      <c r="E11760" s="2"/>
      <c r="F11760" s="2"/>
      <c r="G11760" s="2"/>
      <c r="H11760" s="2"/>
    </row>
    <row r="11761" spans="2:8">
      <c r="B11761" s="2" t="s">
        <v>12209</v>
      </c>
      <c r="C11761" s="2">
        <v>38</v>
      </c>
      <c r="D11761" s="2" t="s">
        <v>469</v>
      </c>
      <c r="E11761" s="2"/>
      <c r="F11761" s="2"/>
      <c r="G11761" s="2"/>
      <c r="H11761" s="2"/>
    </row>
    <row r="11762" spans="2:8">
      <c r="B11762" s="2" t="s">
        <v>12210</v>
      </c>
      <c r="C11762" s="2">
        <v>36</v>
      </c>
      <c r="D11762" s="2" t="s">
        <v>469</v>
      </c>
      <c r="E11762" s="2"/>
      <c r="F11762" s="2"/>
      <c r="G11762" s="2"/>
      <c r="H11762" s="2"/>
    </row>
    <row r="11763" spans="2:8">
      <c r="B11763" s="2" t="s">
        <v>12211</v>
      </c>
      <c r="C11763" s="2">
        <v>18</v>
      </c>
      <c r="D11763" s="2" t="s">
        <v>469</v>
      </c>
      <c r="E11763" s="2"/>
      <c r="F11763" s="2"/>
      <c r="G11763" s="2"/>
      <c r="H11763" s="2"/>
    </row>
    <row r="11764" spans="2:8">
      <c r="B11764" s="2" t="s">
        <v>12212</v>
      </c>
      <c r="C11764" s="2">
        <v>18</v>
      </c>
      <c r="D11764" s="2" t="s">
        <v>469</v>
      </c>
      <c r="E11764" s="2"/>
      <c r="F11764" s="2"/>
      <c r="G11764" s="2"/>
      <c r="H11764" s="2"/>
    </row>
    <row r="11765" spans="2:8">
      <c r="B11765" s="2" t="s">
        <v>12213</v>
      </c>
      <c r="C11765" s="2">
        <v>21</v>
      </c>
      <c r="D11765" s="2" t="s">
        <v>469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469</v>
      </c>
      <c r="E11766" s="2"/>
      <c r="F11766" s="2"/>
      <c r="G11766" s="2"/>
      <c r="H11766" s="2"/>
    </row>
    <row r="11767" spans="2:8">
      <c r="B11767" s="2" t="s">
        <v>12215</v>
      </c>
      <c r="C11767" s="2">
        <v>21</v>
      </c>
      <c r="D11767" s="2" t="s">
        <v>469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469</v>
      </c>
      <c r="E11768" s="2"/>
      <c r="F11768" s="2"/>
      <c r="G11768" s="2"/>
      <c r="H11768" s="2"/>
    </row>
    <row r="11769" spans="2:8">
      <c r="B11769" s="2" t="s">
        <v>12217</v>
      </c>
      <c r="C11769" s="2">
        <v>19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19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38</v>
      </c>
      <c r="D11773" s="2" t="s">
        <v>469</v>
      </c>
      <c r="E11773" s="2"/>
      <c r="F11773" s="2"/>
      <c r="G11773" s="2"/>
      <c r="H11773" s="2"/>
    </row>
    <row r="11774" spans="2:8">
      <c r="B11774" s="2" t="s">
        <v>12222</v>
      </c>
      <c r="C11774" s="2">
        <v>40</v>
      </c>
      <c r="D11774" s="2" t="s">
        <v>469</v>
      </c>
      <c r="E11774" s="2"/>
      <c r="F11774" s="2"/>
      <c r="G11774" s="2"/>
      <c r="H11774" s="2"/>
    </row>
    <row r="11775" spans="2:8">
      <c r="B11775" s="2" t="s">
        <v>12223</v>
      </c>
      <c r="C11775" s="2">
        <v>42</v>
      </c>
      <c r="D11775" s="2" t="s">
        <v>469</v>
      </c>
      <c r="E11775" s="2"/>
      <c r="F11775" s="2"/>
      <c r="G11775" s="2"/>
      <c r="H11775" s="2"/>
    </row>
    <row r="11776" spans="2:8">
      <c r="B11776" s="2" t="s">
        <v>12224</v>
      </c>
      <c r="C11776" s="2">
        <v>43</v>
      </c>
      <c r="D11776" s="2" t="s">
        <v>469</v>
      </c>
      <c r="E11776" s="2"/>
      <c r="F11776" s="2"/>
      <c r="G11776" s="2"/>
      <c r="H11776" s="2"/>
    </row>
    <row r="11777" spans="2:8">
      <c r="B11777" s="2" t="s">
        <v>12225</v>
      </c>
      <c r="C11777" s="2">
        <v>43</v>
      </c>
      <c r="D11777" s="2" t="s">
        <v>469</v>
      </c>
      <c r="E11777" s="2"/>
      <c r="F11777" s="2"/>
      <c r="G11777" s="2"/>
      <c r="H11777" s="2"/>
    </row>
    <row r="11778" spans="2:8">
      <c r="B11778" s="2" t="s">
        <v>12226</v>
      </c>
      <c r="C11778" s="2">
        <v>44</v>
      </c>
      <c r="D11778" s="2" t="s">
        <v>469</v>
      </c>
      <c r="E11778" s="2"/>
      <c r="F11778" s="2"/>
      <c r="G11778" s="2"/>
      <c r="H11778" s="2"/>
    </row>
    <row r="11779" spans="2:8">
      <c r="B11779" s="2" t="s">
        <v>12227</v>
      </c>
      <c r="C11779" s="2">
        <v>43</v>
      </c>
      <c r="D11779" s="2" t="s">
        <v>469</v>
      </c>
      <c r="E11779" s="2"/>
      <c r="F11779" s="2"/>
      <c r="G11779" s="2"/>
      <c r="H11779" s="2"/>
    </row>
    <row r="11780" spans="2:8">
      <c r="B11780" s="2" t="s">
        <v>12228</v>
      </c>
      <c r="C11780" s="2">
        <v>44</v>
      </c>
      <c r="D11780" s="2" t="s">
        <v>469</v>
      </c>
      <c r="E11780" s="2"/>
      <c r="F11780" s="2"/>
      <c r="G11780" s="2"/>
      <c r="H11780" s="2"/>
    </row>
    <row r="11781" spans="2:8">
      <c r="B11781" s="2" t="s">
        <v>12229</v>
      </c>
      <c r="C11781" s="2">
        <v>40</v>
      </c>
      <c r="D11781" s="2" t="s">
        <v>469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469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469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469</v>
      </c>
      <c r="E11784" s="2"/>
      <c r="F11784" s="2"/>
      <c r="G11784" s="2"/>
      <c r="H11784" s="2"/>
    </row>
    <row r="11785" spans="2:8">
      <c r="B11785" s="2" t="s">
        <v>12233</v>
      </c>
      <c r="C11785" s="2">
        <v>30</v>
      </c>
      <c r="D11785" s="2" t="s">
        <v>469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469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469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469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469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469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469</v>
      </c>
      <c r="E11791" s="2"/>
      <c r="F11791" s="2"/>
      <c r="G11791" s="2"/>
      <c r="H11791" s="2"/>
    </row>
    <row r="11792" spans="2:8">
      <c r="B11792" s="2" t="s">
        <v>12240</v>
      </c>
      <c r="C11792" s="2">
        <v>32</v>
      </c>
      <c r="D11792" s="2" t="s">
        <v>469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469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469</v>
      </c>
      <c r="E11794" s="2"/>
      <c r="F11794" s="2"/>
      <c r="G11794" s="2"/>
      <c r="H11794" s="2"/>
    </row>
    <row r="11795" spans="2:8">
      <c r="B11795" s="2" t="s">
        <v>12243</v>
      </c>
      <c r="C11795" s="2">
        <v>32</v>
      </c>
      <c r="D11795" s="2" t="s">
        <v>469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469</v>
      </c>
      <c r="E11796" s="2"/>
      <c r="F11796" s="2"/>
      <c r="G11796" s="2"/>
      <c r="H11796" s="2"/>
    </row>
    <row r="11797" spans="2:8">
      <c r="B11797" s="2" t="s">
        <v>12245</v>
      </c>
      <c r="C11797" s="2">
        <v>34</v>
      </c>
      <c r="D11797" s="2" t="s">
        <v>469</v>
      </c>
      <c r="E11797" s="2"/>
      <c r="F11797" s="2"/>
      <c r="G11797" s="2"/>
      <c r="H11797" s="2"/>
    </row>
    <row r="11798" spans="2:8">
      <c r="B11798" s="2" t="s">
        <v>12246</v>
      </c>
      <c r="C11798" s="2">
        <v>42</v>
      </c>
      <c r="D11798" s="2" t="s">
        <v>469</v>
      </c>
      <c r="E11798" s="2"/>
      <c r="F11798" s="2"/>
      <c r="G11798" s="2"/>
      <c r="H11798" s="2"/>
    </row>
    <row r="11799" spans="2:8">
      <c r="B11799" s="2" t="s">
        <v>12247</v>
      </c>
      <c r="C11799" s="2">
        <v>36</v>
      </c>
      <c r="D11799" s="2" t="s">
        <v>469</v>
      </c>
      <c r="E11799" s="2"/>
      <c r="F11799" s="2"/>
      <c r="G11799" s="2"/>
      <c r="H11799" s="2"/>
    </row>
    <row r="11800" spans="2:8">
      <c r="B11800" s="2" t="s">
        <v>12248</v>
      </c>
      <c r="C11800" s="2">
        <v>37</v>
      </c>
      <c r="D11800" s="2" t="s">
        <v>469</v>
      </c>
      <c r="E11800" s="2"/>
      <c r="F11800" s="2"/>
      <c r="G11800" s="2"/>
      <c r="H11800" s="2"/>
    </row>
    <row r="11801" spans="2:8">
      <c r="B11801" s="2" t="s">
        <v>12249</v>
      </c>
      <c r="C11801" s="2">
        <v>38</v>
      </c>
      <c r="D11801" s="2" t="s">
        <v>469</v>
      </c>
      <c r="E11801" s="2"/>
      <c r="F11801" s="2"/>
      <c r="G11801" s="2"/>
      <c r="H11801" s="2"/>
    </row>
    <row r="11802" spans="2:8">
      <c r="B11802" s="2" t="s">
        <v>12250</v>
      </c>
      <c r="C11802" s="2">
        <v>38</v>
      </c>
      <c r="D11802" s="2" t="s">
        <v>469</v>
      </c>
      <c r="E11802" s="2"/>
      <c r="F11802" s="2"/>
      <c r="G11802" s="2"/>
      <c r="H11802" s="2"/>
    </row>
    <row r="11803" spans="2:8">
      <c r="B11803" s="2" t="s">
        <v>12251</v>
      </c>
      <c r="C11803" s="2">
        <v>38</v>
      </c>
      <c r="D11803" s="2" t="s">
        <v>469</v>
      </c>
      <c r="E11803" s="2"/>
      <c r="F11803" s="2"/>
      <c r="G11803" s="2"/>
      <c r="H11803" s="2"/>
    </row>
    <row r="11804" spans="2:8">
      <c r="B11804" s="2" t="s">
        <v>12252</v>
      </c>
      <c r="C11804" s="2">
        <v>38</v>
      </c>
      <c r="D11804" s="2" t="s">
        <v>469</v>
      </c>
      <c r="E11804" s="2"/>
      <c r="F11804" s="2"/>
      <c r="G11804" s="2"/>
      <c r="H11804" s="2"/>
    </row>
    <row r="11805" spans="2:8">
      <c r="B11805" s="2" t="s">
        <v>12253</v>
      </c>
      <c r="C11805" s="2">
        <v>36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45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45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41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31</v>
      </c>
      <c r="D11822" s="2" t="s">
        <v>469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469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469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469</v>
      </c>
      <c r="E11825" s="2"/>
      <c r="F11825" s="2"/>
      <c r="G11825" s="2"/>
      <c r="H11825" s="2"/>
    </row>
    <row r="11826" spans="2:8">
      <c r="B11826" s="2" t="s">
        <v>12274</v>
      </c>
      <c r="C11826" s="2">
        <v>27</v>
      </c>
      <c r="D11826" s="2" t="s">
        <v>469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469</v>
      </c>
      <c r="E11827" s="2"/>
      <c r="F11827" s="2"/>
      <c r="G11827" s="2"/>
      <c r="H11827" s="2"/>
    </row>
    <row r="11828" spans="2:8">
      <c r="B11828" s="2" t="s">
        <v>12276</v>
      </c>
      <c r="C11828" s="2">
        <v>29</v>
      </c>
      <c r="D11828" s="2" t="s">
        <v>469</v>
      </c>
      <c r="E11828" s="2"/>
      <c r="F11828" s="2"/>
      <c r="G11828" s="2"/>
      <c r="H11828" s="2"/>
    </row>
    <row r="11829" spans="2:8">
      <c r="B11829" s="2" t="s">
        <v>12277</v>
      </c>
      <c r="C11829" s="2">
        <v>35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34</v>
      </c>
      <c r="D11834" s="2" t="s">
        <v>469</v>
      </c>
      <c r="E11834" s="2"/>
      <c r="F11834" s="2"/>
      <c r="G11834" s="2"/>
      <c r="H11834" s="2"/>
    </row>
    <row r="11835" spans="2:8">
      <c r="B11835" s="2" t="s">
        <v>12283</v>
      </c>
      <c r="C11835" s="2">
        <v>36</v>
      </c>
      <c r="D11835" s="2" t="s">
        <v>469</v>
      </c>
      <c r="E11835" s="2"/>
      <c r="F11835" s="2"/>
      <c r="G11835" s="2"/>
      <c r="H11835" s="2"/>
    </row>
    <row r="11836" spans="2:8">
      <c r="B11836" s="2" t="s">
        <v>12284</v>
      </c>
      <c r="C11836" s="2">
        <v>38</v>
      </c>
      <c r="D11836" s="2" t="s">
        <v>469</v>
      </c>
      <c r="E11836" s="2"/>
      <c r="F11836" s="2"/>
      <c r="G11836" s="2"/>
      <c r="H11836" s="2"/>
    </row>
    <row r="11837" spans="2:8">
      <c r="B11837" s="2" t="s">
        <v>12285</v>
      </c>
      <c r="C11837" s="2">
        <v>39</v>
      </c>
      <c r="D11837" s="2" t="s">
        <v>469</v>
      </c>
      <c r="E11837" s="2"/>
      <c r="F11837" s="2"/>
      <c r="G11837" s="2"/>
      <c r="H11837" s="2"/>
    </row>
    <row r="11838" spans="2:8">
      <c r="B11838" s="2" t="s">
        <v>12286</v>
      </c>
      <c r="C11838" s="2">
        <v>39</v>
      </c>
      <c r="D11838" s="2" t="s">
        <v>469</v>
      </c>
      <c r="E11838" s="2"/>
      <c r="F11838" s="2"/>
      <c r="G11838" s="2"/>
      <c r="H11838" s="2"/>
    </row>
    <row r="11839" spans="2:8">
      <c r="B11839" s="2" t="s">
        <v>12287</v>
      </c>
      <c r="C11839" s="2">
        <v>40</v>
      </c>
      <c r="D11839" s="2" t="s">
        <v>469</v>
      </c>
      <c r="E11839" s="2"/>
      <c r="F11839" s="2"/>
      <c r="G11839" s="2"/>
      <c r="H11839" s="2"/>
    </row>
    <row r="11840" spans="2:8">
      <c r="B11840" s="2" t="s">
        <v>12288</v>
      </c>
      <c r="C11840" s="2">
        <v>40</v>
      </c>
      <c r="D11840" s="2" t="s">
        <v>469</v>
      </c>
      <c r="E11840" s="2"/>
      <c r="F11840" s="2"/>
      <c r="G11840" s="2"/>
      <c r="H11840" s="2"/>
    </row>
    <row r="11841" spans="2:8">
      <c r="B11841" s="2" t="s">
        <v>12289</v>
      </c>
      <c r="C11841" s="2">
        <v>41</v>
      </c>
      <c r="D11841" s="2" t="s">
        <v>469</v>
      </c>
      <c r="E11841" s="2"/>
      <c r="F11841" s="2"/>
      <c r="G11841" s="2"/>
      <c r="H11841" s="2"/>
    </row>
    <row r="11842" spans="2:8">
      <c r="B11842" s="2" t="s">
        <v>12290</v>
      </c>
      <c r="C11842" s="2">
        <v>41</v>
      </c>
      <c r="D11842" s="2" t="s">
        <v>469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469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469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469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469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469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469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469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469</v>
      </c>
      <c r="E11850" s="2"/>
      <c r="F11850" s="2"/>
      <c r="G11850" s="2"/>
      <c r="H11850" s="2"/>
    </row>
    <row r="11851" spans="2:8">
      <c r="B11851" s="2" t="s">
        <v>12299</v>
      </c>
      <c r="C11851" s="2">
        <v>29</v>
      </c>
      <c r="D11851" s="2" t="s">
        <v>469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469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469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469</v>
      </c>
      <c r="E11854" s="2"/>
      <c r="F11854" s="2"/>
      <c r="G11854" s="2"/>
      <c r="H11854" s="2"/>
    </row>
    <row r="11855" spans="2:8">
      <c r="B11855" s="2" t="s">
        <v>12303</v>
      </c>
      <c r="C11855" s="2">
        <v>17</v>
      </c>
      <c r="D11855" s="2" t="s">
        <v>469</v>
      </c>
      <c r="E11855" s="2"/>
      <c r="F11855" s="2"/>
      <c r="G11855" s="2"/>
      <c r="H11855" s="2"/>
    </row>
    <row r="11856" spans="2:8">
      <c r="B11856" s="2" t="s">
        <v>12304</v>
      </c>
      <c r="C11856" s="2">
        <v>20</v>
      </c>
      <c r="D11856" s="2" t="s">
        <v>469</v>
      </c>
      <c r="E11856" s="2"/>
      <c r="F11856" s="2"/>
      <c r="G11856" s="2"/>
      <c r="H11856" s="2"/>
    </row>
    <row r="11857" spans="2:8">
      <c r="B11857" s="2" t="s">
        <v>12305</v>
      </c>
      <c r="C11857" s="2">
        <v>22</v>
      </c>
      <c r="D11857" s="2" t="s">
        <v>469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469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469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469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469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469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469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469</v>
      </c>
      <c r="E11864" s="2"/>
      <c r="F11864" s="2"/>
      <c r="G11864" s="2"/>
      <c r="H11864" s="2"/>
    </row>
    <row r="11865" spans="2:8">
      <c r="B11865" s="2" t="s">
        <v>12313</v>
      </c>
      <c r="C11865" s="2">
        <v>27</v>
      </c>
      <c r="D11865" s="2" t="s">
        <v>469</v>
      </c>
      <c r="E11865" s="2"/>
      <c r="F11865" s="2"/>
      <c r="G11865" s="2"/>
      <c r="H11865" s="2"/>
    </row>
    <row r="11866" spans="2:8">
      <c r="B11866" s="2" t="s">
        <v>12314</v>
      </c>
      <c r="C11866" s="2">
        <v>28</v>
      </c>
      <c r="D11866" s="2" t="s">
        <v>469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469</v>
      </c>
      <c r="E11867" s="2"/>
      <c r="F11867" s="2"/>
      <c r="G11867" s="2"/>
      <c r="H11867" s="2"/>
    </row>
    <row r="11868" spans="2:8">
      <c r="B11868" s="2" t="s">
        <v>12316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42</v>
      </c>
      <c r="D11878" s="2" t="s">
        <v>469</v>
      </c>
      <c r="E11878" s="2"/>
      <c r="F11878" s="2"/>
      <c r="G11878" s="2"/>
      <c r="H11878" s="2"/>
    </row>
    <row r="11879" spans="2:8">
      <c r="B11879" s="2" t="s">
        <v>12327</v>
      </c>
      <c r="C11879" s="2">
        <v>46</v>
      </c>
      <c r="D11879" s="2" t="s">
        <v>469</v>
      </c>
      <c r="E11879" s="2"/>
      <c r="F11879" s="2"/>
      <c r="G11879" s="2"/>
      <c r="H11879" s="2"/>
    </row>
    <row r="11880" spans="2:8">
      <c r="B11880" s="2" t="s">
        <v>12328</v>
      </c>
      <c r="C11880" s="2">
        <v>48</v>
      </c>
      <c r="D11880" s="2" t="s">
        <v>469</v>
      </c>
      <c r="E11880" s="2"/>
      <c r="F11880" s="2"/>
      <c r="G11880" s="2"/>
      <c r="H11880" s="2"/>
    </row>
    <row r="11881" spans="2:8">
      <c r="B11881" s="2" t="s">
        <v>12329</v>
      </c>
      <c r="C11881" s="2">
        <v>49</v>
      </c>
      <c r="D11881" s="2" t="s">
        <v>469</v>
      </c>
      <c r="E11881" s="2"/>
      <c r="F11881" s="2"/>
      <c r="G11881" s="2"/>
      <c r="H11881" s="2"/>
    </row>
    <row r="11882" spans="2:8">
      <c r="B11882" s="2" t="s">
        <v>12330</v>
      </c>
      <c r="C11882" s="2">
        <v>48</v>
      </c>
      <c r="D11882" s="2" t="s">
        <v>469</v>
      </c>
      <c r="E11882" s="2"/>
      <c r="F11882" s="2"/>
      <c r="G11882" s="2"/>
      <c r="H11882" s="2"/>
    </row>
    <row r="11883" spans="2:8">
      <c r="B11883" s="2" t="s">
        <v>12331</v>
      </c>
      <c r="C11883" s="2">
        <v>48</v>
      </c>
      <c r="D11883" s="2" t="s">
        <v>469</v>
      </c>
      <c r="E11883" s="2"/>
      <c r="F11883" s="2"/>
      <c r="G11883" s="2"/>
      <c r="H11883" s="2"/>
    </row>
    <row r="11884" spans="2:8">
      <c r="B11884" s="2" t="s">
        <v>12332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469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469</v>
      </c>
      <c r="E11887" s="2"/>
      <c r="F11887" s="2"/>
      <c r="G11887" s="2"/>
      <c r="H11887" s="2"/>
    </row>
    <row r="11888" spans="2:8">
      <c r="B11888" s="2" t="s">
        <v>12336</v>
      </c>
      <c r="C11888" s="2">
        <v>34</v>
      </c>
      <c r="D11888" s="2" t="s">
        <v>469</v>
      </c>
      <c r="E11888" s="2"/>
      <c r="F11888" s="2"/>
      <c r="G11888" s="2"/>
      <c r="H11888" s="2"/>
    </row>
    <row r="11889" spans="2:8">
      <c r="B11889" s="2" t="s">
        <v>12337</v>
      </c>
      <c r="C11889" s="2">
        <v>36</v>
      </c>
      <c r="D11889" s="2" t="s">
        <v>469</v>
      </c>
      <c r="E11889" s="2"/>
      <c r="F11889" s="2"/>
      <c r="G11889" s="2"/>
      <c r="H11889" s="2"/>
    </row>
    <row r="11890" spans="2:8">
      <c r="B11890" s="2" t="s">
        <v>12338</v>
      </c>
      <c r="C11890" s="2">
        <v>36</v>
      </c>
      <c r="D11890" s="2" t="s">
        <v>469</v>
      </c>
      <c r="E11890" s="2"/>
      <c r="F11890" s="2"/>
      <c r="G11890" s="2"/>
      <c r="H11890" s="2"/>
    </row>
    <row r="11891" spans="2:8">
      <c r="B11891" s="2" t="s">
        <v>12339</v>
      </c>
      <c r="C11891" s="2">
        <v>38</v>
      </c>
      <c r="D11891" s="2" t="s">
        <v>469</v>
      </c>
      <c r="E11891" s="2"/>
      <c r="F11891" s="2"/>
      <c r="G11891" s="2"/>
      <c r="H11891" s="2"/>
    </row>
    <row r="11892" spans="2:8">
      <c r="B11892" s="2" t="s">
        <v>12340</v>
      </c>
      <c r="C11892" s="2">
        <v>39</v>
      </c>
      <c r="D11892" s="2" t="s">
        <v>469</v>
      </c>
      <c r="E11892" s="2"/>
      <c r="F11892" s="2"/>
      <c r="G11892" s="2"/>
      <c r="H11892" s="2"/>
    </row>
    <row r="11893" spans="2:8">
      <c r="B11893" s="2" t="s">
        <v>12341</v>
      </c>
      <c r="C11893" s="2">
        <v>39</v>
      </c>
      <c r="D11893" s="2" t="s">
        <v>469</v>
      </c>
      <c r="E11893" s="2"/>
      <c r="F11893" s="2"/>
      <c r="G11893" s="2"/>
      <c r="H11893" s="2"/>
    </row>
    <row r="11894" spans="2:8">
      <c r="B11894" s="2" t="s">
        <v>12342</v>
      </c>
      <c r="C11894" s="2">
        <v>40</v>
      </c>
      <c r="D11894" s="2" t="s">
        <v>469</v>
      </c>
      <c r="E11894" s="2"/>
      <c r="F11894" s="2"/>
      <c r="G11894" s="2"/>
      <c r="H11894" s="2"/>
    </row>
    <row r="11895" spans="2:8">
      <c r="B11895" s="2" t="s">
        <v>12343</v>
      </c>
      <c r="C11895" s="2">
        <v>37</v>
      </c>
      <c r="D11895" s="2" t="s">
        <v>469</v>
      </c>
      <c r="E11895" s="2"/>
      <c r="F11895" s="2"/>
      <c r="G11895" s="2"/>
      <c r="H11895" s="2"/>
    </row>
    <row r="11896" spans="2:8">
      <c r="B11896" s="2" t="s">
        <v>12344</v>
      </c>
      <c r="C11896" s="2">
        <v>40</v>
      </c>
      <c r="D11896" s="2" t="s">
        <v>469</v>
      </c>
      <c r="E11896" s="2"/>
      <c r="F11896" s="2"/>
      <c r="G11896" s="2"/>
      <c r="H11896" s="2"/>
    </row>
    <row r="11897" spans="2:8">
      <c r="B11897" s="2" t="s">
        <v>12345</v>
      </c>
      <c r="C11897" s="2">
        <v>35</v>
      </c>
      <c r="D11897" s="2" t="s">
        <v>469</v>
      </c>
      <c r="E11897" s="2"/>
      <c r="F11897" s="2"/>
      <c r="G11897" s="2"/>
      <c r="H11897" s="2"/>
    </row>
    <row r="11898" spans="2:8">
      <c r="B11898" s="2" t="s">
        <v>12346</v>
      </c>
      <c r="C11898" s="2">
        <v>38</v>
      </c>
      <c r="D11898" s="2" t="s">
        <v>469</v>
      </c>
      <c r="E11898" s="2"/>
      <c r="F11898" s="2"/>
      <c r="G11898" s="2"/>
      <c r="H11898" s="2"/>
    </row>
    <row r="11899" spans="2:8">
      <c r="B11899" s="2" t="s">
        <v>12347</v>
      </c>
      <c r="C11899" s="2">
        <v>40</v>
      </c>
      <c r="D11899" s="2" t="s">
        <v>469</v>
      </c>
      <c r="E11899" s="2"/>
      <c r="F11899" s="2"/>
      <c r="G11899" s="2"/>
      <c r="H11899" s="2"/>
    </row>
    <row r="11900" spans="2:8">
      <c r="B11900" s="2" t="s">
        <v>12348</v>
      </c>
      <c r="C11900" s="2">
        <v>42</v>
      </c>
      <c r="D11900" s="2" t="s">
        <v>469</v>
      </c>
      <c r="E11900" s="2"/>
      <c r="F11900" s="2"/>
      <c r="G11900" s="2"/>
      <c r="H11900" s="2"/>
    </row>
    <row r="11901" spans="2:8">
      <c r="B11901" s="2" t="s">
        <v>12349</v>
      </c>
      <c r="C11901" s="2">
        <v>43</v>
      </c>
      <c r="D11901" s="2" t="s">
        <v>469</v>
      </c>
      <c r="E11901" s="2"/>
      <c r="F11901" s="2"/>
      <c r="G11901" s="2"/>
      <c r="H11901" s="2"/>
    </row>
    <row r="11902" spans="2:8">
      <c r="B11902" s="2" t="s">
        <v>12350</v>
      </c>
      <c r="C11902" s="2">
        <v>43</v>
      </c>
      <c r="D11902" s="2" t="s">
        <v>469</v>
      </c>
      <c r="E11902" s="2"/>
      <c r="F11902" s="2"/>
      <c r="G11902" s="2"/>
      <c r="H11902" s="2"/>
    </row>
    <row r="11903" spans="2:8">
      <c r="B11903" s="2" t="s">
        <v>12351</v>
      </c>
      <c r="C11903" s="2">
        <v>43</v>
      </c>
      <c r="D11903" s="2" t="s">
        <v>469</v>
      </c>
      <c r="E11903" s="2"/>
      <c r="F11903" s="2"/>
      <c r="G11903" s="2"/>
      <c r="H11903" s="2"/>
    </row>
    <row r="11904" spans="2:8">
      <c r="B11904" s="2" t="s">
        <v>12352</v>
      </c>
      <c r="C11904" s="2">
        <v>43</v>
      </c>
      <c r="D11904" s="2" t="s">
        <v>469</v>
      </c>
      <c r="E11904" s="2"/>
      <c r="F11904" s="2"/>
      <c r="G11904" s="2"/>
      <c r="H11904" s="2"/>
    </row>
    <row r="11905" spans="2:8">
      <c r="B11905" s="2" t="s">
        <v>12353</v>
      </c>
      <c r="C11905" s="2">
        <v>42</v>
      </c>
      <c r="D11905" s="2" t="s">
        <v>469</v>
      </c>
      <c r="E11905" s="2"/>
      <c r="F11905" s="2"/>
      <c r="G11905" s="2"/>
      <c r="H11905" s="2"/>
    </row>
    <row r="11906" spans="2:8">
      <c r="B11906" s="2" t="s">
        <v>12354</v>
      </c>
      <c r="C11906" s="2">
        <v>41</v>
      </c>
      <c r="D11906" s="2" t="s">
        <v>469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469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469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469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469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469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469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469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469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469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469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469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469</v>
      </c>
      <c r="E11939" s="2"/>
      <c r="F11939" s="2"/>
      <c r="G11939" s="2"/>
      <c r="H11939" s="2"/>
    </row>
    <row r="11940" spans="2:8">
      <c r="B11940" s="2" t="s">
        <v>12388</v>
      </c>
      <c r="C11940" s="2">
        <v>44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49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47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46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42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469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469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469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469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469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469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469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469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469</v>
      </c>
      <c r="E11961" s="2"/>
      <c r="F11961" s="2"/>
      <c r="G11961" s="2"/>
      <c r="H11961" s="2"/>
    </row>
    <row r="11962" spans="2:8">
      <c r="B11962" s="2" t="s">
        <v>12410</v>
      </c>
      <c r="C11962" s="2">
        <v>27</v>
      </c>
      <c r="D11962" s="2" t="s">
        <v>469</v>
      </c>
      <c r="E11962" s="2"/>
      <c r="F11962" s="2"/>
      <c r="G11962" s="2"/>
      <c r="H11962" s="2"/>
    </row>
    <row r="11963" spans="2:8">
      <c r="B11963" s="2" t="s">
        <v>12411</v>
      </c>
      <c r="C11963" s="2">
        <v>42</v>
      </c>
      <c r="D11963" s="2" t="s">
        <v>469</v>
      </c>
      <c r="E11963" s="2"/>
      <c r="F11963" s="2"/>
      <c r="G11963" s="2"/>
      <c r="H11963" s="2"/>
    </row>
    <row r="11964" spans="2:8">
      <c r="B11964" s="2" t="s">
        <v>12412</v>
      </c>
      <c r="C11964" s="2">
        <v>45</v>
      </c>
      <c r="D11964" s="2" t="s">
        <v>469</v>
      </c>
      <c r="E11964" s="2"/>
      <c r="F11964" s="2"/>
      <c r="G11964" s="2"/>
      <c r="H11964" s="2"/>
    </row>
    <row r="11965" spans="2:8">
      <c r="B11965" s="2" t="s">
        <v>12413</v>
      </c>
      <c r="C11965" s="2">
        <v>46</v>
      </c>
      <c r="D11965" s="2" t="s">
        <v>469</v>
      </c>
      <c r="E11965" s="2"/>
      <c r="F11965" s="2"/>
      <c r="G11965" s="2"/>
      <c r="H11965" s="2"/>
    </row>
    <row r="11966" spans="2:8">
      <c r="B11966" s="2" t="s">
        <v>12414</v>
      </c>
      <c r="C11966" s="2">
        <v>45</v>
      </c>
      <c r="D11966" s="2" t="s">
        <v>469</v>
      </c>
      <c r="E11966" s="2"/>
      <c r="F11966" s="2"/>
      <c r="G11966" s="2"/>
      <c r="H11966" s="2"/>
    </row>
    <row r="11967" spans="2:8">
      <c r="B11967" s="2" t="s">
        <v>12415</v>
      </c>
      <c r="C11967" s="2">
        <v>44</v>
      </c>
      <c r="D11967" s="2" t="s">
        <v>469</v>
      </c>
      <c r="E11967" s="2"/>
      <c r="F11967" s="2"/>
      <c r="G11967" s="2"/>
      <c r="H11967" s="2"/>
    </row>
    <row r="11968" spans="2:8">
      <c r="B11968" s="2" t="s">
        <v>12416</v>
      </c>
      <c r="C11968" s="2">
        <v>43</v>
      </c>
      <c r="D11968" s="2" t="s">
        <v>469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469</v>
      </c>
      <c r="E11975" s="2"/>
      <c r="F11975" s="2"/>
      <c r="G11975" s="2"/>
      <c r="H11975" s="2"/>
    </row>
    <row r="11976" spans="2:8">
      <c r="B11976" s="2" t="s">
        <v>12424</v>
      </c>
      <c r="C11976" s="2">
        <v>40</v>
      </c>
      <c r="D11976" s="2" t="s">
        <v>469</v>
      </c>
      <c r="E11976" s="2"/>
      <c r="F11976" s="2"/>
      <c r="G11976" s="2"/>
      <c r="H11976" s="2"/>
    </row>
    <row r="11977" spans="2:8">
      <c r="B11977" s="2" t="s">
        <v>12425</v>
      </c>
      <c r="C11977" s="2">
        <v>44</v>
      </c>
      <c r="D11977" s="2" t="s">
        <v>469</v>
      </c>
      <c r="E11977" s="2"/>
      <c r="F11977" s="2"/>
      <c r="G11977" s="2"/>
      <c r="H11977" s="2"/>
    </row>
    <row r="11978" spans="2:8">
      <c r="B11978" s="2" t="s">
        <v>12426</v>
      </c>
      <c r="C11978" s="2">
        <v>44</v>
      </c>
      <c r="D11978" s="2" t="s">
        <v>469</v>
      </c>
      <c r="E11978" s="2"/>
      <c r="F11978" s="2"/>
      <c r="G11978" s="2"/>
      <c r="H11978" s="2"/>
    </row>
    <row r="11979" spans="2:8">
      <c r="B11979" s="2" t="s">
        <v>12427</v>
      </c>
      <c r="C11979" s="2">
        <v>42</v>
      </c>
      <c r="D11979" s="2" t="s">
        <v>469</v>
      </c>
      <c r="E11979" s="2"/>
      <c r="F11979" s="2"/>
      <c r="G11979" s="2"/>
      <c r="H11979" s="2"/>
    </row>
    <row r="11980" spans="2:8">
      <c r="B11980" s="2" t="s">
        <v>12428</v>
      </c>
      <c r="C11980" s="2">
        <v>41</v>
      </c>
      <c r="D11980" s="2" t="s">
        <v>469</v>
      </c>
      <c r="E11980" s="2"/>
      <c r="F11980" s="2"/>
      <c r="G11980" s="2"/>
      <c r="H11980" s="2"/>
    </row>
    <row r="11981" spans="2:8">
      <c r="B11981" s="2" t="s">
        <v>12429</v>
      </c>
      <c r="C11981" s="2">
        <v>41</v>
      </c>
      <c r="D11981" s="2" t="s">
        <v>469</v>
      </c>
      <c r="E11981" s="2"/>
      <c r="F11981" s="2"/>
      <c r="G11981" s="2"/>
      <c r="H11981" s="2"/>
    </row>
    <row r="11982" spans="2:8">
      <c r="B11982" s="2" t="s">
        <v>12430</v>
      </c>
      <c r="C11982" s="2">
        <v>42</v>
      </c>
      <c r="D11982" s="2" t="s">
        <v>469</v>
      </c>
      <c r="E11982" s="2"/>
      <c r="F11982" s="2"/>
      <c r="G11982" s="2"/>
      <c r="H11982" s="2"/>
    </row>
    <row r="11983" spans="2:8">
      <c r="B11983" s="2" t="s">
        <v>12431</v>
      </c>
      <c r="C11983" s="2">
        <v>35</v>
      </c>
      <c r="D11983" s="2" t="s">
        <v>469</v>
      </c>
      <c r="E11983" s="2"/>
      <c r="F11983" s="2"/>
      <c r="G11983" s="2"/>
      <c r="H11983" s="2"/>
    </row>
    <row r="11984" spans="2:8">
      <c r="B11984" s="2" t="s">
        <v>12432</v>
      </c>
      <c r="C11984" s="2">
        <v>40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40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40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42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42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40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469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469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469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469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469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469</v>
      </c>
      <c r="E12008" s="2"/>
      <c r="F12008" s="2"/>
      <c r="G12008" s="2"/>
      <c r="H12008" s="2"/>
    </row>
    <row r="12009" spans="2:8">
      <c r="B12009" s="2" t="s">
        <v>12457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22</v>
      </c>
      <c r="D12023" s="2" t="s">
        <v>469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469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469</v>
      </c>
      <c r="E12025" s="2"/>
      <c r="F12025" s="2"/>
      <c r="G12025" s="2"/>
      <c r="H12025" s="2"/>
    </row>
    <row r="12026" spans="2:8">
      <c r="B12026" s="2" t="s">
        <v>12474</v>
      </c>
      <c r="C12026" s="2">
        <v>32</v>
      </c>
      <c r="D12026" s="2" t="s">
        <v>469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469</v>
      </c>
      <c r="E12027" s="2"/>
      <c r="F12027" s="2"/>
      <c r="G12027" s="2"/>
      <c r="H12027" s="2"/>
    </row>
    <row r="12028" spans="2:8">
      <c r="B12028" s="2" t="s">
        <v>12476</v>
      </c>
      <c r="C12028" s="2">
        <v>31</v>
      </c>
      <c r="D12028" s="2" t="s">
        <v>469</v>
      </c>
      <c r="E12028" s="2"/>
      <c r="F12028" s="2"/>
      <c r="G12028" s="2"/>
      <c r="H12028" s="2"/>
    </row>
    <row r="12029" spans="2:8">
      <c r="B12029" s="2" t="s">
        <v>12477</v>
      </c>
      <c r="C12029" s="2">
        <v>31</v>
      </c>
      <c r="D12029" s="2" t="s">
        <v>469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469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469</v>
      </c>
      <c r="E12031" s="2"/>
      <c r="F12031" s="2"/>
      <c r="G12031" s="2"/>
      <c r="H12031" s="2"/>
    </row>
    <row r="12032" spans="2:8">
      <c r="B12032" s="2" t="s">
        <v>12480</v>
      </c>
      <c r="C12032" s="2">
        <v>29</v>
      </c>
      <c r="D12032" s="2" t="s">
        <v>469</v>
      </c>
      <c r="E12032" s="2"/>
      <c r="F12032" s="2"/>
      <c r="G12032" s="2"/>
      <c r="H12032" s="2"/>
    </row>
    <row r="12033" spans="2:8">
      <c r="B12033" s="2" t="s">
        <v>12481</v>
      </c>
      <c r="C12033" s="2">
        <v>37</v>
      </c>
      <c r="D12033" s="2" t="s">
        <v>469</v>
      </c>
      <c r="E12033" s="2"/>
      <c r="F12033" s="2"/>
      <c r="G12033" s="2"/>
      <c r="H12033" s="2"/>
    </row>
    <row r="12034" spans="2:8">
      <c r="B12034" s="2" t="s">
        <v>12482</v>
      </c>
      <c r="C12034" s="2">
        <v>39</v>
      </c>
      <c r="D12034" s="2" t="s">
        <v>469</v>
      </c>
      <c r="E12034" s="2"/>
      <c r="F12034" s="2"/>
      <c r="G12034" s="2"/>
      <c r="H12034" s="2"/>
    </row>
    <row r="12035" spans="2:8">
      <c r="B12035" s="2" t="s">
        <v>12483</v>
      </c>
      <c r="C12035" s="2">
        <v>38</v>
      </c>
      <c r="D12035" s="2" t="s">
        <v>469</v>
      </c>
      <c r="E12035" s="2"/>
      <c r="F12035" s="2"/>
      <c r="G12035" s="2"/>
      <c r="H12035" s="2"/>
    </row>
    <row r="12036" spans="2:8">
      <c r="B12036" s="2" t="s">
        <v>12484</v>
      </c>
      <c r="C12036" s="2">
        <v>36</v>
      </c>
      <c r="D12036" s="2" t="s">
        <v>469</v>
      </c>
      <c r="E12036" s="2"/>
      <c r="F12036" s="2"/>
      <c r="G12036" s="2"/>
      <c r="H12036" s="2"/>
    </row>
    <row r="12037" spans="2:8">
      <c r="B12037" s="2" t="s">
        <v>12485</v>
      </c>
      <c r="C12037" s="2">
        <v>34</v>
      </c>
      <c r="D12037" s="2" t="s">
        <v>469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469</v>
      </c>
      <c r="E12038" s="2"/>
      <c r="F12038" s="2"/>
      <c r="G12038" s="2"/>
      <c r="H12038" s="2"/>
    </row>
    <row r="12039" spans="2:8">
      <c r="B12039" s="2" t="s">
        <v>12487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37</v>
      </c>
      <c r="D12046" s="2" t="s">
        <v>469</v>
      </c>
      <c r="E12046" s="2"/>
      <c r="F12046" s="2"/>
      <c r="G12046" s="2"/>
      <c r="H12046" s="2"/>
    </row>
    <row r="12047" spans="2:8">
      <c r="B12047" s="2" t="s">
        <v>12495</v>
      </c>
      <c r="C12047" s="2">
        <v>40</v>
      </c>
      <c r="D12047" s="2" t="s">
        <v>469</v>
      </c>
      <c r="E12047" s="2"/>
      <c r="F12047" s="2"/>
      <c r="G12047" s="2"/>
      <c r="H12047" s="2"/>
    </row>
    <row r="12048" spans="2:8">
      <c r="B12048" s="2" t="s">
        <v>12496</v>
      </c>
      <c r="C12048" s="2">
        <v>41</v>
      </c>
      <c r="D12048" s="2" t="s">
        <v>469</v>
      </c>
      <c r="E12048" s="2"/>
      <c r="F12048" s="2"/>
      <c r="G12048" s="2"/>
      <c r="H12048" s="2"/>
    </row>
    <row r="12049" spans="2:8">
      <c r="B12049" s="2" t="s">
        <v>12497</v>
      </c>
      <c r="C12049" s="2">
        <v>42</v>
      </c>
      <c r="D12049" s="2" t="s">
        <v>469</v>
      </c>
      <c r="E12049" s="2"/>
      <c r="F12049" s="2"/>
      <c r="G12049" s="2"/>
      <c r="H12049" s="2"/>
    </row>
    <row r="12050" spans="2:8">
      <c r="B12050" s="2" t="s">
        <v>12498</v>
      </c>
      <c r="C12050" s="2">
        <v>43</v>
      </c>
      <c r="D12050" s="2" t="s">
        <v>469</v>
      </c>
      <c r="E12050" s="2"/>
      <c r="F12050" s="2"/>
      <c r="G12050" s="2"/>
      <c r="H12050" s="2"/>
    </row>
    <row r="12051" spans="2:8">
      <c r="B12051" s="2" t="s">
        <v>12499</v>
      </c>
      <c r="C12051" s="2">
        <v>42</v>
      </c>
      <c r="D12051" s="2" t="s">
        <v>469</v>
      </c>
      <c r="E12051" s="2"/>
      <c r="F12051" s="2"/>
      <c r="G12051" s="2"/>
      <c r="H12051" s="2"/>
    </row>
    <row r="12052" spans="2:8">
      <c r="B12052" s="2" t="s">
        <v>12500</v>
      </c>
      <c r="C12052" s="2">
        <v>43</v>
      </c>
      <c r="D12052" s="2" t="s">
        <v>469</v>
      </c>
      <c r="E12052" s="2"/>
      <c r="F12052" s="2"/>
      <c r="G12052" s="2"/>
      <c r="H12052" s="2"/>
    </row>
    <row r="12053" spans="2:8">
      <c r="B12053" s="2" t="s">
        <v>12501</v>
      </c>
      <c r="C12053" s="2">
        <v>43</v>
      </c>
      <c r="D12053" s="2" t="s">
        <v>469</v>
      </c>
      <c r="E12053" s="2"/>
      <c r="F12053" s="2"/>
      <c r="G12053" s="2"/>
      <c r="H12053" s="2"/>
    </row>
    <row r="12054" spans="2:8">
      <c r="B12054" s="2" t="s">
        <v>12502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22</v>
      </c>
      <c r="D12082" s="2" t="s">
        <v>469</v>
      </c>
      <c r="E12082" s="2"/>
      <c r="F12082" s="2"/>
      <c r="G12082" s="2"/>
      <c r="H12082" s="2"/>
    </row>
    <row r="12083" spans="2:8">
      <c r="B12083" s="2" t="s">
        <v>12531</v>
      </c>
      <c r="C12083" s="2">
        <v>18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31</v>
      </c>
      <c r="D12085" s="2" t="s">
        <v>469</v>
      </c>
      <c r="E12085" s="2"/>
      <c r="F12085" s="2"/>
      <c r="G12085" s="2"/>
      <c r="H12085" s="2"/>
    </row>
    <row r="12086" spans="2:8">
      <c r="B12086" s="2" t="s">
        <v>12534</v>
      </c>
      <c r="C12086" s="2">
        <v>35</v>
      </c>
      <c r="D12086" s="2" t="s">
        <v>469</v>
      </c>
      <c r="E12086" s="2"/>
      <c r="F12086" s="2"/>
      <c r="G12086" s="2"/>
      <c r="H12086" s="2"/>
    </row>
    <row r="12087" spans="2:8">
      <c r="B12087" s="2" t="s">
        <v>12535</v>
      </c>
      <c r="C12087" s="2">
        <v>38</v>
      </c>
      <c r="D12087" s="2" t="s">
        <v>469</v>
      </c>
      <c r="E12087" s="2"/>
      <c r="F12087" s="2"/>
      <c r="G12087" s="2"/>
      <c r="H12087" s="2"/>
    </row>
    <row r="12088" spans="2:8">
      <c r="B12088" s="2" t="s">
        <v>12536</v>
      </c>
      <c r="C12088" s="2">
        <v>39</v>
      </c>
      <c r="D12088" s="2" t="s">
        <v>469</v>
      </c>
      <c r="E12088" s="2"/>
      <c r="F12088" s="2"/>
      <c r="G12088" s="2"/>
      <c r="H12088" s="2"/>
    </row>
    <row r="12089" spans="2:8">
      <c r="B12089" s="2" t="s">
        <v>12537</v>
      </c>
      <c r="C12089" s="2">
        <v>40</v>
      </c>
      <c r="D12089" s="2" t="s">
        <v>469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469</v>
      </c>
      <c r="E12090" s="2"/>
      <c r="F12090" s="2"/>
      <c r="G12090" s="2"/>
      <c r="H12090" s="2"/>
    </row>
    <row r="12091" spans="2:8">
      <c r="B12091" s="2" t="s">
        <v>12539</v>
      </c>
      <c r="C12091" s="2">
        <v>46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45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42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40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40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42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43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469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469</v>
      </c>
      <c r="E12105" s="2"/>
      <c r="F12105" s="2"/>
      <c r="G12105" s="2"/>
      <c r="H12105" s="2"/>
    </row>
    <row r="12106" spans="2:8">
      <c r="B12106" s="2" t="s">
        <v>12554</v>
      </c>
      <c r="C12106" s="2">
        <v>33</v>
      </c>
      <c r="D12106" s="2" t="s">
        <v>469</v>
      </c>
      <c r="E12106" s="2"/>
      <c r="F12106" s="2"/>
      <c r="G12106" s="2"/>
      <c r="H12106" s="2"/>
    </row>
    <row r="12107" spans="2:8">
      <c r="B12107" s="2" t="s">
        <v>12555</v>
      </c>
      <c r="C12107" s="2">
        <v>35</v>
      </c>
      <c r="D12107" s="2" t="s">
        <v>469</v>
      </c>
      <c r="E12107" s="2"/>
      <c r="F12107" s="2"/>
      <c r="G12107" s="2"/>
      <c r="H12107" s="2"/>
    </row>
    <row r="12108" spans="2:8">
      <c r="B12108" s="2" t="s">
        <v>12556</v>
      </c>
      <c r="C12108" s="2">
        <v>31</v>
      </c>
      <c r="D12108" s="2" t="s">
        <v>469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469</v>
      </c>
      <c r="E12109" s="2"/>
      <c r="F12109" s="2"/>
      <c r="G12109" s="2"/>
      <c r="H12109" s="2"/>
    </row>
    <row r="12110" spans="2:8">
      <c r="B12110" s="2" t="s">
        <v>12558</v>
      </c>
      <c r="C12110" s="2">
        <v>35</v>
      </c>
      <c r="D12110" s="2" t="s">
        <v>469</v>
      </c>
      <c r="E12110" s="2"/>
      <c r="F12110" s="2"/>
      <c r="G12110" s="2"/>
      <c r="H12110" s="2"/>
    </row>
    <row r="12111" spans="2:8">
      <c r="B12111" s="2" t="s">
        <v>12559</v>
      </c>
      <c r="C12111" s="2">
        <v>36</v>
      </c>
      <c r="D12111" s="2" t="s">
        <v>469</v>
      </c>
      <c r="E12111" s="2"/>
      <c r="F12111" s="2"/>
      <c r="G12111" s="2"/>
      <c r="H12111" s="2"/>
    </row>
    <row r="12112" spans="2:8">
      <c r="B12112" s="2" t="s">
        <v>12560</v>
      </c>
      <c r="C12112" s="2">
        <v>35</v>
      </c>
      <c r="D12112" s="2" t="s">
        <v>469</v>
      </c>
      <c r="E12112" s="2"/>
      <c r="F12112" s="2"/>
      <c r="G12112" s="2"/>
      <c r="H12112" s="2"/>
    </row>
    <row r="12113" spans="2:8">
      <c r="B12113" s="2" t="s">
        <v>12561</v>
      </c>
      <c r="C12113" s="2">
        <v>35</v>
      </c>
      <c r="D12113" s="2" t="s">
        <v>469</v>
      </c>
      <c r="E12113" s="2"/>
      <c r="F12113" s="2"/>
      <c r="G12113" s="2"/>
      <c r="H12113" s="2"/>
    </row>
    <row r="12114" spans="2:8">
      <c r="B12114" s="2" t="s">
        <v>12562</v>
      </c>
      <c r="C12114" s="2">
        <v>35</v>
      </c>
      <c r="D12114" s="2" t="s">
        <v>469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469</v>
      </c>
      <c r="E12115" s="2"/>
      <c r="F12115" s="2"/>
      <c r="G12115" s="2"/>
      <c r="H12115" s="2"/>
    </row>
    <row r="12116" spans="2:8">
      <c r="B12116" s="2" t="s">
        <v>12564</v>
      </c>
      <c r="C12116" s="2">
        <v>34</v>
      </c>
      <c r="D12116" s="2" t="s">
        <v>469</v>
      </c>
      <c r="E12116" s="2"/>
      <c r="F12116" s="2"/>
      <c r="G12116" s="2"/>
      <c r="H12116" s="2"/>
    </row>
    <row r="12117" spans="2:8">
      <c r="B12117" s="2" t="s">
        <v>12565</v>
      </c>
      <c r="C12117" s="2">
        <v>36</v>
      </c>
      <c r="D12117" s="2" t="s">
        <v>469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469</v>
      </c>
      <c r="E12118" s="2"/>
      <c r="F12118" s="2"/>
      <c r="G12118" s="2"/>
      <c r="H12118" s="2"/>
    </row>
    <row r="12119" spans="2:8">
      <c r="B12119" s="2" t="s">
        <v>12567</v>
      </c>
      <c r="C12119" s="2">
        <v>34</v>
      </c>
      <c r="D12119" s="2" t="s">
        <v>469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469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469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469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469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469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469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469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469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469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469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469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469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469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469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469</v>
      </c>
      <c r="E12134" s="2"/>
      <c r="F12134" s="2"/>
      <c r="G12134" s="2"/>
      <c r="H12134" s="2"/>
    </row>
    <row r="12135" spans="2:8">
      <c r="B12135" s="2" t="s">
        <v>12583</v>
      </c>
      <c r="C12135" s="2">
        <v>34</v>
      </c>
      <c r="D12135" s="2" t="s">
        <v>469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469</v>
      </c>
      <c r="E12136" s="2"/>
      <c r="F12136" s="2"/>
      <c r="G12136" s="2"/>
      <c r="H12136" s="2"/>
    </row>
    <row r="12137" spans="2:8">
      <c r="B12137" s="2" t="s">
        <v>12585</v>
      </c>
      <c r="C12137" s="2">
        <v>37</v>
      </c>
      <c r="D12137" s="2" t="s">
        <v>469</v>
      </c>
      <c r="E12137" s="2"/>
      <c r="F12137" s="2"/>
      <c r="G12137" s="2"/>
      <c r="H12137" s="2"/>
    </row>
    <row r="12138" spans="2:8">
      <c r="B12138" s="2" t="s">
        <v>12586</v>
      </c>
      <c r="C12138" s="2">
        <v>38</v>
      </c>
      <c r="D12138" s="2" t="s">
        <v>469</v>
      </c>
      <c r="E12138" s="2"/>
      <c r="F12138" s="2"/>
      <c r="G12138" s="2"/>
      <c r="H12138" s="2"/>
    </row>
    <row r="12139" spans="2:8">
      <c r="B12139" s="2" t="s">
        <v>12587</v>
      </c>
      <c r="C12139" s="2">
        <v>37</v>
      </c>
      <c r="D12139" s="2" t="s">
        <v>469</v>
      </c>
      <c r="E12139" s="2"/>
      <c r="F12139" s="2"/>
      <c r="G12139" s="2"/>
      <c r="H12139" s="2"/>
    </row>
    <row r="12140" spans="2:8">
      <c r="B12140" s="2" t="s">
        <v>12588</v>
      </c>
      <c r="C12140" s="2">
        <v>37</v>
      </c>
      <c r="D12140" s="2" t="s">
        <v>469</v>
      </c>
      <c r="E12140" s="2"/>
      <c r="F12140" s="2"/>
      <c r="G12140" s="2"/>
      <c r="H12140" s="2"/>
    </row>
    <row r="12141" spans="2:8">
      <c r="B12141" s="2" t="s">
        <v>12589</v>
      </c>
      <c r="C12141" s="2">
        <v>38</v>
      </c>
      <c r="D12141" s="2" t="s">
        <v>469</v>
      </c>
      <c r="E12141" s="2"/>
      <c r="F12141" s="2"/>
      <c r="G12141" s="2"/>
      <c r="H12141" s="2"/>
    </row>
    <row r="12142" spans="2:8">
      <c r="B12142" s="2" t="s">
        <v>12590</v>
      </c>
      <c r="C12142" s="2">
        <v>34</v>
      </c>
      <c r="D12142" s="2" t="s">
        <v>469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469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469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469</v>
      </c>
      <c r="E12145" s="2"/>
      <c r="F12145" s="2"/>
      <c r="G12145" s="2"/>
      <c r="H12145" s="2"/>
    </row>
    <row r="12146" spans="2:8">
      <c r="B12146" s="2" t="s">
        <v>12594</v>
      </c>
      <c r="C12146" s="2">
        <v>34</v>
      </c>
      <c r="D12146" s="2" t="s">
        <v>469</v>
      </c>
      <c r="E12146" s="2"/>
      <c r="F12146" s="2"/>
      <c r="G12146" s="2"/>
      <c r="H12146" s="2"/>
    </row>
    <row r="12147" spans="2:8">
      <c r="B12147" s="2" t="s">
        <v>12595</v>
      </c>
      <c r="C12147" s="2">
        <v>35</v>
      </c>
      <c r="D12147" s="2" t="s">
        <v>469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469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469</v>
      </c>
      <c r="E12149" s="2"/>
      <c r="F12149" s="2"/>
      <c r="G12149" s="2"/>
      <c r="H12149" s="2"/>
    </row>
    <row r="12150" spans="2:8">
      <c r="B12150" s="2" t="s">
        <v>12598</v>
      </c>
      <c r="C12150" s="2">
        <v>34</v>
      </c>
      <c r="D12150" s="2" t="s">
        <v>469</v>
      </c>
      <c r="E12150" s="2"/>
      <c r="F12150" s="2"/>
      <c r="G12150" s="2"/>
      <c r="H12150" s="2"/>
    </row>
    <row r="12151" spans="2:8">
      <c r="B12151" s="2" t="s">
        <v>12599</v>
      </c>
      <c r="C12151" s="2">
        <v>34</v>
      </c>
      <c r="D12151" s="2" t="s">
        <v>469</v>
      </c>
      <c r="E12151" s="2"/>
      <c r="F12151" s="2"/>
      <c r="G12151" s="2"/>
      <c r="H12151" s="2"/>
    </row>
    <row r="12152" spans="2:8">
      <c r="B12152" s="2" t="s">
        <v>12600</v>
      </c>
      <c r="C12152" s="2">
        <v>34</v>
      </c>
      <c r="D12152" s="2" t="s">
        <v>469</v>
      </c>
      <c r="E12152" s="2"/>
      <c r="F12152" s="2"/>
      <c r="G12152" s="2"/>
      <c r="H12152" s="2"/>
    </row>
    <row r="12153" spans="2:8">
      <c r="B12153" s="2" t="s">
        <v>12601</v>
      </c>
      <c r="C12153" s="2">
        <v>35</v>
      </c>
      <c r="D12153" s="2" t="s">
        <v>469</v>
      </c>
      <c r="E12153" s="2"/>
      <c r="F12153" s="2"/>
      <c r="G12153" s="2"/>
      <c r="H12153" s="2"/>
    </row>
    <row r="12154" spans="2:8">
      <c r="B12154" s="2" t="s">
        <v>12602</v>
      </c>
      <c r="C12154" s="2">
        <v>35</v>
      </c>
      <c r="D12154" s="2" t="s">
        <v>469</v>
      </c>
      <c r="E12154" s="2"/>
      <c r="F12154" s="2"/>
      <c r="G12154" s="2"/>
      <c r="H12154" s="2"/>
    </row>
    <row r="12155" spans="2:8">
      <c r="B12155" s="2" t="s">
        <v>12603</v>
      </c>
      <c r="C12155" s="2">
        <v>34</v>
      </c>
      <c r="D12155" s="2" t="s">
        <v>469</v>
      </c>
      <c r="E12155" s="2"/>
      <c r="F12155" s="2"/>
      <c r="G12155" s="2"/>
      <c r="H12155" s="2"/>
    </row>
    <row r="12156" spans="2:8">
      <c r="B12156" s="2" t="s">
        <v>12604</v>
      </c>
      <c r="C12156" s="2">
        <v>43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42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18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18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17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12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12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11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42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44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37</v>
      </c>
      <c r="D12206" s="2" t="s">
        <v>469</v>
      </c>
      <c r="E12206" s="2"/>
      <c r="F12206" s="2"/>
      <c r="G12206" s="2"/>
      <c r="H12206" s="2"/>
    </row>
    <row r="12207" spans="2:8">
      <c r="B12207" s="2" t="s">
        <v>12655</v>
      </c>
      <c r="C12207" s="2">
        <v>38</v>
      </c>
      <c r="D12207" s="2" t="s">
        <v>469</v>
      </c>
      <c r="E12207" s="2"/>
      <c r="F12207" s="2"/>
      <c r="G12207" s="2"/>
      <c r="H12207" s="2"/>
    </row>
    <row r="12208" spans="2:8">
      <c r="B12208" s="2" t="s">
        <v>12656</v>
      </c>
      <c r="C12208" s="2">
        <v>38</v>
      </c>
      <c r="D12208" s="2" t="s">
        <v>469</v>
      </c>
      <c r="E12208" s="2"/>
      <c r="F12208" s="2"/>
      <c r="G12208" s="2"/>
      <c r="H12208" s="2"/>
    </row>
    <row r="12209" spans="2:8">
      <c r="B12209" s="2" t="s">
        <v>12657</v>
      </c>
      <c r="C12209" s="2">
        <v>38</v>
      </c>
      <c r="D12209" s="2" t="s">
        <v>469</v>
      </c>
      <c r="E12209" s="2"/>
      <c r="F12209" s="2"/>
      <c r="G12209" s="2"/>
      <c r="H12209" s="2"/>
    </row>
    <row r="12210" spans="2:8">
      <c r="B12210" s="2" t="s">
        <v>12658</v>
      </c>
      <c r="C12210" s="2">
        <v>39</v>
      </c>
      <c r="D12210" s="2" t="s">
        <v>469</v>
      </c>
      <c r="E12210" s="2"/>
      <c r="F12210" s="2"/>
      <c r="G12210" s="2"/>
      <c r="H12210" s="2"/>
    </row>
    <row r="12211" spans="2:8">
      <c r="B12211" s="2" t="s">
        <v>12659</v>
      </c>
      <c r="C12211" s="2">
        <v>39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28</v>
      </c>
      <c r="D12221" s="2" t="s">
        <v>469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469</v>
      </c>
      <c r="E12222" s="2"/>
      <c r="F12222" s="2"/>
      <c r="G12222" s="2"/>
      <c r="H12222" s="2"/>
    </row>
    <row r="12223" spans="2:8">
      <c r="B12223" s="2" t="s">
        <v>12671</v>
      </c>
      <c r="C12223" s="2">
        <v>32</v>
      </c>
      <c r="D12223" s="2" t="s">
        <v>469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469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469</v>
      </c>
      <c r="E12225" s="2"/>
      <c r="F12225" s="2"/>
      <c r="G12225" s="2"/>
      <c r="H12225" s="2"/>
    </row>
    <row r="12226" spans="2:8">
      <c r="B12226" s="2" t="s">
        <v>12674</v>
      </c>
      <c r="C12226" s="2">
        <v>31</v>
      </c>
      <c r="D12226" s="2" t="s">
        <v>469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469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469</v>
      </c>
      <c r="E12228" s="2"/>
      <c r="F12228" s="2"/>
      <c r="G12228" s="2"/>
      <c r="H12228" s="2"/>
    </row>
    <row r="12229" spans="2:8">
      <c r="B12229" s="2" t="s">
        <v>12677</v>
      </c>
      <c r="C12229" s="2">
        <v>31</v>
      </c>
      <c r="D12229" s="2" t="s">
        <v>469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469</v>
      </c>
      <c r="E12230" s="2"/>
      <c r="F12230" s="2"/>
      <c r="G12230" s="2"/>
      <c r="H12230" s="2"/>
    </row>
    <row r="12231" spans="2:8">
      <c r="B12231" s="2" t="s">
        <v>12679</v>
      </c>
      <c r="C12231" s="2">
        <v>31</v>
      </c>
      <c r="D12231" s="2" t="s">
        <v>469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469</v>
      </c>
      <c r="E12232" s="2"/>
      <c r="F12232" s="2"/>
      <c r="G12232" s="2"/>
      <c r="H12232" s="2"/>
    </row>
    <row r="12233" spans="2:8">
      <c r="B12233" s="2" t="s">
        <v>12681</v>
      </c>
      <c r="C12233" s="2">
        <v>34</v>
      </c>
      <c r="D12233" s="2" t="s">
        <v>469</v>
      </c>
      <c r="E12233" s="2"/>
      <c r="F12233" s="2"/>
      <c r="G12233" s="2"/>
      <c r="H12233" s="2"/>
    </row>
    <row r="12234" spans="2:8">
      <c r="B12234" s="2" t="s">
        <v>12682</v>
      </c>
      <c r="C12234" s="2">
        <v>36</v>
      </c>
      <c r="D12234" s="2" t="s">
        <v>469</v>
      </c>
      <c r="E12234" s="2"/>
      <c r="F12234" s="2"/>
      <c r="G12234" s="2"/>
      <c r="H12234" s="2"/>
    </row>
    <row r="12235" spans="2:8">
      <c r="B12235" s="2" t="s">
        <v>12683</v>
      </c>
      <c r="C12235" s="2">
        <v>36</v>
      </c>
      <c r="D12235" s="2" t="s">
        <v>469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469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469</v>
      </c>
      <c r="E12237" s="2"/>
      <c r="F12237" s="2"/>
      <c r="G12237" s="2"/>
      <c r="H12237" s="2"/>
    </row>
    <row r="12238" spans="2:8">
      <c r="B12238" s="2" t="s">
        <v>12686</v>
      </c>
      <c r="C12238" s="2">
        <v>32</v>
      </c>
      <c r="D12238" s="2" t="s">
        <v>469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469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469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469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469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469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469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469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469</v>
      </c>
      <c r="E12246" s="2"/>
      <c r="F12246" s="2"/>
      <c r="G12246" s="2"/>
      <c r="H12246" s="2"/>
    </row>
    <row r="12247" spans="2:8">
      <c r="B12247" s="2" t="s">
        <v>12695</v>
      </c>
      <c r="C12247" s="2">
        <v>33</v>
      </c>
      <c r="D12247" s="2" t="s">
        <v>469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41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42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42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42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40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36</v>
      </c>
      <c r="D12301" s="2" t="s">
        <v>469</v>
      </c>
      <c r="E12301" s="2"/>
      <c r="F12301" s="2"/>
      <c r="G12301" s="2"/>
      <c r="H12301" s="2"/>
    </row>
    <row r="12302" spans="2:8">
      <c r="B12302" s="2" t="s">
        <v>12750</v>
      </c>
      <c r="C12302" s="2">
        <v>41</v>
      </c>
      <c r="D12302" s="2" t="s">
        <v>469</v>
      </c>
      <c r="E12302" s="2"/>
      <c r="F12302" s="2"/>
      <c r="G12302" s="2"/>
      <c r="H12302" s="2"/>
    </row>
    <row r="12303" spans="2:8">
      <c r="B12303" s="2" t="s">
        <v>12751</v>
      </c>
      <c r="C12303" s="2">
        <v>43</v>
      </c>
      <c r="D12303" s="2" t="s">
        <v>469</v>
      </c>
      <c r="E12303" s="2"/>
      <c r="F12303" s="2"/>
      <c r="G12303" s="2"/>
      <c r="H12303" s="2"/>
    </row>
    <row r="12304" spans="2:8">
      <c r="B12304" s="2" t="s">
        <v>12752</v>
      </c>
      <c r="C12304" s="2">
        <v>44</v>
      </c>
      <c r="D12304" s="2" t="s">
        <v>469</v>
      </c>
      <c r="E12304" s="2"/>
      <c r="F12304" s="2"/>
      <c r="G12304" s="2"/>
      <c r="H12304" s="2"/>
    </row>
    <row r="12305" spans="2:8">
      <c r="B12305" s="2" t="s">
        <v>12753</v>
      </c>
      <c r="C12305" s="2">
        <v>45</v>
      </c>
      <c r="D12305" s="2" t="s">
        <v>469</v>
      </c>
      <c r="E12305" s="2"/>
      <c r="F12305" s="2"/>
      <c r="G12305" s="2"/>
      <c r="H12305" s="2"/>
    </row>
    <row r="12306" spans="2:8">
      <c r="B12306" s="2" t="s">
        <v>12754</v>
      </c>
      <c r="C12306" s="2">
        <v>45</v>
      </c>
      <c r="D12306" s="2" t="s">
        <v>469</v>
      </c>
      <c r="E12306" s="2"/>
      <c r="F12306" s="2"/>
      <c r="G12306" s="2"/>
      <c r="H12306" s="2"/>
    </row>
    <row r="12307" spans="2:8">
      <c r="B12307" s="2" t="s">
        <v>12755</v>
      </c>
      <c r="C12307" s="2">
        <v>44</v>
      </c>
      <c r="D12307" s="2" t="s">
        <v>469</v>
      </c>
      <c r="E12307" s="2"/>
      <c r="F12307" s="2"/>
      <c r="G12307" s="2"/>
      <c r="H12307" s="2"/>
    </row>
    <row r="12308" spans="2:8">
      <c r="B12308" s="2" t="s">
        <v>12756</v>
      </c>
      <c r="C12308" s="2">
        <v>42</v>
      </c>
      <c r="D12308" s="2" t="s">
        <v>469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469</v>
      </c>
      <c r="E12309" s="2"/>
      <c r="F12309" s="2"/>
      <c r="G12309" s="2"/>
      <c r="H12309" s="2"/>
    </row>
    <row r="12310" spans="2:8">
      <c r="B12310" s="2" t="s">
        <v>12758</v>
      </c>
      <c r="C12310" s="2">
        <v>36</v>
      </c>
      <c r="D12310" s="2" t="s">
        <v>469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469</v>
      </c>
      <c r="E12311" s="2"/>
      <c r="F12311" s="2"/>
      <c r="G12311" s="2"/>
      <c r="H12311" s="2"/>
    </row>
    <row r="12312" spans="2:8">
      <c r="B12312" s="2" t="s">
        <v>12760</v>
      </c>
      <c r="C12312" s="2">
        <v>34</v>
      </c>
      <c r="D12312" s="2" t="s">
        <v>469</v>
      </c>
      <c r="E12312" s="2"/>
      <c r="F12312" s="2"/>
      <c r="G12312" s="2"/>
      <c r="H12312" s="2"/>
    </row>
    <row r="12313" spans="2:8">
      <c r="B12313" s="2" t="s">
        <v>12761</v>
      </c>
      <c r="C12313" s="2">
        <v>35</v>
      </c>
      <c r="D12313" s="2" t="s">
        <v>469</v>
      </c>
      <c r="E12313" s="2"/>
      <c r="F12313" s="2"/>
      <c r="G12313" s="2"/>
      <c r="H12313" s="2"/>
    </row>
    <row r="12314" spans="2:8">
      <c r="B12314" s="2" t="s">
        <v>12762</v>
      </c>
      <c r="C12314" s="2">
        <v>36</v>
      </c>
      <c r="D12314" s="2" t="s">
        <v>469</v>
      </c>
      <c r="E12314" s="2"/>
      <c r="F12314" s="2"/>
      <c r="G12314" s="2"/>
      <c r="H12314" s="2"/>
    </row>
    <row r="12315" spans="2:8">
      <c r="B12315" s="2" t="s">
        <v>12763</v>
      </c>
      <c r="C12315" s="2">
        <v>36</v>
      </c>
      <c r="D12315" s="2" t="s">
        <v>469</v>
      </c>
      <c r="E12315" s="2"/>
      <c r="F12315" s="2"/>
      <c r="G12315" s="2"/>
      <c r="H12315" s="2"/>
    </row>
    <row r="12316" spans="2:8">
      <c r="B12316" s="2" t="s">
        <v>12764</v>
      </c>
      <c r="C12316" s="2">
        <v>35</v>
      </c>
      <c r="D12316" s="2" t="s">
        <v>469</v>
      </c>
      <c r="E12316" s="2"/>
      <c r="F12316" s="2"/>
      <c r="G12316" s="2"/>
      <c r="H12316" s="2"/>
    </row>
    <row r="12317" spans="2:8">
      <c r="B12317" s="2" t="s">
        <v>12765</v>
      </c>
      <c r="C12317" s="2">
        <v>28</v>
      </c>
      <c r="D12317" s="2" t="s">
        <v>469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469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469</v>
      </c>
      <c r="E12319" s="2"/>
      <c r="F12319" s="2"/>
      <c r="G12319" s="2"/>
      <c r="H12319" s="2"/>
    </row>
    <row r="12320" spans="2:8">
      <c r="B12320" s="2" t="s">
        <v>12768</v>
      </c>
      <c r="C12320" s="2">
        <v>28</v>
      </c>
      <c r="D12320" s="2" t="s">
        <v>469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469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469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469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469</v>
      </c>
      <c r="E12324" s="2"/>
      <c r="F12324" s="2"/>
      <c r="G12324" s="2"/>
      <c r="H12324" s="2"/>
    </row>
    <row r="12325" spans="2:8">
      <c r="B12325" s="2" t="s">
        <v>12773</v>
      </c>
      <c r="C12325" s="2">
        <v>29</v>
      </c>
      <c r="D12325" s="2" t="s">
        <v>469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469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469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469</v>
      </c>
      <c r="E12328" s="2"/>
      <c r="F12328" s="2"/>
      <c r="G12328" s="2"/>
      <c r="H12328" s="2"/>
    </row>
    <row r="12329" spans="2:8">
      <c r="B12329" s="2" t="s">
        <v>12777</v>
      </c>
      <c r="C12329" s="2">
        <v>33</v>
      </c>
      <c r="D12329" s="2" t="s">
        <v>469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469</v>
      </c>
      <c r="E12330" s="2"/>
      <c r="F12330" s="2"/>
      <c r="G12330" s="2"/>
      <c r="H12330" s="2"/>
    </row>
    <row r="12331" spans="2:8">
      <c r="B12331" s="2" t="s">
        <v>12779</v>
      </c>
      <c r="C12331" s="2">
        <v>46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46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46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46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45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43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41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45</v>
      </c>
      <c r="D12339" s="2" t="s">
        <v>469</v>
      </c>
      <c r="E12339" s="2"/>
      <c r="F12339" s="2"/>
      <c r="G12339" s="2"/>
      <c r="H12339" s="2"/>
    </row>
    <row r="12340" spans="2:8">
      <c r="B12340" s="2" t="s">
        <v>12788</v>
      </c>
      <c r="C12340" s="2">
        <v>47</v>
      </c>
      <c r="D12340" s="2" t="s">
        <v>469</v>
      </c>
      <c r="E12340" s="2"/>
      <c r="F12340" s="2"/>
      <c r="G12340" s="2"/>
      <c r="H12340" s="2"/>
    </row>
    <row r="12341" spans="2:8">
      <c r="B12341" s="2" t="s">
        <v>12789</v>
      </c>
      <c r="C12341" s="2">
        <v>47</v>
      </c>
      <c r="D12341" s="2" t="s">
        <v>469</v>
      </c>
      <c r="E12341" s="2"/>
      <c r="F12341" s="2"/>
      <c r="G12341" s="2"/>
      <c r="H12341" s="2"/>
    </row>
    <row r="12342" spans="2:8">
      <c r="B12342" s="2" t="s">
        <v>12790</v>
      </c>
      <c r="C12342" s="2">
        <v>46</v>
      </c>
      <c r="D12342" s="2" t="s">
        <v>469</v>
      </c>
      <c r="E12342" s="2"/>
      <c r="F12342" s="2"/>
      <c r="G12342" s="2"/>
      <c r="H12342" s="2"/>
    </row>
    <row r="12343" spans="2:8">
      <c r="B12343" s="2" t="s">
        <v>12791</v>
      </c>
      <c r="C12343" s="2">
        <v>44</v>
      </c>
      <c r="D12343" s="2" t="s">
        <v>469</v>
      </c>
      <c r="E12343" s="2"/>
      <c r="F12343" s="2"/>
      <c r="G12343" s="2"/>
      <c r="H12343" s="2"/>
    </row>
    <row r="12344" spans="2:8">
      <c r="B12344" s="2" t="s">
        <v>12792</v>
      </c>
      <c r="C12344" s="2">
        <v>41</v>
      </c>
      <c r="D12344" s="2" t="s">
        <v>469</v>
      </c>
      <c r="E12344" s="2"/>
      <c r="F12344" s="2"/>
      <c r="G12344" s="2"/>
      <c r="H12344" s="2"/>
    </row>
    <row r="12345" spans="2:8">
      <c r="B12345" s="2" t="s">
        <v>12793</v>
      </c>
      <c r="C12345" s="2">
        <v>40</v>
      </c>
      <c r="D12345" s="2" t="s">
        <v>469</v>
      </c>
      <c r="E12345" s="2"/>
      <c r="F12345" s="2"/>
      <c r="G12345" s="2"/>
      <c r="H12345" s="2"/>
    </row>
    <row r="12346" spans="2:8">
      <c r="B12346" s="2" t="s">
        <v>12794</v>
      </c>
      <c r="C12346" s="2">
        <v>40</v>
      </c>
      <c r="D12346" s="2" t="s">
        <v>469</v>
      </c>
      <c r="E12346" s="2"/>
      <c r="F12346" s="2"/>
      <c r="G12346" s="2"/>
      <c r="H12346" s="2"/>
    </row>
    <row r="12347" spans="2:8">
      <c r="B12347" s="2" t="s">
        <v>12795</v>
      </c>
      <c r="C12347" s="2">
        <v>38</v>
      </c>
      <c r="D12347" s="2" t="s">
        <v>469</v>
      </c>
      <c r="E12347" s="2"/>
      <c r="F12347" s="2"/>
      <c r="G12347" s="2"/>
      <c r="H12347" s="2"/>
    </row>
    <row r="12348" spans="2:8">
      <c r="B12348" s="2" t="s">
        <v>12796</v>
      </c>
      <c r="C12348" s="2">
        <v>37</v>
      </c>
      <c r="D12348" s="2" t="s">
        <v>469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469</v>
      </c>
      <c r="E12349" s="2"/>
      <c r="F12349" s="2"/>
      <c r="G12349" s="2"/>
      <c r="H12349" s="2"/>
    </row>
    <row r="12350" spans="2:8">
      <c r="B12350" s="2" t="s">
        <v>12798</v>
      </c>
      <c r="C12350" s="2">
        <v>28</v>
      </c>
      <c r="D12350" s="2" t="s">
        <v>469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469</v>
      </c>
      <c r="E12351" s="2"/>
      <c r="F12351" s="2"/>
      <c r="G12351" s="2"/>
      <c r="H12351" s="2"/>
    </row>
    <row r="12352" spans="2:8">
      <c r="B12352" s="2" t="s">
        <v>12800</v>
      </c>
      <c r="C12352" s="2">
        <v>29</v>
      </c>
      <c r="D12352" s="2" t="s">
        <v>469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469</v>
      </c>
      <c r="E12353" s="2"/>
      <c r="F12353" s="2"/>
      <c r="G12353" s="2"/>
      <c r="H12353" s="2"/>
    </row>
    <row r="12354" spans="2:8">
      <c r="B12354" s="2" t="s">
        <v>12802</v>
      </c>
      <c r="C12354" s="2">
        <v>28</v>
      </c>
      <c r="D12354" s="2" t="s">
        <v>469</v>
      </c>
      <c r="E12354" s="2"/>
      <c r="F12354" s="2"/>
      <c r="G12354" s="2"/>
      <c r="H12354" s="2"/>
    </row>
    <row r="12355" spans="2:8">
      <c r="B12355" s="2" t="s">
        <v>12803</v>
      </c>
      <c r="C12355" s="2">
        <v>28</v>
      </c>
      <c r="D12355" s="2" t="s">
        <v>469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469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469</v>
      </c>
      <c r="E12357" s="2"/>
      <c r="F12357" s="2"/>
      <c r="G12357" s="2"/>
      <c r="H12357" s="2"/>
    </row>
    <row r="12358" spans="2:8">
      <c r="B12358" s="2" t="s">
        <v>12806</v>
      </c>
      <c r="C12358" s="2">
        <v>27</v>
      </c>
      <c r="D12358" s="2" t="s">
        <v>469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40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32</v>
      </c>
      <c r="D12363" s="2" t="s">
        <v>469</v>
      </c>
      <c r="E12363" s="2"/>
      <c r="F12363" s="2"/>
      <c r="G12363" s="2"/>
      <c r="H12363" s="2"/>
    </row>
    <row r="12364" spans="2:8">
      <c r="B12364" s="2" t="s">
        <v>12812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16</v>
      </c>
      <c r="D12367" s="2" t="s">
        <v>469</v>
      </c>
      <c r="E12367" s="2"/>
      <c r="F12367" s="2"/>
      <c r="G12367" s="2"/>
      <c r="H12367" s="2"/>
    </row>
    <row r="12368" spans="2:8">
      <c r="B12368" s="2" t="s">
        <v>12816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27</v>
      </c>
      <c r="D12374" s="2" t="s">
        <v>469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469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469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469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469</v>
      </c>
      <c r="E12378" s="2"/>
      <c r="F12378" s="2"/>
      <c r="G12378" s="2"/>
      <c r="H12378" s="2"/>
    </row>
    <row r="12379" spans="2:8">
      <c r="B12379" s="2" t="s">
        <v>12827</v>
      </c>
      <c r="C12379" s="2">
        <v>35</v>
      </c>
      <c r="D12379" s="2" t="s">
        <v>469</v>
      </c>
      <c r="E12379" s="2"/>
      <c r="F12379" s="2"/>
      <c r="G12379" s="2"/>
      <c r="H12379" s="2"/>
    </row>
    <row r="12380" spans="2:8">
      <c r="B12380" s="2" t="s">
        <v>12828</v>
      </c>
      <c r="C12380" s="2">
        <v>36</v>
      </c>
      <c r="D12380" s="2" t="s">
        <v>469</v>
      </c>
      <c r="E12380" s="2"/>
      <c r="F12380" s="2"/>
      <c r="G12380" s="2"/>
      <c r="H12380" s="2"/>
    </row>
    <row r="12381" spans="2:8">
      <c r="B12381" s="2" t="s">
        <v>12829</v>
      </c>
      <c r="C12381" s="2">
        <v>36</v>
      </c>
      <c r="D12381" s="2" t="s">
        <v>469</v>
      </c>
      <c r="E12381" s="2"/>
      <c r="F12381" s="2"/>
      <c r="G12381" s="2"/>
      <c r="H12381" s="2"/>
    </row>
    <row r="12382" spans="2:8">
      <c r="B12382" s="2" t="s">
        <v>12830</v>
      </c>
      <c r="C12382" s="2">
        <v>33</v>
      </c>
      <c r="D12382" s="2" t="s">
        <v>469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469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469</v>
      </c>
      <c r="E12384" s="2"/>
      <c r="F12384" s="2"/>
      <c r="G12384" s="2"/>
      <c r="H12384" s="2"/>
    </row>
    <row r="12385" spans="2:8">
      <c r="B12385" s="2" t="s">
        <v>12833</v>
      </c>
      <c r="C12385" s="2">
        <v>35</v>
      </c>
      <c r="D12385" s="2" t="s">
        <v>469</v>
      </c>
      <c r="E12385" s="2"/>
      <c r="F12385" s="2"/>
      <c r="G12385" s="2"/>
      <c r="H12385" s="2"/>
    </row>
    <row r="12386" spans="2:8">
      <c r="B12386" s="2" t="s">
        <v>12834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18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13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469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469</v>
      </c>
      <c r="E12398" s="2"/>
      <c r="F12398" s="2"/>
      <c r="G12398" s="2"/>
      <c r="H12398" s="2"/>
    </row>
    <row r="12399" spans="2:8">
      <c r="B12399" s="2" t="s">
        <v>12847</v>
      </c>
      <c r="C12399" s="2">
        <v>32</v>
      </c>
      <c r="D12399" s="2" t="s">
        <v>469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469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469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469</v>
      </c>
      <c r="E12402" s="2"/>
      <c r="F12402" s="2"/>
      <c r="G12402" s="2"/>
      <c r="H12402" s="2"/>
    </row>
    <row r="12403" spans="2:8">
      <c r="B12403" s="2" t="s">
        <v>12851</v>
      </c>
      <c r="C12403" s="2">
        <v>30</v>
      </c>
      <c r="D12403" s="2" t="s">
        <v>469</v>
      </c>
      <c r="E12403" s="2"/>
      <c r="F12403" s="2"/>
      <c r="G12403" s="2"/>
      <c r="H12403" s="2"/>
    </row>
    <row r="12404" spans="2:8">
      <c r="B12404" s="2" t="s">
        <v>12852</v>
      </c>
      <c r="C12404" s="2">
        <v>41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41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30</v>
      </c>
      <c r="D12408" s="2" t="s">
        <v>469</v>
      </c>
      <c r="E12408" s="2"/>
      <c r="F12408" s="2"/>
      <c r="G12408" s="2"/>
      <c r="H12408" s="2"/>
    </row>
    <row r="12409" spans="2:8">
      <c r="B12409" s="2" t="s">
        <v>12857</v>
      </c>
      <c r="C12409" s="2">
        <v>39</v>
      </c>
      <c r="D12409" s="2" t="s">
        <v>469</v>
      </c>
      <c r="E12409" s="2"/>
      <c r="F12409" s="2"/>
      <c r="G12409" s="2"/>
      <c r="H12409" s="2"/>
    </row>
    <row r="12410" spans="2:8">
      <c r="B12410" s="2" t="s">
        <v>12858</v>
      </c>
      <c r="C12410" s="2">
        <v>39</v>
      </c>
      <c r="D12410" s="2" t="s">
        <v>469</v>
      </c>
      <c r="E12410" s="2"/>
      <c r="F12410" s="2"/>
      <c r="G12410" s="2"/>
      <c r="H12410" s="2"/>
    </row>
    <row r="12411" spans="2:8">
      <c r="B12411" s="2" t="s">
        <v>12859</v>
      </c>
      <c r="C12411" s="2">
        <v>40</v>
      </c>
      <c r="D12411" s="2" t="s">
        <v>469</v>
      </c>
      <c r="E12411" s="2"/>
      <c r="F12411" s="2"/>
      <c r="G12411" s="2"/>
      <c r="H12411" s="2"/>
    </row>
    <row r="12412" spans="2:8">
      <c r="B12412" s="2" t="s">
        <v>12860</v>
      </c>
      <c r="C12412" s="2">
        <v>40</v>
      </c>
      <c r="D12412" s="2" t="s">
        <v>469</v>
      </c>
      <c r="E12412" s="2"/>
      <c r="F12412" s="2"/>
      <c r="G12412" s="2"/>
      <c r="H12412" s="2"/>
    </row>
    <row r="12413" spans="2:8">
      <c r="B12413" s="2" t="s">
        <v>12861</v>
      </c>
      <c r="C12413" s="2">
        <v>40</v>
      </c>
      <c r="D12413" s="2" t="s">
        <v>469</v>
      </c>
      <c r="E12413" s="2"/>
      <c r="F12413" s="2"/>
      <c r="G12413" s="2"/>
      <c r="H12413" s="2"/>
    </row>
    <row r="12414" spans="2:8">
      <c r="B12414" s="2" t="s">
        <v>12862</v>
      </c>
      <c r="C12414" s="2">
        <v>40</v>
      </c>
      <c r="D12414" s="2" t="s">
        <v>469</v>
      </c>
      <c r="E12414" s="2"/>
      <c r="F12414" s="2"/>
      <c r="G12414" s="2"/>
      <c r="H12414" s="2"/>
    </row>
    <row r="12415" spans="2:8">
      <c r="B12415" s="2" t="s">
        <v>12863</v>
      </c>
      <c r="C12415" s="2">
        <v>40</v>
      </c>
      <c r="D12415" s="2" t="s">
        <v>469</v>
      </c>
      <c r="E12415" s="2"/>
      <c r="F12415" s="2"/>
      <c r="G12415" s="2"/>
      <c r="H12415" s="2"/>
    </row>
    <row r="12416" spans="2:8">
      <c r="B12416" s="2" t="s">
        <v>12864</v>
      </c>
      <c r="C12416" s="2">
        <v>40</v>
      </c>
      <c r="D12416" s="2" t="s">
        <v>469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469</v>
      </c>
      <c r="E12417" s="2"/>
      <c r="F12417" s="2"/>
      <c r="G12417" s="2"/>
      <c r="H12417" s="2"/>
    </row>
    <row r="12418" spans="2:8">
      <c r="B12418" s="2" t="s">
        <v>12866</v>
      </c>
      <c r="C12418" s="2">
        <v>25</v>
      </c>
      <c r="D12418" s="2" t="s">
        <v>469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469</v>
      </c>
      <c r="E12419" s="2"/>
      <c r="F12419" s="2"/>
      <c r="G12419" s="2"/>
      <c r="H12419" s="2"/>
    </row>
    <row r="12420" spans="2:8">
      <c r="B12420" s="2" t="s">
        <v>12868</v>
      </c>
      <c r="C12420" s="2">
        <v>23</v>
      </c>
      <c r="D12420" s="2" t="s">
        <v>469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469</v>
      </c>
      <c r="E12421" s="2"/>
      <c r="F12421" s="2"/>
      <c r="G12421" s="2"/>
      <c r="H12421" s="2"/>
    </row>
    <row r="12422" spans="2:8">
      <c r="B12422" s="2" t="s">
        <v>12870</v>
      </c>
      <c r="C12422" s="2">
        <v>25</v>
      </c>
      <c r="D12422" s="2" t="s">
        <v>469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469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469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469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469</v>
      </c>
      <c r="E12426" s="2"/>
      <c r="F12426" s="2"/>
      <c r="G12426" s="2"/>
      <c r="H12426" s="2"/>
    </row>
    <row r="12427" spans="2:8">
      <c r="B12427" s="2" t="s">
        <v>12875</v>
      </c>
      <c r="C12427" s="2">
        <v>24</v>
      </c>
      <c r="D12427" s="2" t="s">
        <v>469</v>
      </c>
      <c r="E12427" s="2"/>
      <c r="F12427" s="2"/>
      <c r="G12427" s="2"/>
      <c r="H12427" s="2"/>
    </row>
    <row r="12428" spans="2:8">
      <c r="B12428" s="2" t="s">
        <v>12876</v>
      </c>
      <c r="C12428" s="2">
        <v>41</v>
      </c>
      <c r="D12428" s="2" t="s">
        <v>469</v>
      </c>
      <c r="E12428" s="2"/>
      <c r="F12428" s="2"/>
      <c r="G12428" s="2"/>
      <c r="H12428" s="2"/>
    </row>
    <row r="12429" spans="2:8">
      <c r="B12429" s="2" t="s">
        <v>12877</v>
      </c>
      <c r="C12429" s="2">
        <v>43</v>
      </c>
      <c r="D12429" s="2" t="s">
        <v>469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469</v>
      </c>
      <c r="E12430" s="2"/>
      <c r="F12430" s="2"/>
      <c r="G12430" s="2"/>
      <c r="H12430" s="2"/>
    </row>
    <row r="12431" spans="2:8">
      <c r="B12431" s="2" t="s">
        <v>12879</v>
      </c>
      <c r="C12431" s="2">
        <v>40</v>
      </c>
      <c r="D12431" s="2" t="s">
        <v>469</v>
      </c>
      <c r="E12431" s="2"/>
      <c r="F12431" s="2"/>
      <c r="G12431" s="2"/>
      <c r="H12431" s="2"/>
    </row>
    <row r="12432" spans="2:8">
      <c r="B12432" s="2" t="s">
        <v>12880</v>
      </c>
      <c r="C12432" s="2">
        <v>39</v>
      </c>
      <c r="D12432" s="2" t="s">
        <v>469</v>
      </c>
      <c r="E12432" s="2"/>
      <c r="F12432" s="2"/>
      <c r="G12432" s="2"/>
      <c r="H12432" s="2"/>
    </row>
    <row r="12433" spans="2:8">
      <c r="B12433" s="2" t="s">
        <v>12881</v>
      </c>
      <c r="C12433" s="2">
        <v>40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469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469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469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469</v>
      </c>
      <c r="E12480" s="2"/>
      <c r="F12480" s="2"/>
      <c r="G12480" s="2"/>
      <c r="H12480" s="2"/>
    </row>
    <row r="12481" spans="2:8">
      <c r="B12481" s="2" t="s">
        <v>12929</v>
      </c>
      <c r="C12481" s="2">
        <v>30</v>
      </c>
      <c r="D12481" s="2" t="s">
        <v>469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469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469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469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469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24</v>
      </c>
      <c r="D12496" s="2" t="s">
        <v>469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469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469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469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469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469</v>
      </c>
      <c r="E12501" s="2"/>
      <c r="F12501" s="2"/>
      <c r="G12501" s="2"/>
      <c r="H12501" s="2"/>
    </row>
    <row r="12502" spans="2:8">
      <c r="B12502" s="2" t="s">
        <v>12950</v>
      </c>
      <c r="C12502" s="2">
        <v>31</v>
      </c>
      <c r="D12502" s="2" t="s">
        <v>469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469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469</v>
      </c>
      <c r="E12504" s="2"/>
      <c r="F12504" s="2"/>
      <c r="G12504" s="2"/>
      <c r="H12504" s="2"/>
    </row>
    <row r="12505" spans="2:8">
      <c r="B12505" s="2" t="s">
        <v>12953</v>
      </c>
      <c r="C12505" s="2">
        <v>37</v>
      </c>
      <c r="D12505" s="2" t="s">
        <v>469</v>
      </c>
      <c r="E12505" s="2"/>
      <c r="F12505" s="2"/>
      <c r="G12505" s="2"/>
      <c r="H12505" s="2"/>
    </row>
    <row r="12506" spans="2:8">
      <c r="B12506" s="2" t="s">
        <v>12954</v>
      </c>
      <c r="C12506" s="2">
        <v>38</v>
      </c>
      <c r="D12506" s="2" t="s">
        <v>469</v>
      </c>
      <c r="E12506" s="2"/>
      <c r="F12506" s="2"/>
      <c r="G12506" s="2"/>
      <c r="H12506" s="2"/>
    </row>
    <row r="12507" spans="2:8">
      <c r="B12507" s="2" t="s">
        <v>12955</v>
      </c>
      <c r="C12507" s="2">
        <v>38</v>
      </c>
      <c r="D12507" s="2" t="s">
        <v>469</v>
      </c>
      <c r="E12507" s="2"/>
      <c r="F12507" s="2"/>
      <c r="G12507" s="2"/>
      <c r="H12507" s="2"/>
    </row>
    <row r="12508" spans="2:8">
      <c r="B12508" s="2" t="s">
        <v>12956</v>
      </c>
      <c r="C12508" s="2">
        <v>38</v>
      </c>
      <c r="D12508" s="2" t="s">
        <v>469</v>
      </c>
      <c r="E12508" s="2"/>
      <c r="F12508" s="2"/>
      <c r="G12508" s="2"/>
      <c r="H12508" s="2"/>
    </row>
    <row r="12509" spans="2:8">
      <c r="B12509" s="2" t="s">
        <v>12957</v>
      </c>
      <c r="C12509" s="2">
        <v>37</v>
      </c>
      <c r="D12509" s="2" t="s">
        <v>469</v>
      </c>
      <c r="E12509" s="2"/>
      <c r="F12509" s="2"/>
      <c r="G12509" s="2"/>
      <c r="H12509" s="2"/>
    </row>
    <row r="12510" spans="2:8">
      <c r="B12510" s="2" t="s">
        <v>12958</v>
      </c>
      <c r="C12510" s="2">
        <v>36</v>
      </c>
      <c r="D12510" s="2" t="s">
        <v>469</v>
      </c>
      <c r="E12510" s="2"/>
      <c r="F12510" s="2"/>
      <c r="G12510" s="2"/>
      <c r="H12510" s="2"/>
    </row>
    <row r="12511" spans="2:8">
      <c r="B12511" s="2" t="s">
        <v>12959</v>
      </c>
      <c r="C12511" s="2">
        <v>37</v>
      </c>
      <c r="D12511" s="2" t="s">
        <v>469</v>
      </c>
      <c r="E12511" s="2"/>
      <c r="F12511" s="2"/>
      <c r="G12511" s="2"/>
      <c r="H12511" s="2"/>
    </row>
    <row r="12512" spans="2:8">
      <c r="B12512" s="2" t="s">
        <v>12960</v>
      </c>
      <c r="C12512" s="2">
        <v>37</v>
      </c>
      <c r="D12512" s="2" t="s">
        <v>469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469</v>
      </c>
      <c r="E12513" s="2"/>
      <c r="F12513" s="2"/>
      <c r="G12513" s="2"/>
      <c r="H12513" s="2"/>
    </row>
    <row r="12514" spans="2:8">
      <c r="B12514" s="2" t="s">
        <v>12962</v>
      </c>
      <c r="C12514" s="2">
        <v>32</v>
      </c>
      <c r="D12514" s="2" t="s">
        <v>469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469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469</v>
      </c>
      <c r="E12516" s="2"/>
      <c r="F12516" s="2"/>
      <c r="G12516" s="2"/>
      <c r="H12516" s="2"/>
    </row>
    <row r="12517" spans="2:8">
      <c r="B12517" s="2" t="s">
        <v>12965</v>
      </c>
      <c r="C12517" s="2">
        <v>32</v>
      </c>
      <c r="D12517" s="2" t="s">
        <v>469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469</v>
      </c>
      <c r="E12518" s="2"/>
      <c r="F12518" s="2"/>
      <c r="G12518" s="2"/>
      <c r="H12518" s="2"/>
    </row>
    <row r="12519" spans="2:8">
      <c r="B12519" s="2" t="s">
        <v>12967</v>
      </c>
      <c r="C12519" s="2">
        <v>32</v>
      </c>
      <c r="D12519" s="2" t="s">
        <v>469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469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469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469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469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469</v>
      </c>
      <c r="E12524" s="2"/>
      <c r="F12524" s="2"/>
      <c r="G12524" s="2"/>
      <c r="H12524" s="2"/>
    </row>
    <row r="12525" spans="2:8">
      <c r="B12525" s="2" t="s">
        <v>12973</v>
      </c>
      <c r="C12525" s="2">
        <v>31</v>
      </c>
      <c r="D12525" s="2" t="s">
        <v>469</v>
      </c>
      <c r="E12525" s="2"/>
      <c r="F12525" s="2"/>
      <c r="G12525" s="2"/>
      <c r="H12525" s="2"/>
    </row>
    <row r="12526" spans="2:8">
      <c r="B12526" s="2" t="s">
        <v>12974</v>
      </c>
      <c r="C12526" s="2">
        <v>31</v>
      </c>
      <c r="D12526" s="2" t="s">
        <v>469</v>
      </c>
      <c r="E12526" s="2"/>
      <c r="F12526" s="2"/>
      <c r="G12526" s="2"/>
      <c r="H12526" s="2"/>
    </row>
    <row r="12527" spans="2:8">
      <c r="B12527" s="2" t="s">
        <v>12975</v>
      </c>
      <c r="C12527" s="2">
        <v>31</v>
      </c>
      <c r="D12527" s="2" t="s">
        <v>469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469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469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469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469</v>
      </c>
      <c r="E12531" s="2"/>
      <c r="F12531" s="2"/>
      <c r="G12531" s="2"/>
      <c r="H12531" s="2"/>
    </row>
    <row r="12532" spans="2:8">
      <c r="B12532" s="2" t="s">
        <v>12980</v>
      </c>
      <c r="C12532" s="2">
        <v>31</v>
      </c>
      <c r="D12532" s="2" t="s">
        <v>469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469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469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469</v>
      </c>
      <c r="E12535" s="2"/>
      <c r="F12535" s="2"/>
      <c r="G12535" s="2"/>
      <c r="H12535" s="2"/>
    </row>
    <row r="12536" spans="2:8">
      <c r="B12536" s="2" t="s">
        <v>12984</v>
      </c>
      <c r="C12536" s="2">
        <v>30</v>
      </c>
      <c r="D12536" s="2" t="s">
        <v>469</v>
      </c>
      <c r="E12536" s="2"/>
      <c r="F12536" s="2"/>
      <c r="G12536" s="2"/>
      <c r="H12536" s="2"/>
    </row>
    <row r="12537" spans="2:8">
      <c r="B12537" s="2" t="s">
        <v>12985</v>
      </c>
      <c r="C12537" s="2">
        <v>29</v>
      </c>
      <c r="D12537" s="2" t="s">
        <v>469</v>
      </c>
      <c r="E12537" s="2"/>
      <c r="F12537" s="2"/>
      <c r="G12537" s="2"/>
      <c r="H12537" s="2"/>
    </row>
    <row r="12538" spans="2:8">
      <c r="B12538" s="2" t="s">
        <v>12986</v>
      </c>
      <c r="C12538" s="2">
        <v>29</v>
      </c>
      <c r="D12538" s="2" t="s">
        <v>469</v>
      </c>
      <c r="E12538" s="2"/>
      <c r="F12538" s="2"/>
      <c r="G12538" s="2"/>
      <c r="H12538" s="2"/>
    </row>
    <row r="12539" spans="2:8">
      <c r="B12539" s="2" t="s">
        <v>12987</v>
      </c>
      <c r="C12539" s="2">
        <v>29</v>
      </c>
      <c r="D12539" s="2" t="s">
        <v>469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469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469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469</v>
      </c>
      <c r="E12542" s="2"/>
      <c r="F12542" s="2"/>
      <c r="G12542" s="2"/>
      <c r="H12542" s="2"/>
    </row>
    <row r="12543" spans="2:8">
      <c r="B12543" s="2" t="s">
        <v>12991</v>
      </c>
      <c r="C12543" s="2">
        <v>28</v>
      </c>
      <c r="D12543" s="2" t="s">
        <v>469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469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469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469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19</v>
      </c>
      <c r="D12555" s="2" t="s">
        <v>469</v>
      </c>
      <c r="E12555" s="2"/>
      <c r="F12555" s="2"/>
      <c r="G12555" s="2"/>
      <c r="H12555" s="2"/>
    </row>
    <row r="12556" spans="2:8">
      <c r="B12556" s="2" t="s">
        <v>13004</v>
      </c>
      <c r="C12556" s="2">
        <v>21</v>
      </c>
      <c r="D12556" s="2" t="s">
        <v>469</v>
      </c>
      <c r="E12556" s="2"/>
      <c r="F12556" s="2"/>
      <c r="G12556" s="2"/>
      <c r="H12556" s="2"/>
    </row>
    <row r="12557" spans="2:8">
      <c r="B12557" s="2" t="s">
        <v>13005</v>
      </c>
      <c r="C12557" s="2">
        <v>20</v>
      </c>
      <c r="D12557" s="2" t="s">
        <v>469</v>
      </c>
      <c r="E12557" s="2"/>
      <c r="F12557" s="2"/>
      <c r="G12557" s="2"/>
      <c r="H12557" s="2"/>
    </row>
    <row r="12558" spans="2:8">
      <c r="B12558" s="2" t="s">
        <v>13006</v>
      </c>
      <c r="C12558" s="2">
        <v>20</v>
      </c>
      <c r="D12558" s="2" t="s">
        <v>469</v>
      </c>
      <c r="E12558" s="2"/>
      <c r="F12558" s="2"/>
      <c r="G12558" s="2"/>
      <c r="H12558" s="2"/>
    </row>
    <row r="12559" spans="2:8">
      <c r="B12559" s="2" t="s">
        <v>13007</v>
      </c>
      <c r="C12559" s="2">
        <v>40</v>
      </c>
      <c r="D12559" s="2" t="s">
        <v>469</v>
      </c>
      <c r="E12559" s="2"/>
      <c r="F12559" s="2"/>
      <c r="G12559" s="2"/>
      <c r="H12559" s="2"/>
    </row>
    <row r="12560" spans="2:8">
      <c r="B12560" s="2" t="s">
        <v>13008</v>
      </c>
      <c r="C12560" s="2">
        <v>42</v>
      </c>
      <c r="D12560" s="2" t="s">
        <v>469</v>
      </c>
      <c r="E12560" s="2"/>
      <c r="F12560" s="2"/>
      <c r="G12560" s="2"/>
      <c r="H12560" s="2"/>
    </row>
    <row r="12561" spans="2:8">
      <c r="B12561" s="2" t="s">
        <v>13009</v>
      </c>
      <c r="C12561" s="2">
        <v>45</v>
      </c>
      <c r="D12561" s="2" t="s">
        <v>469</v>
      </c>
      <c r="E12561" s="2"/>
      <c r="F12561" s="2"/>
      <c r="G12561" s="2"/>
      <c r="H12561" s="2"/>
    </row>
    <row r="12562" spans="2:8">
      <c r="B12562" s="2" t="s">
        <v>13010</v>
      </c>
      <c r="C12562" s="2">
        <v>45</v>
      </c>
      <c r="D12562" s="2" t="s">
        <v>469</v>
      </c>
      <c r="E12562" s="2"/>
      <c r="F12562" s="2"/>
      <c r="G12562" s="2"/>
      <c r="H12562" s="2"/>
    </row>
    <row r="12563" spans="2:8">
      <c r="B12563" s="2" t="s">
        <v>13011</v>
      </c>
      <c r="C12563" s="2">
        <v>46</v>
      </c>
      <c r="D12563" s="2" t="s">
        <v>469</v>
      </c>
      <c r="E12563" s="2"/>
      <c r="F12563" s="2"/>
      <c r="G12563" s="2"/>
      <c r="H12563" s="2"/>
    </row>
    <row r="12564" spans="2:8">
      <c r="B12564" s="2" t="s">
        <v>13012</v>
      </c>
      <c r="C12564" s="2">
        <v>45</v>
      </c>
      <c r="D12564" s="2" t="s">
        <v>469</v>
      </c>
      <c r="E12564" s="2"/>
      <c r="F12564" s="2"/>
      <c r="G12564" s="2"/>
      <c r="H12564" s="2"/>
    </row>
    <row r="12565" spans="2:8">
      <c r="B12565" s="2" t="s">
        <v>13013</v>
      </c>
      <c r="C12565" s="2">
        <v>45</v>
      </c>
      <c r="D12565" s="2" t="s">
        <v>469</v>
      </c>
      <c r="E12565" s="2"/>
      <c r="F12565" s="2"/>
      <c r="G12565" s="2"/>
      <c r="H12565" s="2"/>
    </row>
    <row r="12566" spans="2:8">
      <c r="B12566" s="2" t="s">
        <v>13014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47</v>
      </c>
      <c r="D12577" s="2" t="s">
        <v>469</v>
      </c>
      <c r="E12577" s="2"/>
      <c r="F12577" s="2"/>
      <c r="G12577" s="2"/>
      <c r="H12577" s="2"/>
    </row>
    <row r="12578" spans="2:8">
      <c r="B12578" s="2" t="s">
        <v>13026</v>
      </c>
      <c r="C12578" s="2">
        <v>48</v>
      </c>
      <c r="D12578" s="2" t="s">
        <v>469</v>
      </c>
      <c r="E12578" s="2"/>
      <c r="F12578" s="2"/>
      <c r="G12578" s="2"/>
      <c r="H12578" s="2"/>
    </row>
    <row r="12579" spans="2:8">
      <c r="B12579" s="2" t="s">
        <v>13027</v>
      </c>
      <c r="C12579" s="2">
        <v>47</v>
      </c>
      <c r="D12579" s="2" t="s">
        <v>469</v>
      </c>
      <c r="E12579" s="2"/>
      <c r="F12579" s="2"/>
      <c r="G12579" s="2"/>
      <c r="H12579" s="2"/>
    </row>
    <row r="12580" spans="2:8">
      <c r="B12580" s="2" t="s">
        <v>13028</v>
      </c>
      <c r="C12580" s="2">
        <v>45</v>
      </c>
      <c r="D12580" s="2" t="s">
        <v>469</v>
      </c>
      <c r="E12580" s="2"/>
      <c r="F12580" s="2"/>
      <c r="G12580" s="2"/>
      <c r="H12580" s="2"/>
    </row>
    <row r="12581" spans="2:8">
      <c r="B12581" s="2" t="s">
        <v>13029</v>
      </c>
      <c r="C12581" s="2">
        <v>45</v>
      </c>
      <c r="D12581" s="2" t="s">
        <v>469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44</v>
      </c>
      <c r="D12592" s="2" t="s">
        <v>469</v>
      </c>
      <c r="E12592" s="2"/>
      <c r="F12592" s="2"/>
      <c r="G12592" s="2"/>
      <c r="H12592" s="2"/>
    </row>
    <row r="12593" spans="2:8">
      <c r="B12593" s="2" t="s">
        <v>13041</v>
      </c>
      <c r="C12593" s="2">
        <v>45</v>
      </c>
      <c r="D12593" s="2" t="s">
        <v>469</v>
      </c>
      <c r="E12593" s="2"/>
      <c r="F12593" s="2"/>
      <c r="G12593" s="2"/>
      <c r="H12593" s="2"/>
    </row>
    <row r="12594" spans="2:8">
      <c r="B12594" s="2" t="s">
        <v>13042</v>
      </c>
      <c r="C12594" s="2">
        <v>46</v>
      </c>
      <c r="D12594" s="2" t="s">
        <v>469</v>
      </c>
      <c r="E12594" s="2"/>
      <c r="F12594" s="2"/>
      <c r="G12594" s="2"/>
      <c r="H12594" s="2"/>
    </row>
    <row r="12595" spans="2:8">
      <c r="B12595" s="2" t="s">
        <v>13043</v>
      </c>
      <c r="C12595" s="2">
        <v>47</v>
      </c>
      <c r="D12595" s="2" t="s">
        <v>469</v>
      </c>
      <c r="E12595" s="2"/>
      <c r="F12595" s="2"/>
      <c r="G12595" s="2"/>
      <c r="H12595" s="2"/>
    </row>
    <row r="12596" spans="2:8">
      <c r="B12596" s="2" t="s">
        <v>13044</v>
      </c>
      <c r="C12596" s="2">
        <v>48</v>
      </c>
      <c r="D12596" s="2" t="s">
        <v>469</v>
      </c>
      <c r="E12596" s="2"/>
      <c r="F12596" s="2"/>
      <c r="G12596" s="2"/>
      <c r="H12596" s="2"/>
    </row>
    <row r="12597" spans="2:8">
      <c r="B12597" s="2" t="s">
        <v>13045</v>
      </c>
      <c r="C12597" s="2">
        <v>47</v>
      </c>
      <c r="D12597" s="2" t="s">
        <v>469</v>
      </c>
      <c r="E12597" s="2"/>
      <c r="F12597" s="2"/>
      <c r="G12597" s="2"/>
      <c r="H12597" s="2"/>
    </row>
    <row r="12598" spans="2:8">
      <c r="B12598" s="2" t="s">
        <v>13046</v>
      </c>
      <c r="C12598" s="2">
        <v>47</v>
      </c>
      <c r="D12598" s="2" t="s">
        <v>469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39</v>
      </c>
      <c r="D12600" s="2" t="s">
        <v>469</v>
      </c>
      <c r="E12600" s="2"/>
      <c r="F12600" s="2"/>
      <c r="G12600" s="2"/>
      <c r="H12600" s="2"/>
    </row>
    <row r="12601" spans="2:8">
      <c r="B12601" s="2" t="s">
        <v>13049</v>
      </c>
      <c r="C12601" s="2">
        <v>40</v>
      </c>
      <c r="D12601" s="2" t="s">
        <v>469</v>
      </c>
      <c r="E12601" s="2"/>
      <c r="F12601" s="2"/>
      <c r="G12601" s="2"/>
      <c r="H12601" s="2"/>
    </row>
    <row r="12602" spans="2:8">
      <c r="B12602" s="2" t="s">
        <v>13050</v>
      </c>
      <c r="C12602" s="2">
        <v>43</v>
      </c>
      <c r="D12602" s="2" t="s">
        <v>469</v>
      </c>
      <c r="E12602" s="2"/>
      <c r="F12602" s="2"/>
      <c r="G12602" s="2"/>
      <c r="H12602" s="2"/>
    </row>
    <row r="12603" spans="2:8">
      <c r="B12603" s="2" t="s">
        <v>13051</v>
      </c>
      <c r="C12603" s="2">
        <v>41</v>
      </c>
      <c r="D12603" s="2" t="s">
        <v>469</v>
      </c>
      <c r="E12603" s="2"/>
      <c r="F12603" s="2"/>
      <c r="G12603" s="2"/>
      <c r="H12603" s="2"/>
    </row>
    <row r="12604" spans="2:8">
      <c r="B12604" s="2" t="s">
        <v>13052</v>
      </c>
      <c r="C12604" s="2">
        <v>42</v>
      </c>
      <c r="D12604" s="2" t="s">
        <v>469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29</v>
      </c>
      <c r="D12608" s="2" t="s">
        <v>469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469</v>
      </c>
      <c r="E12609" s="2"/>
      <c r="F12609" s="2"/>
      <c r="G12609" s="2"/>
      <c r="H12609" s="2"/>
    </row>
    <row r="12610" spans="2:8">
      <c r="B12610" s="2" t="s">
        <v>13058</v>
      </c>
      <c r="C12610" s="2">
        <v>31</v>
      </c>
      <c r="D12610" s="2" t="s">
        <v>469</v>
      </c>
      <c r="E12610" s="2"/>
      <c r="F12610" s="2"/>
      <c r="G12610" s="2"/>
      <c r="H12610" s="2"/>
    </row>
    <row r="12611" spans="2:8">
      <c r="B12611" s="2" t="s">
        <v>13059</v>
      </c>
      <c r="C12611" s="2">
        <v>31</v>
      </c>
      <c r="D12611" s="2" t="s">
        <v>469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469</v>
      </c>
      <c r="E12612" s="2"/>
      <c r="F12612" s="2"/>
      <c r="G12612" s="2"/>
      <c r="H12612" s="2"/>
    </row>
    <row r="12613" spans="2:8">
      <c r="B12613" s="2" t="s">
        <v>13061</v>
      </c>
      <c r="C12613" s="2">
        <v>15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41</v>
      </c>
      <c r="D12619" s="2" t="s">
        <v>469</v>
      </c>
      <c r="E12619" s="2"/>
      <c r="F12619" s="2"/>
      <c r="G12619" s="2"/>
      <c r="H12619" s="2"/>
    </row>
    <row r="12620" spans="2:8">
      <c r="B12620" s="2" t="s">
        <v>13068</v>
      </c>
      <c r="C12620" s="2">
        <v>45</v>
      </c>
      <c r="D12620" s="2" t="s">
        <v>469</v>
      </c>
      <c r="E12620" s="2"/>
      <c r="F12620" s="2"/>
      <c r="G12620" s="2"/>
      <c r="H12620" s="2"/>
    </row>
    <row r="12621" spans="2:8">
      <c r="B12621" s="2" t="s">
        <v>13069</v>
      </c>
      <c r="C12621" s="2">
        <v>45</v>
      </c>
      <c r="D12621" s="2" t="s">
        <v>469</v>
      </c>
      <c r="E12621" s="2"/>
      <c r="F12621" s="2"/>
      <c r="G12621" s="2"/>
      <c r="H12621" s="2"/>
    </row>
    <row r="12622" spans="2:8">
      <c r="B12622" s="2" t="s">
        <v>13070</v>
      </c>
      <c r="C12622" s="2">
        <v>46</v>
      </c>
      <c r="D12622" s="2" t="s">
        <v>469</v>
      </c>
      <c r="E12622" s="2"/>
      <c r="F12622" s="2"/>
      <c r="G12622" s="2"/>
      <c r="H12622" s="2"/>
    </row>
    <row r="12623" spans="2:8">
      <c r="B12623" s="2" t="s">
        <v>13071</v>
      </c>
      <c r="C12623" s="2">
        <v>46</v>
      </c>
      <c r="D12623" s="2" t="s">
        <v>469</v>
      </c>
      <c r="E12623" s="2"/>
      <c r="F12623" s="2"/>
      <c r="G12623" s="2"/>
      <c r="H12623" s="2"/>
    </row>
    <row r="12624" spans="2:8">
      <c r="B12624" s="2" t="s">
        <v>13072</v>
      </c>
      <c r="C12624" s="2">
        <v>46</v>
      </c>
      <c r="D12624" s="2" t="s">
        <v>469</v>
      </c>
      <c r="E12624" s="2"/>
      <c r="F12624" s="2"/>
      <c r="G12624" s="2"/>
      <c r="H12624" s="2"/>
    </row>
    <row r="12625" spans="2:8">
      <c r="B12625" s="2" t="s">
        <v>13073</v>
      </c>
      <c r="C12625" s="2">
        <v>36</v>
      </c>
      <c r="D12625" s="2" t="s">
        <v>469</v>
      </c>
      <c r="E12625" s="2"/>
      <c r="F12625" s="2"/>
      <c r="G12625" s="2"/>
      <c r="H12625" s="2"/>
    </row>
    <row r="12626" spans="2:8">
      <c r="B12626" s="2" t="s">
        <v>13074</v>
      </c>
      <c r="C12626" s="2">
        <v>36</v>
      </c>
      <c r="D12626" s="2" t="s">
        <v>469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469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469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469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469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469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469</v>
      </c>
      <c r="E12632" s="2"/>
      <c r="F12632" s="2"/>
      <c r="G12632" s="2"/>
      <c r="H12632" s="2"/>
    </row>
    <row r="12633" spans="2:8">
      <c r="B12633" s="2" t="s">
        <v>13081</v>
      </c>
      <c r="C12633" s="2">
        <v>29</v>
      </c>
      <c r="D12633" s="2" t="s">
        <v>469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469</v>
      </c>
      <c r="E12634" s="2"/>
      <c r="F12634" s="2"/>
      <c r="G12634" s="2"/>
      <c r="H12634" s="2"/>
    </row>
    <row r="12635" spans="2:8">
      <c r="B12635" s="2" t="s">
        <v>13083</v>
      </c>
      <c r="C12635" s="2">
        <v>31</v>
      </c>
      <c r="D12635" s="2" t="s">
        <v>469</v>
      </c>
      <c r="E12635" s="2"/>
      <c r="F12635" s="2"/>
      <c r="G12635" s="2"/>
      <c r="H12635" s="2"/>
    </row>
    <row r="12636" spans="2:8">
      <c r="B12636" s="2" t="s">
        <v>13084</v>
      </c>
      <c r="C12636" s="2">
        <v>14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13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42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46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51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54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55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54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51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46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43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40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44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45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53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52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46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42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41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33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18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18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40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40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38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469</v>
      </c>
      <c r="E12720" s="2"/>
      <c r="F12720" s="2"/>
      <c r="G12720" s="2"/>
      <c r="H12720" s="2"/>
    </row>
    <row r="12721" spans="2:8">
      <c r="B12721" s="2" t="s">
        <v>13169</v>
      </c>
      <c r="C12721" s="2">
        <v>35</v>
      </c>
      <c r="D12721" s="2" t="s">
        <v>469</v>
      </c>
      <c r="E12721" s="2"/>
      <c r="F12721" s="2"/>
      <c r="G12721" s="2"/>
      <c r="H12721" s="2"/>
    </row>
    <row r="12722" spans="2:8">
      <c r="B12722" s="2" t="s">
        <v>13170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41</v>
      </c>
      <c r="D12724" s="2" t="s">
        <v>469</v>
      </c>
      <c r="E12724" s="2"/>
      <c r="F12724" s="2"/>
      <c r="G12724" s="2"/>
      <c r="H12724" s="2"/>
    </row>
    <row r="12725" spans="2:8">
      <c r="B12725" s="2" t="s">
        <v>13173</v>
      </c>
      <c r="C12725" s="2">
        <v>34</v>
      </c>
      <c r="D12725" s="2" t="s">
        <v>469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469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469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469</v>
      </c>
      <c r="E12728" s="2"/>
      <c r="F12728" s="2"/>
      <c r="G12728" s="2"/>
      <c r="H12728" s="2"/>
    </row>
    <row r="12729" spans="2:8">
      <c r="B12729" s="2" t="s">
        <v>13177</v>
      </c>
      <c r="C12729" s="2">
        <v>24</v>
      </c>
      <c r="D12729" s="2" t="s">
        <v>469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469</v>
      </c>
      <c r="E12730" s="2"/>
      <c r="F12730" s="2"/>
      <c r="G12730" s="2"/>
      <c r="H12730" s="2"/>
    </row>
    <row r="12731" spans="2:8">
      <c r="B12731" s="2" t="s">
        <v>13179</v>
      </c>
      <c r="C12731" s="2">
        <v>21</v>
      </c>
      <c r="D12731" s="2" t="s">
        <v>469</v>
      </c>
      <c r="E12731" s="2"/>
      <c r="F12731" s="2"/>
      <c r="G12731" s="2"/>
      <c r="H12731" s="2"/>
    </row>
    <row r="12732" spans="2:8">
      <c r="B12732" s="2" t="s">
        <v>13180</v>
      </c>
      <c r="C12732" s="2">
        <v>21</v>
      </c>
      <c r="D12732" s="2" t="s">
        <v>469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469</v>
      </c>
      <c r="E12733" s="2"/>
      <c r="F12733" s="2"/>
      <c r="G12733" s="2"/>
      <c r="H12733" s="2"/>
    </row>
    <row r="12734" spans="2:8">
      <c r="B12734" s="2" t="s">
        <v>13182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24</v>
      </c>
      <c r="D12747" s="2" t="s">
        <v>469</v>
      </c>
      <c r="E12747" s="2"/>
      <c r="F12747" s="2"/>
      <c r="G12747" s="2"/>
      <c r="H12747" s="2"/>
    </row>
    <row r="12748" spans="2:8">
      <c r="B12748" s="2" t="s">
        <v>13196</v>
      </c>
      <c r="C12748" s="2">
        <v>27</v>
      </c>
      <c r="D12748" s="2" t="s">
        <v>469</v>
      </c>
      <c r="E12748" s="2"/>
      <c r="F12748" s="2"/>
      <c r="G12748" s="2"/>
      <c r="H12748" s="2"/>
    </row>
    <row r="12749" spans="2:8">
      <c r="B12749" s="2" t="s">
        <v>13197</v>
      </c>
      <c r="C12749" s="2">
        <v>28</v>
      </c>
      <c r="D12749" s="2" t="s">
        <v>469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469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469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469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469</v>
      </c>
      <c r="E12753" s="2"/>
      <c r="F12753" s="2"/>
      <c r="G12753" s="2"/>
      <c r="H12753" s="2"/>
    </row>
    <row r="12754" spans="2:8">
      <c r="B12754" s="2" t="s">
        <v>13202</v>
      </c>
      <c r="C12754" s="2">
        <v>23</v>
      </c>
      <c r="D12754" s="2" t="s">
        <v>469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469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469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469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469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469</v>
      </c>
      <c r="E12759" s="2"/>
      <c r="F12759" s="2"/>
      <c r="G12759" s="2"/>
      <c r="H12759" s="2"/>
    </row>
    <row r="12760" spans="2:8">
      <c r="B12760" s="2" t="s">
        <v>13208</v>
      </c>
      <c r="C12760" s="2">
        <v>31</v>
      </c>
      <c r="D12760" s="2" t="s">
        <v>469</v>
      </c>
      <c r="E12760" s="2"/>
      <c r="F12760" s="2"/>
      <c r="G12760" s="2"/>
      <c r="H12760" s="2"/>
    </row>
    <row r="12761" spans="2:8">
      <c r="B12761" s="2" t="s">
        <v>13209</v>
      </c>
      <c r="C12761" s="2">
        <v>32</v>
      </c>
      <c r="D12761" s="2" t="s">
        <v>469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469</v>
      </c>
      <c r="E12762" s="2"/>
      <c r="F12762" s="2"/>
      <c r="G12762" s="2"/>
      <c r="H12762" s="2"/>
    </row>
    <row r="12763" spans="2:8">
      <c r="B12763" s="2" t="s">
        <v>13211</v>
      </c>
      <c r="C12763" s="2">
        <v>31</v>
      </c>
      <c r="D12763" s="2" t="s">
        <v>469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469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469</v>
      </c>
      <c r="E12765" s="2"/>
      <c r="F12765" s="2"/>
      <c r="G12765" s="2"/>
      <c r="H12765" s="2"/>
    </row>
    <row r="12766" spans="2:8">
      <c r="B12766" s="2" t="s">
        <v>13214</v>
      </c>
      <c r="C12766" s="2">
        <v>33</v>
      </c>
      <c r="D12766" s="2" t="s">
        <v>469</v>
      </c>
      <c r="E12766" s="2"/>
      <c r="F12766" s="2"/>
      <c r="G12766" s="2"/>
      <c r="H12766" s="2"/>
    </row>
    <row r="12767" spans="2:8">
      <c r="B12767" s="2" t="s">
        <v>13215</v>
      </c>
      <c r="C12767" s="2">
        <v>35</v>
      </c>
      <c r="D12767" s="2" t="s">
        <v>469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469</v>
      </c>
      <c r="E12768" s="2"/>
      <c r="F12768" s="2"/>
      <c r="G12768" s="2"/>
      <c r="H12768" s="2"/>
    </row>
    <row r="12769" spans="2:8">
      <c r="B12769" s="2" t="s">
        <v>13217</v>
      </c>
      <c r="C12769" s="2">
        <v>35</v>
      </c>
      <c r="D12769" s="2" t="s">
        <v>469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469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469</v>
      </c>
      <c r="E12771" s="2"/>
      <c r="F12771" s="2"/>
      <c r="G12771" s="2"/>
      <c r="H12771" s="2"/>
    </row>
    <row r="12772" spans="2:8">
      <c r="B12772" s="2" t="s">
        <v>13220</v>
      </c>
      <c r="C12772" s="2">
        <v>34</v>
      </c>
      <c r="D12772" s="2" t="s">
        <v>469</v>
      </c>
      <c r="E12772" s="2"/>
      <c r="F12772" s="2"/>
      <c r="G12772" s="2"/>
      <c r="H12772" s="2"/>
    </row>
    <row r="12773" spans="2:8">
      <c r="B12773" s="2" t="s">
        <v>13221</v>
      </c>
      <c r="C12773" s="2">
        <v>33</v>
      </c>
      <c r="D12773" s="2" t="s">
        <v>469</v>
      </c>
      <c r="E12773" s="2"/>
      <c r="F12773" s="2"/>
      <c r="G12773" s="2"/>
      <c r="H12773" s="2"/>
    </row>
    <row r="12774" spans="2:8">
      <c r="B12774" s="2" t="s">
        <v>13222</v>
      </c>
      <c r="C12774" s="2">
        <v>33</v>
      </c>
      <c r="D12774" s="2" t="s">
        <v>469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469</v>
      </c>
      <c r="E12775" s="2"/>
      <c r="F12775" s="2"/>
      <c r="G12775" s="2"/>
      <c r="H12775" s="2"/>
    </row>
    <row r="12776" spans="2:8">
      <c r="B12776" s="2" t="s">
        <v>13224</v>
      </c>
      <c r="C12776" s="2">
        <v>32</v>
      </c>
      <c r="D12776" s="2" t="s">
        <v>469</v>
      </c>
      <c r="E12776" s="2"/>
      <c r="F12776" s="2"/>
      <c r="G12776" s="2"/>
      <c r="H12776" s="2"/>
    </row>
    <row r="12777" spans="2:8">
      <c r="B12777" s="2" t="s">
        <v>13225</v>
      </c>
      <c r="C12777" s="2">
        <v>18</v>
      </c>
      <c r="D12777" s="2" t="s">
        <v>469</v>
      </c>
      <c r="E12777" s="2"/>
      <c r="F12777" s="2"/>
      <c r="G12777" s="2"/>
      <c r="H12777" s="2"/>
    </row>
    <row r="12778" spans="2:8">
      <c r="B12778" s="2" t="s">
        <v>13226</v>
      </c>
      <c r="C12778" s="2">
        <v>19</v>
      </c>
      <c r="D12778" s="2" t="s">
        <v>469</v>
      </c>
      <c r="E12778" s="2"/>
      <c r="F12778" s="2"/>
      <c r="G12778" s="2"/>
      <c r="H12778" s="2"/>
    </row>
    <row r="12779" spans="2:8">
      <c r="B12779" s="2" t="s">
        <v>13227</v>
      </c>
      <c r="C12779" s="2">
        <v>17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18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39</v>
      </c>
      <c r="D12789" s="2" t="s">
        <v>469</v>
      </c>
      <c r="E12789" s="2"/>
      <c r="F12789" s="2"/>
      <c r="G12789" s="2"/>
      <c r="H12789" s="2"/>
    </row>
    <row r="12790" spans="2:8">
      <c r="B12790" s="2" t="s">
        <v>13238</v>
      </c>
      <c r="C12790" s="2">
        <v>42</v>
      </c>
      <c r="D12790" s="2" t="s">
        <v>469</v>
      </c>
      <c r="E12790" s="2"/>
      <c r="F12790" s="2"/>
      <c r="G12790" s="2"/>
      <c r="H12790" s="2"/>
    </row>
    <row r="12791" spans="2:8">
      <c r="B12791" s="2" t="s">
        <v>13239</v>
      </c>
      <c r="C12791" s="2">
        <v>42</v>
      </c>
      <c r="D12791" s="2" t="s">
        <v>469</v>
      </c>
      <c r="E12791" s="2"/>
      <c r="F12791" s="2"/>
      <c r="G12791" s="2"/>
      <c r="H12791" s="2"/>
    </row>
    <row r="12792" spans="2:8">
      <c r="B12792" s="2" t="s">
        <v>13240</v>
      </c>
      <c r="C12792" s="2">
        <v>44</v>
      </c>
      <c r="D12792" s="2" t="s">
        <v>469</v>
      </c>
      <c r="E12792" s="2"/>
      <c r="F12792" s="2"/>
      <c r="G12792" s="2"/>
      <c r="H12792" s="2"/>
    </row>
    <row r="12793" spans="2:8">
      <c r="B12793" s="2" t="s">
        <v>13241</v>
      </c>
      <c r="C12793" s="2">
        <v>46</v>
      </c>
      <c r="D12793" s="2" t="s">
        <v>469</v>
      </c>
      <c r="E12793" s="2"/>
      <c r="F12793" s="2"/>
      <c r="G12793" s="2"/>
      <c r="H12793" s="2"/>
    </row>
    <row r="12794" spans="2:8">
      <c r="B12794" s="2" t="s">
        <v>13242</v>
      </c>
      <c r="C12794" s="2">
        <v>48</v>
      </c>
      <c r="D12794" s="2" t="s">
        <v>469</v>
      </c>
      <c r="E12794" s="2"/>
      <c r="F12794" s="2"/>
      <c r="G12794" s="2"/>
      <c r="H12794" s="2"/>
    </row>
    <row r="12795" spans="2:8">
      <c r="B12795" s="2" t="s">
        <v>13243</v>
      </c>
      <c r="C12795" s="2">
        <v>49</v>
      </c>
      <c r="D12795" s="2" t="s">
        <v>469</v>
      </c>
      <c r="E12795" s="2"/>
      <c r="F12795" s="2"/>
      <c r="G12795" s="2"/>
      <c r="H12795" s="2"/>
    </row>
    <row r="12796" spans="2:8">
      <c r="B12796" s="2" t="s">
        <v>13244</v>
      </c>
      <c r="C12796" s="2">
        <v>49</v>
      </c>
      <c r="D12796" s="2" t="s">
        <v>469</v>
      </c>
      <c r="E12796" s="2"/>
      <c r="F12796" s="2"/>
      <c r="G12796" s="2"/>
      <c r="H12796" s="2"/>
    </row>
    <row r="12797" spans="2:8">
      <c r="B12797" s="2" t="s">
        <v>13245</v>
      </c>
      <c r="C12797" s="2">
        <v>48</v>
      </c>
      <c r="D12797" s="2" t="s">
        <v>469</v>
      </c>
      <c r="E12797" s="2"/>
      <c r="F12797" s="2"/>
      <c r="G12797" s="2"/>
      <c r="H12797" s="2"/>
    </row>
    <row r="12798" spans="2:8">
      <c r="B12798" s="2" t="s">
        <v>13246</v>
      </c>
      <c r="C12798" s="2">
        <v>42</v>
      </c>
      <c r="D12798" s="2" t="s">
        <v>469</v>
      </c>
      <c r="E12798" s="2"/>
      <c r="F12798" s="2"/>
      <c r="G12798" s="2"/>
      <c r="H12798" s="2"/>
    </row>
    <row r="12799" spans="2:8">
      <c r="B12799" s="2" t="s">
        <v>13247</v>
      </c>
      <c r="C12799" s="2">
        <v>39</v>
      </c>
      <c r="D12799" s="2" t="s">
        <v>469</v>
      </c>
      <c r="E12799" s="2"/>
      <c r="F12799" s="2"/>
      <c r="G12799" s="2"/>
      <c r="H12799" s="2"/>
    </row>
    <row r="12800" spans="2:8">
      <c r="B12800" s="2" t="s">
        <v>13248</v>
      </c>
      <c r="C12800" s="2">
        <v>36</v>
      </c>
      <c r="D12800" s="2" t="s">
        <v>469</v>
      </c>
      <c r="E12800" s="2"/>
      <c r="F12800" s="2"/>
      <c r="G12800" s="2"/>
      <c r="H12800" s="2"/>
    </row>
    <row r="12801" spans="2:8">
      <c r="B12801" s="2" t="s">
        <v>13249</v>
      </c>
      <c r="C12801" s="2">
        <v>39</v>
      </c>
      <c r="D12801" s="2" t="s">
        <v>469</v>
      </c>
      <c r="E12801" s="2"/>
      <c r="F12801" s="2"/>
      <c r="G12801" s="2"/>
      <c r="H12801" s="2"/>
    </row>
    <row r="12802" spans="2:8">
      <c r="B12802" s="2" t="s">
        <v>13250</v>
      </c>
      <c r="C12802" s="2">
        <v>42</v>
      </c>
      <c r="D12802" s="2" t="s">
        <v>469</v>
      </c>
      <c r="E12802" s="2"/>
      <c r="F12802" s="2"/>
      <c r="G12802" s="2"/>
      <c r="H12802" s="2"/>
    </row>
    <row r="12803" spans="2:8">
      <c r="B12803" s="2" t="s">
        <v>13251</v>
      </c>
      <c r="C12803" s="2">
        <v>41</v>
      </c>
      <c r="D12803" s="2" t="s">
        <v>469</v>
      </c>
      <c r="E12803" s="2"/>
      <c r="F12803" s="2"/>
      <c r="G12803" s="2"/>
      <c r="H12803" s="2"/>
    </row>
    <row r="12804" spans="2:8">
      <c r="B12804" s="2" t="s">
        <v>13252</v>
      </c>
      <c r="C12804" s="2">
        <v>40</v>
      </c>
      <c r="D12804" s="2" t="s">
        <v>469</v>
      </c>
      <c r="E12804" s="2"/>
      <c r="F12804" s="2"/>
      <c r="G12804" s="2"/>
      <c r="H12804" s="2"/>
    </row>
    <row r="12805" spans="2:8">
      <c r="B12805" s="2" t="s">
        <v>13253</v>
      </c>
      <c r="C12805" s="2">
        <v>40</v>
      </c>
      <c r="D12805" s="2" t="s">
        <v>469</v>
      </c>
      <c r="E12805" s="2"/>
      <c r="F12805" s="2"/>
      <c r="G12805" s="2"/>
      <c r="H12805" s="2"/>
    </row>
    <row r="12806" spans="2:8">
      <c r="B12806" s="2" t="s">
        <v>13254</v>
      </c>
      <c r="C12806" s="2">
        <v>40</v>
      </c>
      <c r="D12806" s="2" t="s">
        <v>469</v>
      </c>
      <c r="E12806" s="2"/>
      <c r="F12806" s="2"/>
      <c r="G12806" s="2"/>
      <c r="H12806" s="2"/>
    </row>
    <row r="12807" spans="2:8">
      <c r="B12807" s="2" t="s">
        <v>13255</v>
      </c>
      <c r="C12807" s="2">
        <v>41</v>
      </c>
      <c r="D12807" s="2" t="s">
        <v>469</v>
      </c>
      <c r="E12807" s="2"/>
      <c r="F12807" s="2"/>
      <c r="G12807" s="2"/>
      <c r="H12807" s="2"/>
    </row>
    <row r="12808" spans="2:8">
      <c r="B12808" s="2" t="s">
        <v>13256</v>
      </c>
      <c r="C12808" s="2">
        <v>40</v>
      </c>
      <c r="D12808" s="2" t="s">
        <v>469</v>
      </c>
      <c r="E12808" s="2"/>
      <c r="F12808" s="2"/>
      <c r="G12808" s="2"/>
      <c r="H12808" s="2"/>
    </row>
    <row r="12809" spans="2:8">
      <c r="B12809" s="2" t="s">
        <v>13257</v>
      </c>
      <c r="C12809" s="2">
        <v>37</v>
      </c>
      <c r="D12809" s="2" t="s">
        <v>469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469</v>
      </c>
      <c r="E12810" s="2"/>
      <c r="F12810" s="2"/>
      <c r="G12810" s="2"/>
      <c r="H12810" s="2"/>
    </row>
    <row r="12811" spans="2:8">
      <c r="B12811" s="2" t="s">
        <v>13259</v>
      </c>
      <c r="C12811" s="2">
        <v>11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39</v>
      </c>
      <c r="D12812" s="2" t="s">
        <v>469</v>
      </c>
      <c r="E12812" s="2"/>
      <c r="F12812" s="2"/>
      <c r="G12812" s="2"/>
      <c r="H12812" s="2"/>
    </row>
    <row r="12813" spans="2:8">
      <c r="B12813" s="2" t="s">
        <v>13261</v>
      </c>
      <c r="C12813" s="2">
        <v>30</v>
      </c>
      <c r="D12813" s="2" t="s">
        <v>469</v>
      </c>
      <c r="E12813" s="2"/>
      <c r="F12813" s="2"/>
      <c r="G12813" s="2"/>
      <c r="H12813" s="2"/>
    </row>
    <row r="12814" spans="2:8">
      <c r="B12814" s="2" t="s">
        <v>13262</v>
      </c>
      <c r="C12814" s="2">
        <v>31</v>
      </c>
      <c r="D12814" s="2" t="s">
        <v>469</v>
      </c>
      <c r="E12814" s="2"/>
      <c r="F12814" s="2"/>
      <c r="G12814" s="2"/>
      <c r="H12814" s="2"/>
    </row>
    <row r="12815" spans="2:8">
      <c r="B12815" s="2" t="s">
        <v>13263</v>
      </c>
      <c r="C12815" s="2">
        <v>32</v>
      </c>
      <c r="D12815" s="2" t="s">
        <v>469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469</v>
      </c>
      <c r="E12816" s="2"/>
      <c r="F12816" s="2"/>
      <c r="G12816" s="2"/>
      <c r="H12816" s="2"/>
    </row>
    <row r="12817" spans="2:8">
      <c r="B12817" s="2" t="s">
        <v>13265</v>
      </c>
      <c r="C12817" s="2">
        <v>36</v>
      </c>
      <c r="D12817" s="2" t="s">
        <v>469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469</v>
      </c>
      <c r="E12818" s="2"/>
      <c r="F12818" s="2"/>
      <c r="G12818" s="2"/>
      <c r="H12818" s="2"/>
    </row>
    <row r="12819" spans="2:8">
      <c r="B12819" s="2" t="s">
        <v>13267</v>
      </c>
      <c r="C12819" s="2">
        <v>35</v>
      </c>
      <c r="D12819" s="2" t="s">
        <v>469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469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469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469</v>
      </c>
      <c r="E12822" s="2"/>
      <c r="F12822" s="2"/>
      <c r="G12822" s="2"/>
      <c r="H12822" s="2"/>
    </row>
    <row r="12823" spans="2:8">
      <c r="B12823" s="2" t="s">
        <v>13271</v>
      </c>
      <c r="C12823" s="2">
        <v>39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44</v>
      </c>
      <c r="D12824" s="2" t="s">
        <v>469</v>
      </c>
      <c r="E12824" s="2"/>
      <c r="F12824" s="2"/>
      <c r="G12824" s="2"/>
      <c r="H12824" s="2"/>
    </row>
    <row r="12825" spans="2:8">
      <c r="B12825" s="2" t="s">
        <v>13273</v>
      </c>
      <c r="C12825" s="2">
        <v>48</v>
      </c>
      <c r="D12825" s="2" t="s">
        <v>469</v>
      </c>
      <c r="E12825" s="2"/>
      <c r="F12825" s="2"/>
      <c r="G12825" s="2"/>
      <c r="H12825" s="2"/>
    </row>
    <row r="12826" spans="2:8">
      <c r="B12826" s="2" t="s">
        <v>13274</v>
      </c>
      <c r="C12826" s="2">
        <v>39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42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43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44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41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29</v>
      </c>
      <c r="D12835" s="2" t="s">
        <v>469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469</v>
      </c>
      <c r="E12836" s="2"/>
      <c r="F12836" s="2"/>
      <c r="G12836" s="2"/>
      <c r="H12836" s="2"/>
    </row>
    <row r="12837" spans="2:8">
      <c r="B12837" s="2" t="s">
        <v>13285</v>
      </c>
      <c r="C12837" s="2">
        <v>29</v>
      </c>
      <c r="D12837" s="2" t="s">
        <v>469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469</v>
      </c>
      <c r="E12838" s="2"/>
      <c r="F12838" s="2"/>
      <c r="G12838" s="2"/>
      <c r="H12838" s="2"/>
    </row>
    <row r="12839" spans="2:8">
      <c r="B12839" s="2" t="s">
        <v>13287</v>
      </c>
      <c r="C12839" s="2">
        <v>30</v>
      </c>
      <c r="D12839" s="2" t="s">
        <v>469</v>
      </c>
      <c r="E12839" s="2"/>
      <c r="F12839" s="2"/>
      <c r="G12839" s="2"/>
      <c r="H12839" s="2"/>
    </row>
    <row r="12840" spans="2:8">
      <c r="B12840" s="2" t="s">
        <v>13288</v>
      </c>
      <c r="C12840" s="2">
        <v>31</v>
      </c>
      <c r="D12840" s="2" t="s">
        <v>469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469</v>
      </c>
      <c r="E12841" s="2"/>
      <c r="F12841" s="2"/>
      <c r="G12841" s="2"/>
      <c r="H12841" s="2"/>
    </row>
    <row r="12842" spans="2:8">
      <c r="B12842" s="2" t="s">
        <v>13290</v>
      </c>
      <c r="C12842" s="2">
        <v>52</v>
      </c>
      <c r="D12842" s="2" t="s">
        <v>469</v>
      </c>
      <c r="E12842" s="2"/>
      <c r="F12842" s="2"/>
      <c r="G12842" s="2"/>
      <c r="H12842" s="2"/>
    </row>
    <row r="12843" spans="2:8">
      <c r="B12843" s="2" t="s">
        <v>13291</v>
      </c>
      <c r="C12843" s="2">
        <v>49</v>
      </c>
      <c r="D12843" s="2" t="s">
        <v>469</v>
      </c>
      <c r="E12843" s="2"/>
      <c r="F12843" s="2"/>
      <c r="G12843" s="2"/>
      <c r="H12843" s="2"/>
    </row>
    <row r="12844" spans="2:8">
      <c r="B12844" s="2" t="s">
        <v>13292</v>
      </c>
      <c r="C12844" s="2">
        <v>41</v>
      </c>
      <c r="D12844" s="2" t="s">
        <v>469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469</v>
      </c>
      <c r="E12845" s="2"/>
      <c r="F12845" s="2"/>
      <c r="G12845" s="2"/>
      <c r="H12845" s="2"/>
    </row>
    <row r="12846" spans="2:8">
      <c r="B12846" s="2" t="s">
        <v>13294</v>
      </c>
      <c r="C12846" s="2">
        <v>39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19</v>
      </c>
      <c r="D12851" s="2" t="s">
        <v>469</v>
      </c>
      <c r="E12851" s="2"/>
      <c r="F12851" s="2"/>
      <c r="G12851" s="2"/>
      <c r="H12851" s="2"/>
    </row>
    <row r="12852" spans="2:8">
      <c r="B12852" s="2" t="s">
        <v>13300</v>
      </c>
      <c r="C12852" s="2">
        <v>35</v>
      </c>
      <c r="D12852" s="2" t="s">
        <v>469</v>
      </c>
      <c r="E12852" s="2"/>
      <c r="F12852" s="2"/>
      <c r="G12852" s="2"/>
      <c r="H12852" s="2"/>
    </row>
    <row r="12853" spans="2:8">
      <c r="B12853" s="2" t="s">
        <v>13301</v>
      </c>
      <c r="C12853" s="2">
        <v>48</v>
      </c>
      <c r="D12853" s="2" t="s">
        <v>469</v>
      </c>
      <c r="E12853" s="2"/>
      <c r="F12853" s="2"/>
      <c r="G12853" s="2"/>
      <c r="H12853" s="2"/>
    </row>
    <row r="12854" spans="2:8">
      <c r="B12854" s="2" t="s">
        <v>13302</v>
      </c>
      <c r="C12854" s="2">
        <v>56</v>
      </c>
      <c r="D12854" s="2" t="s">
        <v>469</v>
      </c>
      <c r="E12854" s="2"/>
      <c r="F12854" s="2"/>
      <c r="G12854" s="2"/>
      <c r="H12854" s="2"/>
    </row>
    <row r="12855" spans="2:8">
      <c r="B12855" s="2" t="s">
        <v>13303</v>
      </c>
      <c r="C12855" s="2">
        <v>57</v>
      </c>
      <c r="D12855" s="2" t="s">
        <v>469</v>
      </c>
      <c r="E12855" s="2"/>
      <c r="F12855" s="2"/>
      <c r="G12855" s="2"/>
      <c r="H12855" s="2"/>
    </row>
    <row r="12856" spans="2:8">
      <c r="B12856" s="2" t="s">
        <v>13304</v>
      </c>
      <c r="C12856" s="2">
        <v>55</v>
      </c>
      <c r="D12856" s="2" t="s">
        <v>469</v>
      </c>
      <c r="E12856" s="2"/>
      <c r="F12856" s="2"/>
      <c r="G12856" s="2"/>
      <c r="H12856" s="2"/>
    </row>
    <row r="12857" spans="2:8">
      <c r="B12857" s="2" t="s">
        <v>13305</v>
      </c>
      <c r="C12857" s="2">
        <v>52</v>
      </c>
      <c r="D12857" s="2" t="s">
        <v>469</v>
      </c>
      <c r="E12857" s="2"/>
      <c r="F12857" s="2"/>
      <c r="G12857" s="2"/>
      <c r="H12857" s="2"/>
    </row>
    <row r="12858" spans="2:8">
      <c r="B12858" s="2" t="s">
        <v>13306</v>
      </c>
      <c r="C12858" s="2">
        <v>48</v>
      </c>
      <c r="D12858" s="2" t="s">
        <v>469</v>
      </c>
      <c r="E12858" s="2"/>
      <c r="F12858" s="2"/>
      <c r="G12858" s="2"/>
      <c r="H12858" s="2"/>
    </row>
    <row r="12859" spans="2:8">
      <c r="B12859" s="2" t="s">
        <v>13307</v>
      </c>
      <c r="C12859" s="2">
        <v>46</v>
      </c>
      <c r="D12859" s="2" t="s">
        <v>469</v>
      </c>
      <c r="E12859" s="2"/>
      <c r="F12859" s="2"/>
      <c r="G12859" s="2"/>
      <c r="H12859" s="2"/>
    </row>
    <row r="12860" spans="2:8">
      <c r="B12860" s="2" t="s">
        <v>13308</v>
      </c>
      <c r="C12860" s="2">
        <v>37</v>
      </c>
      <c r="D12860" s="2" t="s">
        <v>469</v>
      </c>
      <c r="E12860" s="2"/>
      <c r="F12860" s="2"/>
      <c r="G12860" s="2"/>
      <c r="H12860" s="2"/>
    </row>
    <row r="12861" spans="2:8">
      <c r="B12861" s="2" t="s">
        <v>13309</v>
      </c>
      <c r="C12861" s="2">
        <v>40</v>
      </c>
      <c r="D12861" s="2" t="s">
        <v>469</v>
      </c>
      <c r="E12861" s="2"/>
      <c r="F12861" s="2"/>
      <c r="G12861" s="2"/>
      <c r="H12861" s="2"/>
    </row>
    <row r="12862" spans="2:8">
      <c r="B12862" s="2" t="s">
        <v>13310</v>
      </c>
      <c r="C12862" s="2">
        <v>40</v>
      </c>
      <c r="D12862" s="2" t="s">
        <v>469</v>
      </c>
      <c r="E12862" s="2"/>
      <c r="F12862" s="2"/>
      <c r="G12862" s="2"/>
      <c r="H12862" s="2"/>
    </row>
    <row r="12863" spans="2:8">
      <c r="B12863" s="2" t="s">
        <v>13311</v>
      </c>
      <c r="C12863" s="2">
        <v>38</v>
      </c>
      <c r="D12863" s="2" t="s">
        <v>469</v>
      </c>
      <c r="E12863" s="2"/>
      <c r="F12863" s="2"/>
      <c r="G12863" s="2"/>
      <c r="H12863" s="2"/>
    </row>
    <row r="12864" spans="2:8">
      <c r="B12864" s="2" t="s">
        <v>13312</v>
      </c>
      <c r="C12864" s="2">
        <v>39</v>
      </c>
      <c r="D12864" s="2" t="s">
        <v>469</v>
      </c>
      <c r="E12864" s="2"/>
      <c r="F12864" s="2"/>
      <c r="G12864" s="2"/>
      <c r="H12864" s="2"/>
    </row>
    <row r="12865" spans="2:8">
      <c r="B12865" s="2" t="s">
        <v>13313</v>
      </c>
      <c r="C12865" s="2">
        <v>38</v>
      </c>
      <c r="D12865" s="2" t="s">
        <v>469</v>
      </c>
      <c r="E12865" s="2"/>
      <c r="F12865" s="2"/>
      <c r="G12865" s="2"/>
      <c r="H12865" s="2"/>
    </row>
    <row r="12866" spans="2:8">
      <c r="B12866" s="2" t="s">
        <v>13314</v>
      </c>
      <c r="C12866" s="2">
        <v>39</v>
      </c>
      <c r="D12866" s="2" t="s">
        <v>469</v>
      </c>
      <c r="E12866" s="2"/>
      <c r="F12866" s="2"/>
      <c r="G12866" s="2"/>
      <c r="H12866" s="2"/>
    </row>
    <row r="12867" spans="2:8">
      <c r="B12867" s="2" t="s">
        <v>13315</v>
      </c>
      <c r="C12867" s="2">
        <v>38</v>
      </c>
      <c r="D12867" s="2" t="s">
        <v>469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28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39</v>
      </c>
      <c r="D12877" s="2" t="s">
        <v>469</v>
      </c>
      <c r="E12877" s="2"/>
      <c r="F12877" s="2"/>
      <c r="G12877" s="2"/>
      <c r="H12877" s="2"/>
    </row>
    <row r="12878" spans="2:8">
      <c r="B12878" s="2" t="s">
        <v>13326</v>
      </c>
      <c r="C12878" s="2">
        <v>42</v>
      </c>
      <c r="D12878" s="2" t="s">
        <v>469</v>
      </c>
      <c r="E12878" s="2"/>
      <c r="F12878" s="2"/>
      <c r="G12878" s="2"/>
      <c r="H12878" s="2"/>
    </row>
    <row r="12879" spans="2:8">
      <c r="B12879" s="2" t="s">
        <v>13327</v>
      </c>
      <c r="C12879" s="2">
        <v>44</v>
      </c>
      <c r="D12879" s="2" t="s">
        <v>469</v>
      </c>
      <c r="E12879" s="2"/>
      <c r="F12879" s="2"/>
      <c r="G12879" s="2"/>
      <c r="H12879" s="2"/>
    </row>
    <row r="12880" spans="2:8">
      <c r="B12880" s="2" t="s">
        <v>13328</v>
      </c>
      <c r="C12880" s="2">
        <v>46</v>
      </c>
      <c r="D12880" s="2" t="s">
        <v>469</v>
      </c>
      <c r="E12880" s="2"/>
      <c r="F12880" s="2"/>
      <c r="G12880" s="2"/>
      <c r="H12880" s="2"/>
    </row>
    <row r="12881" spans="2:8">
      <c r="B12881" s="2" t="s">
        <v>13329</v>
      </c>
      <c r="C12881" s="2">
        <v>48</v>
      </c>
      <c r="D12881" s="2" t="s">
        <v>469</v>
      </c>
      <c r="E12881" s="2"/>
      <c r="F12881" s="2"/>
      <c r="G12881" s="2"/>
      <c r="H12881" s="2"/>
    </row>
    <row r="12882" spans="2:8">
      <c r="B12882" s="2" t="s">
        <v>13330</v>
      </c>
      <c r="C12882" s="2">
        <v>50</v>
      </c>
      <c r="D12882" s="2" t="s">
        <v>469</v>
      </c>
      <c r="E12882" s="2"/>
      <c r="F12882" s="2"/>
      <c r="G12882" s="2"/>
      <c r="H12882" s="2"/>
    </row>
    <row r="12883" spans="2:8">
      <c r="B12883" s="2" t="s">
        <v>13331</v>
      </c>
      <c r="C12883" s="2">
        <v>39</v>
      </c>
      <c r="D12883" s="2" t="s">
        <v>469</v>
      </c>
      <c r="E12883" s="2"/>
      <c r="F12883" s="2"/>
      <c r="G12883" s="2"/>
      <c r="H12883" s="2"/>
    </row>
    <row r="12884" spans="2:8">
      <c r="B12884" s="2" t="s">
        <v>13332</v>
      </c>
      <c r="C12884" s="2">
        <v>44</v>
      </c>
      <c r="D12884" s="2" t="s">
        <v>469</v>
      </c>
      <c r="E12884" s="2"/>
      <c r="F12884" s="2"/>
      <c r="G12884" s="2"/>
      <c r="H12884" s="2"/>
    </row>
    <row r="12885" spans="2:8">
      <c r="B12885" s="2" t="s">
        <v>13333</v>
      </c>
      <c r="C12885" s="2">
        <v>45</v>
      </c>
      <c r="D12885" s="2" t="s">
        <v>469</v>
      </c>
      <c r="E12885" s="2"/>
      <c r="F12885" s="2"/>
      <c r="G12885" s="2"/>
      <c r="H12885" s="2"/>
    </row>
    <row r="12886" spans="2:8">
      <c r="B12886" s="2" t="s">
        <v>13334</v>
      </c>
      <c r="C12886" s="2">
        <v>47</v>
      </c>
      <c r="D12886" s="2" t="s">
        <v>469</v>
      </c>
      <c r="E12886" s="2"/>
      <c r="F12886" s="2"/>
      <c r="G12886" s="2"/>
      <c r="H12886" s="2"/>
    </row>
    <row r="12887" spans="2:8">
      <c r="B12887" s="2" t="s">
        <v>13335</v>
      </c>
      <c r="C12887" s="2">
        <v>47</v>
      </c>
      <c r="D12887" s="2" t="s">
        <v>469</v>
      </c>
      <c r="E12887" s="2"/>
      <c r="F12887" s="2"/>
      <c r="G12887" s="2"/>
      <c r="H12887" s="2"/>
    </row>
    <row r="12888" spans="2:8">
      <c r="B12888" s="2" t="s">
        <v>13336</v>
      </c>
      <c r="C12888" s="2">
        <v>48</v>
      </c>
      <c r="D12888" s="2" t="s">
        <v>469</v>
      </c>
      <c r="E12888" s="2"/>
      <c r="F12888" s="2"/>
      <c r="G12888" s="2"/>
      <c r="H12888" s="2"/>
    </row>
    <row r="12889" spans="2:8">
      <c r="B12889" s="2" t="s">
        <v>13337</v>
      </c>
      <c r="C12889" s="2">
        <v>49</v>
      </c>
      <c r="D12889" s="2" t="s">
        <v>469</v>
      </c>
      <c r="E12889" s="2"/>
      <c r="F12889" s="2"/>
      <c r="G12889" s="2"/>
      <c r="H12889" s="2"/>
    </row>
    <row r="12890" spans="2:8">
      <c r="B12890" s="2" t="s">
        <v>13338</v>
      </c>
      <c r="C12890" s="2">
        <v>48</v>
      </c>
      <c r="D12890" s="2" t="s">
        <v>469</v>
      </c>
      <c r="E12890" s="2"/>
      <c r="F12890" s="2"/>
      <c r="G12890" s="2"/>
      <c r="H12890" s="2"/>
    </row>
    <row r="12891" spans="2:8">
      <c r="B12891" s="2" t="s">
        <v>13339</v>
      </c>
      <c r="C12891" s="2">
        <v>46</v>
      </c>
      <c r="D12891" s="2" t="s">
        <v>469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469</v>
      </c>
      <c r="E12892" s="2"/>
      <c r="F12892" s="2"/>
      <c r="G12892" s="2"/>
      <c r="H12892" s="2"/>
    </row>
    <row r="12893" spans="2:8">
      <c r="B12893" s="2" t="s">
        <v>13341</v>
      </c>
      <c r="C12893" s="2">
        <v>37</v>
      </c>
      <c r="D12893" s="2" t="s">
        <v>469</v>
      </c>
      <c r="E12893" s="2"/>
      <c r="F12893" s="2"/>
      <c r="G12893" s="2"/>
      <c r="H12893" s="2"/>
    </row>
    <row r="12894" spans="2:8">
      <c r="B12894" s="2" t="s">
        <v>13342</v>
      </c>
      <c r="C12894" s="2">
        <v>40</v>
      </c>
      <c r="D12894" s="2" t="s">
        <v>469</v>
      </c>
      <c r="E12894" s="2"/>
      <c r="F12894" s="2"/>
      <c r="G12894" s="2"/>
      <c r="H12894" s="2"/>
    </row>
    <row r="12895" spans="2:8">
      <c r="B12895" s="2" t="s">
        <v>13343</v>
      </c>
      <c r="C12895" s="2">
        <v>43</v>
      </c>
      <c r="D12895" s="2" t="s">
        <v>469</v>
      </c>
      <c r="E12895" s="2"/>
      <c r="F12895" s="2"/>
      <c r="G12895" s="2"/>
      <c r="H12895" s="2"/>
    </row>
    <row r="12896" spans="2:8">
      <c r="B12896" s="2" t="s">
        <v>13344</v>
      </c>
      <c r="C12896" s="2">
        <v>43</v>
      </c>
      <c r="D12896" s="2" t="s">
        <v>469</v>
      </c>
      <c r="E12896" s="2"/>
      <c r="F12896" s="2"/>
      <c r="G12896" s="2"/>
      <c r="H12896" s="2"/>
    </row>
    <row r="12897" spans="2:8">
      <c r="B12897" s="2" t="s">
        <v>13345</v>
      </c>
      <c r="C12897" s="2">
        <v>44</v>
      </c>
      <c r="D12897" s="2" t="s">
        <v>469</v>
      </c>
      <c r="E12897" s="2"/>
      <c r="F12897" s="2"/>
      <c r="G12897" s="2"/>
      <c r="H12897" s="2"/>
    </row>
    <row r="12898" spans="2:8">
      <c r="B12898" s="2" t="s">
        <v>13346</v>
      </c>
      <c r="C12898" s="2">
        <v>45</v>
      </c>
      <c r="D12898" s="2" t="s">
        <v>469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16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16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16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45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44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42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40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469</v>
      </c>
      <c r="E12950" s="2"/>
      <c r="F12950" s="2"/>
      <c r="G12950" s="2"/>
      <c r="H12950" s="2"/>
    </row>
    <row r="12951" spans="2:8">
      <c r="B12951" s="2" t="s">
        <v>13399</v>
      </c>
      <c r="C12951" s="2">
        <v>31</v>
      </c>
      <c r="D12951" s="2" t="s">
        <v>469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469</v>
      </c>
      <c r="E12952" s="2"/>
      <c r="F12952" s="2"/>
      <c r="G12952" s="2"/>
      <c r="H12952" s="2"/>
    </row>
    <row r="12953" spans="2:8">
      <c r="B12953" s="2" t="s">
        <v>13401</v>
      </c>
      <c r="C12953" s="2">
        <v>31</v>
      </c>
      <c r="D12953" s="2" t="s">
        <v>469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469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469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469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469</v>
      </c>
      <c r="E12957" s="2"/>
      <c r="F12957" s="2"/>
      <c r="G12957" s="2"/>
      <c r="H12957" s="2"/>
    </row>
    <row r="12958" spans="2:8">
      <c r="B12958" s="2" t="s">
        <v>13406</v>
      </c>
      <c r="C12958" s="2">
        <v>30</v>
      </c>
      <c r="D12958" s="2" t="s">
        <v>469</v>
      </c>
      <c r="E12958" s="2"/>
      <c r="F12958" s="2"/>
      <c r="G12958" s="2"/>
      <c r="H12958" s="2"/>
    </row>
    <row r="12959" spans="2:8">
      <c r="B12959" s="2" t="s">
        <v>13407</v>
      </c>
      <c r="C12959" s="2">
        <v>15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58</v>
      </c>
      <c r="D12963" s="2" t="s">
        <v>469</v>
      </c>
      <c r="E12963" s="2"/>
      <c r="F12963" s="2"/>
      <c r="G12963" s="2"/>
      <c r="H12963" s="2"/>
    </row>
    <row r="12964" spans="2:8">
      <c r="B12964" s="2" t="s">
        <v>13412</v>
      </c>
      <c r="C12964" s="2">
        <v>62</v>
      </c>
      <c r="D12964" s="2" t="s">
        <v>469</v>
      </c>
      <c r="E12964" s="2"/>
      <c r="F12964" s="2"/>
      <c r="G12964" s="2"/>
      <c r="H12964" s="2"/>
    </row>
    <row r="12965" spans="2:8">
      <c r="B12965" s="2" t="s">
        <v>13413</v>
      </c>
      <c r="C12965" s="2">
        <v>66</v>
      </c>
      <c r="D12965" s="2" t="s">
        <v>469</v>
      </c>
      <c r="E12965" s="2"/>
      <c r="F12965" s="2"/>
      <c r="G12965" s="2"/>
      <c r="H12965" s="2"/>
    </row>
    <row r="12966" spans="2:8">
      <c r="B12966" s="2" t="s">
        <v>13414</v>
      </c>
      <c r="C12966" s="2">
        <v>67</v>
      </c>
      <c r="D12966" s="2" t="s">
        <v>469</v>
      </c>
      <c r="E12966" s="2"/>
      <c r="F12966" s="2"/>
      <c r="G12966" s="2"/>
      <c r="H12966" s="2"/>
    </row>
    <row r="12967" spans="2:8">
      <c r="B12967" s="2" t="s">
        <v>13415</v>
      </c>
      <c r="C12967" s="2">
        <v>61</v>
      </c>
      <c r="D12967" s="2" t="s">
        <v>469</v>
      </c>
      <c r="E12967" s="2"/>
      <c r="F12967" s="2"/>
      <c r="G12967" s="2"/>
      <c r="H12967" s="2"/>
    </row>
    <row r="12968" spans="2:8">
      <c r="B12968" s="2" t="s">
        <v>13416</v>
      </c>
      <c r="C12968" s="2">
        <v>39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22</v>
      </c>
      <c r="D12979" s="2" t="s">
        <v>469</v>
      </c>
      <c r="E12979" s="2"/>
      <c r="F12979" s="2"/>
      <c r="G12979" s="2"/>
      <c r="H12979" s="2"/>
    </row>
    <row r="12980" spans="2:8">
      <c r="B12980" s="2" t="s">
        <v>13428</v>
      </c>
      <c r="C12980" s="2">
        <v>27</v>
      </c>
      <c r="D12980" s="2" t="s">
        <v>469</v>
      </c>
      <c r="E12980" s="2"/>
      <c r="F12980" s="2"/>
      <c r="G12980" s="2"/>
      <c r="H12980" s="2"/>
    </row>
    <row r="12981" spans="2:8">
      <c r="B12981" s="2" t="s">
        <v>13429</v>
      </c>
      <c r="C12981" s="2">
        <v>33</v>
      </c>
      <c r="D12981" s="2" t="s">
        <v>469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469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469</v>
      </c>
      <c r="E12983" s="2"/>
      <c r="F12983" s="2"/>
      <c r="G12983" s="2"/>
      <c r="H12983" s="2"/>
    </row>
    <row r="12984" spans="2:8">
      <c r="B12984" s="2" t="s">
        <v>13432</v>
      </c>
      <c r="C12984" s="2">
        <v>33</v>
      </c>
      <c r="D12984" s="2" t="s">
        <v>469</v>
      </c>
      <c r="E12984" s="2"/>
      <c r="F12984" s="2"/>
      <c r="G12984" s="2"/>
      <c r="H12984" s="2"/>
    </row>
    <row r="12985" spans="2:8">
      <c r="B12985" s="2" t="s">
        <v>13433</v>
      </c>
      <c r="C12985" s="2">
        <v>34</v>
      </c>
      <c r="D12985" s="2" t="s">
        <v>469</v>
      </c>
      <c r="E12985" s="2"/>
      <c r="F12985" s="2"/>
      <c r="G12985" s="2"/>
      <c r="H12985" s="2"/>
    </row>
    <row r="12986" spans="2:8">
      <c r="B12986" s="2" t="s">
        <v>13434</v>
      </c>
      <c r="C12986" s="2">
        <v>36</v>
      </c>
      <c r="D12986" s="2" t="s">
        <v>469</v>
      </c>
      <c r="E12986" s="2"/>
      <c r="F12986" s="2"/>
      <c r="G12986" s="2"/>
      <c r="H12986" s="2"/>
    </row>
    <row r="12987" spans="2:8">
      <c r="B12987" s="2" t="s">
        <v>13435</v>
      </c>
      <c r="C12987" s="2">
        <v>42</v>
      </c>
      <c r="D12987" s="2" t="s">
        <v>469</v>
      </c>
      <c r="E12987" s="2"/>
      <c r="F12987" s="2"/>
      <c r="G12987" s="2"/>
      <c r="H12987" s="2"/>
    </row>
    <row r="12988" spans="2:8">
      <c r="B12988" s="2" t="s">
        <v>13436</v>
      </c>
      <c r="C12988" s="2">
        <v>46</v>
      </c>
      <c r="D12988" s="2" t="s">
        <v>469</v>
      </c>
      <c r="E12988" s="2"/>
      <c r="F12988" s="2"/>
      <c r="G12988" s="2"/>
      <c r="H12988" s="2"/>
    </row>
    <row r="12989" spans="2:8">
      <c r="B12989" s="2" t="s">
        <v>13437</v>
      </c>
      <c r="C12989" s="2">
        <v>47</v>
      </c>
      <c r="D12989" s="2" t="s">
        <v>469</v>
      </c>
      <c r="E12989" s="2"/>
      <c r="F12989" s="2"/>
      <c r="G12989" s="2"/>
      <c r="H12989" s="2"/>
    </row>
    <row r="12990" spans="2:8">
      <c r="B12990" s="2" t="s">
        <v>13438</v>
      </c>
      <c r="C12990" s="2">
        <v>46</v>
      </c>
      <c r="D12990" s="2" t="s">
        <v>469</v>
      </c>
      <c r="E12990" s="2"/>
      <c r="F12990" s="2"/>
      <c r="G12990" s="2"/>
      <c r="H12990" s="2"/>
    </row>
    <row r="12991" spans="2:8">
      <c r="B12991" s="2" t="s">
        <v>13439</v>
      </c>
      <c r="C12991" s="2">
        <v>38</v>
      </c>
      <c r="D12991" s="2" t="s">
        <v>469</v>
      </c>
      <c r="E12991" s="2"/>
      <c r="F12991" s="2"/>
      <c r="G12991" s="2"/>
      <c r="H12991" s="2"/>
    </row>
    <row r="12992" spans="2:8">
      <c r="B12992" s="2" t="s">
        <v>13440</v>
      </c>
      <c r="C12992" s="2">
        <v>28</v>
      </c>
      <c r="D12992" s="2" t="s">
        <v>469</v>
      </c>
      <c r="E12992" s="2"/>
      <c r="F12992" s="2"/>
      <c r="G12992" s="2"/>
      <c r="H12992" s="2"/>
    </row>
    <row r="12993" spans="2:8">
      <c r="B12993" s="2" t="s">
        <v>13441</v>
      </c>
      <c r="C12993" s="2">
        <v>15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15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16</v>
      </c>
      <c r="D13013" s="2" t="s">
        <v>469</v>
      </c>
      <c r="E13013" s="2"/>
      <c r="F13013" s="2"/>
      <c r="G13013" s="2"/>
      <c r="H13013" s="2"/>
    </row>
    <row r="13014" spans="2:8">
      <c r="B13014" s="2" t="s">
        <v>13462</v>
      </c>
      <c r="C13014" s="2">
        <v>17</v>
      </c>
      <c r="D13014" s="2" t="s">
        <v>469</v>
      </c>
      <c r="E13014" s="2"/>
      <c r="F13014" s="2"/>
      <c r="G13014" s="2"/>
      <c r="H13014" s="2"/>
    </row>
    <row r="13015" spans="2:8">
      <c r="B13015" s="2" t="s">
        <v>13463</v>
      </c>
      <c r="C13015" s="2">
        <v>17</v>
      </c>
      <c r="D13015" s="2" t="s">
        <v>469</v>
      </c>
      <c r="E13015" s="2"/>
      <c r="F13015" s="2"/>
      <c r="G13015" s="2"/>
      <c r="H13015" s="2"/>
    </row>
    <row r="13016" spans="2:8">
      <c r="B13016" s="2" t="s">
        <v>13464</v>
      </c>
      <c r="C13016" s="2">
        <v>48</v>
      </c>
      <c r="D13016" s="2" t="s">
        <v>469</v>
      </c>
      <c r="E13016" s="2"/>
      <c r="F13016" s="2"/>
      <c r="G13016" s="2"/>
      <c r="H13016" s="2"/>
    </row>
    <row r="13017" spans="2:8">
      <c r="B13017" s="2" t="s">
        <v>13465</v>
      </c>
      <c r="C13017" s="2">
        <v>46</v>
      </c>
      <c r="D13017" s="2" t="s">
        <v>469</v>
      </c>
      <c r="E13017" s="2"/>
      <c r="F13017" s="2"/>
      <c r="G13017" s="2"/>
      <c r="H13017" s="2"/>
    </row>
    <row r="13018" spans="2:8">
      <c r="B13018" s="2" t="s">
        <v>13466</v>
      </c>
      <c r="C13018" s="2">
        <v>42</v>
      </c>
      <c r="D13018" s="2" t="s">
        <v>469</v>
      </c>
      <c r="E13018" s="2"/>
      <c r="F13018" s="2"/>
      <c r="G13018" s="2"/>
      <c r="H13018" s="2"/>
    </row>
    <row r="13019" spans="2:8">
      <c r="B13019" s="2" t="s">
        <v>13467</v>
      </c>
      <c r="C13019" s="2">
        <v>34</v>
      </c>
      <c r="D13019" s="2" t="s">
        <v>469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469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469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469</v>
      </c>
      <c r="E13022" s="2"/>
      <c r="F13022" s="2"/>
      <c r="G13022" s="2"/>
      <c r="H13022" s="2"/>
    </row>
    <row r="13023" spans="2:8">
      <c r="B13023" s="2" t="s">
        <v>13471</v>
      </c>
      <c r="C13023" s="2">
        <v>23</v>
      </c>
      <c r="D13023" s="2" t="s">
        <v>469</v>
      </c>
      <c r="E13023" s="2"/>
      <c r="F13023" s="2"/>
      <c r="G13023" s="2"/>
      <c r="H13023" s="2"/>
    </row>
    <row r="13024" spans="2:8">
      <c r="B13024" s="2" t="s">
        <v>13472</v>
      </c>
      <c r="C13024" s="2">
        <v>36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47</v>
      </c>
      <c r="D13031" s="2" t="s">
        <v>469</v>
      </c>
      <c r="E13031" s="2"/>
      <c r="F13031" s="2"/>
      <c r="G13031" s="2"/>
      <c r="H13031" s="2"/>
    </row>
    <row r="13032" spans="2:8">
      <c r="B13032" s="2" t="s">
        <v>13480</v>
      </c>
      <c r="C13032" s="2">
        <v>50</v>
      </c>
      <c r="D13032" s="2" t="s">
        <v>469</v>
      </c>
      <c r="E13032" s="2"/>
      <c r="F13032" s="2"/>
      <c r="G13032" s="2"/>
      <c r="H13032" s="2"/>
    </row>
    <row r="13033" spans="2:8">
      <c r="B13033" s="2" t="s">
        <v>13481</v>
      </c>
      <c r="C13033" s="2">
        <v>50</v>
      </c>
      <c r="D13033" s="2" t="s">
        <v>469</v>
      </c>
      <c r="E13033" s="2"/>
      <c r="F13033" s="2"/>
      <c r="G13033" s="2"/>
      <c r="H13033" s="2"/>
    </row>
    <row r="13034" spans="2:8">
      <c r="B13034" s="2" t="s">
        <v>13482</v>
      </c>
      <c r="C13034" s="2">
        <v>50</v>
      </c>
      <c r="D13034" s="2" t="s">
        <v>469</v>
      </c>
      <c r="E13034" s="2"/>
      <c r="F13034" s="2"/>
      <c r="G13034" s="2"/>
      <c r="H13034" s="2"/>
    </row>
    <row r="13035" spans="2:8">
      <c r="B13035" s="2" t="s">
        <v>13483</v>
      </c>
      <c r="C13035" s="2">
        <v>50</v>
      </c>
      <c r="D13035" s="2" t="s">
        <v>469</v>
      </c>
      <c r="E13035" s="2"/>
      <c r="F13035" s="2"/>
      <c r="G13035" s="2"/>
      <c r="H13035" s="2"/>
    </row>
    <row r="13036" spans="2:8">
      <c r="B13036" s="2" t="s">
        <v>13484</v>
      </c>
      <c r="C13036" s="2">
        <v>31</v>
      </c>
      <c r="D13036" s="2" t="s">
        <v>469</v>
      </c>
      <c r="E13036" s="2"/>
      <c r="F13036" s="2"/>
      <c r="G13036" s="2"/>
      <c r="H13036" s="2"/>
    </row>
    <row r="13037" spans="2:8">
      <c r="B13037" s="2" t="s">
        <v>13485</v>
      </c>
      <c r="C13037" s="2">
        <v>33</v>
      </c>
      <c r="D13037" s="2" t="s">
        <v>469</v>
      </c>
      <c r="E13037" s="2"/>
      <c r="F13037" s="2"/>
      <c r="G13037" s="2"/>
      <c r="H13037" s="2"/>
    </row>
    <row r="13038" spans="2:8">
      <c r="B13038" s="2" t="s">
        <v>13486</v>
      </c>
      <c r="C13038" s="2">
        <v>33</v>
      </c>
      <c r="D13038" s="2" t="s">
        <v>469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469</v>
      </c>
      <c r="E13039" s="2"/>
      <c r="F13039" s="2"/>
      <c r="G13039" s="2"/>
      <c r="H13039" s="2"/>
    </row>
    <row r="13040" spans="2:8">
      <c r="B13040" s="2" t="s">
        <v>13488</v>
      </c>
      <c r="C13040" s="2">
        <v>30</v>
      </c>
      <c r="D13040" s="2" t="s">
        <v>469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469</v>
      </c>
      <c r="E13041" s="2"/>
      <c r="F13041" s="2"/>
      <c r="G13041" s="2"/>
      <c r="H13041" s="2"/>
    </row>
    <row r="13042" spans="2:8">
      <c r="B13042" s="2" t="s">
        <v>13490</v>
      </c>
      <c r="C13042" s="2">
        <v>23</v>
      </c>
      <c r="D13042" s="2" t="s">
        <v>469</v>
      </c>
      <c r="E13042" s="2"/>
      <c r="F13042" s="2"/>
      <c r="G13042" s="2"/>
      <c r="H13042" s="2"/>
    </row>
    <row r="13043" spans="2:8">
      <c r="B13043" s="2" t="s">
        <v>13491</v>
      </c>
      <c r="C13043" s="2">
        <v>18</v>
      </c>
      <c r="D13043" s="2" t="s">
        <v>469</v>
      </c>
      <c r="E13043" s="2"/>
      <c r="F13043" s="2"/>
      <c r="G13043" s="2"/>
      <c r="H13043" s="2"/>
    </row>
    <row r="13044" spans="2:8">
      <c r="B13044" s="2" t="s">
        <v>13492</v>
      </c>
      <c r="C13044" s="2">
        <v>43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45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46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46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44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41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23</v>
      </c>
      <c r="D13051" s="2" t="s">
        <v>469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469</v>
      </c>
      <c r="E13052" s="2"/>
      <c r="F13052" s="2"/>
      <c r="G13052" s="2"/>
      <c r="H13052" s="2"/>
    </row>
    <row r="13053" spans="2:8">
      <c r="B13053" s="2" t="s">
        <v>13501</v>
      </c>
      <c r="C13053" s="2">
        <v>35</v>
      </c>
      <c r="D13053" s="2" t="s">
        <v>469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469</v>
      </c>
      <c r="E13054" s="2"/>
      <c r="F13054" s="2"/>
      <c r="G13054" s="2"/>
      <c r="H13054" s="2"/>
    </row>
    <row r="13055" spans="2:8">
      <c r="B13055" s="2" t="s">
        <v>13503</v>
      </c>
      <c r="C13055" s="2">
        <v>33</v>
      </c>
      <c r="D13055" s="2" t="s">
        <v>469</v>
      </c>
      <c r="E13055" s="2"/>
      <c r="F13055" s="2"/>
      <c r="G13055" s="2"/>
      <c r="H13055" s="2"/>
    </row>
    <row r="13056" spans="2:8">
      <c r="B13056" s="2" t="s">
        <v>13504</v>
      </c>
      <c r="C13056" s="2">
        <v>32</v>
      </c>
      <c r="D13056" s="2" t="s">
        <v>469</v>
      </c>
      <c r="E13056" s="2"/>
      <c r="F13056" s="2"/>
      <c r="G13056" s="2"/>
      <c r="H13056" s="2"/>
    </row>
    <row r="13057" spans="2:8">
      <c r="B13057" s="2" t="s">
        <v>13505</v>
      </c>
      <c r="C13057" s="2">
        <v>33</v>
      </c>
      <c r="D13057" s="2" t="s">
        <v>469</v>
      </c>
      <c r="E13057" s="2"/>
      <c r="F13057" s="2"/>
      <c r="G13057" s="2"/>
      <c r="H13057" s="2"/>
    </row>
    <row r="13058" spans="2:8">
      <c r="B13058" s="2" t="s">
        <v>13506</v>
      </c>
      <c r="C13058" s="2">
        <v>35</v>
      </c>
      <c r="D13058" s="2" t="s">
        <v>469</v>
      </c>
      <c r="E13058" s="2"/>
      <c r="F13058" s="2"/>
      <c r="G13058" s="2"/>
      <c r="H13058" s="2"/>
    </row>
    <row r="13059" spans="2:8">
      <c r="B13059" s="2" t="s">
        <v>13507</v>
      </c>
      <c r="C13059" s="2">
        <v>36</v>
      </c>
      <c r="D13059" s="2" t="s">
        <v>469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41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36</v>
      </c>
      <c r="D13081" s="2" t="s">
        <v>469</v>
      </c>
      <c r="E13081" s="2"/>
      <c r="F13081" s="2"/>
      <c r="G13081" s="2"/>
      <c r="H13081" s="2"/>
    </row>
    <row r="13082" spans="2:8">
      <c r="B13082" s="2" t="s">
        <v>13530</v>
      </c>
      <c r="C13082" s="2">
        <v>38</v>
      </c>
      <c r="D13082" s="2" t="s">
        <v>469</v>
      </c>
      <c r="E13082" s="2"/>
      <c r="F13082" s="2"/>
      <c r="G13082" s="2"/>
      <c r="H13082" s="2"/>
    </row>
    <row r="13083" spans="2:8">
      <c r="B13083" s="2" t="s">
        <v>13531</v>
      </c>
      <c r="C13083" s="2">
        <v>39</v>
      </c>
      <c r="D13083" s="2" t="s">
        <v>469</v>
      </c>
      <c r="E13083" s="2"/>
      <c r="F13083" s="2"/>
      <c r="G13083" s="2"/>
      <c r="H13083" s="2"/>
    </row>
    <row r="13084" spans="2:8">
      <c r="B13084" s="2" t="s">
        <v>13532</v>
      </c>
      <c r="C13084" s="2">
        <v>41</v>
      </c>
      <c r="D13084" s="2" t="s">
        <v>469</v>
      </c>
      <c r="E13084" s="2"/>
      <c r="F13084" s="2"/>
      <c r="G13084" s="2"/>
      <c r="H13084" s="2"/>
    </row>
    <row r="13085" spans="2:8">
      <c r="B13085" s="2" t="s">
        <v>13533</v>
      </c>
      <c r="C13085" s="2">
        <v>42</v>
      </c>
      <c r="D13085" s="2" t="s">
        <v>469</v>
      </c>
      <c r="E13085" s="2"/>
      <c r="F13085" s="2"/>
      <c r="G13085" s="2"/>
      <c r="H13085" s="2"/>
    </row>
    <row r="13086" spans="2:8">
      <c r="B13086" s="2" t="s">
        <v>13534</v>
      </c>
      <c r="C13086" s="2">
        <v>43</v>
      </c>
      <c r="D13086" s="2" t="s">
        <v>469</v>
      </c>
      <c r="E13086" s="2"/>
      <c r="F13086" s="2"/>
      <c r="G13086" s="2"/>
      <c r="H13086" s="2"/>
    </row>
    <row r="13087" spans="2:8">
      <c r="B13087" s="2" t="s">
        <v>13535</v>
      </c>
      <c r="C13087" s="2">
        <v>44</v>
      </c>
      <c r="D13087" s="2" t="s">
        <v>469</v>
      </c>
      <c r="E13087" s="2"/>
      <c r="F13087" s="2"/>
      <c r="G13087" s="2"/>
      <c r="H13087" s="2"/>
    </row>
    <row r="13088" spans="2:8">
      <c r="B13088" s="2" t="s">
        <v>13536</v>
      </c>
      <c r="C13088" s="2">
        <v>44</v>
      </c>
      <c r="D13088" s="2" t="s">
        <v>469</v>
      </c>
      <c r="E13088" s="2"/>
      <c r="F13088" s="2"/>
      <c r="G13088" s="2"/>
      <c r="H13088" s="2"/>
    </row>
    <row r="13089" spans="2:8">
      <c r="B13089" s="2" t="s">
        <v>13537</v>
      </c>
      <c r="C13089" s="2">
        <v>42</v>
      </c>
      <c r="D13089" s="2" t="s">
        <v>469</v>
      </c>
      <c r="E13089" s="2"/>
      <c r="F13089" s="2"/>
      <c r="G13089" s="2"/>
      <c r="H13089" s="2"/>
    </row>
    <row r="13090" spans="2:8">
      <c r="B13090" s="2" t="s">
        <v>13538</v>
      </c>
      <c r="C13090" s="2">
        <v>41</v>
      </c>
      <c r="D13090" s="2" t="s">
        <v>469</v>
      </c>
      <c r="E13090" s="2"/>
      <c r="F13090" s="2"/>
      <c r="G13090" s="2"/>
      <c r="H13090" s="2"/>
    </row>
    <row r="13091" spans="2:8">
      <c r="B13091" s="2" t="s">
        <v>13539</v>
      </c>
      <c r="C13091" s="2">
        <v>39</v>
      </c>
      <c r="D13091" s="2" t="s">
        <v>469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30</v>
      </c>
      <c r="D13102" s="2" t="s">
        <v>469</v>
      </c>
      <c r="E13102" s="2"/>
      <c r="F13102" s="2"/>
      <c r="G13102" s="2"/>
      <c r="H13102" s="2"/>
    </row>
    <row r="13103" spans="2:8">
      <c r="B13103" s="2" t="s">
        <v>13551</v>
      </c>
      <c r="C13103" s="2">
        <v>33</v>
      </c>
      <c r="D13103" s="2" t="s">
        <v>469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469</v>
      </c>
      <c r="E13104" s="2"/>
      <c r="F13104" s="2"/>
      <c r="G13104" s="2"/>
      <c r="H13104" s="2"/>
    </row>
    <row r="13105" spans="2:8">
      <c r="B13105" s="2" t="s">
        <v>13553</v>
      </c>
      <c r="C13105" s="2">
        <v>37</v>
      </c>
      <c r="D13105" s="2" t="s">
        <v>469</v>
      </c>
      <c r="E13105" s="2"/>
      <c r="F13105" s="2"/>
      <c r="G13105" s="2"/>
      <c r="H13105" s="2"/>
    </row>
    <row r="13106" spans="2:8">
      <c r="B13106" s="2" t="s">
        <v>13554</v>
      </c>
      <c r="C13106" s="2">
        <v>37</v>
      </c>
      <c r="D13106" s="2" t="s">
        <v>469</v>
      </c>
      <c r="E13106" s="2"/>
      <c r="F13106" s="2"/>
      <c r="G13106" s="2"/>
      <c r="H13106" s="2"/>
    </row>
    <row r="13107" spans="2:8">
      <c r="B13107" s="2" t="s">
        <v>13555</v>
      </c>
      <c r="C13107" s="2">
        <v>37</v>
      </c>
      <c r="D13107" s="2" t="s">
        <v>469</v>
      </c>
      <c r="E13107" s="2"/>
      <c r="F13107" s="2"/>
      <c r="G13107" s="2"/>
      <c r="H13107" s="2"/>
    </row>
    <row r="13108" spans="2:8">
      <c r="B13108" s="2" t="s">
        <v>13556</v>
      </c>
      <c r="C13108" s="2">
        <v>36</v>
      </c>
      <c r="D13108" s="2" t="s">
        <v>469</v>
      </c>
      <c r="E13108" s="2"/>
      <c r="F13108" s="2"/>
      <c r="G13108" s="2"/>
      <c r="H13108" s="2"/>
    </row>
    <row r="13109" spans="2:8">
      <c r="B13109" s="2" t="s">
        <v>13557</v>
      </c>
      <c r="C13109" s="2">
        <v>36</v>
      </c>
      <c r="D13109" s="2" t="s">
        <v>469</v>
      </c>
      <c r="E13109" s="2"/>
      <c r="F13109" s="2"/>
      <c r="G13109" s="2"/>
      <c r="H13109" s="2"/>
    </row>
    <row r="13110" spans="2:8">
      <c r="B13110" s="2" t="s">
        <v>13558</v>
      </c>
      <c r="C13110" s="2">
        <v>37</v>
      </c>
      <c r="D13110" s="2" t="s">
        <v>469</v>
      </c>
      <c r="E13110" s="2"/>
      <c r="F13110" s="2"/>
      <c r="G13110" s="2"/>
      <c r="H13110" s="2"/>
    </row>
    <row r="13111" spans="2:8">
      <c r="B13111" s="2" t="s">
        <v>13559</v>
      </c>
      <c r="C13111" s="2">
        <v>37</v>
      </c>
      <c r="D13111" s="2" t="s">
        <v>469</v>
      </c>
      <c r="E13111" s="2"/>
      <c r="F13111" s="2"/>
      <c r="G13111" s="2"/>
      <c r="H13111" s="2"/>
    </row>
    <row r="13112" spans="2:8">
      <c r="B13112" s="2" t="s">
        <v>13560</v>
      </c>
      <c r="C13112" s="2">
        <v>38</v>
      </c>
      <c r="D13112" s="2" t="s">
        <v>469</v>
      </c>
      <c r="E13112" s="2"/>
      <c r="F13112" s="2"/>
      <c r="G13112" s="2"/>
      <c r="H13112" s="2"/>
    </row>
    <row r="13113" spans="2:8">
      <c r="B13113" s="2" t="s">
        <v>13561</v>
      </c>
      <c r="C13113" s="2">
        <v>39</v>
      </c>
      <c r="D13113" s="2" t="s">
        <v>469</v>
      </c>
      <c r="E13113" s="2"/>
      <c r="F13113" s="2"/>
      <c r="G13113" s="2"/>
      <c r="H13113" s="2"/>
    </row>
    <row r="13114" spans="2:8">
      <c r="B13114" s="2" t="s">
        <v>13562</v>
      </c>
      <c r="C13114" s="2">
        <v>39</v>
      </c>
      <c r="D13114" s="2" t="s">
        <v>469</v>
      </c>
      <c r="E13114" s="2"/>
      <c r="F13114" s="2"/>
      <c r="G13114" s="2"/>
      <c r="H13114" s="2"/>
    </row>
    <row r="13115" spans="2:8">
      <c r="B13115" s="2" t="s">
        <v>13563</v>
      </c>
      <c r="C13115" s="2">
        <v>38</v>
      </c>
      <c r="D13115" s="2" t="s">
        <v>469</v>
      </c>
      <c r="E13115" s="2"/>
      <c r="F13115" s="2"/>
      <c r="G13115" s="2"/>
      <c r="H13115" s="2"/>
    </row>
    <row r="13116" spans="2:8">
      <c r="B13116" s="2" t="s">
        <v>13564</v>
      </c>
      <c r="C13116" s="2">
        <v>38</v>
      </c>
      <c r="D13116" s="2" t="s">
        <v>469</v>
      </c>
      <c r="E13116" s="2"/>
      <c r="F13116" s="2"/>
      <c r="G13116" s="2"/>
      <c r="H13116" s="2"/>
    </row>
    <row r="13117" spans="2:8">
      <c r="B13117" s="2" t="s">
        <v>13565</v>
      </c>
      <c r="C13117" s="2">
        <v>31</v>
      </c>
      <c r="D13117" s="2" t="s">
        <v>469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469</v>
      </c>
      <c r="E13118" s="2"/>
      <c r="F13118" s="2"/>
      <c r="G13118" s="2"/>
      <c r="H13118" s="2"/>
    </row>
    <row r="13119" spans="2:8">
      <c r="B13119" s="2" t="s">
        <v>13567</v>
      </c>
      <c r="C13119" s="2">
        <v>32</v>
      </c>
      <c r="D13119" s="2" t="s">
        <v>469</v>
      </c>
      <c r="E13119" s="2"/>
      <c r="F13119" s="2"/>
      <c r="G13119" s="2"/>
      <c r="H13119" s="2"/>
    </row>
    <row r="13120" spans="2:8">
      <c r="B13120" s="2" t="s">
        <v>13568</v>
      </c>
      <c r="C13120" s="2">
        <v>31</v>
      </c>
      <c r="D13120" s="2" t="s">
        <v>469</v>
      </c>
      <c r="E13120" s="2"/>
      <c r="F13120" s="2"/>
      <c r="G13120" s="2"/>
      <c r="H13120" s="2"/>
    </row>
    <row r="13121" spans="2:8">
      <c r="B13121" s="2" t="s">
        <v>13569</v>
      </c>
      <c r="C13121" s="2">
        <v>31</v>
      </c>
      <c r="D13121" s="2" t="s">
        <v>469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469</v>
      </c>
      <c r="E13122" s="2"/>
      <c r="F13122" s="2"/>
      <c r="G13122" s="2"/>
      <c r="H13122" s="2"/>
    </row>
    <row r="13123" spans="2:8">
      <c r="B13123" s="2" t="s">
        <v>13571</v>
      </c>
      <c r="C13123" s="2">
        <v>30</v>
      </c>
      <c r="D13123" s="2" t="s">
        <v>469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469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469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469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469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469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469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469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469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469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469</v>
      </c>
      <c r="E13133" s="2"/>
      <c r="F13133" s="2"/>
      <c r="G13133" s="2"/>
      <c r="H13133" s="2"/>
    </row>
    <row r="13134" spans="2:8">
      <c r="B13134" s="2" t="s">
        <v>13582</v>
      </c>
      <c r="C13134" s="2">
        <v>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469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469</v>
      </c>
      <c r="E13137" s="2"/>
      <c r="F13137" s="2"/>
      <c r="G13137" s="2"/>
      <c r="H13137" s="2"/>
    </row>
    <row r="13138" spans="2:8">
      <c r="B13138" s="2" t="s">
        <v>13586</v>
      </c>
      <c r="C13138" s="2">
        <v>32</v>
      </c>
      <c r="D13138" s="2" t="s">
        <v>469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469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469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469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469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469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469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469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469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40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19</v>
      </c>
      <c r="D13167" s="2" t="s">
        <v>469</v>
      </c>
      <c r="E13167" s="2"/>
      <c r="F13167" s="2"/>
      <c r="G13167" s="2"/>
      <c r="H13167" s="2"/>
    </row>
    <row r="13168" spans="2:8">
      <c r="B13168" s="2" t="s">
        <v>13616</v>
      </c>
      <c r="C13168" s="2">
        <v>25</v>
      </c>
      <c r="D13168" s="2" t="s">
        <v>469</v>
      </c>
      <c r="E13168" s="2"/>
      <c r="F13168" s="2"/>
      <c r="G13168" s="2"/>
      <c r="H13168" s="2"/>
    </row>
    <row r="13169" spans="2:8">
      <c r="B13169" s="2" t="s">
        <v>13617</v>
      </c>
      <c r="C13169" s="2">
        <v>30</v>
      </c>
      <c r="D13169" s="2" t="s">
        <v>469</v>
      </c>
      <c r="E13169" s="2"/>
      <c r="F13169" s="2"/>
      <c r="G13169" s="2"/>
      <c r="H13169" s="2"/>
    </row>
    <row r="13170" spans="2:8">
      <c r="B13170" s="2" t="s">
        <v>13618</v>
      </c>
      <c r="C13170" s="2">
        <v>34</v>
      </c>
      <c r="D13170" s="2" t="s">
        <v>469</v>
      </c>
      <c r="E13170" s="2"/>
      <c r="F13170" s="2"/>
      <c r="G13170" s="2"/>
      <c r="H13170" s="2"/>
    </row>
    <row r="13171" spans="2:8">
      <c r="B13171" s="2" t="s">
        <v>13619</v>
      </c>
      <c r="C13171" s="2">
        <v>37</v>
      </c>
      <c r="D13171" s="2" t="s">
        <v>469</v>
      </c>
      <c r="E13171" s="2"/>
      <c r="F13171" s="2"/>
      <c r="G13171" s="2"/>
      <c r="H13171" s="2"/>
    </row>
    <row r="13172" spans="2:8">
      <c r="B13172" s="2" t="s">
        <v>13620</v>
      </c>
      <c r="C13172" s="2">
        <v>38</v>
      </c>
      <c r="D13172" s="2" t="s">
        <v>469</v>
      </c>
      <c r="E13172" s="2"/>
      <c r="F13172" s="2"/>
      <c r="G13172" s="2"/>
      <c r="H13172" s="2"/>
    </row>
    <row r="13173" spans="2:8">
      <c r="B13173" s="2" t="s">
        <v>13621</v>
      </c>
      <c r="C13173" s="2">
        <v>39</v>
      </c>
      <c r="D13173" s="2" t="s">
        <v>469</v>
      </c>
      <c r="E13173" s="2"/>
      <c r="F13173" s="2"/>
      <c r="G13173" s="2"/>
      <c r="H13173" s="2"/>
    </row>
    <row r="13174" spans="2:8">
      <c r="B13174" s="2" t="s">
        <v>13622</v>
      </c>
      <c r="C13174" s="2">
        <v>39</v>
      </c>
      <c r="D13174" s="2" t="s">
        <v>469</v>
      </c>
      <c r="E13174" s="2"/>
      <c r="F13174" s="2"/>
      <c r="G13174" s="2"/>
      <c r="H13174" s="2"/>
    </row>
    <row r="13175" spans="2:8">
      <c r="B13175" s="2" t="s">
        <v>13623</v>
      </c>
      <c r="C13175" s="2">
        <v>39</v>
      </c>
      <c r="D13175" s="2" t="s">
        <v>469</v>
      </c>
      <c r="E13175" s="2"/>
      <c r="F13175" s="2"/>
      <c r="G13175" s="2"/>
      <c r="H13175" s="2"/>
    </row>
    <row r="13176" spans="2:8">
      <c r="B13176" s="2" t="s">
        <v>13624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44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41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20</v>
      </c>
      <c r="D13194" s="2" t="s">
        <v>469</v>
      </c>
      <c r="E13194" s="2"/>
      <c r="F13194" s="2"/>
      <c r="G13194" s="2"/>
      <c r="H13194" s="2"/>
    </row>
    <row r="13195" spans="2:8">
      <c r="B13195" s="2" t="s">
        <v>13643</v>
      </c>
      <c r="C13195" s="2">
        <v>9</v>
      </c>
      <c r="D13195" s="2" t="s">
        <v>469</v>
      </c>
      <c r="E13195" s="2"/>
      <c r="F13195" s="2"/>
      <c r="G13195" s="2"/>
      <c r="H13195" s="2"/>
    </row>
    <row r="13196" spans="2:8">
      <c r="B13196" s="2" t="s">
        <v>13644</v>
      </c>
      <c r="C13196" s="2">
        <v>10</v>
      </c>
      <c r="D13196" s="2" t="s">
        <v>469</v>
      </c>
      <c r="E13196" s="2"/>
      <c r="F13196" s="2"/>
      <c r="G13196" s="2"/>
      <c r="H13196" s="2"/>
    </row>
    <row r="13197" spans="2:8">
      <c r="B13197" s="2" t="s">
        <v>13645</v>
      </c>
      <c r="C13197" s="2">
        <v>10</v>
      </c>
      <c r="D13197" s="2" t="s">
        <v>469</v>
      </c>
      <c r="E13197" s="2"/>
      <c r="F13197" s="2"/>
      <c r="G13197" s="2"/>
      <c r="H13197" s="2"/>
    </row>
    <row r="13198" spans="2:8">
      <c r="B13198" s="2" t="s">
        <v>13646</v>
      </c>
      <c r="C13198" s="2">
        <v>9</v>
      </c>
      <c r="D13198" s="2" t="s">
        <v>469</v>
      </c>
      <c r="E13198" s="2"/>
      <c r="F13198" s="2"/>
      <c r="G13198" s="2"/>
      <c r="H13198" s="2"/>
    </row>
    <row r="13199" spans="2:8">
      <c r="B13199" s="2" t="s">
        <v>13647</v>
      </c>
      <c r="C13199" s="2">
        <v>11</v>
      </c>
      <c r="D13199" s="2" t="s">
        <v>469</v>
      </c>
      <c r="E13199" s="2"/>
      <c r="F13199" s="2"/>
      <c r="G13199" s="2"/>
      <c r="H13199" s="2"/>
    </row>
    <row r="13200" spans="2:8">
      <c r="B13200" s="2" t="s">
        <v>13648</v>
      </c>
      <c r="C13200" s="2">
        <v>11</v>
      </c>
      <c r="D13200" s="2" t="s">
        <v>469</v>
      </c>
      <c r="E13200" s="2"/>
      <c r="F13200" s="2"/>
      <c r="G13200" s="2"/>
      <c r="H13200" s="2"/>
    </row>
    <row r="13201" spans="2:8">
      <c r="B13201" s="2" t="s">
        <v>13649</v>
      </c>
      <c r="C13201" s="2">
        <v>10</v>
      </c>
      <c r="D13201" s="2" t="s">
        <v>469</v>
      </c>
      <c r="E13201" s="2"/>
      <c r="F13201" s="2"/>
      <c r="G13201" s="2"/>
      <c r="H13201" s="2"/>
    </row>
    <row r="13202" spans="2:8">
      <c r="B13202" s="2" t="s">
        <v>13650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25</v>
      </c>
      <c r="D13211" s="2" t="s">
        <v>469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469</v>
      </c>
      <c r="E13212" s="2"/>
      <c r="F13212" s="2"/>
      <c r="G13212" s="2"/>
      <c r="H13212" s="2"/>
    </row>
    <row r="13213" spans="2:8">
      <c r="B13213" s="2" t="s">
        <v>13661</v>
      </c>
      <c r="C13213" s="2">
        <v>27</v>
      </c>
      <c r="D13213" s="2" t="s">
        <v>469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469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469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469</v>
      </c>
      <c r="E13216" s="2"/>
      <c r="F13216" s="2"/>
      <c r="G13216" s="2"/>
      <c r="H13216" s="2"/>
    </row>
    <row r="13217" spans="2:8">
      <c r="B13217" s="2" t="s">
        <v>13665</v>
      </c>
      <c r="C13217" s="2">
        <v>28</v>
      </c>
      <c r="D13217" s="2" t="s">
        <v>469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469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469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469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469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469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469</v>
      </c>
      <c r="E13223" s="2"/>
      <c r="F13223" s="2"/>
      <c r="G13223" s="2"/>
      <c r="H13223" s="2"/>
    </row>
    <row r="13224" spans="2:8">
      <c r="B13224" s="2" t="s">
        <v>13672</v>
      </c>
      <c r="C13224" s="2">
        <v>26</v>
      </c>
      <c r="D13224" s="2" t="s">
        <v>469</v>
      </c>
      <c r="E13224" s="2"/>
      <c r="F13224" s="2"/>
      <c r="G13224" s="2"/>
      <c r="H13224" s="2"/>
    </row>
    <row r="13225" spans="2:8">
      <c r="B13225" s="2" t="s">
        <v>13673</v>
      </c>
      <c r="C13225" s="2">
        <v>26</v>
      </c>
      <c r="D13225" s="2" t="s">
        <v>469</v>
      </c>
      <c r="E13225" s="2"/>
      <c r="F13225" s="2"/>
      <c r="G13225" s="2"/>
      <c r="H13225" s="2"/>
    </row>
    <row r="13226" spans="2:8">
      <c r="B13226" s="2" t="s">
        <v>13674</v>
      </c>
      <c r="C13226" s="2">
        <v>25</v>
      </c>
      <c r="D13226" s="2" t="s">
        <v>469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469</v>
      </c>
      <c r="E13227" s="2"/>
      <c r="F13227" s="2"/>
      <c r="G13227" s="2"/>
      <c r="H13227" s="2"/>
    </row>
    <row r="13228" spans="2:8">
      <c r="B13228" s="2" t="s">
        <v>13676</v>
      </c>
      <c r="C13228" s="2">
        <v>17</v>
      </c>
      <c r="D13228" s="2" t="s">
        <v>469</v>
      </c>
      <c r="E13228" s="2"/>
      <c r="F13228" s="2"/>
      <c r="G13228" s="2"/>
      <c r="H13228" s="2"/>
    </row>
    <row r="13229" spans="2:8">
      <c r="B13229" s="2" t="s">
        <v>13677</v>
      </c>
      <c r="C13229" s="2">
        <v>32</v>
      </c>
      <c r="D13229" s="2" t="s">
        <v>469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469</v>
      </c>
      <c r="E13230" s="2"/>
      <c r="F13230" s="2"/>
      <c r="G13230" s="2"/>
      <c r="H13230" s="2"/>
    </row>
    <row r="13231" spans="2:8">
      <c r="B13231" s="2" t="s">
        <v>13679</v>
      </c>
      <c r="C13231" s="2">
        <v>35</v>
      </c>
      <c r="D13231" s="2" t="s">
        <v>469</v>
      </c>
      <c r="E13231" s="2"/>
      <c r="F13231" s="2"/>
      <c r="G13231" s="2"/>
      <c r="H13231" s="2"/>
    </row>
    <row r="13232" spans="2:8">
      <c r="B13232" s="2" t="s">
        <v>13680</v>
      </c>
      <c r="C13232" s="2">
        <v>35</v>
      </c>
      <c r="D13232" s="2" t="s">
        <v>469</v>
      </c>
      <c r="E13232" s="2"/>
      <c r="F13232" s="2"/>
      <c r="G13232" s="2"/>
      <c r="H13232" s="2"/>
    </row>
    <row r="13233" spans="2:8">
      <c r="B13233" s="2" t="s">
        <v>13681</v>
      </c>
      <c r="C13233" s="2">
        <v>34</v>
      </c>
      <c r="D13233" s="2" t="s">
        <v>469</v>
      </c>
      <c r="E13233" s="2"/>
      <c r="F13233" s="2"/>
      <c r="G13233" s="2"/>
      <c r="H13233" s="2"/>
    </row>
    <row r="13234" spans="2:8">
      <c r="B13234" s="2" t="s">
        <v>13682</v>
      </c>
      <c r="C13234" s="2">
        <v>33</v>
      </c>
      <c r="D13234" s="2" t="s">
        <v>469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469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469</v>
      </c>
      <c r="E13236" s="2"/>
      <c r="F13236" s="2"/>
      <c r="G13236" s="2"/>
      <c r="H13236" s="2"/>
    </row>
    <row r="13237" spans="2:8">
      <c r="B13237" s="2" t="s">
        <v>13685</v>
      </c>
      <c r="C13237" s="2">
        <v>31</v>
      </c>
      <c r="D13237" s="2" t="s">
        <v>469</v>
      </c>
      <c r="E13237" s="2"/>
      <c r="F13237" s="2"/>
      <c r="G13237" s="2"/>
      <c r="H13237" s="2"/>
    </row>
    <row r="13238" spans="2:8">
      <c r="B13238" s="2" t="s">
        <v>13686</v>
      </c>
      <c r="C13238" s="2">
        <v>26</v>
      </c>
      <c r="D13238" s="2" t="s">
        <v>469</v>
      </c>
      <c r="E13238" s="2"/>
      <c r="F13238" s="2"/>
      <c r="G13238" s="2"/>
      <c r="H13238" s="2"/>
    </row>
    <row r="13239" spans="2:8">
      <c r="B13239" s="2" t="s">
        <v>13687</v>
      </c>
      <c r="C13239" s="2">
        <v>12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40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469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469</v>
      </c>
      <c r="E13252" s="2"/>
      <c r="F13252" s="2"/>
      <c r="G13252" s="2"/>
      <c r="H13252" s="2"/>
    </row>
    <row r="13253" spans="2:8">
      <c r="B13253" s="2" t="s">
        <v>13701</v>
      </c>
      <c r="C13253" s="2">
        <v>27</v>
      </c>
      <c r="D13253" s="2" t="s">
        <v>469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469</v>
      </c>
      <c r="E13254" s="2"/>
      <c r="F13254" s="2"/>
      <c r="G13254" s="2"/>
      <c r="H13254" s="2"/>
    </row>
    <row r="13255" spans="2:8">
      <c r="B13255" s="2" t="s">
        <v>13703</v>
      </c>
      <c r="C13255" s="2">
        <v>27</v>
      </c>
      <c r="D13255" s="2" t="s">
        <v>469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469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469</v>
      </c>
      <c r="E13257" s="2"/>
      <c r="F13257" s="2"/>
      <c r="G13257" s="2"/>
      <c r="H13257" s="2"/>
    </row>
    <row r="13258" spans="2:8">
      <c r="B13258" s="2" t="s">
        <v>13706</v>
      </c>
      <c r="C13258" s="2">
        <v>27</v>
      </c>
      <c r="D13258" s="2" t="s">
        <v>469</v>
      </c>
      <c r="E13258" s="2"/>
      <c r="F13258" s="2"/>
      <c r="G13258" s="2"/>
      <c r="H13258" s="2"/>
    </row>
    <row r="13259" spans="2:8">
      <c r="B13259" s="2" t="s">
        <v>13707</v>
      </c>
      <c r="C13259" s="2">
        <v>37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469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469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469</v>
      </c>
      <c r="E13281" s="2"/>
      <c r="F13281" s="2"/>
      <c r="G13281" s="2"/>
      <c r="H13281" s="2"/>
    </row>
    <row r="13282" spans="2:8">
      <c r="B13282" s="2" t="s">
        <v>13730</v>
      </c>
      <c r="C13282" s="2">
        <v>38</v>
      </c>
      <c r="D13282" s="2" t="s">
        <v>469</v>
      </c>
      <c r="E13282" s="2"/>
      <c r="F13282" s="2"/>
      <c r="G13282" s="2"/>
      <c r="H13282" s="2"/>
    </row>
    <row r="13283" spans="2:8">
      <c r="B13283" s="2" t="s">
        <v>13731</v>
      </c>
      <c r="C13283" s="2">
        <v>43</v>
      </c>
      <c r="D13283" s="2" t="s">
        <v>469</v>
      </c>
      <c r="E13283" s="2"/>
      <c r="F13283" s="2"/>
      <c r="G13283" s="2"/>
      <c r="H13283" s="2"/>
    </row>
    <row r="13284" spans="2:8">
      <c r="B13284" s="2" t="s">
        <v>13732</v>
      </c>
      <c r="C13284" s="2">
        <v>40</v>
      </c>
      <c r="D13284" s="2" t="s">
        <v>469</v>
      </c>
      <c r="E13284" s="2"/>
      <c r="F13284" s="2"/>
      <c r="G13284" s="2"/>
      <c r="H13284" s="2"/>
    </row>
    <row r="13285" spans="2:8">
      <c r="B13285" s="2" t="s">
        <v>13733</v>
      </c>
      <c r="C13285" s="2">
        <v>35</v>
      </c>
      <c r="D13285" s="2" t="s">
        <v>469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469</v>
      </c>
      <c r="E13286" s="2"/>
      <c r="F13286" s="2"/>
      <c r="G13286" s="2"/>
      <c r="H13286" s="2"/>
    </row>
    <row r="13287" spans="2:8">
      <c r="B13287" s="2" t="s">
        <v>13735</v>
      </c>
      <c r="C13287" s="2">
        <v>33</v>
      </c>
      <c r="D13287" s="2" t="s">
        <v>469</v>
      </c>
      <c r="E13287" s="2"/>
      <c r="F13287" s="2"/>
      <c r="G13287" s="2"/>
      <c r="H13287" s="2"/>
    </row>
    <row r="13288" spans="2:8">
      <c r="B13288" s="2" t="s">
        <v>13736</v>
      </c>
      <c r="C13288" s="2">
        <v>32</v>
      </c>
      <c r="D13288" s="2" t="s">
        <v>469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469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40</v>
      </c>
      <c r="D13298" s="2" t="s">
        <v>469</v>
      </c>
      <c r="E13298" s="2"/>
      <c r="F13298" s="2"/>
      <c r="G13298" s="2"/>
      <c r="H13298" s="2"/>
    </row>
    <row r="13299" spans="2:8">
      <c r="B13299" s="2" t="s">
        <v>13747</v>
      </c>
      <c r="C13299" s="2">
        <v>42</v>
      </c>
      <c r="D13299" s="2" t="s">
        <v>469</v>
      </c>
      <c r="E13299" s="2"/>
      <c r="F13299" s="2"/>
      <c r="G13299" s="2"/>
      <c r="H13299" s="2"/>
    </row>
    <row r="13300" spans="2:8">
      <c r="B13300" s="2" t="s">
        <v>13748</v>
      </c>
      <c r="C13300" s="2">
        <v>43</v>
      </c>
      <c r="D13300" s="2" t="s">
        <v>469</v>
      </c>
      <c r="E13300" s="2"/>
      <c r="F13300" s="2"/>
      <c r="G13300" s="2"/>
      <c r="H13300" s="2"/>
    </row>
    <row r="13301" spans="2:8">
      <c r="B13301" s="2" t="s">
        <v>13749</v>
      </c>
      <c r="C13301" s="2">
        <v>41</v>
      </c>
      <c r="D13301" s="2" t="s">
        <v>469</v>
      </c>
      <c r="E13301" s="2"/>
      <c r="F13301" s="2"/>
      <c r="G13301" s="2"/>
      <c r="H13301" s="2"/>
    </row>
    <row r="13302" spans="2:8">
      <c r="B13302" s="2" t="s">
        <v>13750</v>
      </c>
      <c r="C13302" s="2">
        <v>40</v>
      </c>
      <c r="D13302" s="2" t="s">
        <v>469</v>
      </c>
      <c r="E13302" s="2"/>
      <c r="F13302" s="2"/>
      <c r="G13302" s="2"/>
      <c r="H13302" s="2"/>
    </row>
    <row r="13303" spans="2:8">
      <c r="B13303" s="2" t="s">
        <v>13751</v>
      </c>
      <c r="C13303" s="2">
        <v>39</v>
      </c>
      <c r="D13303" s="2" t="s">
        <v>469</v>
      </c>
      <c r="E13303" s="2"/>
      <c r="F13303" s="2"/>
      <c r="G13303" s="2"/>
      <c r="H13303" s="2"/>
    </row>
    <row r="13304" spans="2:8">
      <c r="B13304" s="2" t="s">
        <v>13752</v>
      </c>
      <c r="C13304" s="2">
        <v>38</v>
      </c>
      <c r="D13304" s="2" t="s">
        <v>469</v>
      </c>
      <c r="E13304" s="2"/>
      <c r="F13304" s="2"/>
      <c r="G13304" s="2"/>
      <c r="H13304" s="2"/>
    </row>
    <row r="13305" spans="2:8">
      <c r="B13305" s="2" t="s">
        <v>13753</v>
      </c>
      <c r="C13305" s="2">
        <v>38</v>
      </c>
      <c r="D13305" s="2" t="s">
        <v>469</v>
      </c>
      <c r="E13305" s="2"/>
      <c r="F13305" s="2"/>
      <c r="G13305" s="2"/>
      <c r="H13305" s="2"/>
    </row>
    <row r="13306" spans="2:8">
      <c r="B13306" s="2" t="s">
        <v>13754</v>
      </c>
      <c r="C13306" s="2">
        <v>37</v>
      </c>
      <c r="D13306" s="2" t="s">
        <v>469</v>
      </c>
      <c r="E13306" s="2"/>
      <c r="F13306" s="2"/>
      <c r="G13306" s="2"/>
      <c r="H13306" s="2"/>
    </row>
    <row r="13307" spans="2:8">
      <c r="B13307" s="2" t="s">
        <v>13755</v>
      </c>
      <c r="C13307" s="2">
        <v>51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52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49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46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42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469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469</v>
      </c>
      <c r="E13316" s="2"/>
      <c r="F13316" s="2"/>
      <c r="G13316" s="2"/>
      <c r="H13316" s="2"/>
    </row>
    <row r="13317" spans="2:8">
      <c r="B13317" s="2" t="s">
        <v>13765</v>
      </c>
      <c r="C13317" s="2">
        <v>33</v>
      </c>
      <c r="D13317" s="2" t="s">
        <v>469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469</v>
      </c>
      <c r="E13318" s="2"/>
      <c r="F13318" s="2"/>
      <c r="G13318" s="2"/>
      <c r="H13318" s="2"/>
    </row>
    <row r="13319" spans="2:8">
      <c r="B13319" s="2" t="s">
        <v>13767</v>
      </c>
      <c r="C13319" s="2">
        <v>34</v>
      </c>
      <c r="D13319" s="2" t="s">
        <v>469</v>
      </c>
      <c r="E13319" s="2"/>
      <c r="F13319" s="2"/>
      <c r="G13319" s="2"/>
      <c r="H13319" s="2"/>
    </row>
    <row r="13320" spans="2:8">
      <c r="B13320" s="2" t="s">
        <v>13768</v>
      </c>
      <c r="C13320" s="2">
        <v>33</v>
      </c>
      <c r="D13320" s="2" t="s">
        <v>469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37</v>
      </c>
      <c r="D13325" s="2" t="s">
        <v>469</v>
      </c>
      <c r="E13325" s="2"/>
      <c r="F13325" s="2"/>
      <c r="G13325" s="2"/>
      <c r="H13325" s="2"/>
    </row>
    <row r="13326" spans="2:8">
      <c r="B13326" s="2" t="s">
        <v>13774</v>
      </c>
      <c r="C13326" s="2">
        <v>34</v>
      </c>
      <c r="D13326" s="2" t="s">
        <v>469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469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469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469</v>
      </c>
      <c r="E13329" s="2"/>
      <c r="F13329" s="2"/>
      <c r="G13329" s="2"/>
      <c r="H13329" s="2"/>
    </row>
    <row r="13330" spans="2:8">
      <c r="B13330" s="2" t="s">
        <v>13778</v>
      </c>
      <c r="C13330" s="2">
        <v>32</v>
      </c>
      <c r="D13330" s="2" t="s">
        <v>469</v>
      </c>
      <c r="E13330" s="2"/>
      <c r="F13330" s="2"/>
      <c r="G13330" s="2"/>
      <c r="H13330" s="2"/>
    </row>
    <row r="13331" spans="2:8">
      <c r="B13331" s="2" t="s">
        <v>13779</v>
      </c>
      <c r="C13331" s="2">
        <v>34</v>
      </c>
      <c r="D13331" s="2" t="s">
        <v>469</v>
      </c>
      <c r="E13331" s="2"/>
      <c r="F13331" s="2"/>
      <c r="G13331" s="2"/>
      <c r="H13331" s="2"/>
    </row>
    <row r="13332" spans="2:8">
      <c r="B13332" s="2" t="s">
        <v>13780</v>
      </c>
      <c r="C13332" s="2">
        <v>35</v>
      </c>
      <c r="D13332" s="2" t="s">
        <v>469</v>
      </c>
      <c r="E13332" s="2"/>
      <c r="F13332" s="2"/>
      <c r="G13332" s="2"/>
      <c r="H13332" s="2"/>
    </row>
    <row r="13333" spans="2:8">
      <c r="B13333" s="2" t="s">
        <v>13781</v>
      </c>
      <c r="C13333" s="2">
        <v>35</v>
      </c>
      <c r="D13333" s="2" t="s">
        <v>469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469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469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469</v>
      </c>
      <c r="E13336" s="2"/>
      <c r="F13336" s="2"/>
      <c r="G13336" s="2"/>
      <c r="H13336" s="2"/>
    </row>
    <row r="13337" spans="2:8">
      <c r="B13337" s="2" t="s">
        <v>13785</v>
      </c>
      <c r="C13337" s="2">
        <v>33</v>
      </c>
      <c r="D13337" s="2" t="s">
        <v>469</v>
      </c>
      <c r="E13337" s="2"/>
      <c r="F13337" s="2"/>
      <c r="G13337" s="2"/>
      <c r="H13337" s="2"/>
    </row>
    <row r="13338" spans="2:8">
      <c r="B13338" s="2" t="s">
        <v>13786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43</v>
      </c>
      <c r="D13345" s="2" t="s">
        <v>469</v>
      </c>
      <c r="E13345" s="2"/>
      <c r="F13345" s="2"/>
      <c r="G13345" s="2"/>
      <c r="H13345" s="2"/>
    </row>
    <row r="13346" spans="2:8">
      <c r="B13346" s="2" t="s">
        <v>13794</v>
      </c>
      <c r="C13346" s="2">
        <v>44</v>
      </c>
      <c r="D13346" s="2" t="s">
        <v>469</v>
      </c>
      <c r="E13346" s="2"/>
      <c r="F13346" s="2"/>
      <c r="G13346" s="2"/>
      <c r="H13346" s="2"/>
    </row>
    <row r="13347" spans="2:8">
      <c r="B13347" s="2" t="s">
        <v>13795</v>
      </c>
      <c r="C13347" s="2">
        <v>43</v>
      </c>
      <c r="D13347" s="2" t="s">
        <v>469</v>
      </c>
      <c r="E13347" s="2"/>
      <c r="F13347" s="2"/>
      <c r="G13347" s="2"/>
      <c r="H13347" s="2"/>
    </row>
    <row r="13348" spans="2:8">
      <c r="B13348" s="2" t="s">
        <v>13796</v>
      </c>
      <c r="C13348" s="2">
        <v>40</v>
      </c>
      <c r="D13348" s="2" t="s">
        <v>469</v>
      </c>
      <c r="E13348" s="2"/>
      <c r="F13348" s="2"/>
      <c r="G13348" s="2"/>
      <c r="H13348" s="2"/>
    </row>
    <row r="13349" spans="2:8">
      <c r="B13349" s="2" t="s">
        <v>13797</v>
      </c>
      <c r="C13349" s="2">
        <v>35</v>
      </c>
      <c r="D13349" s="2" t="s">
        <v>469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469</v>
      </c>
      <c r="E13350" s="2"/>
      <c r="F13350" s="2"/>
      <c r="G13350" s="2"/>
      <c r="H13350" s="2"/>
    </row>
    <row r="13351" spans="2:8">
      <c r="B13351" s="2" t="s">
        <v>13799</v>
      </c>
      <c r="C13351" s="2">
        <v>32</v>
      </c>
      <c r="D13351" s="2" t="s">
        <v>469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469</v>
      </c>
      <c r="E13352" s="2"/>
      <c r="F13352" s="2"/>
      <c r="G13352" s="2"/>
      <c r="H13352" s="2"/>
    </row>
    <row r="13353" spans="2:8">
      <c r="B13353" s="2" t="s">
        <v>13801</v>
      </c>
      <c r="C13353" s="2">
        <v>23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12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44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46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44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40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40</v>
      </c>
      <c r="D13373" s="2" t="s">
        <v>469</v>
      </c>
      <c r="E13373" s="2"/>
      <c r="F13373" s="2"/>
      <c r="G13373" s="2"/>
      <c r="H13373" s="2"/>
    </row>
    <row r="13374" spans="2:8">
      <c r="B13374" s="2" t="s">
        <v>13822</v>
      </c>
      <c r="C13374" s="2">
        <v>42</v>
      </c>
      <c r="D13374" s="2" t="s">
        <v>469</v>
      </c>
      <c r="E13374" s="2"/>
      <c r="F13374" s="2"/>
      <c r="G13374" s="2"/>
      <c r="H13374" s="2"/>
    </row>
    <row r="13375" spans="2:8">
      <c r="B13375" s="2" t="s">
        <v>13823</v>
      </c>
      <c r="C13375" s="2">
        <v>43</v>
      </c>
      <c r="D13375" s="2" t="s">
        <v>469</v>
      </c>
      <c r="E13375" s="2"/>
      <c r="F13375" s="2"/>
      <c r="G13375" s="2"/>
      <c r="H13375" s="2"/>
    </row>
    <row r="13376" spans="2:8">
      <c r="B13376" s="2" t="s">
        <v>13824</v>
      </c>
      <c r="C13376" s="2">
        <v>43</v>
      </c>
      <c r="D13376" s="2" t="s">
        <v>469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41</v>
      </c>
      <c r="D13380" s="2" t="s">
        <v>469</v>
      </c>
      <c r="E13380" s="2"/>
      <c r="F13380" s="2"/>
      <c r="G13380" s="2"/>
      <c r="H13380" s="2"/>
    </row>
    <row r="13381" spans="2:8">
      <c r="B13381" s="2" t="s">
        <v>13829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41</v>
      </c>
      <c r="D13398" s="2" t="s">
        <v>469</v>
      </c>
      <c r="E13398" s="2"/>
      <c r="F13398" s="2"/>
      <c r="G13398" s="2"/>
      <c r="H13398" s="2"/>
    </row>
    <row r="13399" spans="2:8">
      <c r="B13399" s="2" t="s">
        <v>13847</v>
      </c>
      <c r="C13399" s="2">
        <v>43</v>
      </c>
      <c r="D13399" s="2" t="s">
        <v>469</v>
      </c>
      <c r="E13399" s="2"/>
      <c r="F13399" s="2"/>
      <c r="G13399" s="2"/>
      <c r="H13399" s="2"/>
    </row>
    <row r="13400" spans="2:8">
      <c r="B13400" s="2" t="s">
        <v>13848</v>
      </c>
      <c r="C13400" s="2">
        <v>45</v>
      </c>
      <c r="D13400" s="2" t="s">
        <v>469</v>
      </c>
      <c r="E13400" s="2"/>
      <c r="F13400" s="2"/>
      <c r="G13400" s="2"/>
      <c r="H13400" s="2"/>
    </row>
    <row r="13401" spans="2:8">
      <c r="B13401" s="2" t="s">
        <v>13849</v>
      </c>
      <c r="C13401" s="2">
        <v>46</v>
      </c>
      <c r="D13401" s="2" t="s">
        <v>469</v>
      </c>
      <c r="E13401" s="2"/>
      <c r="F13401" s="2"/>
      <c r="G13401" s="2"/>
      <c r="H13401" s="2"/>
    </row>
    <row r="13402" spans="2:8">
      <c r="B13402" s="2" t="s">
        <v>13850</v>
      </c>
      <c r="C13402" s="2">
        <v>45</v>
      </c>
      <c r="D13402" s="2" t="s">
        <v>469</v>
      </c>
      <c r="E13402" s="2"/>
      <c r="F13402" s="2"/>
      <c r="G13402" s="2"/>
      <c r="H13402" s="2"/>
    </row>
    <row r="13403" spans="2:8">
      <c r="B13403" s="2" t="s">
        <v>13851</v>
      </c>
      <c r="C13403" s="2">
        <v>43</v>
      </c>
      <c r="D13403" s="2" t="s">
        <v>469</v>
      </c>
      <c r="E13403" s="2"/>
      <c r="F13403" s="2"/>
      <c r="G13403" s="2"/>
      <c r="H13403" s="2"/>
    </row>
    <row r="13404" spans="2:8">
      <c r="B13404" s="2" t="s">
        <v>13852</v>
      </c>
      <c r="C13404" s="2">
        <v>42</v>
      </c>
      <c r="D13404" s="2" t="s">
        <v>469</v>
      </c>
      <c r="E13404" s="2"/>
      <c r="F13404" s="2"/>
      <c r="G13404" s="2"/>
      <c r="H13404" s="2"/>
    </row>
    <row r="13405" spans="2:8">
      <c r="B13405" s="2" t="s">
        <v>13853</v>
      </c>
      <c r="C13405" s="2">
        <v>40</v>
      </c>
      <c r="D13405" s="2" t="s">
        <v>469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469</v>
      </c>
      <c r="E13422" s="2"/>
      <c r="F13422" s="2"/>
      <c r="G13422" s="2"/>
      <c r="H13422" s="2"/>
    </row>
    <row r="13423" spans="2:8">
      <c r="B13423" s="2" t="s">
        <v>13871</v>
      </c>
      <c r="C13423" s="2">
        <v>29</v>
      </c>
      <c r="D13423" s="2" t="s">
        <v>469</v>
      </c>
      <c r="E13423" s="2"/>
      <c r="F13423" s="2"/>
      <c r="G13423" s="2"/>
      <c r="H13423" s="2"/>
    </row>
    <row r="13424" spans="2:8">
      <c r="B13424" s="2" t="s">
        <v>13872</v>
      </c>
      <c r="C13424" s="2">
        <v>28</v>
      </c>
      <c r="D13424" s="2" t="s">
        <v>469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469</v>
      </c>
      <c r="E13425" s="2"/>
      <c r="F13425" s="2"/>
      <c r="G13425" s="2"/>
      <c r="H13425" s="2"/>
    </row>
    <row r="13426" spans="2:8">
      <c r="B13426" s="2" t="s">
        <v>13874</v>
      </c>
      <c r="C13426" s="2">
        <v>44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43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44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44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40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37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46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44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41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52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52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46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51</v>
      </c>
      <c r="D13454" s="2" t="s">
        <v>469</v>
      </c>
      <c r="E13454" s="2"/>
      <c r="F13454" s="2"/>
      <c r="G13454" s="2"/>
      <c r="H13454" s="2"/>
    </row>
    <row r="13455" spans="2:8">
      <c r="B13455" s="2" t="s">
        <v>13903</v>
      </c>
      <c r="C13455" s="2">
        <v>54</v>
      </c>
      <c r="D13455" s="2" t="s">
        <v>469</v>
      </c>
      <c r="E13455" s="2"/>
      <c r="F13455" s="2"/>
      <c r="G13455" s="2"/>
      <c r="H13455" s="2"/>
    </row>
    <row r="13456" spans="2:8">
      <c r="B13456" s="2" t="s">
        <v>13904</v>
      </c>
      <c r="C13456" s="2">
        <v>53</v>
      </c>
      <c r="D13456" s="2" t="s">
        <v>469</v>
      </c>
      <c r="E13456" s="2"/>
      <c r="F13456" s="2"/>
      <c r="G13456" s="2"/>
      <c r="H13456" s="2"/>
    </row>
    <row r="13457" spans="2:8">
      <c r="B13457" s="2" t="s">
        <v>13905</v>
      </c>
      <c r="C13457" s="2">
        <v>50</v>
      </c>
      <c r="D13457" s="2" t="s">
        <v>469</v>
      </c>
      <c r="E13457" s="2"/>
      <c r="F13457" s="2"/>
      <c r="G13457" s="2"/>
      <c r="H13457" s="2"/>
    </row>
    <row r="13458" spans="2:8">
      <c r="B13458" s="2" t="s">
        <v>13906</v>
      </c>
      <c r="C13458" s="2">
        <v>49</v>
      </c>
      <c r="D13458" s="2" t="s">
        <v>469</v>
      </c>
      <c r="E13458" s="2"/>
      <c r="F13458" s="2"/>
      <c r="G13458" s="2"/>
      <c r="H13458" s="2"/>
    </row>
    <row r="13459" spans="2:8">
      <c r="B13459" s="2" t="s">
        <v>13907</v>
      </c>
      <c r="C13459" s="2">
        <v>36</v>
      </c>
      <c r="D13459" s="2" t="s">
        <v>469</v>
      </c>
      <c r="E13459" s="2"/>
      <c r="F13459" s="2"/>
      <c r="G13459" s="2"/>
      <c r="H13459" s="2"/>
    </row>
    <row r="13460" spans="2:8">
      <c r="B13460" s="2" t="s">
        <v>13908</v>
      </c>
      <c r="C13460" s="2">
        <v>37</v>
      </c>
      <c r="D13460" s="2" t="s">
        <v>469</v>
      </c>
      <c r="E13460" s="2"/>
      <c r="F13460" s="2"/>
      <c r="G13460" s="2"/>
      <c r="H13460" s="2"/>
    </row>
    <row r="13461" spans="2:8">
      <c r="B13461" s="2" t="s">
        <v>13909</v>
      </c>
      <c r="C13461" s="2">
        <v>38</v>
      </c>
      <c r="D13461" s="2" t="s">
        <v>469</v>
      </c>
      <c r="E13461" s="2"/>
      <c r="F13461" s="2"/>
      <c r="G13461" s="2"/>
      <c r="H13461" s="2"/>
    </row>
    <row r="13462" spans="2:8">
      <c r="B13462" s="2" t="s">
        <v>13910</v>
      </c>
      <c r="C13462" s="2">
        <v>39</v>
      </c>
      <c r="D13462" s="2" t="s">
        <v>469</v>
      </c>
      <c r="E13462" s="2"/>
      <c r="F13462" s="2"/>
      <c r="G13462" s="2"/>
      <c r="H13462" s="2"/>
    </row>
    <row r="13463" spans="2:8">
      <c r="B13463" s="2" t="s">
        <v>13911</v>
      </c>
      <c r="C13463" s="2">
        <v>43</v>
      </c>
      <c r="D13463" s="2" t="s">
        <v>469</v>
      </c>
      <c r="E13463" s="2"/>
      <c r="F13463" s="2"/>
      <c r="G13463" s="2"/>
      <c r="H13463" s="2"/>
    </row>
    <row r="13464" spans="2:8">
      <c r="B13464" s="2" t="s">
        <v>13912</v>
      </c>
      <c r="C13464" s="2">
        <v>44</v>
      </c>
      <c r="D13464" s="2" t="s">
        <v>469</v>
      </c>
      <c r="E13464" s="2"/>
      <c r="F13464" s="2"/>
      <c r="G13464" s="2"/>
      <c r="H13464" s="2"/>
    </row>
    <row r="13465" spans="2:8">
      <c r="B13465" s="2" t="s">
        <v>13913</v>
      </c>
      <c r="C13465" s="2">
        <v>39</v>
      </c>
      <c r="D13465" s="2" t="s">
        <v>469</v>
      </c>
      <c r="E13465" s="2"/>
      <c r="F13465" s="2"/>
      <c r="G13465" s="2"/>
      <c r="H13465" s="2"/>
    </row>
    <row r="13466" spans="2:8">
      <c r="B13466" s="2" t="s">
        <v>13914</v>
      </c>
      <c r="C13466" s="2">
        <v>38</v>
      </c>
      <c r="D13466" s="2" t="s">
        <v>469</v>
      </c>
      <c r="E13466" s="2"/>
      <c r="F13466" s="2"/>
      <c r="G13466" s="2"/>
      <c r="H13466" s="2"/>
    </row>
    <row r="13467" spans="2:8">
      <c r="B13467" s="2" t="s">
        <v>13915</v>
      </c>
      <c r="C13467" s="2">
        <v>32</v>
      </c>
      <c r="D13467" s="2" t="s">
        <v>469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469</v>
      </c>
      <c r="E13468" s="2"/>
      <c r="F13468" s="2"/>
      <c r="G13468" s="2"/>
      <c r="H13468" s="2"/>
    </row>
    <row r="13469" spans="2:8">
      <c r="B13469" s="2" t="s">
        <v>13917</v>
      </c>
      <c r="C13469" s="2">
        <v>34</v>
      </c>
      <c r="D13469" s="2" t="s">
        <v>469</v>
      </c>
      <c r="E13469" s="2"/>
      <c r="F13469" s="2"/>
      <c r="G13469" s="2"/>
      <c r="H13469" s="2"/>
    </row>
    <row r="13470" spans="2:8">
      <c r="B13470" s="2" t="s">
        <v>13918</v>
      </c>
      <c r="C13470" s="2">
        <v>34</v>
      </c>
      <c r="D13470" s="2" t="s">
        <v>469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469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469</v>
      </c>
      <c r="E13472" s="2"/>
      <c r="F13472" s="2"/>
      <c r="G13472" s="2"/>
      <c r="H13472" s="2"/>
    </row>
    <row r="13473" spans="2:8">
      <c r="B13473" s="2" t="s">
        <v>13921</v>
      </c>
      <c r="C13473" s="2">
        <v>34</v>
      </c>
      <c r="D13473" s="2" t="s">
        <v>469</v>
      </c>
      <c r="E13473" s="2"/>
      <c r="F13473" s="2"/>
      <c r="G13473" s="2"/>
      <c r="H13473" s="2"/>
    </row>
    <row r="13474" spans="2:8">
      <c r="B13474" s="2" t="s">
        <v>13922</v>
      </c>
      <c r="C13474" s="2">
        <v>34</v>
      </c>
      <c r="D13474" s="2" t="s">
        <v>469</v>
      </c>
      <c r="E13474" s="2"/>
      <c r="F13474" s="2"/>
      <c r="G13474" s="2"/>
      <c r="H13474" s="2"/>
    </row>
    <row r="13475" spans="2:8">
      <c r="B13475" s="2" t="s">
        <v>13923</v>
      </c>
      <c r="C13475" s="2">
        <v>34</v>
      </c>
      <c r="D13475" s="2" t="s">
        <v>469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469</v>
      </c>
      <c r="E13476" s="2"/>
      <c r="F13476" s="2"/>
      <c r="G13476" s="2"/>
      <c r="H13476" s="2"/>
    </row>
    <row r="13477" spans="2:8">
      <c r="B13477" s="2" t="s">
        <v>13925</v>
      </c>
      <c r="C13477" s="2">
        <v>34</v>
      </c>
      <c r="D13477" s="2" t="s">
        <v>469</v>
      </c>
      <c r="E13477" s="2"/>
      <c r="F13477" s="2"/>
      <c r="G13477" s="2"/>
      <c r="H13477" s="2"/>
    </row>
    <row r="13478" spans="2:8">
      <c r="B13478" s="2" t="s">
        <v>13926</v>
      </c>
      <c r="C13478" s="2">
        <v>34</v>
      </c>
      <c r="D13478" s="2" t="s">
        <v>469</v>
      </c>
      <c r="E13478" s="2"/>
      <c r="F13478" s="2"/>
      <c r="G13478" s="2"/>
      <c r="H13478" s="2"/>
    </row>
    <row r="13479" spans="2:8">
      <c r="B13479" s="2" t="s">
        <v>13927</v>
      </c>
      <c r="C13479" s="2">
        <v>34</v>
      </c>
      <c r="D13479" s="2" t="s">
        <v>469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469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469</v>
      </c>
      <c r="E13481" s="2"/>
      <c r="F13481" s="2"/>
      <c r="G13481" s="2"/>
      <c r="H13481" s="2"/>
    </row>
    <row r="13482" spans="2:8">
      <c r="B13482" s="2" t="s">
        <v>13930</v>
      </c>
      <c r="C13482" s="2">
        <v>36</v>
      </c>
      <c r="D13482" s="2" t="s">
        <v>469</v>
      </c>
      <c r="E13482" s="2"/>
      <c r="F13482" s="2"/>
      <c r="G13482" s="2"/>
      <c r="H13482" s="2"/>
    </row>
    <row r="13483" spans="2:8">
      <c r="B13483" s="2" t="s">
        <v>13931</v>
      </c>
      <c r="C13483" s="2">
        <v>38</v>
      </c>
      <c r="D13483" s="2" t="s">
        <v>469</v>
      </c>
      <c r="E13483" s="2"/>
      <c r="F13483" s="2"/>
      <c r="G13483" s="2"/>
      <c r="H13483" s="2"/>
    </row>
    <row r="13484" spans="2:8">
      <c r="B13484" s="2" t="s">
        <v>13932</v>
      </c>
      <c r="C13484" s="2">
        <v>38</v>
      </c>
      <c r="D13484" s="2" t="s">
        <v>469</v>
      </c>
      <c r="E13484" s="2"/>
      <c r="F13484" s="2"/>
      <c r="G13484" s="2"/>
      <c r="H13484" s="2"/>
    </row>
    <row r="13485" spans="2:8">
      <c r="B13485" s="2" t="s">
        <v>13933</v>
      </c>
      <c r="C13485" s="2">
        <v>38</v>
      </c>
      <c r="D13485" s="2" t="s">
        <v>469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469</v>
      </c>
      <c r="E13486" s="2"/>
      <c r="F13486" s="2"/>
      <c r="G13486" s="2"/>
      <c r="H13486" s="2"/>
    </row>
    <row r="13487" spans="2:8">
      <c r="B13487" s="2" t="s">
        <v>13935</v>
      </c>
      <c r="C13487" s="2">
        <v>33</v>
      </c>
      <c r="D13487" s="2" t="s">
        <v>469</v>
      </c>
      <c r="E13487" s="2"/>
      <c r="F13487" s="2"/>
      <c r="G13487" s="2"/>
      <c r="H13487" s="2"/>
    </row>
    <row r="13488" spans="2:8">
      <c r="B13488" s="2" t="s">
        <v>13936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37</v>
      </c>
      <c r="D13500" s="2" t="s">
        <v>469</v>
      </c>
      <c r="E13500" s="2"/>
      <c r="F13500" s="2"/>
      <c r="G13500" s="2"/>
      <c r="H13500" s="2"/>
    </row>
    <row r="13501" spans="2:8">
      <c r="B13501" s="2" t="s">
        <v>13949</v>
      </c>
      <c r="C13501" s="2">
        <v>39</v>
      </c>
      <c r="D13501" s="2" t="s">
        <v>469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38</v>
      </c>
      <c r="D13503" s="2" t="s">
        <v>469</v>
      </c>
      <c r="E13503" s="2"/>
      <c r="F13503" s="2"/>
      <c r="G13503" s="2"/>
      <c r="H13503" s="2"/>
    </row>
    <row r="13504" spans="2:8">
      <c r="B13504" s="2" t="s">
        <v>13952</v>
      </c>
      <c r="C13504" s="2">
        <v>38</v>
      </c>
      <c r="D13504" s="2" t="s">
        <v>469</v>
      </c>
      <c r="E13504" s="2"/>
      <c r="F13504" s="2"/>
      <c r="G13504" s="2"/>
      <c r="H13504" s="2"/>
    </row>
    <row r="13505" spans="2:8">
      <c r="B13505" s="2" t="s">
        <v>13953</v>
      </c>
      <c r="C13505" s="2">
        <v>38</v>
      </c>
      <c r="D13505" s="2" t="s">
        <v>469</v>
      </c>
      <c r="E13505" s="2"/>
      <c r="F13505" s="2"/>
      <c r="G13505" s="2"/>
      <c r="H13505" s="2"/>
    </row>
    <row r="13506" spans="2:8">
      <c r="B13506" s="2" t="s">
        <v>13954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45</v>
      </c>
      <c r="D13514" s="2" t="s">
        <v>469</v>
      </c>
      <c r="E13514" s="2"/>
      <c r="F13514" s="2"/>
      <c r="G13514" s="2"/>
      <c r="H13514" s="2"/>
    </row>
    <row r="13515" spans="2:8">
      <c r="B13515" s="2" t="s">
        <v>13963</v>
      </c>
      <c r="C13515" s="2">
        <v>49</v>
      </c>
      <c r="D13515" s="2" t="s">
        <v>469</v>
      </c>
      <c r="E13515" s="2"/>
      <c r="F13515" s="2"/>
      <c r="G13515" s="2"/>
      <c r="H13515" s="2"/>
    </row>
    <row r="13516" spans="2:8">
      <c r="B13516" s="2" t="s">
        <v>13964</v>
      </c>
      <c r="C13516" s="2">
        <v>51</v>
      </c>
      <c r="D13516" s="2" t="s">
        <v>469</v>
      </c>
      <c r="E13516" s="2"/>
      <c r="F13516" s="2"/>
      <c r="G13516" s="2"/>
      <c r="H13516" s="2"/>
    </row>
    <row r="13517" spans="2:8">
      <c r="B13517" s="2" t="s">
        <v>13965</v>
      </c>
      <c r="C13517" s="2">
        <v>52</v>
      </c>
      <c r="D13517" s="2" t="s">
        <v>469</v>
      </c>
      <c r="E13517" s="2"/>
      <c r="F13517" s="2"/>
      <c r="G13517" s="2"/>
      <c r="H13517" s="2"/>
    </row>
    <row r="13518" spans="2:8">
      <c r="B13518" s="2" t="s">
        <v>13966</v>
      </c>
      <c r="C13518" s="2">
        <v>52</v>
      </c>
      <c r="D13518" s="2" t="s">
        <v>469</v>
      </c>
      <c r="E13518" s="2"/>
      <c r="F13518" s="2"/>
      <c r="G13518" s="2"/>
      <c r="H13518" s="2"/>
    </row>
    <row r="13519" spans="2:8">
      <c r="B13519" s="2" t="s">
        <v>13967</v>
      </c>
      <c r="C13519" s="2">
        <v>53</v>
      </c>
      <c r="D13519" s="2" t="s">
        <v>469</v>
      </c>
      <c r="E13519" s="2"/>
      <c r="F13519" s="2"/>
      <c r="G13519" s="2"/>
      <c r="H13519" s="2"/>
    </row>
    <row r="13520" spans="2:8">
      <c r="B13520" s="2" t="s">
        <v>13968</v>
      </c>
      <c r="C13520" s="2">
        <v>54</v>
      </c>
      <c r="D13520" s="2" t="s">
        <v>469</v>
      </c>
      <c r="E13520" s="2"/>
      <c r="F13520" s="2"/>
      <c r="G13520" s="2"/>
      <c r="H13520" s="2"/>
    </row>
    <row r="13521" spans="2:8">
      <c r="B13521" s="2" t="s">
        <v>13969</v>
      </c>
      <c r="C13521" s="2">
        <v>47</v>
      </c>
      <c r="D13521" s="2" t="s">
        <v>469</v>
      </c>
      <c r="E13521" s="2"/>
      <c r="F13521" s="2"/>
      <c r="G13521" s="2"/>
      <c r="H13521" s="2"/>
    </row>
    <row r="13522" spans="2:8">
      <c r="B13522" s="2" t="s">
        <v>13970</v>
      </c>
      <c r="C13522" s="2">
        <v>41</v>
      </c>
      <c r="D13522" s="2" t="s">
        <v>469</v>
      </c>
      <c r="E13522" s="2"/>
      <c r="F13522" s="2"/>
      <c r="G13522" s="2"/>
      <c r="H13522" s="2"/>
    </row>
    <row r="13523" spans="2:8">
      <c r="B13523" s="2" t="s">
        <v>13971</v>
      </c>
      <c r="C13523" s="2">
        <v>47</v>
      </c>
      <c r="D13523" s="2" t="s">
        <v>469</v>
      </c>
      <c r="E13523" s="2"/>
      <c r="F13523" s="2"/>
      <c r="G13523" s="2"/>
      <c r="H13523" s="2"/>
    </row>
    <row r="13524" spans="2:8">
      <c r="B13524" s="2" t="s">
        <v>13972</v>
      </c>
      <c r="C13524" s="2">
        <v>53</v>
      </c>
      <c r="D13524" s="2" t="s">
        <v>469</v>
      </c>
      <c r="E13524" s="2"/>
      <c r="F13524" s="2"/>
      <c r="G13524" s="2"/>
      <c r="H13524" s="2"/>
    </row>
    <row r="13525" spans="2:8">
      <c r="B13525" s="2" t="s">
        <v>13973</v>
      </c>
      <c r="C13525" s="2">
        <v>52</v>
      </c>
      <c r="D13525" s="2" t="s">
        <v>469</v>
      </c>
      <c r="E13525" s="2"/>
      <c r="F13525" s="2"/>
      <c r="G13525" s="2"/>
      <c r="H13525" s="2"/>
    </row>
    <row r="13526" spans="2:8">
      <c r="B13526" s="2" t="s">
        <v>13974</v>
      </c>
      <c r="C13526" s="2">
        <v>53</v>
      </c>
      <c r="D13526" s="2" t="s">
        <v>469</v>
      </c>
      <c r="E13526" s="2"/>
      <c r="F13526" s="2"/>
      <c r="G13526" s="2"/>
      <c r="H13526" s="2"/>
    </row>
    <row r="13527" spans="2:8">
      <c r="B13527" s="2" t="s">
        <v>13975</v>
      </c>
      <c r="C13527" s="2">
        <v>11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11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40</v>
      </c>
      <c r="D13539" s="2" t="s">
        <v>469</v>
      </c>
      <c r="E13539" s="2"/>
      <c r="F13539" s="2"/>
      <c r="G13539" s="2"/>
      <c r="H13539" s="2"/>
    </row>
    <row r="13540" spans="2:8">
      <c r="B13540" s="2" t="s">
        <v>13988</v>
      </c>
      <c r="C13540" s="2">
        <v>42</v>
      </c>
      <c r="D13540" s="2" t="s">
        <v>469</v>
      </c>
      <c r="E13540" s="2"/>
      <c r="F13540" s="2"/>
      <c r="G13540" s="2"/>
      <c r="H13540" s="2"/>
    </row>
    <row r="13541" spans="2:8">
      <c r="B13541" s="2" t="s">
        <v>13989</v>
      </c>
      <c r="C13541" s="2">
        <v>42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42</v>
      </c>
      <c r="D13545" s="2" t="s">
        <v>469</v>
      </c>
      <c r="E13545" s="2"/>
      <c r="F13545" s="2"/>
      <c r="G13545" s="2"/>
      <c r="H13545" s="2"/>
    </row>
    <row r="13546" spans="2:8">
      <c r="B13546" s="2" t="s">
        <v>13994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17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469</v>
      </c>
      <c r="E13556" s="2"/>
      <c r="F13556" s="2"/>
      <c r="G13556" s="2"/>
      <c r="H13556" s="2"/>
    </row>
    <row r="13557" spans="2:8">
      <c r="B13557" s="2" t="s">
        <v>14005</v>
      </c>
      <c r="C13557" s="2">
        <v>30</v>
      </c>
      <c r="D13557" s="2" t="s">
        <v>469</v>
      </c>
      <c r="E13557" s="2"/>
      <c r="F13557" s="2"/>
      <c r="G13557" s="2"/>
      <c r="H13557" s="2"/>
    </row>
    <row r="13558" spans="2:8">
      <c r="B13558" s="2" t="s">
        <v>14006</v>
      </c>
      <c r="C13558" s="2">
        <v>31</v>
      </c>
      <c r="D13558" s="2" t="s">
        <v>469</v>
      </c>
      <c r="E13558" s="2"/>
      <c r="F13558" s="2"/>
      <c r="G13558" s="2"/>
      <c r="H13558" s="2"/>
    </row>
    <row r="13559" spans="2:8">
      <c r="B13559" s="2" t="s">
        <v>14007</v>
      </c>
      <c r="C13559" s="2">
        <v>31</v>
      </c>
      <c r="D13559" s="2" t="s">
        <v>469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469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469</v>
      </c>
      <c r="E13561" s="2"/>
      <c r="F13561" s="2"/>
      <c r="G13561" s="2"/>
      <c r="H13561" s="2"/>
    </row>
    <row r="13562" spans="2:8">
      <c r="B13562" s="2" t="s">
        <v>14010</v>
      </c>
      <c r="C13562" s="2">
        <v>32</v>
      </c>
      <c r="D13562" s="2" t="s">
        <v>469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469</v>
      </c>
      <c r="E13563" s="2"/>
      <c r="F13563" s="2"/>
      <c r="G13563" s="2"/>
      <c r="H13563" s="2"/>
    </row>
    <row r="13564" spans="2:8">
      <c r="B13564" s="2" t="s">
        <v>14012</v>
      </c>
      <c r="C13564" s="2">
        <v>32</v>
      </c>
      <c r="D13564" s="2" t="s">
        <v>469</v>
      </c>
      <c r="E13564" s="2"/>
      <c r="F13564" s="2"/>
      <c r="G13564" s="2"/>
      <c r="H13564" s="2"/>
    </row>
    <row r="13565" spans="2:8">
      <c r="B13565" s="2" t="s">
        <v>14013</v>
      </c>
      <c r="C13565" s="2">
        <v>31</v>
      </c>
      <c r="D13565" s="2" t="s">
        <v>469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469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469</v>
      </c>
      <c r="E13567" s="2"/>
      <c r="F13567" s="2"/>
      <c r="G13567" s="2"/>
      <c r="H13567" s="2"/>
    </row>
    <row r="13568" spans="2:8">
      <c r="B13568" s="2" t="s">
        <v>14016</v>
      </c>
      <c r="C13568" s="2">
        <v>17</v>
      </c>
      <c r="D13568" s="2" t="s">
        <v>469</v>
      </c>
      <c r="E13568" s="2"/>
      <c r="F13568" s="2"/>
      <c r="G13568" s="2"/>
      <c r="H13568" s="2"/>
    </row>
    <row r="13569" spans="2:8">
      <c r="B13569" s="2" t="s">
        <v>14017</v>
      </c>
      <c r="C13569" s="2">
        <v>18</v>
      </c>
      <c r="D13569" s="2" t="s">
        <v>469</v>
      </c>
      <c r="E13569" s="2"/>
      <c r="F13569" s="2"/>
      <c r="G13569" s="2"/>
      <c r="H13569" s="2"/>
    </row>
    <row r="13570" spans="2:8">
      <c r="B13570" s="2" t="s">
        <v>14018</v>
      </c>
      <c r="C13570" s="2">
        <v>18</v>
      </c>
      <c r="D13570" s="2" t="s">
        <v>469</v>
      </c>
      <c r="E13570" s="2"/>
      <c r="F13570" s="2"/>
      <c r="G13570" s="2"/>
      <c r="H13570" s="2"/>
    </row>
    <row r="13571" spans="2:8">
      <c r="B13571" s="2" t="s">
        <v>14019</v>
      </c>
      <c r="C13571" s="2">
        <v>18</v>
      </c>
      <c r="D13571" s="2" t="s">
        <v>469</v>
      </c>
      <c r="E13571" s="2"/>
      <c r="F13571" s="2"/>
      <c r="G13571" s="2"/>
      <c r="H13571" s="2"/>
    </row>
    <row r="13572" spans="2:8">
      <c r="B13572" s="2" t="s">
        <v>14020</v>
      </c>
      <c r="C13572" s="2">
        <v>18</v>
      </c>
      <c r="D13572" s="2" t="s">
        <v>469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43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47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49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50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50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42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469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469</v>
      </c>
      <c r="E13593" s="2"/>
      <c r="F13593" s="2"/>
      <c r="G13593" s="2"/>
      <c r="H13593" s="2"/>
    </row>
    <row r="13594" spans="2:8">
      <c r="B13594" s="2" t="s">
        <v>14042</v>
      </c>
      <c r="C13594" s="2">
        <v>36</v>
      </c>
      <c r="D13594" s="2" t="s">
        <v>469</v>
      </c>
      <c r="E13594" s="2"/>
      <c r="F13594" s="2"/>
      <c r="G13594" s="2"/>
      <c r="H13594" s="2"/>
    </row>
    <row r="13595" spans="2:8">
      <c r="B13595" s="2" t="s">
        <v>14043</v>
      </c>
      <c r="C13595" s="2">
        <v>41</v>
      </c>
      <c r="D13595" s="2" t="s">
        <v>469</v>
      </c>
      <c r="E13595" s="2"/>
      <c r="F13595" s="2"/>
      <c r="G13595" s="2"/>
      <c r="H13595" s="2"/>
    </row>
    <row r="13596" spans="2:8">
      <c r="B13596" s="2" t="s">
        <v>14044</v>
      </c>
      <c r="C13596" s="2">
        <v>34</v>
      </c>
      <c r="D13596" s="2" t="s">
        <v>469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469</v>
      </c>
      <c r="E13597" s="2"/>
      <c r="F13597" s="2"/>
      <c r="G13597" s="2"/>
      <c r="H13597" s="2"/>
    </row>
    <row r="13598" spans="2:8">
      <c r="B13598" s="2" t="s">
        <v>14046</v>
      </c>
      <c r="C13598" s="2">
        <v>36</v>
      </c>
      <c r="D13598" s="2" t="s">
        <v>469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469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469</v>
      </c>
      <c r="E13600" s="2"/>
      <c r="F13600" s="2"/>
      <c r="G13600" s="2"/>
      <c r="H13600" s="2"/>
    </row>
    <row r="13601" spans="2:8">
      <c r="B13601" s="2" t="s">
        <v>14049</v>
      </c>
      <c r="C13601" s="2">
        <v>34</v>
      </c>
      <c r="D13601" s="2" t="s">
        <v>469</v>
      </c>
      <c r="E13601" s="2"/>
      <c r="F13601" s="2"/>
      <c r="G13601" s="2"/>
      <c r="H13601" s="2"/>
    </row>
    <row r="13602" spans="2:8">
      <c r="B13602" s="2" t="s">
        <v>14050</v>
      </c>
      <c r="C13602" s="2">
        <v>34</v>
      </c>
      <c r="D13602" s="2" t="s">
        <v>469</v>
      </c>
      <c r="E13602" s="2"/>
      <c r="F13602" s="2"/>
      <c r="G13602" s="2"/>
      <c r="H13602" s="2"/>
    </row>
    <row r="13603" spans="2:8">
      <c r="B13603" s="2" t="s">
        <v>14051</v>
      </c>
      <c r="C13603" s="2">
        <v>34</v>
      </c>
      <c r="D13603" s="2" t="s">
        <v>469</v>
      </c>
      <c r="E13603" s="2"/>
      <c r="F13603" s="2"/>
      <c r="G13603" s="2"/>
      <c r="H13603" s="2"/>
    </row>
    <row r="13604" spans="2:8">
      <c r="B13604" s="2" t="s">
        <v>14052</v>
      </c>
      <c r="C13604" s="2">
        <v>34</v>
      </c>
      <c r="D13604" s="2" t="s">
        <v>469</v>
      </c>
      <c r="E13604" s="2"/>
      <c r="F13604" s="2"/>
      <c r="G13604" s="2"/>
      <c r="H13604" s="2"/>
    </row>
    <row r="13605" spans="2:8">
      <c r="B13605" s="2" t="s">
        <v>14053</v>
      </c>
      <c r="C13605" s="2">
        <v>34</v>
      </c>
      <c r="D13605" s="2" t="s">
        <v>469</v>
      </c>
      <c r="E13605" s="2"/>
      <c r="F13605" s="2"/>
      <c r="G13605" s="2"/>
      <c r="H13605" s="2"/>
    </row>
    <row r="13606" spans="2:8">
      <c r="B13606" s="2" t="s">
        <v>14054</v>
      </c>
      <c r="C13606" s="2">
        <v>35</v>
      </c>
      <c r="D13606" s="2" t="s">
        <v>469</v>
      </c>
      <c r="E13606" s="2"/>
      <c r="F13606" s="2"/>
      <c r="G13606" s="2"/>
      <c r="H13606" s="2"/>
    </row>
    <row r="13607" spans="2:8">
      <c r="B13607" s="2" t="s">
        <v>14055</v>
      </c>
      <c r="C13607" s="2">
        <v>35</v>
      </c>
      <c r="D13607" s="2" t="s">
        <v>469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40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469</v>
      </c>
      <c r="E13636" s="2"/>
      <c r="F13636" s="2"/>
      <c r="G13636" s="2"/>
      <c r="H13636" s="2"/>
    </row>
    <row r="13637" spans="2:8">
      <c r="B13637" s="2" t="s">
        <v>14085</v>
      </c>
      <c r="C13637" s="2">
        <v>39</v>
      </c>
      <c r="D13637" s="2" t="s">
        <v>469</v>
      </c>
      <c r="E13637" s="2"/>
      <c r="F13637" s="2"/>
      <c r="G13637" s="2"/>
      <c r="H13637" s="2"/>
    </row>
    <row r="13638" spans="2:8">
      <c r="B13638" s="2" t="s">
        <v>14086</v>
      </c>
      <c r="C13638" s="2">
        <v>41</v>
      </c>
      <c r="D13638" s="2" t="s">
        <v>469</v>
      </c>
      <c r="E13638" s="2"/>
      <c r="F13638" s="2"/>
      <c r="G13638" s="2"/>
      <c r="H13638" s="2"/>
    </row>
    <row r="13639" spans="2:8">
      <c r="B13639" s="2" t="s">
        <v>14087</v>
      </c>
      <c r="C13639" s="2">
        <v>42</v>
      </c>
      <c r="D13639" s="2" t="s">
        <v>469</v>
      </c>
      <c r="E13639" s="2"/>
      <c r="F13639" s="2"/>
      <c r="G13639" s="2"/>
      <c r="H13639" s="2"/>
    </row>
    <row r="13640" spans="2:8">
      <c r="B13640" s="2" t="s">
        <v>14088</v>
      </c>
      <c r="C13640" s="2">
        <v>42</v>
      </c>
      <c r="D13640" s="2" t="s">
        <v>469</v>
      </c>
      <c r="E13640" s="2"/>
      <c r="F13640" s="2"/>
      <c r="G13640" s="2"/>
      <c r="H13640" s="2"/>
    </row>
    <row r="13641" spans="2:8">
      <c r="B13641" s="2" t="s">
        <v>14089</v>
      </c>
      <c r="C13641" s="2">
        <v>43</v>
      </c>
      <c r="D13641" s="2" t="s">
        <v>469</v>
      </c>
      <c r="E13641" s="2"/>
      <c r="F13641" s="2"/>
      <c r="G13641" s="2"/>
      <c r="H13641" s="2"/>
    </row>
    <row r="13642" spans="2:8">
      <c r="B13642" s="2" t="s">
        <v>14090</v>
      </c>
      <c r="C13642" s="2">
        <v>43</v>
      </c>
      <c r="D13642" s="2" t="s">
        <v>469</v>
      </c>
      <c r="E13642" s="2"/>
      <c r="F13642" s="2"/>
      <c r="G13642" s="2"/>
      <c r="H13642" s="2"/>
    </row>
    <row r="13643" spans="2:8">
      <c r="B13643" s="2" t="s">
        <v>14091</v>
      </c>
      <c r="C13643" s="2">
        <v>42</v>
      </c>
      <c r="D13643" s="2" t="s">
        <v>469</v>
      </c>
      <c r="E13643" s="2"/>
      <c r="F13643" s="2"/>
      <c r="G13643" s="2"/>
      <c r="H13643" s="2"/>
    </row>
    <row r="13644" spans="2:8">
      <c r="B13644" s="2" t="s">
        <v>14092</v>
      </c>
      <c r="C13644" s="2">
        <v>36</v>
      </c>
      <c r="D13644" s="2" t="s">
        <v>469</v>
      </c>
      <c r="E13644" s="2"/>
      <c r="F13644" s="2"/>
      <c r="G13644" s="2"/>
      <c r="H13644" s="2"/>
    </row>
    <row r="13645" spans="2:8">
      <c r="B13645" s="2" t="s">
        <v>14093</v>
      </c>
      <c r="C13645" s="2">
        <v>39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47</v>
      </c>
      <c r="D13652" s="2" t="s">
        <v>469</v>
      </c>
      <c r="E13652" s="2"/>
      <c r="F13652" s="2"/>
      <c r="G13652" s="2"/>
      <c r="H13652" s="2"/>
    </row>
    <row r="13653" spans="2:8">
      <c r="B13653" s="2" t="s">
        <v>14101</v>
      </c>
      <c r="C13653" s="2">
        <v>18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45</v>
      </c>
      <c r="D13655" s="2" t="s">
        <v>469</v>
      </c>
      <c r="E13655" s="2"/>
      <c r="F13655" s="2"/>
      <c r="G13655" s="2"/>
      <c r="H13655" s="2"/>
    </row>
    <row r="13656" spans="2:8">
      <c r="B13656" s="2" t="s">
        <v>14104</v>
      </c>
      <c r="C13656" s="2">
        <v>43</v>
      </c>
      <c r="D13656" s="2" t="s">
        <v>469</v>
      </c>
      <c r="E13656" s="2"/>
      <c r="F13656" s="2"/>
      <c r="G13656" s="2"/>
      <c r="H13656" s="2"/>
    </row>
    <row r="13657" spans="2:8">
      <c r="B13657" s="2" t="s">
        <v>14105</v>
      </c>
      <c r="C13657" s="2">
        <v>43</v>
      </c>
      <c r="D13657" s="2" t="s">
        <v>469</v>
      </c>
      <c r="E13657" s="2"/>
      <c r="F13657" s="2"/>
      <c r="G13657" s="2"/>
      <c r="H13657" s="2"/>
    </row>
    <row r="13658" spans="2:8">
      <c r="B13658" s="2" t="s">
        <v>14106</v>
      </c>
      <c r="C13658" s="2">
        <v>37</v>
      </c>
      <c r="D13658" s="2" t="s">
        <v>469</v>
      </c>
      <c r="E13658" s="2"/>
      <c r="F13658" s="2"/>
      <c r="G13658" s="2"/>
      <c r="H13658" s="2"/>
    </row>
    <row r="13659" spans="2:8">
      <c r="B13659" s="2" t="s">
        <v>14107</v>
      </c>
      <c r="C13659" s="2">
        <v>39</v>
      </c>
      <c r="D13659" s="2" t="s">
        <v>469</v>
      </c>
      <c r="E13659" s="2"/>
      <c r="F13659" s="2"/>
      <c r="G13659" s="2"/>
      <c r="H13659" s="2"/>
    </row>
    <row r="13660" spans="2:8">
      <c r="B13660" s="2" t="s">
        <v>14108</v>
      </c>
      <c r="C13660" s="2">
        <v>40</v>
      </c>
      <c r="D13660" s="2" t="s">
        <v>469</v>
      </c>
      <c r="E13660" s="2"/>
      <c r="F13660" s="2"/>
      <c r="G13660" s="2"/>
      <c r="H13660" s="2"/>
    </row>
    <row r="13661" spans="2:8">
      <c r="B13661" s="2" t="s">
        <v>14109</v>
      </c>
      <c r="C13661" s="2">
        <v>42</v>
      </c>
      <c r="D13661" s="2" t="s">
        <v>469</v>
      </c>
      <c r="E13661" s="2"/>
      <c r="F13661" s="2"/>
      <c r="G13661" s="2"/>
      <c r="H13661" s="2"/>
    </row>
    <row r="13662" spans="2:8">
      <c r="B13662" s="2" t="s">
        <v>14110</v>
      </c>
      <c r="C13662" s="2">
        <v>44</v>
      </c>
      <c r="D13662" s="2" t="s">
        <v>469</v>
      </c>
      <c r="E13662" s="2"/>
      <c r="F13662" s="2"/>
      <c r="G13662" s="2"/>
      <c r="H13662" s="2"/>
    </row>
    <row r="13663" spans="2:8">
      <c r="B13663" s="2" t="s">
        <v>14111</v>
      </c>
      <c r="C13663" s="2">
        <v>44</v>
      </c>
      <c r="D13663" s="2" t="s">
        <v>469</v>
      </c>
      <c r="E13663" s="2"/>
      <c r="F13663" s="2"/>
      <c r="G13663" s="2"/>
      <c r="H13663" s="2"/>
    </row>
    <row r="13664" spans="2:8">
      <c r="B13664" s="2" t="s">
        <v>14112</v>
      </c>
      <c r="C13664" s="2">
        <v>37</v>
      </c>
      <c r="D13664" s="2" t="s">
        <v>469</v>
      </c>
      <c r="E13664" s="2"/>
      <c r="F13664" s="2"/>
      <c r="G13664" s="2"/>
      <c r="H13664" s="2"/>
    </row>
    <row r="13665" spans="2:8">
      <c r="B13665" s="2" t="s">
        <v>14113</v>
      </c>
      <c r="C13665" s="2">
        <v>40</v>
      </c>
      <c r="D13665" s="2" t="s">
        <v>469</v>
      </c>
      <c r="E13665" s="2"/>
      <c r="F13665" s="2"/>
      <c r="G13665" s="2"/>
      <c r="H13665" s="2"/>
    </row>
    <row r="13666" spans="2:8">
      <c r="B13666" s="2" t="s">
        <v>14114</v>
      </c>
      <c r="C13666" s="2">
        <v>42</v>
      </c>
      <c r="D13666" s="2" t="s">
        <v>469</v>
      </c>
      <c r="E13666" s="2"/>
      <c r="F13666" s="2"/>
      <c r="G13666" s="2"/>
      <c r="H13666" s="2"/>
    </row>
    <row r="13667" spans="2:8">
      <c r="B13667" s="2" t="s">
        <v>14115</v>
      </c>
      <c r="C13667" s="2">
        <v>43</v>
      </c>
      <c r="D13667" s="2" t="s">
        <v>469</v>
      </c>
      <c r="E13667" s="2"/>
      <c r="F13667" s="2"/>
      <c r="G13667" s="2"/>
      <c r="H13667" s="2"/>
    </row>
    <row r="13668" spans="2:8">
      <c r="B13668" s="2" t="s">
        <v>14116</v>
      </c>
      <c r="C13668" s="2">
        <v>43</v>
      </c>
      <c r="D13668" s="2" t="s">
        <v>469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469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469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469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469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469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469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469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469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469</v>
      </c>
      <c r="E13677" s="2"/>
      <c r="F13677" s="2"/>
      <c r="G13677" s="2"/>
      <c r="H13677" s="2"/>
    </row>
    <row r="13678" spans="2:8">
      <c r="B13678" s="2" t="s">
        <v>14126</v>
      </c>
      <c r="C13678" s="2">
        <v>33</v>
      </c>
      <c r="D13678" s="2" t="s">
        <v>469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469</v>
      </c>
      <c r="E13679" s="2"/>
      <c r="F13679" s="2"/>
      <c r="G13679" s="2"/>
      <c r="H13679" s="2"/>
    </row>
    <row r="13680" spans="2:8">
      <c r="B13680" s="2" t="s">
        <v>14128</v>
      </c>
      <c r="C13680" s="2">
        <v>43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42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42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38</v>
      </c>
      <c r="D13689" s="2" t="s">
        <v>469</v>
      </c>
      <c r="E13689" s="2"/>
      <c r="F13689" s="2"/>
      <c r="G13689" s="2"/>
      <c r="H13689" s="2"/>
    </row>
    <row r="13690" spans="2:8">
      <c r="B13690" s="2" t="s">
        <v>14138</v>
      </c>
      <c r="C13690" s="2">
        <v>39</v>
      </c>
      <c r="D13690" s="2" t="s">
        <v>469</v>
      </c>
      <c r="E13690" s="2"/>
      <c r="F13690" s="2"/>
      <c r="G13690" s="2"/>
      <c r="H13690" s="2"/>
    </row>
    <row r="13691" spans="2:8">
      <c r="B13691" s="2" t="s">
        <v>14139</v>
      </c>
      <c r="C13691" s="2">
        <v>40</v>
      </c>
      <c r="D13691" s="2" t="s">
        <v>469</v>
      </c>
      <c r="E13691" s="2"/>
      <c r="F13691" s="2"/>
      <c r="G13691" s="2"/>
      <c r="H13691" s="2"/>
    </row>
    <row r="13692" spans="2:8">
      <c r="B13692" s="2" t="s">
        <v>14140</v>
      </c>
      <c r="C13692" s="2">
        <v>40</v>
      </c>
      <c r="D13692" s="2" t="s">
        <v>469</v>
      </c>
      <c r="E13692" s="2"/>
      <c r="F13692" s="2"/>
      <c r="G13692" s="2"/>
      <c r="H13692" s="2"/>
    </row>
    <row r="13693" spans="2:8">
      <c r="B13693" s="2" t="s">
        <v>14141</v>
      </c>
      <c r="C13693" s="2">
        <v>40</v>
      </c>
      <c r="D13693" s="2" t="s">
        <v>469</v>
      </c>
      <c r="E13693" s="2"/>
      <c r="F13693" s="2"/>
      <c r="G13693" s="2"/>
      <c r="H13693" s="2"/>
    </row>
    <row r="13694" spans="2:8">
      <c r="B13694" s="2" t="s">
        <v>14142</v>
      </c>
      <c r="C13694" s="2">
        <v>40</v>
      </c>
      <c r="D13694" s="2" t="s">
        <v>469</v>
      </c>
      <c r="E13694" s="2"/>
      <c r="F13694" s="2"/>
      <c r="G13694" s="2"/>
      <c r="H13694" s="2"/>
    </row>
    <row r="13695" spans="2:8">
      <c r="B13695" s="2" t="s">
        <v>14143</v>
      </c>
      <c r="C13695" s="2">
        <v>39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33</v>
      </c>
      <c r="D13705" s="2" t="s">
        <v>469</v>
      </c>
      <c r="E13705" s="2"/>
      <c r="F13705" s="2"/>
      <c r="G13705" s="2"/>
      <c r="H13705" s="2"/>
    </row>
    <row r="13706" spans="2:8">
      <c r="B13706" s="2" t="s">
        <v>14154</v>
      </c>
      <c r="C13706" s="2">
        <v>33</v>
      </c>
      <c r="D13706" s="2" t="s">
        <v>469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469</v>
      </c>
      <c r="E13707" s="2"/>
      <c r="F13707" s="2"/>
      <c r="G13707" s="2"/>
      <c r="H13707" s="2"/>
    </row>
    <row r="13708" spans="2:8">
      <c r="B13708" s="2" t="s">
        <v>14156</v>
      </c>
      <c r="C13708" s="2">
        <v>33</v>
      </c>
      <c r="D13708" s="2" t="s">
        <v>469</v>
      </c>
      <c r="E13708" s="2"/>
      <c r="F13708" s="2"/>
      <c r="G13708" s="2"/>
      <c r="H13708" s="2"/>
    </row>
    <row r="13709" spans="2:8">
      <c r="B13709" s="2" t="s">
        <v>14157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26</v>
      </c>
      <c r="D13712" s="2" t="s">
        <v>469</v>
      </c>
      <c r="E13712" s="2"/>
      <c r="F13712" s="2"/>
      <c r="G13712" s="2"/>
      <c r="H13712" s="2"/>
    </row>
    <row r="13713" spans="2:8">
      <c r="B13713" s="2" t="s">
        <v>14161</v>
      </c>
      <c r="C13713" s="2">
        <v>30</v>
      </c>
      <c r="D13713" s="2" t="s">
        <v>469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469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469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469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469</v>
      </c>
      <c r="E13717" s="2"/>
      <c r="F13717" s="2"/>
      <c r="G13717" s="2"/>
      <c r="H13717" s="2"/>
    </row>
    <row r="13718" spans="2:8">
      <c r="B13718" s="2" t="s">
        <v>14166</v>
      </c>
      <c r="C13718" s="2">
        <v>18</v>
      </c>
      <c r="D13718" s="2" t="s">
        <v>469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469</v>
      </c>
      <c r="E13719" s="2"/>
      <c r="F13719" s="2"/>
      <c r="G13719" s="2"/>
      <c r="H13719" s="2"/>
    </row>
    <row r="13720" spans="2:8">
      <c r="B13720" s="2" t="s">
        <v>14168</v>
      </c>
      <c r="C13720" s="2">
        <v>17</v>
      </c>
      <c r="D13720" s="2" t="s">
        <v>469</v>
      </c>
      <c r="E13720" s="2"/>
      <c r="F13720" s="2"/>
      <c r="G13720" s="2"/>
      <c r="H13720" s="2"/>
    </row>
    <row r="13721" spans="2:8">
      <c r="B13721" s="2" t="s">
        <v>14169</v>
      </c>
      <c r="C13721" s="2">
        <v>17</v>
      </c>
      <c r="D13721" s="2" t="s">
        <v>469</v>
      </c>
      <c r="E13721" s="2"/>
      <c r="F13721" s="2"/>
      <c r="G13721" s="2"/>
      <c r="H13721" s="2"/>
    </row>
    <row r="13722" spans="2:8">
      <c r="B13722" s="2" t="s">
        <v>14170</v>
      </c>
      <c r="C13722" s="2">
        <v>20</v>
      </c>
      <c r="D13722" s="2" t="s">
        <v>469</v>
      </c>
      <c r="E13722" s="2"/>
      <c r="F13722" s="2"/>
      <c r="G13722" s="2"/>
      <c r="H13722" s="2"/>
    </row>
    <row r="13723" spans="2:8">
      <c r="B13723" s="2" t="s">
        <v>14171</v>
      </c>
      <c r="C13723" s="2">
        <v>24</v>
      </c>
      <c r="D13723" s="2" t="s">
        <v>469</v>
      </c>
      <c r="E13723" s="2"/>
      <c r="F13723" s="2"/>
      <c r="G13723" s="2"/>
      <c r="H13723" s="2"/>
    </row>
    <row r="13724" spans="2:8">
      <c r="B13724" s="2" t="s">
        <v>14172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30</v>
      </c>
      <c r="D13725" s="2" t="s">
        <v>469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469</v>
      </c>
      <c r="E13726" s="2"/>
      <c r="F13726" s="2"/>
      <c r="G13726" s="2"/>
      <c r="H13726" s="2"/>
    </row>
    <row r="13727" spans="2:8">
      <c r="B13727" s="2" t="s">
        <v>14175</v>
      </c>
      <c r="C13727" s="2">
        <v>30</v>
      </c>
      <c r="D13727" s="2" t="s">
        <v>469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469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469</v>
      </c>
      <c r="E13733" s="2"/>
      <c r="F13733" s="2"/>
      <c r="G13733" s="2"/>
      <c r="H13733" s="2"/>
    </row>
    <row r="13734" spans="2:8">
      <c r="B13734" s="2" t="s">
        <v>14182</v>
      </c>
      <c r="C13734" s="2">
        <v>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40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22</v>
      </c>
      <c r="D13747" s="2" t="s">
        <v>469</v>
      </c>
      <c r="E13747" s="2"/>
      <c r="F13747" s="2"/>
      <c r="G13747" s="2"/>
      <c r="H13747" s="2"/>
    </row>
    <row r="13748" spans="2:8">
      <c r="B13748" s="2" t="s">
        <v>14196</v>
      </c>
      <c r="C13748" s="2">
        <v>23</v>
      </c>
      <c r="D13748" s="2" t="s">
        <v>469</v>
      </c>
      <c r="E13748" s="2"/>
      <c r="F13748" s="2"/>
      <c r="G13748" s="2"/>
      <c r="H13748" s="2"/>
    </row>
    <row r="13749" spans="2:8">
      <c r="B13749" s="2" t="s">
        <v>14197</v>
      </c>
      <c r="C13749" s="2">
        <v>23</v>
      </c>
      <c r="D13749" s="2" t="s">
        <v>469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469</v>
      </c>
      <c r="E13750" s="2"/>
      <c r="F13750" s="2"/>
      <c r="G13750" s="2"/>
      <c r="H13750" s="2"/>
    </row>
    <row r="13751" spans="2:8">
      <c r="B13751" s="2" t="s">
        <v>14199</v>
      </c>
      <c r="C13751" s="2">
        <v>22</v>
      </c>
      <c r="D13751" s="2" t="s">
        <v>469</v>
      </c>
      <c r="E13751" s="2"/>
      <c r="F13751" s="2"/>
      <c r="G13751" s="2"/>
      <c r="H13751" s="2"/>
    </row>
    <row r="13752" spans="2:8">
      <c r="B13752" s="2" t="s">
        <v>14200</v>
      </c>
      <c r="C13752" s="2">
        <v>22</v>
      </c>
      <c r="D13752" s="2" t="s">
        <v>469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469</v>
      </c>
      <c r="E13753" s="2"/>
      <c r="F13753" s="2"/>
      <c r="G13753" s="2"/>
      <c r="H13753" s="2"/>
    </row>
    <row r="13754" spans="2:8">
      <c r="B13754" s="2" t="s">
        <v>14202</v>
      </c>
      <c r="C13754" s="2">
        <v>23</v>
      </c>
      <c r="D13754" s="2" t="s">
        <v>469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14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40</v>
      </c>
      <c r="D13785" s="2" t="s">
        <v>469</v>
      </c>
      <c r="E13785" s="2"/>
      <c r="F13785" s="2"/>
      <c r="G13785" s="2"/>
      <c r="H13785" s="2"/>
    </row>
    <row r="13786" spans="2:8">
      <c r="B13786" s="2" t="s">
        <v>14234</v>
      </c>
      <c r="C13786" s="2">
        <v>41</v>
      </c>
      <c r="D13786" s="2" t="s">
        <v>469</v>
      </c>
      <c r="E13786" s="2"/>
      <c r="F13786" s="2"/>
      <c r="G13786" s="2"/>
      <c r="H13786" s="2"/>
    </row>
    <row r="13787" spans="2:8">
      <c r="B13787" s="2" t="s">
        <v>14235</v>
      </c>
      <c r="C13787" s="2">
        <v>40</v>
      </c>
      <c r="D13787" s="2" t="s">
        <v>469</v>
      </c>
      <c r="E13787" s="2"/>
      <c r="F13787" s="2"/>
      <c r="G13787" s="2"/>
      <c r="H13787" s="2"/>
    </row>
    <row r="13788" spans="2:8">
      <c r="B13788" s="2" t="s">
        <v>14236</v>
      </c>
      <c r="C13788" s="2">
        <v>38</v>
      </c>
      <c r="D13788" s="2" t="s">
        <v>469</v>
      </c>
      <c r="E13788" s="2"/>
      <c r="F13788" s="2"/>
      <c r="G13788" s="2"/>
      <c r="H13788" s="2"/>
    </row>
    <row r="13789" spans="2:8">
      <c r="B13789" s="2" t="s">
        <v>14237</v>
      </c>
      <c r="C13789" s="2">
        <v>36</v>
      </c>
      <c r="D13789" s="2" t="s">
        <v>469</v>
      </c>
      <c r="E13789" s="2"/>
      <c r="F13789" s="2"/>
      <c r="G13789" s="2"/>
      <c r="H13789" s="2"/>
    </row>
    <row r="13790" spans="2:8">
      <c r="B13790" s="2" t="s">
        <v>14238</v>
      </c>
      <c r="C13790" s="2">
        <v>35</v>
      </c>
      <c r="D13790" s="2" t="s">
        <v>469</v>
      </c>
      <c r="E13790" s="2"/>
      <c r="F13790" s="2"/>
      <c r="G13790" s="2"/>
      <c r="H13790" s="2"/>
    </row>
    <row r="13791" spans="2:8">
      <c r="B13791" s="2" t="s">
        <v>14239</v>
      </c>
      <c r="C13791" s="2">
        <v>35</v>
      </c>
      <c r="D13791" s="2" t="s">
        <v>469</v>
      </c>
      <c r="E13791" s="2"/>
      <c r="F13791" s="2"/>
      <c r="G13791" s="2"/>
      <c r="H13791" s="2"/>
    </row>
    <row r="13792" spans="2:8">
      <c r="B13792" s="2" t="s">
        <v>14240</v>
      </c>
      <c r="C13792" s="2">
        <v>35</v>
      </c>
      <c r="D13792" s="2" t="s">
        <v>469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469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469</v>
      </c>
      <c r="E13794" s="2"/>
      <c r="F13794" s="2"/>
      <c r="G13794" s="2"/>
      <c r="H13794" s="2"/>
    </row>
    <row r="13795" spans="2:8">
      <c r="B13795" s="2" t="s">
        <v>14243</v>
      </c>
      <c r="C13795" s="2">
        <v>36</v>
      </c>
      <c r="D13795" s="2" t="s">
        <v>469</v>
      </c>
      <c r="E13795" s="2"/>
      <c r="F13795" s="2"/>
      <c r="G13795" s="2"/>
      <c r="H13795" s="2"/>
    </row>
    <row r="13796" spans="2:8">
      <c r="B13796" s="2" t="s">
        <v>14244</v>
      </c>
      <c r="C13796" s="2">
        <v>39</v>
      </c>
      <c r="D13796" s="2" t="s">
        <v>469</v>
      </c>
      <c r="E13796" s="2"/>
      <c r="F13796" s="2"/>
      <c r="G13796" s="2"/>
      <c r="H13796" s="2"/>
    </row>
    <row r="13797" spans="2:8">
      <c r="B13797" s="2" t="s">
        <v>14245</v>
      </c>
      <c r="C13797" s="2">
        <v>40</v>
      </c>
      <c r="D13797" s="2" t="s">
        <v>469</v>
      </c>
      <c r="E13797" s="2"/>
      <c r="F13797" s="2"/>
      <c r="G13797" s="2"/>
      <c r="H13797" s="2"/>
    </row>
    <row r="13798" spans="2:8">
      <c r="B13798" s="2" t="s">
        <v>14246</v>
      </c>
      <c r="C13798" s="2">
        <v>40</v>
      </c>
      <c r="D13798" s="2" t="s">
        <v>469</v>
      </c>
      <c r="E13798" s="2"/>
      <c r="F13798" s="2"/>
      <c r="G13798" s="2"/>
      <c r="H13798" s="2"/>
    </row>
    <row r="13799" spans="2:8">
      <c r="B13799" s="2" t="s">
        <v>14247</v>
      </c>
      <c r="C13799" s="2">
        <v>39</v>
      </c>
      <c r="D13799" s="2" t="s">
        <v>469</v>
      </c>
      <c r="E13799" s="2"/>
      <c r="F13799" s="2"/>
      <c r="G13799" s="2"/>
      <c r="H13799" s="2"/>
    </row>
    <row r="13800" spans="2:8">
      <c r="B13800" s="2" t="s">
        <v>14248</v>
      </c>
      <c r="C13800" s="2">
        <v>38</v>
      </c>
      <c r="D13800" s="2" t="s">
        <v>469</v>
      </c>
      <c r="E13800" s="2"/>
      <c r="F13800" s="2"/>
      <c r="G13800" s="2"/>
      <c r="H13800" s="2"/>
    </row>
    <row r="13801" spans="2:8">
      <c r="B13801" s="2" t="s">
        <v>14249</v>
      </c>
      <c r="C13801" s="2">
        <v>38</v>
      </c>
      <c r="D13801" s="2" t="s">
        <v>469</v>
      </c>
      <c r="E13801" s="2"/>
      <c r="F13801" s="2"/>
      <c r="G13801" s="2"/>
      <c r="H13801" s="2"/>
    </row>
    <row r="13802" spans="2:8">
      <c r="B13802" s="2" t="s">
        <v>14250</v>
      </c>
      <c r="C13802" s="2">
        <v>37</v>
      </c>
      <c r="D13802" s="2" t="s">
        <v>469</v>
      </c>
      <c r="E13802" s="2"/>
      <c r="F13802" s="2"/>
      <c r="G13802" s="2"/>
      <c r="H13802" s="2"/>
    </row>
    <row r="13803" spans="2:8">
      <c r="B13803" s="2" t="s">
        <v>14251</v>
      </c>
      <c r="C13803" s="2">
        <v>40</v>
      </c>
      <c r="D13803" s="2" t="s">
        <v>469</v>
      </c>
      <c r="E13803" s="2"/>
      <c r="F13803" s="2"/>
      <c r="G13803" s="2"/>
      <c r="H13803" s="2"/>
    </row>
    <row r="13804" spans="2:8">
      <c r="B13804" s="2" t="s">
        <v>14252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38</v>
      </c>
      <c r="D13816" s="2" t="s">
        <v>469</v>
      </c>
      <c r="E13816" s="2"/>
      <c r="F13816" s="2"/>
      <c r="G13816" s="2"/>
      <c r="H13816" s="2"/>
    </row>
    <row r="13817" spans="2:8">
      <c r="B13817" s="2" t="s">
        <v>14265</v>
      </c>
      <c r="C13817" s="2">
        <v>40</v>
      </c>
      <c r="D13817" s="2" t="s">
        <v>469</v>
      </c>
      <c r="E13817" s="2"/>
      <c r="F13817" s="2"/>
      <c r="G13817" s="2"/>
      <c r="H13817" s="2"/>
    </row>
    <row r="13818" spans="2:8">
      <c r="B13818" s="2" t="s">
        <v>14266</v>
      </c>
      <c r="C13818" s="2">
        <v>39</v>
      </c>
      <c r="D13818" s="2" t="s">
        <v>469</v>
      </c>
      <c r="E13818" s="2"/>
      <c r="F13818" s="2"/>
      <c r="G13818" s="2"/>
      <c r="H13818" s="2"/>
    </row>
    <row r="13819" spans="2:8">
      <c r="B13819" s="2" t="s">
        <v>14267</v>
      </c>
      <c r="C13819" s="2">
        <v>38</v>
      </c>
      <c r="D13819" s="2" t="s">
        <v>469</v>
      </c>
      <c r="E13819" s="2"/>
      <c r="F13819" s="2"/>
      <c r="G13819" s="2"/>
      <c r="H13819" s="2"/>
    </row>
    <row r="13820" spans="2:8">
      <c r="B13820" s="2" t="s">
        <v>14268</v>
      </c>
      <c r="C13820" s="2">
        <v>38</v>
      </c>
      <c r="D13820" s="2" t="s">
        <v>469</v>
      </c>
      <c r="E13820" s="2"/>
      <c r="F13820" s="2"/>
      <c r="G13820" s="2"/>
      <c r="H13820" s="2"/>
    </row>
    <row r="13821" spans="2:8">
      <c r="B13821" s="2" t="s">
        <v>14269</v>
      </c>
      <c r="C13821" s="2">
        <v>38</v>
      </c>
      <c r="D13821" s="2" t="s">
        <v>469</v>
      </c>
      <c r="E13821" s="2"/>
      <c r="F13821" s="2"/>
      <c r="G13821" s="2"/>
      <c r="H13821" s="2"/>
    </row>
    <row r="13822" spans="2:8">
      <c r="B13822" s="2" t="s">
        <v>14270</v>
      </c>
      <c r="C13822" s="2">
        <v>38</v>
      </c>
      <c r="D13822" s="2" t="s">
        <v>469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469</v>
      </c>
      <c r="E13823" s="2"/>
      <c r="F13823" s="2"/>
      <c r="G13823" s="2"/>
      <c r="H13823" s="2"/>
    </row>
    <row r="13824" spans="2:8">
      <c r="B13824" s="2" t="s">
        <v>14272</v>
      </c>
      <c r="C13824" s="2">
        <v>51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50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46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42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64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58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42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41</v>
      </c>
      <c r="D13833" s="2" t="s">
        <v>469</v>
      </c>
      <c r="E13833" s="2"/>
      <c r="F13833" s="2"/>
      <c r="G13833" s="2"/>
      <c r="H13833" s="2"/>
    </row>
    <row r="13834" spans="2:8">
      <c r="B13834" s="2" t="s">
        <v>14282</v>
      </c>
      <c r="C13834" s="2">
        <v>45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46</v>
      </c>
      <c r="D13835" s="2" t="s">
        <v>469</v>
      </c>
      <c r="E13835" s="2"/>
      <c r="F13835" s="2"/>
      <c r="G13835" s="2"/>
      <c r="H13835" s="2"/>
    </row>
    <row r="13836" spans="2:8">
      <c r="B13836" s="2" t="s">
        <v>14284</v>
      </c>
      <c r="C13836" s="2">
        <v>48</v>
      </c>
      <c r="D13836" s="2" t="s">
        <v>469</v>
      </c>
      <c r="E13836" s="2"/>
      <c r="F13836" s="2"/>
      <c r="G13836" s="2"/>
      <c r="H13836" s="2"/>
    </row>
    <row r="13837" spans="2:8">
      <c r="B13837" s="2" t="s">
        <v>14285</v>
      </c>
      <c r="C13837" s="2">
        <v>45</v>
      </c>
      <c r="D13837" s="2" t="s">
        <v>469</v>
      </c>
      <c r="E13837" s="2"/>
      <c r="F13837" s="2"/>
      <c r="G13837" s="2"/>
      <c r="H13837" s="2"/>
    </row>
    <row r="13838" spans="2:8">
      <c r="B13838" s="2" t="s">
        <v>14286</v>
      </c>
      <c r="C13838" s="2">
        <v>47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47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43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469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469</v>
      </c>
      <c r="E13847" s="2"/>
      <c r="F13847" s="2"/>
      <c r="G13847" s="2"/>
      <c r="H13847" s="2"/>
    </row>
    <row r="13848" spans="2:8">
      <c r="B13848" s="2" t="s">
        <v>14296</v>
      </c>
      <c r="C13848" s="2">
        <v>32</v>
      </c>
      <c r="D13848" s="2" t="s">
        <v>469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469</v>
      </c>
      <c r="E13849" s="2"/>
      <c r="F13849" s="2"/>
      <c r="G13849" s="2"/>
      <c r="H13849" s="2"/>
    </row>
    <row r="13850" spans="2:8">
      <c r="B13850" s="2" t="s">
        <v>14298</v>
      </c>
      <c r="C13850" s="2">
        <v>32</v>
      </c>
      <c r="D13850" s="2" t="s">
        <v>469</v>
      </c>
      <c r="E13850" s="2"/>
      <c r="F13850" s="2"/>
      <c r="G13850" s="2"/>
      <c r="H13850" s="2"/>
    </row>
    <row r="13851" spans="2:8">
      <c r="B13851" s="2" t="s">
        <v>14299</v>
      </c>
      <c r="C13851" s="2">
        <v>32</v>
      </c>
      <c r="D13851" s="2" t="s">
        <v>469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469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469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469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469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469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469</v>
      </c>
      <c r="E13857" s="2"/>
      <c r="F13857" s="2"/>
      <c r="G13857" s="2"/>
      <c r="H13857" s="2"/>
    </row>
    <row r="13858" spans="2:8">
      <c r="B13858" s="2" t="s">
        <v>14306</v>
      </c>
      <c r="C13858" s="2">
        <v>33</v>
      </c>
      <c r="D13858" s="2" t="s">
        <v>469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469</v>
      </c>
      <c r="E13859" s="2"/>
      <c r="F13859" s="2"/>
      <c r="G13859" s="2"/>
      <c r="H13859" s="2"/>
    </row>
    <row r="13860" spans="2:8">
      <c r="B13860" s="2" t="s">
        <v>14308</v>
      </c>
      <c r="C13860" s="2">
        <v>37</v>
      </c>
      <c r="D13860" s="2" t="s">
        <v>469</v>
      </c>
      <c r="E13860" s="2"/>
      <c r="F13860" s="2"/>
      <c r="G13860" s="2"/>
      <c r="H13860" s="2"/>
    </row>
    <row r="13861" spans="2:8">
      <c r="B13861" s="2" t="s">
        <v>14309</v>
      </c>
      <c r="C13861" s="2">
        <v>42</v>
      </c>
      <c r="D13861" s="2" t="s">
        <v>469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469</v>
      </c>
      <c r="E13862" s="2"/>
      <c r="F13862" s="2"/>
      <c r="G13862" s="2"/>
      <c r="H13862" s="2"/>
    </row>
    <row r="13863" spans="2:8">
      <c r="B13863" s="2" t="s">
        <v>14311</v>
      </c>
      <c r="C13863" s="2">
        <v>41</v>
      </c>
      <c r="D13863" s="2" t="s">
        <v>469</v>
      </c>
      <c r="E13863" s="2"/>
      <c r="F13863" s="2"/>
      <c r="G13863" s="2"/>
      <c r="H13863" s="2"/>
    </row>
    <row r="13864" spans="2:8">
      <c r="B13864" s="2" t="s">
        <v>14312</v>
      </c>
      <c r="C13864" s="2">
        <v>39</v>
      </c>
      <c r="D13864" s="2" t="s">
        <v>469</v>
      </c>
      <c r="E13864" s="2"/>
      <c r="F13864" s="2"/>
      <c r="G13864" s="2"/>
      <c r="H13864" s="2"/>
    </row>
    <row r="13865" spans="2:8">
      <c r="B13865" s="2" t="s">
        <v>14313</v>
      </c>
      <c r="C13865" s="2">
        <v>37</v>
      </c>
      <c r="D13865" s="2" t="s">
        <v>469</v>
      </c>
      <c r="E13865" s="2"/>
      <c r="F13865" s="2"/>
      <c r="G13865" s="2"/>
      <c r="H13865" s="2"/>
    </row>
    <row r="13866" spans="2:8">
      <c r="B13866" s="2" t="s">
        <v>14314</v>
      </c>
      <c r="C13866" s="2">
        <v>38</v>
      </c>
      <c r="D13866" s="2" t="s">
        <v>469</v>
      </c>
      <c r="E13866" s="2"/>
      <c r="F13866" s="2"/>
      <c r="G13866" s="2"/>
      <c r="H13866" s="2"/>
    </row>
    <row r="13867" spans="2:8">
      <c r="B13867" s="2" t="s">
        <v>14315</v>
      </c>
      <c r="C13867" s="2">
        <v>38</v>
      </c>
      <c r="D13867" s="2" t="s">
        <v>469</v>
      </c>
      <c r="E13867" s="2"/>
      <c r="F13867" s="2"/>
      <c r="G13867" s="2"/>
      <c r="H13867" s="2"/>
    </row>
    <row r="13868" spans="2:8">
      <c r="B13868" s="2" t="s">
        <v>14316</v>
      </c>
      <c r="C13868" s="2">
        <v>37</v>
      </c>
      <c r="D13868" s="2" t="s">
        <v>469</v>
      </c>
      <c r="E13868" s="2"/>
      <c r="F13868" s="2"/>
      <c r="G13868" s="2"/>
      <c r="H13868" s="2"/>
    </row>
    <row r="13869" spans="2:8">
      <c r="B13869" s="2" t="s">
        <v>14317</v>
      </c>
      <c r="C13869" s="2">
        <v>38</v>
      </c>
      <c r="D13869" s="2" t="s">
        <v>469</v>
      </c>
      <c r="E13869" s="2"/>
      <c r="F13869" s="2"/>
      <c r="G13869" s="2"/>
      <c r="H13869" s="2"/>
    </row>
    <row r="13870" spans="2:8">
      <c r="B13870" s="2" t="s">
        <v>14318</v>
      </c>
      <c r="C13870" s="2">
        <v>38</v>
      </c>
      <c r="D13870" s="2" t="s">
        <v>469</v>
      </c>
      <c r="E13870" s="2"/>
      <c r="F13870" s="2"/>
      <c r="G13870" s="2"/>
      <c r="H13870" s="2"/>
    </row>
    <row r="13871" spans="2:8">
      <c r="B13871" s="2" t="s">
        <v>14319</v>
      </c>
      <c r="C13871" s="2">
        <v>39</v>
      </c>
      <c r="D13871" s="2" t="s">
        <v>469</v>
      </c>
      <c r="E13871" s="2"/>
      <c r="F13871" s="2"/>
      <c r="G13871" s="2"/>
      <c r="H13871" s="2"/>
    </row>
    <row r="13872" spans="2:8">
      <c r="B13872" s="2" t="s">
        <v>14320</v>
      </c>
      <c r="C13872" s="2">
        <v>40</v>
      </c>
      <c r="D13872" s="2" t="s">
        <v>469</v>
      </c>
      <c r="E13872" s="2"/>
      <c r="F13872" s="2"/>
      <c r="G13872" s="2"/>
      <c r="H13872" s="2"/>
    </row>
    <row r="13873" spans="2:8">
      <c r="B13873" s="2" t="s">
        <v>14321</v>
      </c>
      <c r="C13873" s="2">
        <v>41</v>
      </c>
      <c r="D13873" s="2" t="s">
        <v>469</v>
      </c>
      <c r="E13873" s="2"/>
      <c r="F13873" s="2"/>
      <c r="G13873" s="2"/>
      <c r="H13873" s="2"/>
    </row>
    <row r="13874" spans="2:8">
      <c r="B13874" s="2" t="s">
        <v>14322</v>
      </c>
      <c r="C13874" s="2">
        <v>41</v>
      </c>
      <c r="D13874" s="2" t="s">
        <v>469</v>
      </c>
      <c r="E13874" s="2"/>
      <c r="F13874" s="2"/>
      <c r="G13874" s="2"/>
      <c r="H13874" s="2"/>
    </row>
    <row r="13875" spans="2:8">
      <c r="B13875" s="2" t="s">
        <v>14323</v>
      </c>
      <c r="C13875" s="2">
        <v>42</v>
      </c>
      <c r="D13875" s="2" t="s">
        <v>469</v>
      </c>
      <c r="E13875" s="2"/>
      <c r="F13875" s="2"/>
      <c r="G13875" s="2"/>
      <c r="H13875" s="2"/>
    </row>
    <row r="13876" spans="2:8">
      <c r="B13876" s="2" t="s">
        <v>14324</v>
      </c>
      <c r="C13876" s="2">
        <v>42</v>
      </c>
      <c r="D13876" s="2" t="s">
        <v>469</v>
      </c>
      <c r="E13876" s="2"/>
      <c r="F13876" s="2"/>
      <c r="G13876" s="2"/>
      <c r="H13876" s="2"/>
    </row>
    <row r="13877" spans="2:8">
      <c r="B13877" s="2" t="s">
        <v>14325</v>
      </c>
      <c r="C13877" s="2">
        <v>42</v>
      </c>
      <c r="D13877" s="2" t="s">
        <v>469</v>
      </c>
      <c r="E13877" s="2"/>
      <c r="F13877" s="2"/>
      <c r="G13877" s="2"/>
      <c r="H13877" s="2"/>
    </row>
    <row r="13878" spans="2:8">
      <c r="B13878" s="2" t="s">
        <v>14326</v>
      </c>
      <c r="C13878" s="2">
        <v>41</v>
      </c>
      <c r="D13878" s="2" t="s">
        <v>469</v>
      </c>
      <c r="E13878" s="2"/>
      <c r="F13878" s="2"/>
      <c r="G13878" s="2"/>
      <c r="H13878" s="2"/>
    </row>
    <row r="13879" spans="2:8">
      <c r="B13879" s="2" t="s">
        <v>14327</v>
      </c>
      <c r="C13879" s="2">
        <v>36</v>
      </c>
      <c r="D13879" s="2" t="s">
        <v>469</v>
      </c>
      <c r="E13879" s="2"/>
      <c r="F13879" s="2"/>
      <c r="G13879" s="2"/>
      <c r="H13879" s="2"/>
    </row>
    <row r="13880" spans="2:8">
      <c r="B13880" s="2" t="s">
        <v>14328</v>
      </c>
      <c r="C13880" s="2">
        <v>27</v>
      </c>
      <c r="D13880" s="2" t="s">
        <v>469</v>
      </c>
      <c r="E13880" s="2"/>
      <c r="F13880" s="2"/>
      <c r="G13880" s="2"/>
      <c r="H13880" s="2"/>
    </row>
    <row r="13881" spans="2:8">
      <c r="B13881" s="2" t="s">
        <v>14329</v>
      </c>
      <c r="C13881" s="2">
        <v>29</v>
      </c>
      <c r="D13881" s="2" t="s">
        <v>469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469</v>
      </c>
      <c r="E13882" s="2"/>
      <c r="F13882" s="2"/>
      <c r="G13882" s="2"/>
      <c r="H13882" s="2"/>
    </row>
    <row r="13883" spans="2:8">
      <c r="B13883" s="2" t="s">
        <v>14331</v>
      </c>
      <c r="C13883" s="2">
        <v>33</v>
      </c>
      <c r="D13883" s="2" t="s">
        <v>469</v>
      </c>
      <c r="E13883" s="2"/>
      <c r="F13883" s="2"/>
      <c r="G13883" s="2"/>
      <c r="H13883" s="2"/>
    </row>
    <row r="13884" spans="2:8">
      <c r="B13884" s="2" t="s">
        <v>14332</v>
      </c>
      <c r="C13884" s="2">
        <v>34</v>
      </c>
      <c r="D13884" s="2" t="s">
        <v>469</v>
      </c>
      <c r="E13884" s="2"/>
      <c r="F13884" s="2"/>
      <c r="G13884" s="2"/>
      <c r="H13884" s="2"/>
    </row>
    <row r="13885" spans="2:8">
      <c r="B13885" s="2" t="s">
        <v>14333</v>
      </c>
      <c r="C13885" s="2">
        <v>34</v>
      </c>
      <c r="D13885" s="2" t="s">
        <v>469</v>
      </c>
      <c r="E13885" s="2"/>
      <c r="F13885" s="2"/>
      <c r="G13885" s="2"/>
      <c r="H13885" s="2"/>
    </row>
    <row r="13886" spans="2:8">
      <c r="B13886" s="2" t="s">
        <v>14334</v>
      </c>
      <c r="C13886" s="2">
        <v>34</v>
      </c>
      <c r="D13886" s="2" t="s">
        <v>469</v>
      </c>
      <c r="E13886" s="2"/>
      <c r="F13886" s="2"/>
      <c r="G13886" s="2"/>
      <c r="H13886" s="2"/>
    </row>
    <row r="13887" spans="2:8">
      <c r="B13887" s="2" t="s">
        <v>14335</v>
      </c>
      <c r="C13887" s="2">
        <v>35</v>
      </c>
      <c r="D13887" s="2" t="s">
        <v>469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469</v>
      </c>
      <c r="E13888" s="2"/>
      <c r="F13888" s="2"/>
      <c r="G13888" s="2"/>
      <c r="H13888" s="2"/>
    </row>
    <row r="13889" spans="2:8">
      <c r="B13889" s="2" t="s">
        <v>14337</v>
      </c>
      <c r="C13889" s="2">
        <v>36</v>
      </c>
      <c r="D13889" s="2" t="s">
        <v>469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469</v>
      </c>
      <c r="E13890" s="2"/>
      <c r="F13890" s="2"/>
      <c r="G13890" s="2"/>
      <c r="H13890" s="2"/>
    </row>
    <row r="13891" spans="2:8">
      <c r="B13891" s="2" t="s">
        <v>14339</v>
      </c>
      <c r="C13891" s="2">
        <v>34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29</v>
      </c>
      <c r="D13894" s="2" t="s">
        <v>469</v>
      </c>
      <c r="E13894" s="2"/>
      <c r="F13894" s="2"/>
      <c r="G13894" s="2"/>
      <c r="H13894" s="2"/>
    </row>
    <row r="13895" spans="2:8">
      <c r="B13895" s="2" t="s">
        <v>14343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28</v>
      </c>
      <c r="D13896" s="2" t="s">
        <v>469</v>
      </c>
      <c r="E13896" s="2"/>
      <c r="F13896" s="2"/>
      <c r="G13896" s="2"/>
      <c r="H13896" s="2"/>
    </row>
    <row r="13897" spans="2:8">
      <c r="B13897" s="2" t="s">
        <v>14345</v>
      </c>
      <c r="C13897" s="2">
        <v>24</v>
      </c>
      <c r="D13897" s="2" t="s">
        <v>469</v>
      </c>
      <c r="E13897" s="2"/>
      <c r="F13897" s="2"/>
      <c r="G13897" s="2"/>
      <c r="H13897" s="2"/>
    </row>
    <row r="13898" spans="2:8">
      <c r="B13898" s="2" t="s">
        <v>14346</v>
      </c>
      <c r="C13898" s="2">
        <v>16</v>
      </c>
      <c r="D13898" s="2" t="s">
        <v>469</v>
      </c>
      <c r="E13898" s="2"/>
      <c r="F13898" s="2"/>
      <c r="G13898" s="2"/>
      <c r="H13898" s="2"/>
    </row>
    <row r="13899" spans="2:8">
      <c r="B13899" s="2" t="s">
        <v>14347</v>
      </c>
      <c r="C13899" s="2">
        <v>13</v>
      </c>
      <c r="D13899" s="2" t="s">
        <v>469</v>
      </c>
      <c r="E13899" s="2"/>
      <c r="F13899" s="2"/>
      <c r="G13899" s="2"/>
      <c r="H13899" s="2"/>
    </row>
    <row r="13900" spans="2:8">
      <c r="B13900" s="2" t="s">
        <v>14348</v>
      </c>
      <c r="C13900" s="2">
        <v>19</v>
      </c>
      <c r="D13900" s="2" t="s">
        <v>469</v>
      </c>
      <c r="E13900" s="2"/>
      <c r="F13900" s="2"/>
      <c r="G13900" s="2"/>
      <c r="H13900" s="2"/>
    </row>
    <row r="13901" spans="2:8">
      <c r="B13901" s="2" t="s">
        <v>14349</v>
      </c>
      <c r="C13901" s="2">
        <v>24</v>
      </c>
      <c r="D13901" s="2" t="s">
        <v>469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469</v>
      </c>
      <c r="E13902" s="2"/>
      <c r="F13902" s="2"/>
      <c r="G13902" s="2"/>
      <c r="H13902" s="2"/>
    </row>
    <row r="13903" spans="2:8">
      <c r="B13903" s="2" t="s">
        <v>14351</v>
      </c>
      <c r="C13903" s="2">
        <v>26</v>
      </c>
      <c r="D13903" s="2" t="s">
        <v>469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469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469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469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469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469</v>
      </c>
      <c r="E13908" s="2"/>
      <c r="F13908" s="2"/>
      <c r="G13908" s="2"/>
      <c r="H13908" s="2"/>
    </row>
    <row r="13909" spans="2:8">
      <c r="B13909" s="2" t="s">
        <v>14357</v>
      </c>
      <c r="C13909" s="2">
        <v>28</v>
      </c>
      <c r="D13909" s="2" t="s">
        <v>469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469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469</v>
      </c>
      <c r="E13911" s="2"/>
      <c r="F13911" s="2"/>
      <c r="G13911" s="2"/>
      <c r="H13911" s="2"/>
    </row>
    <row r="13912" spans="2:8">
      <c r="B13912" s="2" t="s">
        <v>14360</v>
      </c>
      <c r="C13912" s="2">
        <v>26</v>
      </c>
      <c r="D13912" s="2" t="s">
        <v>469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469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469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469</v>
      </c>
      <c r="E13915" s="2"/>
      <c r="F13915" s="2"/>
      <c r="G13915" s="2"/>
      <c r="H13915" s="2"/>
    </row>
    <row r="13916" spans="2:8">
      <c r="B13916" s="2" t="s">
        <v>14364</v>
      </c>
      <c r="C13916" s="2">
        <v>43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469</v>
      </c>
      <c r="E13923" s="2"/>
      <c r="F13923" s="2"/>
      <c r="G13923" s="2"/>
      <c r="H13923" s="2"/>
    </row>
    <row r="13924" spans="2:8">
      <c r="B13924" s="2" t="s">
        <v>14372</v>
      </c>
      <c r="C13924" s="2">
        <v>43</v>
      </c>
      <c r="D13924" s="2" t="s">
        <v>469</v>
      </c>
      <c r="E13924" s="2"/>
      <c r="F13924" s="2"/>
      <c r="G13924" s="2"/>
      <c r="H13924" s="2"/>
    </row>
    <row r="13925" spans="2:8">
      <c r="B13925" s="2" t="s">
        <v>14373</v>
      </c>
      <c r="C13925" s="2">
        <v>44</v>
      </c>
      <c r="D13925" s="2" t="s">
        <v>469</v>
      </c>
      <c r="E13925" s="2"/>
      <c r="F13925" s="2"/>
      <c r="G13925" s="2"/>
      <c r="H13925" s="2"/>
    </row>
    <row r="13926" spans="2:8">
      <c r="B13926" s="2" t="s">
        <v>14374</v>
      </c>
      <c r="C13926" s="2">
        <v>48</v>
      </c>
      <c r="D13926" s="2" t="s">
        <v>469</v>
      </c>
      <c r="E13926" s="2"/>
      <c r="F13926" s="2"/>
      <c r="G13926" s="2"/>
      <c r="H13926" s="2"/>
    </row>
    <row r="13927" spans="2:8">
      <c r="B13927" s="2" t="s">
        <v>14375</v>
      </c>
      <c r="C13927" s="2">
        <v>47</v>
      </c>
      <c r="D13927" s="2" t="s">
        <v>469</v>
      </c>
      <c r="E13927" s="2"/>
      <c r="F13927" s="2"/>
      <c r="G13927" s="2"/>
      <c r="H13927" s="2"/>
    </row>
    <row r="13928" spans="2:8">
      <c r="B13928" s="2" t="s">
        <v>14376</v>
      </c>
      <c r="C13928" s="2">
        <v>48</v>
      </c>
      <c r="D13928" s="2" t="s">
        <v>469</v>
      </c>
      <c r="E13928" s="2"/>
      <c r="F13928" s="2"/>
      <c r="G13928" s="2"/>
      <c r="H13928" s="2"/>
    </row>
    <row r="13929" spans="2:8">
      <c r="B13929" s="2" t="s">
        <v>14377</v>
      </c>
      <c r="C13929" s="2">
        <v>54</v>
      </c>
      <c r="D13929" s="2" t="s">
        <v>469</v>
      </c>
      <c r="E13929" s="2"/>
      <c r="F13929" s="2"/>
      <c r="G13929" s="2"/>
      <c r="H13929" s="2"/>
    </row>
    <row r="13930" spans="2:8">
      <c r="B13930" s="2" t="s">
        <v>14378</v>
      </c>
      <c r="C13930" s="2">
        <v>54</v>
      </c>
      <c r="D13930" s="2" t="s">
        <v>469</v>
      </c>
      <c r="E13930" s="2"/>
      <c r="F13930" s="2"/>
      <c r="G13930" s="2"/>
      <c r="H13930" s="2"/>
    </row>
    <row r="13931" spans="2:8">
      <c r="B13931" s="2" t="s">
        <v>14379</v>
      </c>
      <c r="C13931" s="2">
        <v>51</v>
      </c>
      <c r="D13931" s="2" t="s">
        <v>469</v>
      </c>
      <c r="E13931" s="2"/>
      <c r="F13931" s="2"/>
      <c r="G13931" s="2"/>
      <c r="H13931" s="2"/>
    </row>
    <row r="13932" spans="2:8">
      <c r="B13932" s="2" t="s">
        <v>14380</v>
      </c>
      <c r="C13932" s="2">
        <v>45</v>
      </c>
      <c r="D13932" s="2" t="s">
        <v>469</v>
      </c>
      <c r="E13932" s="2"/>
      <c r="F13932" s="2"/>
      <c r="G13932" s="2"/>
      <c r="H13932" s="2"/>
    </row>
    <row r="13933" spans="2:8">
      <c r="B13933" s="2" t="s">
        <v>14381</v>
      </c>
      <c r="C13933" s="2">
        <v>39</v>
      </c>
      <c r="D13933" s="2" t="s">
        <v>469</v>
      </c>
      <c r="E13933" s="2"/>
      <c r="F13933" s="2"/>
      <c r="G13933" s="2"/>
      <c r="H13933" s="2"/>
    </row>
    <row r="13934" spans="2:8">
      <c r="B13934" s="2" t="s">
        <v>14382</v>
      </c>
      <c r="C13934" s="2">
        <v>37</v>
      </c>
      <c r="D13934" s="2" t="s">
        <v>469</v>
      </c>
      <c r="E13934" s="2"/>
      <c r="F13934" s="2"/>
      <c r="G13934" s="2"/>
      <c r="H13934" s="2"/>
    </row>
    <row r="13935" spans="2:8">
      <c r="B13935" s="2" t="s">
        <v>14383</v>
      </c>
      <c r="C13935" s="2">
        <v>39</v>
      </c>
      <c r="D13935" s="2" t="s">
        <v>469</v>
      </c>
      <c r="E13935" s="2"/>
      <c r="F13935" s="2"/>
      <c r="G13935" s="2"/>
      <c r="H13935" s="2"/>
    </row>
    <row r="13936" spans="2:8">
      <c r="B13936" s="2" t="s">
        <v>14384</v>
      </c>
      <c r="C13936" s="2">
        <v>38</v>
      </c>
      <c r="D13936" s="2" t="s">
        <v>469</v>
      </c>
      <c r="E13936" s="2"/>
      <c r="F13936" s="2"/>
      <c r="G13936" s="2"/>
      <c r="H13936" s="2"/>
    </row>
    <row r="13937" spans="2:8">
      <c r="B13937" s="2" t="s">
        <v>14385</v>
      </c>
      <c r="C13937" s="2">
        <v>37</v>
      </c>
      <c r="D13937" s="2" t="s">
        <v>469</v>
      </c>
      <c r="E13937" s="2"/>
      <c r="F13937" s="2"/>
      <c r="G13937" s="2"/>
      <c r="H13937" s="2"/>
    </row>
    <row r="13938" spans="2:8">
      <c r="B13938" s="2" t="s">
        <v>14386</v>
      </c>
      <c r="C13938" s="2">
        <v>37</v>
      </c>
      <c r="D13938" s="2" t="s">
        <v>469</v>
      </c>
      <c r="E13938" s="2"/>
      <c r="F13938" s="2"/>
      <c r="G13938" s="2"/>
      <c r="H13938" s="2"/>
    </row>
    <row r="13939" spans="2:8">
      <c r="B13939" s="2" t="s">
        <v>14387</v>
      </c>
      <c r="C13939" s="2">
        <v>37</v>
      </c>
      <c r="D13939" s="2" t="s">
        <v>469</v>
      </c>
      <c r="E13939" s="2"/>
      <c r="F13939" s="2"/>
      <c r="G13939" s="2"/>
      <c r="H13939" s="2"/>
    </row>
    <row r="13940" spans="2:8">
      <c r="B13940" s="2" t="s">
        <v>14388</v>
      </c>
      <c r="C13940" s="2">
        <v>37</v>
      </c>
      <c r="D13940" s="2" t="s">
        <v>469</v>
      </c>
      <c r="E13940" s="2"/>
      <c r="F13940" s="2"/>
      <c r="G13940" s="2"/>
      <c r="H13940" s="2"/>
    </row>
    <row r="13941" spans="2:8">
      <c r="B13941" s="2" t="s">
        <v>14389</v>
      </c>
      <c r="C13941" s="2">
        <v>37</v>
      </c>
      <c r="D13941" s="2" t="s">
        <v>469</v>
      </c>
      <c r="E13941" s="2"/>
      <c r="F13941" s="2"/>
      <c r="G13941" s="2"/>
      <c r="H13941" s="2"/>
    </row>
    <row r="13942" spans="2:8">
      <c r="B13942" s="2" t="s">
        <v>14390</v>
      </c>
      <c r="C13942" s="2">
        <v>37</v>
      </c>
      <c r="D13942" s="2" t="s">
        <v>469</v>
      </c>
      <c r="E13942" s="2"/>
      <c r="F13942" s="2"/>
      <c r="G13942" s="2"/>
      <c r="H13942" s="2"/>
    </row>
    <row r="13943" spans="2:8">
      <c r="B13943" s="2" t="s">
        <v>14391</v>
      </c>
      <c r="C13943" s="2">
        <v>38</v>
      </c>
      <c r="D13943" s="2" t="s">
        <v>469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42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42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41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22</v>
      </c>
      <c r="D13966" s="2" t="s">
        <v>469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469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469</v>
      </c>
      <c r="E13968" s="2"/>
      <c r="F13968" s="2"/>
      <c r="G13968" s="2"/>
      <c r="H13968" s="2"/>
    </row>
    <row r="13969" spans="2:8">
      <c r="B13969" s="2" t="s">
        <v>14417</v>
      </c>
      <c r="C13969" s="2">
        <v>26</v>
      </c>
      <c r="D13969" s="2" t="s">
        <v>469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469</v>
      </c>
      <c r="E13970" s="2"/>
      <c r="F13970" s="2"/>
      <c r="G13970" s="2"/>
      <c r="H13970" s="2"/>
    </row>
    <row r="13971" spans="2:8">
      <c r="B13971" s="2" t="s">
        <v>14419</v>
      </c>
      <c r="C13971" s="2">
        <v>26</v>
      </c>
      <c r="D13971" s="2" t="s">
        <v>469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469</v>
      </c>
      <c r="E13972" s="2"/>
      <c r="F13972" s="2"/>
      <c r="G13972" s="2"/>
      <c r="H13972" s="2"/>
    </row>
    <row r="13973" spans="2:8">
      <c r="B13973" s="2" t="s">
        <v>14421</v>
      </c>
      <c r="C13973" s="2">
        <v>24</v>
      </c>
      <c r="D13973" s="2" t="s">
        <v>469</v>
      </c>
      <c r="E13973" s="2"/>
      <c r="F13973" s="2"/>
      <c r="G13973" s="2"/>
      <c r="H13973" s="2"/>
    </row>
    <row r="13974" spans="2:8">
      <c r="B13974" s="2" t="s">
        <v>14422</v>
      </c>
      <c r="C13974" s="2">
        <v>23</v>
      </c>
      <c r="D13974" s="2" t="s">
        <v>469</v>
      </c>
      <c r="E13974" s="2"/>
      <c r="F13974" s="2"/>
      <c r="G13974" s="2"/>
      <c r="H13974" s="2"/>
    </row>
    <row r="13975" spans="2:8">
      <c r="B13975" s="2" t="s">
        <v>14423</v>
      </c>
      <c r="C13975" s="2">
        <v>15</v>
      </c>
      <c r="D13975" s="2" t="s">
        <v>469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469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469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469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469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469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469</v>
      </c>
      <c r="E13981" s="2"/>
      <c r="F13981" s="2"/>
      <c r="G13981" s="2"/>
      <c r="H13981" s="2"/>
    </row>
    <row r="13982" spans="2:8">
      <c r="B13982" s="2" t="s">
        <v>14430</v>
      </c>
      <c r="C13982" s="2">
        <v>31</v>
      </c>
      <c r="D13982" s="2" t="s">
        <v>469</v>
      </c>
      <c r="E13982" s="2"/>
      <c r="F13982" s="2"/>
      <c r="G13982" s="2"/>
      <c r="H13982" s="2"/>
    </row>
    <row r="13983" spans="2:8">
      <c r="B13983" s="2" t="s">
        <v>14431</v>
      </c>
      <c r="C13983" s="2">
        <v>31</v>
      </c>
      <c r="D13983" s="2" t="s">
        <v>469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469</v>
      </c>
      <c r="E13984" s="2"/>
      <c r="F13984" s="2"/>
      <c r="G13984" s="2"/>
      <c r="H13984" s="2"/>
    </row>
    <row r="13985" spans="2:8">
      <c r="B13985" s="2" t="s">
        <v>14433</v>
      </c>
      <c r="C13985" s="2">
        <v>14</v>
      </c>
      <c r="D13985" s="2" t="s">
        <v>469</v>
      </c>
      <c r="E13985" s="2"/>
      <c r="F13985" s="2"/>
      <c r="G13985" s="2"/>
      <c r="H13985" s="2"/>
    </row>
    <row r="13986" spans="2:8">
      <c r="B13986" s="2" t="s">
        <v>14434</v>
      </c>
      <c r="C13986" s="2">
        <v>14</v>
      </c>
      <c r="D13986" s="2" t="s">
        <v>469</v>
      </c>
      <c r="E13986" s="2"/>
      <c r="F13986" s="2"/>
      <c r="G13986" s="2"/>
      <c r="H13986" s="2"/>
    </row>
    <row r="13987" spans="2:8">
      <c r="B13987" s="2" t="s">
        <v>14435</v>
      </c>
      <c r="C13987" s="2">
        <v>15</v>
      </c>
      <c r="D13987" s="2" t="s">
        <v>469</v>
      </c>
      <c r="E13987" s="2"/>
      <c r="F13987" s="2"/>
      <c r="G13987" s="2"/>
      <c r="H13987" s="2"/>
    </row>
    <row r="13988" spans="2:8">
      <c r="B13988" s="2" t="s">
        <v>14436</v>
      </c>
      <c r="C13988" s="2">
        <v>15</v>
      </c>
      <c r="D13988" s="2" t="s">
        <v>469</v>
      </c>
      <c r="E13988" s="2"/>
      <c r="F13988" s="2"/>
      <c r="G13988" s="2"/>
      <c r="H13988" s="2"/>
    </row>
    <row r="13989" spans="2:8">
      <c r="B13989" s="2" t="s">
        <v>14437</v>
      </c>
      <c r="C13989" s="2">
        <v>16</v>
      </c>
      <c r="D13989" s="2" t="s">
        <v>469</v>
      </c>
      <c r="E13989" s="2"/>
      <c r="F13989" s="2"/>
      <c r="G13989" s="2"/>
      <c r="H13989" s="2"/>
    </row>
    <row r="13990" spans="2:8">
      <c r="B13990" s="2" t="s">
        <v>14438</v>
      </c>
      <c r="C13990" s="2">
        <v>16</v>
      </c>
      <c r="D13990" s="2" t="s">
        <v>469</v>
      </c>
      <c r="E13990" s="2"/>
      <c r="F13990" s="2"/>
      <c r="G13990" s="2"/>
      <c r="H13990" s="2"/>
    </row>
    <row r="13991" spans="2:8">
      <c r="B13991" s="2" t="s">
        <v>14439</v>
      </c>
      <c r="C13991" s="2">
        <v>16</v>
      </c>
      <c r="D13991" s="2" t="s">
        <v>469</v>
      </c>
      <c r="E13991" s="2"/>
      <c r="F13991" s="2"/>
      <c r="G13991" s="2"/>
      <c r="H13991" s="2"/>
    </row>
    <row r="13992" spans="2:8">
      <c r="B13992" s="2" t="s">
        <v>14440</v>
      </c>
      <c r="C13992" s="2">
        <v>16</v>
      </c>
      <c r="D13992" s="2" t="s">
        <v>469</v>
      </c>
      <c r="E13992" s="2"/>
      <c r="F13992" s="2"/>
      <c r="G13992" s="2"/>
      <c r="H13992" s="2"/>
    </row>
    <row r="13993" spans="2:8">
      <c r="B13993" s="2" t="s">
        <v>14441</v>
      </c>
      <c r="C13993" s="2">
        <v>15</v>
      </c>
      <c r="D13993" s="2" t="s">
        <v>469</v>
      </c>
      <c r="E13993" s="2"/>
      <c r="F13993" s="2"/>
      <c r="G13993" s="2"/>
      <c r="H13993" s="2"/>
    </row>
    <row r="13994" spans="2:8">
      <c r="B13994" s="2" t="s">
        <v>14442</v>
      </c>
      <c r="C13994" s="2">
        <v>36</v>
      </c>
      <c r="D13994" s="2" t="s">
        <v>469</v>
      </c>
      <c r="E13994" s="2"/>
      <c r="F13994" s="2"/>
      <c r="G13994" s="2"/>
      <c r="H13994" s="2"/>
    </row>
    <row r="13995" spans="2:8">
      <c r="B13995" s="2" t="s">
        <v>14443</v>
      </c>
      <c r="C13995" s="2">
        <v>37</v>
      </c>
      <c r="D13995" s="2" t="s">
        <v>469</v>
      </c>
      <c r="E13995" s="2"/>
      <c r="F13995" s="2"/>
      <c r="G13995" s="2"/>
      <c r="H13995" s="2"/>
    </row>
    <row r="13996" spans="2:8">
      <c r="B13996" s="2" t="s">
        <v>14444</v>
      </c>
      <c r="C13996" s="2">
        <v>37</v>
      </c>
      <c r="D13996" s="2" t="s">
        <v>469</v>
      </c>
      <c r="E13996" s="2"/>
      <c r="F13996" s="2"/>
      <c r="G13996" s="2"/>
      <c r="H13996" s="2"/>
    </row>
    <row r="13997" spans="2:8">
      <c r="B13997" s="2" t="s">
        <v>14445</v>
      </c>
      <c r="C13997" s="2">
        <v>37</v>
      </c>
      <c r="D13997" s="2" t="s">
        <v>469</v>
      </c>
      <c r="E13997" s="2"/>
      <c r="F13997" s="2"/>
      <c r="G13997" s="2"/>
      <c r="H13997" s="2"/>
    </row>
    <row r="13998" spans="2:8">
      <c r="B13998" s="2" t="s">
        <v>14446</v>
      </c>
      <c r="C13998" s="2">
        <v>37</v>
      </c>
      <c r="D13998" s="2" t="s">
        <v>469</v>
      </c>
      <c r="E13998" s="2"/>
      <c r="F13998" s="2"/>
      <c r="G13998" s="2"/>
      <c r="H13998" s="2"/>
    </row>
    <row r="13999" spans="2:8">
      <c r="B13999" s="2" t="s">
        <v>14447</v>
      </c>
      <c r="C13999" s="2">
        <v>37</v>
      </c>
      <c r="D13999" s="2" t="s">
        <v>469</v>
      </c>
      <c r="E13999" s="2"/>
      <c r="F13999" s="2"/>
      <c r="G13999" s="2"/>
      <c r="H13999" s="2"/>
    </row>
    <row r="14000" spans="2:8">
      <c r="B14000" s="2" t="s">
        <v>14448</v>
      </c>
      <c r="C14000" s="2">
        <v>36</v>
      </c>
      <c r="D14000" s="2" t="s">
        <v>469</v>
      </c>
      <c r="E14000" s="2"/>
      <c r="F14000" s="2"/>
      <c r="G14000" s="2"/>
      <c r="H14000" s="2"/>
    </row>
    <row r="14001" spans="2:8">
      <c r="B14001" s="2" t="s">
        <v>14449</v>
      </c>
      <c r="C14001" s="2">
        <v>37</v>
      </c>
      <c r="D14001" s="2" t="s">
        <v>469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19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36</v>
      </c>
      <c r="D14020" s="2" t="s">
        <v>469</v>
      </c>
      <c r="E14020" s="2"/>
      <c r="F14020" s="2"/>
      <c r="G14020" s="2"/>
      <c r="H14020" s="2"/>
    </row>
    <row r="14021" spans="2:8">
      <c r="B14021" s="2" t="s">
        <v>14469</v>
      </c>
      <c r="C14021" s="2">
        <v>39</v>
      </c>
      <c r="D14021" s="2" t="s">
        <v>469</v>
      </c>
      <c r="E14021" s="2"/>
      <c r="F14021" s="2"/>
      <c r="G14021" s="2"/>
      <c r="H14021" s="2"/>
    </row>
    <row r="14022" spans="2:8">
      <c r="B14022" s="2" t="s">
        <v>14470</v>
      </c>
      <c r="C14022" s="2">
        <v>39</v>
      </c>
      <c r="D14022" s="2" t="s">
        <v>469</v>
      </c>
      <c r="E14022" s="2"/>
      <c r="F14022" s="2"/>
      <c r="G14022" s="2"/>
      <c r="H14022" s="2"/>
    </row>
    <row r="14023" spans="2:8">
      <c r="B14023" s="2" t="s">
        <v>14471</v>
      </c>
      <c r="C14023" s="2">
        <v>39</v>
      </c>
      <c r="D14023" s="2" t="s">
        <v>469</v>
      </c>
      <c r="E14023" s="2"/>
      <c r="F14023" s="2"/>
      <c r="G14023" s="2"/>
      <c r="H14023" s="2"/>
    </row>
    <row r="14024" spans="2:8">
      <c r="B14024" s="2" t="s">
        <v>14472</v>
      </c>
      <c r="C14024" s="2">
        <v>38</v>
      </c>
      <c r="D14024" s="2" t="s">
        <v>469</v>
      </c>
      <c r="E14024" s="2"/>
      <c r="F14024" s="2"/>
      <c r="G14024" s="2"/>
      <c r="H14024" s="2"/>
    </row>
    <row r="14025" spans="2:8">
      <c r="B14025" s="2" t="s">
        <v>14473</v>
      </c>
      <c r="C14025" s="2">
        <v>38</v>
      </c>
      <c r="D14025" s="2" t="s">
        <v>469</v>
      </c>
      <c r="E14025" s="2"/>
      <c r="F14025" s="2"/>
      <c r="G14025" s="2"/>
      <c r="H14025" s="2"/>
    </row>
    <row r="14026" spans="2:8">
      <c r="B14026" s="2" t="s">
        <v>14474</v>
      </c>
      <c r="C14026" s="2">
        <v>35</v>
      </c>
      <c r="D14026" s="2" t="s">
        <v>469</v>
      </c>
      <c r="E14026" s="2"/>
      <c r="F14026" s="2"/>
      <c r="G14026" s="2"/>
      <c r="H14026" s="2"/>
    </row>
    <row r="14027" spans="2:8">
      <c r="B14027" s="2" t="s">
        <v>14475</v>
      </c>
      <c r="C14027" s="2">
        <v>35</v>
      </c>
      <c r="D14027" s="2" t="s">
        <v>469</v>
      </c>
      <c r="E14027" s="2"/>
      <c r="F14027" s="2"/>
      <c r="G14027" s="2"/>
      <c r="H14027" s="2"/>
    </row>
    <row r="14028" spans="2:8">
      <c r="B14028" s="2" t="s">
        <v>14476</v>
      </c>
      <c r="C14028" s="2">
        <v>34</v>
      </c>
      <c r="D14028" s="2" t="s">
        <v>469</v>
      </c>
      <c r="E14028" s="2"/>
      <c r="F14028" s="2"/>
      <c r="G14028" s="2"/>
      <c r="H14028" s="2"/>
    </row>
    <row r="14029" spans="2:8">
      <c r="B14029" s="2" t="s">
        <v>14477</v>
      </c>
      <c r="C14029" s="2">
        <v>34</v>
      </c>
      <c r="D14029" s="2" t="s">
        <v>469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469</v>
      </c>
      <c r="E14030" s="2"/>
      <c r="F14030" s="2"/>
      <c r="G14030" s="2"/>
      <c r="H14030" s="2"/>
    </row>
    <row r="14031" spans="2:8">
      <c r="B14031" s="2" t="s">
        <v>14479</v>
      </c>
      <c r="C14031" s="2">
        <v>36</v>
      </c>
      <c r="D14031" s="2" t="s">
        <v>469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469</v>
      </c>
      <c r="E14032" s="2"/>
      <c r="F14032" s="2"/>
      <c r="G14032" s="2"/>
      <c r="H14032" s="2"/>
    </row>
    <row r="14033" spans="2:8">
      <c r="B14033" s="2" t="s">
        <v>14481</v>
      </c>
      <c r="C14033" s="2">
        <v>36</v>
      </c>
      <c r="D14033" s="2" t="s">
        <v>469</v>
      </c>
      <c r="E14033" s="2"/>
      <c r="F14033" s="2"/>
      <c r="G14033" s="2"/>
      <c r="H14033" s="2"/>
    </row>
    <row r="14034" spans="2:8">
      <c r="B14034" s="2" t="s">
        <v>14482</v>
      </c>
      <c r="C14034" s="2">
        <v>36</v>
      </c>
      <c r="D14034" s="2" t="s">
        <v>469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469</v>
      </c>
      <c r="E14035" s="2"/>
      <c r="F14035" s="2"/>
      <c r="G14035" s="2"/>
      <c r="H14035" s="2"/>
    </row>
    <row r="14036" spans="2:8">
      <c r="B14036" s="2" t="s">
        <v>14484</v>
      </c>
      <c r="C14036" s="2">
        <v>36</v>
      </c>
      <c r="D14036" s="2" t="s">
        <v>469</v>
      </c>
      <c r="E14036" s="2"/>
      <c r="F14036" s="2"/>
      <c r="G14036" s="2"/>
      <c r="H14036" s="2"/>
    </row>
    <row r="14037" spans="2:8">
      <c r="B14037" s="2" t="s">
        <v>14485</v>
      </c>
      <c r="C14037" s="2">
        <v>37</v>
      </c>
      <c r="D14037" s="2" t="s">
        <v>469</v>
      </c>
      <c r="E14037" s="2"/>
      <c r="F14037" s="2"/>
      <c r="G14037" s="2"/>
      <c r="H14037" s="2"/>
    </row>
    <row r="14038" spans="2:8">
      <c r="B14038" s="2" t="s">
        <v>14486</v>
      </c>
      <c r="C14038" s="2">
        <v>42</v>
      </c>
      <c r="D14038" s="2" t="s">
        <v>469</v>
      </c>
      <c r="E14038" s="2"/>
      <c r="F14038" s="2"/>
      <c r="G14038" s="2"/>
      <c r="H14038" s="2"/>
    </row>
    <row r="14039" spans="2:8">
      <c r="B14039" s="2" t="s">
        <v>14487</v>
      </c>
      <c r="C14039" s="2">
        <v>44</v>
      </c>
      <c r="D14039" s="2" t="s">
        <v>469</v>
      </c>
      <c r="E14039" s="2"/>
      <c r="F14039" s="2"/>
      <c r="G14039" s="2"/>
      <c r="H14039" s="2"/>
    </row>
    <row r="14040" spans="2:8">
      <c r="B14040" s="2" t="s">
        <v>14488</v>
      </c>
      <c r="C14040" s="2">
        <v>44</v>
      </c>
      <c r="D14040" s="2" t="s">
        <v>469</v>
      </c>
      <c r="E14040" s="2"/>
      <c r="F14040" s="2"/>
      <c r="G14040" s="2"/>
      <c r="H14040" s="2"/>
    </row>
    <row r="14041" spans="2:8">
      <c r="B14041" s="2" t="s">
        <v>14489</v>
      </c>
      <c r="C14041" s="2">
        <v>45</v>
      </c>
      <c r="D14041" s="2" t="s">
        <v>469</v>
      </c>
      <c r="E14041" s="2"/>
      <c r="F14041" s="2"/>
      <c r="G14041" s="2"/>
      <c r="H14041" s="2"/>
    </row>
    <row r="14042" spans="2:8">
      <c r="B14042" s="2" t="s">
        <v>14490</v>
      </c>
      <c r="C14042" s="2">
        <v>44</v>
      </c>
      <c r="D14042" s="2" t="s">
        <v>469</v>
      </c>
      <c r="E14042" s="2"/>
      <c r="F14042" s="2"/>
      <c r="G14042" s="2"/>
      <c r="H14042" s="2"/>
    </row>
    <row r="14043" spans="2:8">
      <c r="B14043" s="2" t="s">
        <v>14491</v>
      </c>
      <c r="C14043" s="2">
        <v>56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53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42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51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49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46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469</v>
      </c>
      <c r="E14067" s="2"/>
      <c r="F14067" s="2"/>
      <c r="G14067" s="2"/>
      <c r="H14067" s="2"/>
    </row>
    <row r="14068" spans="2:8">
      <c r="B14068" s="2" t="s">
        <v>14516</v>
      </c>
      <c r="C14068" s="2">
        <v>34</v>
      </c>
      <c r="D14068" s="2" t="s">
        <v>469</v>
      </c>
      <c r="E14068" s="2"/>
      <c r="F14068" s="2"/>
      <c r="G14068" s="2"/>
      <c r="H14068" s="2"/>
    </row>
    <row r="14069" spans="2:8">
      <c r="B14069" s="2" t="s">
        <v>14517</v>
      </c>
      <c r="C14069" s="2">
        <v>35</v>
      </c>
      <c r="D14069" s="2" t="s">
        <v>469</v>
      </c>
      <c r="E14069" s="2"/>
      <c r="F14069" s="2"/>
      <c r="G14069" s="2"/>
      <c r="H14069" s="2"/>
    </row>
    <row r="14070" spans="2:8">
      <c r="B14070" s="2" t="s">
        <v>14518</v>
      </c>
      <c r="C14070" s="2">
        <v>34</v>
      </c>
      <c r="D14070" s="2" t="s">
        <v>469</v>
      </c>
      <c r="E14070" s="2"/>
      <c r="F14070" s="2"/>
      <c r="G14070" s="2"/>
      <c r="H14070" s="2"/>
    </row>
    <row r="14071" spans="2:8">
      <c r="B14071" s="2" t="s">
        <v>14519</v>
      </c>
      <c r="C14071" s="2">
        <v>34</v>
      </c>
      <c r="D14071" s="2" t="s">
        <v>469</v>
      </c>
      <c r="E14071" s="2"/>
      <c r="F14071" s="2"/>
      <c r="G14071" s="2"/>
      <c r="H14071" s="2"/>
    </row>
    <row r="14072" spans="2:8">
      <c r="B14072" s="2" t="s">
        <v>14520</v>
      </c>
      <c r="C14072" s="2">
        <v>34</v>
      </c>
      <c r="D14072" s="2" t="s">
        <v>469</v>
      </c>
      <c r="E14072" s="2"/>
      <c r="F14072" s="2"/>
      <c r="G14072" s="2"/>
      <c r="H14072" s="2"/>
    </row>
    <row r="14073" spans="2:8">
      <c r="B14073" s="2" t="s">
        <v>14521</v>
      </c>
      <c r="C14073" s="2">
        <v>33</v>
      </c>
      <c r="D14073" s="2" t="s">
        <v>469</v>
      </c>
      <c r="E14073" s="2"/>
      <c r="F14073" s="2"/>
      <c r="G14073" s="2"/>
      <c r="H14073" s="2"/>
    </row>
    <row r="14074" spans="2:8">
      <c r="B14074" s="2" t="s">
        <v>14522</v>
      </c>
      <c r="C14074" s="2">
        <v>33</v>
      </c>
      <c r="D14074" s="2" t="s">
        <v>469</v>
      </c>
      <c r="E14074" s="2"/>
      <c r="F14074" s="2"/>
      <c r="G14074" s="2"/>
      <c r="H14074" s="2"/>
    </row>
    <row r="14075" spans="2:8">
      <c r="B14075" s="2" t="s">
        <v>14523</v>
      </c>
      <c r="C14075" s="2">
        <v>40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40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14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41</v>
      </c>
      <c r="D14096" s="2" t="s">
        <v>469</v>
      </c>
      <c r="E14096" s="2"/>
      <c r="F14096" s="2"/>
      <c r="G14096" s="2"/>
      <c r="H14096" s="2"/>
    </row>
    <row r="14097" spans="2:8">
      <c r="B14097" s="2" t="s">
        <v>14545</v>
      </c>
      <c r="C14097" s="2">
        <v>42</v>
      </c>
      <c r="D14097" s="2" t="s">
        <v>469</v>
      </c>
      <c r="E14097" s="2"/>
      <c r="F14097" s="2"/>
      <c r="G14097" s="2"/>
      <c r="H14097" s="2"/>
    </row>
    <row r="14098" spans="2:8">
      <c r="B14098" s="2" t="s">
        <v>14546</v>
      </c>
      <c r="C14098" s="2">
        <v>42</v>
      </c>
      <c r="D14098" s="2" t="s">
        <v>469</v>
      </c>
      <c r="E14098" s="2"/>
      <c r="F14098" s="2"/>
      <c r="G14098" s="2"/>
      <c r="H14098" s="2"/>
    </row>
    <row r="14099" spans="2:8">
      <c r="B14099" s="2" t="s">
        <v>14547</v>
      </c>
      <c r="C14099" s="2">
        <v>42</v>
      </c>
      <c r="D14099" s="2" t="s">
        <v>469</v>
      </c>
      <c r="E14099" s="2"/>
      <c r="F14099" s="2"/>
      <c r="G14099" s="2"/>
      <c r="H14099" s="2"/>
    </row>
    <row r="14100" spans="2:8">
      <c r="B14100" s="2" t="s">
        <v>14548</v>
      </c>
      <c r="C14100" s="2">
        <v>42</v>
      </c>
      <c r="D14100" s="2" t="s">
        <v>469</v>
      </c>
      <c r="E14100" s="2"/>
      <c r="F14100" s="2"/>
      <c r="G14100" s="2"/>
      <c r="H14100" s="2"/>
    </row>
    <row r="14101" spans="2:8">
      <c r="B14101" s="2" t="s">
        <v>14549</v>
      </c>
      <c r="C14101" s="2">
        <v>42</v>
      </c>
      <c r="D14101" s="2" t="s">
        <v>469</v>
      </c>
      <c r="E14101" s="2"/>
      <c r="F14101" s="2"/>
      <c r="G14101" s="2"/>
      <c r="H14101" s="2"/>
    </row>
    <row r="14102" spans="2:8">
      <c r="B14102" s="2" t="s">
        <v>14550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38</v>
      </c>
      <c r="D14111" s="2" t="s">
        <v>469</v>
      </c>
      <c r="E14111" s="2"/>
      <c r="F14111" s="2"/>
      <c r="G14111" s="2"/>
      <c r="H14111" s="2"/>
    </row>
    <row r="14112" spans="2:8">
      <c r="B14112" s="2" t="s">
        <v>14560</v>
      </c>
      <c r="C14112" s="2">
        <v>43</v>
      </c>
      <c r="D14112" s="2" t="s">
        <v>469</v>
      </c>
      <c r="E14112" s="2"/>
      <c r="F14112" s="2"/>
      <c r="G14112" s="2"/>
      <c r="H14112" s="2"/>
    </row>
    <row r="14113" spans="2:8">
      <c r="B14113" s="2" t="s">
        <v>14561</v>
      </c>
      <c r="C14113" s="2">
        <v>45</v>
      </c>
      <c r="D14113" s="2" t="s">
        <v>469</v>
      </c>
      <c r="E14113" s="2"/>
      <c r="F14113" s="2"/>
      <c r="G14113" s="2"/>
      <c r="H14113" s="2"/>
    </row>
    <row r="14114" spans="2:8">
      <c r="B14114" s="2" t="s">
        <v>14562</v>
      </c>
      <c r="C14114" s="2">
        <v>47</v>
      </c>
      <c r="D14114" s="2" t="s">
        <v>469</v>
      </c>
      <c r="E14114" s="2"/>
      <c r="F14114" s="2"/>
      <c r="G14114" s="2"/>
      <c r="H14114" s="2"/>
    </row>
    <row r="14115" spans="2:8">
      <c r="B14115" s="2" t="s">
        <v>14563</v>
      </c>
      <c r="C14115" s="2">
        <v>48</v>
      </c>
      <c r="D14115" s="2" t="s">
        <v>469</v>
      </c>
      <c r="E14115" s="2"/>
      <c r="F14115" s="2"/>
      <c r="G14115" s="2"/>
      <c r="H14115" s="2"/>
    </row>
    <row r="14116" spans="2:8">
      <c r="B14116" s="2" t="s">
        <v>14564</v>
      </c>
      <c r="C14116" s="2">
        <v>49</v>
      </c>
      <c r="D14116" s="2" t="s">
        <v>469</v>
      </c>
      <c r="E14116" s="2"/>
      <c r="F14116" s="2"/>
      <c r="G14116" s="2"/>
      <c r="H14116" s="2"/>
    </row>
    <row r="14117" spans="2:8">
      <c r="B14117" s="2" t="s">
        <v>14565</v>
      </c>
      <c r="C14117" s="2">
        <v>49</v>
      </c>
      <c r="D14117" s="2" t="s">
        <v>469</v>
      </c>
      <c r="E14117" s="2"/>
      <c r="F14117" s="2"/>
      <c r="G14117" s="2"/>
      <c r="H14117" s="2"/>
    </row>
    <row r="14118" spans="2:8">
      <c r="B14118" s="2" t="s">
        <v>14566</v>
      </c>
      <c r="C14118" s="2">
        <v>47</v>
      </c>
      <c r="D14118" s="2" t="s">
        <v>469</v>
      </c>
      <c r="E14118" s="2"/>
      <c r="F14118" s="2"/>
      <c r="G14118" s="2"/>
      <c r="H14118" s="2"/>
    </row>
    <row r="14119" spans="2:8">
      <c r="B14119" s="2" t="s">
        <v>14567</v>
      </c>
      <c r="C14119" s="2">
        <v>42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41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41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40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16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41</v>
      </c>
      <c r="D14137" s="2" t="s">
        <v>469</v>
      </c>
      <c r="E14137" s="2"/>
      <c r="F14137" s="2"/>
      <c r="G14137" s="2"/>
      <c r="H14137" s="2"/>
    </row>
    <row r="14138" spans="2:8">
      <c r="B14138" s="2" t="s">
        <v>14586</v>
      </c>
      <c r="C14138" s="2">
        <v>44</v>
      </c>
      <c r="D14138" s="2" t="s">
        <v>469</v>
      </c>
      <c r="E14138" s="2"/>
      <c r="F14138" s="2"/>
      <c r="G14138" s="2"/>
      <c r="H14138" s="2"/>
    </row>
    <row r="14139" spans="2:8">
      <c r="B14139" s="2" t="s">
        <v>14587</v>
      </c>
      <c r="C14139" s="2">
        <v>47</v>
      </c>
      <c r="D14139" s="2" t="s">
        <v>469</v>
      </c>
      <c r="E14139" s="2"/>
      <c r="F14139" s="2"/>
      <c r="G14139" s="2"/>
      <c r="H14139" s="2"/>
    </row>
    <row r="14140" spans="2:8">
      <c r="B14140" s="2" t="s">
        <v>14588</v>
      </c>
      <c r="C14140" s="2">
        <v>47</v>
      </c>
      <c r="D14140" s="2" t="s">
        <v>469</v>
      </c>
      <c r="E14140" s="2"/>
      <c r="F14140" s="2"/>
      <c r="G14140" s="2"/>
      <c r="H14140" s="2"/>
    </row>
    <row r="14141" spans="2:8">
      <c r="B14141" s="2" t="s">
        <v>14589</v>
      </c>
      <c r="C14141" s="2">
        <v>48</v>
      </c>
      <c r="D14141" s="2" t="s">
        <v>469</v>
      </c>
      <c r="E14141" s="2"/>
      <c r="F14141" s="2"/>
      <c r="G14141" s="2"/>
      <c r="H14141" s="2"/>
    </row>
    <row r="14142" spans="2:8">
      <c r="B14142" s="2" t="s">
        <v>14590</v>
      </c>
      <c r="C14142" s="2">
        <v>47</v>
      </c>
      <c r="D14142" s="2" t="s">
        <v>469</v>
      </c>
      <c r="E14142" s="2"/>
      <c r="F14142" s="2"/>
      <c r="G14142" s="2"/>
      <c r="H14142" s="2"/>
    </row>
    <row r="14143" spans="2:8">
      <c r="B14143" s="2" t="s">
        <v>14591</v>
      </c>
      <c r="C14143" s="2">
        <v>47</v>
      </c>
      <c r="D14143" s="2" t="s">
        <v>469</v>
      </c>
      <c r="E14143" s="2"/>
      <c r="F14143" s="2"/>
      <c r="G14143" s="2"/>
      <c r="H14143" s="2"/>
    </row>
    <row r="14144" spans="2:8">
      <c r="B14144" s="2" t="s">
        <v>14592</v>
      </c>
      <c r="C14144" s="2">
        <v>32</v>
      </c>
      <c r="D14144" s="2" t="s">
        <v>469</v>
      </c>
      <c r="E14144" s="2"/>
      <c r="F14144" s="2"/>
      <c r="G14144" s="2"/>
      <c r="H14144" s="2"/>
    </row>
    <row r="14145" spans="2:8">
      <c r="B14145" s="2" t="s">
        <v>14593</v>
      </c>
      <c r="C14145" s="2">
        <v>35</v>
      </c>
      <c r="D14145" s="2" t="s">
        <v>469</v>
      </c>
      <c r="E14145" s="2"/>
      <c r="F14145" s="2"/>
      <c r="G14145" s="2"/>
      <c r="H14145" s="2"/>
    </row>
    <row r="14146" spans="2:8">
      <c r="B14146" s="2" t="s">
        <v>14594</v>
      </c>
      <c r="C14146" s="2">
        <v>38</v>
      </c>
      <c r="D14146" s="2" t="s">
        <v>469</v>
      </c>
      <c r="E14146" s="2"/>
      <c r="F14146" s="2"/>
      <c r="G14146" s="2"/>
      <c r="H14146" s="2"/>
    </row>
    <row r="14147" spans="2:8">
      <c r="B14147" s="2" t="s">
        <v>14595</v>
      </c>
      <c r="C14147" s="2">
        <v>39</v>
      </c>
      <c r="D14147" s="2" t="s">
        <v>469</v>
      </c>
      <c r="E14147" s="2"/>
      <c r="F14147" s="2"/>
      <c r="G14147" s="2"/>
      <c r="H14147" s="2"/>
    </row>
    <row r="14148" spans="2:8">
      <c r="B14148" s="2" t="s">
        <v>14596</v>
      </c>
      <c r="C14148" s="2">
        <v>39</v>
      </c>
      <c r="D14148" s="2" t="s">
        <v>469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469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469</v>
      </c>
      <c r="E14150" s="2"/>
      <c r="F14150" s="2"/>
      <c r="G14150" s="2"/>
      <c r="H14150" s="2"/>
    </row>
    <row r="14151" spans="2:8">
      <c r="B14151" s="2" t="s">
        <v>14599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16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469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469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469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469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469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469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469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469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469</v>
      </c>
      <c r="E14164" s="2"/>
      <c r="F14164" s="2"/>
      <c r="G14164" s="2"/>
      <c r="H14164" s="2"/>
    </row>
    <row r="14165" spans="2:8">
      <c r="B14165" s="2" t="s">
        <v>14613</v>
      </c>
      <c r="C14165" s="2">
        <v>32</v>
      </c>
      <c r="D14165" s="2" t="s">
        <v>469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469</v>
      </c>
      <c r="E14166" s="2"/>
      <c r="F14166" s="2"/>
      <c r="G14166" s="2"/>
      <c r="H14166" s="2"/>
    </row>
    <row r="14167" spans="2:8">
      <c r="B14167" s="2" t="s">
        <v>14615</v>
      </c>
      <c r="C14167" s="2">
        <v>46</v>
      </c>
      <c r="D14167" s="2" t="s">
        <v>469</v>
      </c>
      <c r="E14167" s="2"/>
      <c r="F14167" s="2"/>
      <c r="G14167" s="2"/>
      <c r="H14167" s="2"/>
    </row>
    <row r="14168" spans="2:8">
      <c r="B14168" s="2" t="s">
        <v>14616</v>
      </c>
      <c r="C14168" s="2">
        <v>49</v>
      </c>
      <c r="D14168" s="2" t="s">
        <v>469</v>
      </c>
      <c r="E14168" s="2"/>
      <c r="F14168" s="2"/>
      <c r="G14168" s="2"/>
      <c r="H14168" s="2"/>
    </row>
    <row r="14169" spans="2:8">
      <c r="B14169" s="2" t="s">
        <v>14617</v>
      </c>
      <c r="C14169" s="2">
        <v>50</v>
      </c>
      <c r="D14169" s="2" t="s">
        <v>469</v>
      </c>
      <c r="E14169" s="2"/>
      <c r="F14169" s="2"/>
      <c r="G14169" s="2"/>
      <c r="H14169" s="2"/>
    </row>
    <row r="14170" spans="2:8">
      <c r="B14170" s="2" t="s">
        <v>14618</v>
      </c>
      <c r="C14170" s="2">
        <v>51</v>
      </c>
      <c r="D14170" s="2" t="s">
        <v>469</v>
      </c>
      <c r="E14170" s="2"/>
      <c r="F14170" s="2"/>
      <c r="G14170" s="2"/>
      <c r="H14170" s="2"/>
    </row>
    <row r="14171" spans="2:8">
      <c r="B14171" s="2" t="s">
        <v>14619</v>
      </c>
      <c r="C14171" s="2">
        <v>51</v>
      </c>
      <c r="D14171" s="2" t="s">
        <v>469</v>
      </c>
      <c r="E14171" s="2"/>
      <c r="F14171" s="2"/>
      <c r="G14171" s="2"/>
      <c r="H14171" s="2"/>
    </row>
    <row r="14172" spans="2:8">
      <c r="B14172" s="2" t="s">
        <v>14620</v>
      </c>
      <c r="C14172" s="2">
        <v>50</v>
      </c>
      <c r="D14172" s="2" t="s">
        <v>469</v>
      </c>
      <c r="E14172" s="2"/>
      <c r="F14172" s="2"/>
      <c r="G14172" s="2"/>
      <c r="H14172" s="2"/>
    </row>
    <row r="14173" spans="2:8">
      <c r="B14173" s="2" t="s">
        <v>14621</v>
      </c>
      <c r="C14173" s="2">
        <v>49</v>
      </c>
      <c r="D14173" s="2" t="s">
        <v>469</v>
      </c>
      <c r="E14173" s="2"/>
      <c r="F14173" s="2"/>
      <c r="G14173" s="2"/>
      <c r="H14173" s="2"/>
    </row>
    <row r="14174" spans="2:8">
      <c r="B14174" s="2" t="s">
        <v>14622</v>
      </c>
      <c r="C14174" s="2">
        <v>46</v>
      </c>
      <c r="D14174" s="2" t="s">
        <v>469</v>
      </c>
      <c r="E14174" s="2"/>
      <c r="F14174" s="2"/>
      <c r="G14174" s="2"/>
      <c r="H14174" s="2"/>
    </row>
    <row r="14175" spans="2:8">
      <c r="B14175" s="2" t="s">
        <v>14623</v>
      </c>
      <c r="C14175" s="2">
        <v>43</v>
      </c>
      <c r="D14175" s="2" t="s">
        <v>469</v>
      </c>
      <c r="E14175" s="2"/>
      <c r="F14175" s="2"/>
      <c r="G14175" s="2"/>
      <c r="H14175" s="2"/>
    </row>
    <row r="14176" spans="2:8">
      <c r="B14176" s="2" t="s">
        <v>14624</v>
      </c>
      <c r="C14176" s="2">
        <v>18</v>
      </c>
      <c r="D14176" s="2" t="s">
        <v>469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39</v>
      </c>
      <c r="D14185" s="2" t="s">
        <v>469</v>
      </c>
      <c r="E14185" s="2"/>
      <c r="F14185" s="2"/>
      <c r="G14185" s="2"/>
      <c r="H14185" s="2"/>
    </row>
    <row r="14186" spans="2:8">
      <c r="B14186" s="2" t="s">
        <v>14634</v>
      </c>
      <c r="C14186" s="2">
        <v>42</v>
      </c>
      <c r="D14186" s="2" t="s">
        <v>469</v>
      </c>
      <c r="E14186" s="2"/>
      <c r="F14186" s="2"/>
      <c r="G14186" s="2"/>
      <c r="H14186" s="2"/>
    </row>
    <row r="14187" spans="2:8">
      <c r="B14187" s="2" t="s">
        <v>14635</v>
      </c>
      <c r="C14187" s="2">
        <v>42</v>
      </c>
      <c r="D14187" s="2" t="s">
        <v>469</v>
      </c>
      <c r="E14187" s="2"/>
      <c r="F14187" s="2"/>
      <c r="G14187" s="2"/>
      <c r="H14187" s="2"/>
    </row>
    <row r="14188" spans="2:8">
      <c r="B14188" s="2" t="s">
        <v>14636</v>
      </c>
      <c r="C14188" s="2">
        <v>42</v>
      </c>
      <c r="D14188" s="2" t="s">
        <v>469</v>
      </c>
      <c r="E14188" s="2"/>
      <c r="F14188" s="2"/>
      <c r="G14188" s="2"/>
      <c r="H14188" s="2"/>
    </row>
    <row r="14189" spans="2:8">
      <c r="B14189" s="2" t="s">
        <v>14637</v>
      </c>
      <c r="C14189" s="2">
        <v>42</v>
      </c>
      <c r="D14189" s="2" t="s">
        <v>469</v>
      </c>
      <c r="E14189" s="2"/>
      <c r="F14189" s="2"/>
      <c r="G14189" s="2"/>
      <c r="H14189" s="2"/>
    </row>
    <row r="14190" spans="2:8">
      <c r="B14190" s="2" t="s">
        <v>14638</v>
      </c>
      <c r="C14190" s="2">
        <v>42</v>
      </c>
      <c r="D14190" s="2" t="s">
        <v>469</v>
      </c>
      <c r="E14190" s="2"/>
      <c r="F14190" s="2"/>
      <c r="G14190" s="2"/>
      <c r="H14190" s="2"/>
    </row>
    <row r="14191" spans="2:8">
      <c r="B14191" s="2" t="s">
        <v>14639</v>
      </c>
      <c r="C14191" s="2">
        <v>43</v>
      </c>
      <c r="D14191" s="2" t="s">
        <v>469</v>
      </c>
      <c r="E14191" s="2"/>
      <c r="F14191" s="2"/>
      <c r="G14191" s="2"/>
      <c r="H14191" s="2"/>
    </row>
    <row r="14192" spans="2:8">
      <c r="B14192" s="2" t="s">
        <v>14640</v>
      </c>
      <c r="C14192" s="2">
        <v>42</v>
      </c>
      <c r="D14192" s="2" t="s">
        <v>469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469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469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469</v>
      </c>
      <c r="E14204" s="2"/>
      <c r="F14204" s="2"/>
      <c r="G14204" s="2"/>
      <c r="H14204" s="2"/>
    </row>
    <row r="14205" spans="2:8">
      <c r="B14205" s="2" t="s">
        <v>14653</v>
      </c>
      <c r="C14205" s="2">
        <v>33</v>
      </c>
      <c r="D14205" s="2" t="s">
        <v>469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469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469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469</v>
      </c>
      <c r="E14208" s="2"/>
      <c r="F14208" s="2"/>
      <c r="G14208" s="2"/>
      <c r="H14208" s="2"/>
    </row>
    <row r="14209" spans="2:8">
      <c r="B14209" s="2" t="s">
        <v>14657</v>
      </c>
      <c r="C14209" s="2">
        <v>32</v>
      </c>
      <c r="D14209" s="2" t="s">
        <v>469</v>
      </c>
      <c r="E14209" s="2"/>
      <c r="F14209" s="2"/>
      <c r="G14209" s="2"/>
      <c r="H14209" s="2"/>
    </row>
    <row r="14210" spans="2:8">
      <c r="B14210" s="2" t="s">
        <v>14658</v>
      </c>
      <c r="C14210" s="2">
        <v>33</v>
      </c>
      <c r="D14210" s="2" t="s">
        <v>469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469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469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469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469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469</v>
      </c>
      <c r="E14215" s="2"/>
      <c r="F14215" s="2"/>
      <c r="G14215" s="2"/>
      <c r="H14215" s="2"/>
    </row>
    <row r="14216" spans="2:8">
      <c r="B14216" s="2" t="s">
        <v>14664</v>
      </c>
      <c r="C14216" s="2">
        <v>29</v>
      </c>
      <c r="D14216" s="2" t="s">
        <v>469</v>
      </c>
      <c r="E14216" s="2"/>
      <c r="F14216" s="2"/>
      <c r="G14216" s="2"/>
      <c r="H14216" s="2"/>
    </row>
    <row r="14217" spans="2:8">
      <c r="B14217" s="2" t="s">
        <v>14665</v>
      </c>
      <c r="C14217" s="2">
        <v>28</v>
      </c>
      <c r="D14217" s="2" t="s">
        <v>469</v>
      </c>
      <c r="E14217" s="2"/>
      <c r="F14217" s="2"/>
      <c r="G14217" s="2"/>
      <c r="H14217" s="2"/>
    </row>
    <row r="14218" spans="2:8">
      <c r="B14218" s="2" t="s">
        <v>14666</v>
      </c>
      <c r="C14218" s="2">
        <v>26</v>
      </c>
      <c r="D14218" s="2" t="s">
        <v>469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469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469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469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469</v>
      </c>
      <c r="E14222" s="2"/>
      <c r="F14222" s="2"/>
      <c r="G14222" s="2"/>
      <c r="H14222" s="2"/>
    </row>
    <row r="14223" spans="2:8">
      <c r="B14223" s="2" t="s">
        <v>14671</v>
      </c>
      <c r="C14223" s="2">
        <v>34</v>
      </c>
      <c r="D14223" s="2" t="s">
        <v>469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469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469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469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469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469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469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469</v>
      </c>
      <c r="E14239" s="2"/>
      <c r="F14239" s="2"/>
      <c r="G14239" s="2"/>
      <c r="H14239" s="2"/>
    </row>
    <row r="14240" spans="2:8">
      <c r="B14240" s="2" t="s">
        <v>14688</v>
      </c>
      <c r="C14240" s="2">
        <v>22</v>
      </c>
      <c r="D14240" s="2" t="s">
        <v>469</v>
      </c>
      <c r="E14240" s="2"/>
      <c r="F14240" s="2"/>
      <c r="G14240" s="2"/>
      <c r="H14240" s="2"/>
    </row>
    <row r="14241" spans="2:8">
      <c r="B14241" s="2" t="s">
        <v>14689</v>
      </c>
      <c r="C14241" s="2">
        <v>21</v>
      </c>
      <c r="D14241" s="2" t="s">
        <v>469</v>
      </c>
      <c r="E14241" s="2"/>
      <c r="F14241" s="2"/>
      <c r="G14241" s="2"/>
      <c r="H14241" s="2"/>
    </row>
    <row r="14242" spans="2:8">
      <c r="B14242" s="2" t="s">
        <v>14690</v>
      </c>
      <c r="C14242" s="2">
        <v>21</v>
      </c>
      <c r="D14242" s="2" t="s">
        <v>469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469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15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469</v>
      </c>
      <c r="E14261" s="2"/>
      <c r="F14261" s="2"/>
      <c r="G14261" s="2"/>
      <c r="H14261" s="2"/>
    </row>
    <row r="14262" spans="2:8">
      <c r="B14262" s="2" t="s">
        <v>14710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43</v>
      </c>
      <c r="D14264" s="2" t="s">
        <v>469</v>
      </c>
      <c r="E14264" s="2"/>
      <c r="F14264" s="2"/>
      <c r="G14264" s="2"/>
      <c r="H14264" s="2"/>
    </row>
    <row r="14265" spans="2:8">
      <c r="B14265" s="2" t="s">
        <v>14713</v>
      </c>
      <c r="C14265" s="2">
        <v>47</v>
      </c>
      <c r="D14265" s="2" t="s">
        <v>469</v>
      </c>
      <c r="E14265" s="2"/>
      <c r="F14265" s="2"/>
      <c r="G14265" s="2"/>
      <c r="H14265" s="2"/>
    </row>
    <row r="14266" spans="2:8">
      <c r="B14266" s="2" t="s">
        <v>14714</v>
      </c>
      <c r="C14266" s="2">
        <v>22</v>
      </c>
      <c r="D14266" s="2" t="s">
        <v>469</v>
      </c>
      <c r="E14266" s="2"/>
      <c r="F14266" s="2"/>
      <c r="G14266" s="2"/>
      <c r="H14266" s="2"/>
    </row>
    <row r="14267" spans="2:8">
      <c r="B14267" s="2" t="s">
        <v>14715</v>
      </c>
      <c r="C14267" s="2">
        <v>27</v>
      </c>
      <c r="D14267" s="2" t="s">
        <v>469</v>
      </c>
      <c r="E14267" s="2"/>
      <c r="F14267" s="2"/>
      <c r="G14267" s="2"/>
      <c r="H14267" s="2"/>
    </row>
    <row r="14268" spans="2:8">
      <c r="B14268" s="2" t="s">
        <v>14716</v>
      </c>
      <c r="C14268" s="2">
        <v>14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42</v>
      </c>
      <c r="D14269" s="2" t="s">
        <v>469</v>
      </c>
      <c r="E14269" s="2"/>
      <c r="F14269" s="2"/>
      <c r="G14269" s="2"/>
      <c r="H14269" s="2"/>
    </row>
    <row r="14270" spans="2:8">
      <c r="B14270" s="2" t="s">
        <v>14718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46</v>
      </c>
      <c r="D14271" s="2" t="s">
        <v>469</v>
      </c>
      <c r="E14271" s="2"/>
      <c r="F14271" s="2"/>
      <c r="G14271" s="2"/>
      <c r="H14271" s="2"/>
    </row>
    <row r="14272" spans="2:8">
      <c r="B14272" s="2" t="s">
        <v>14720</v>
      </c>
      <c r="C14272" s="2">
        <v>46</v>
      </c>
      <c r="D14272" s="2" t="s">
        <v>469</v>
      </c>
      <c r="E14272" s="2"/>
      <c r="F14272" s="2"/>
      <c r="G14272" s="2"/>
      <c r="H14272" s="2"/>
    </row>
    <row r="14273" spans="2:8">
      <c r="B14273" s="2" t="s">
        <v>14721</v>
      </c>
      <c r="C14273" s="2">
        <v>45</v>
      </c>
      <c r="D14273" s="2" t="s">
        <v>469</v>
      </c>
      <c r="E14273" s="2"/>
      <c r="F14273" s="2"/>
      <c r="G14273" s="2"/>
      <c r="H14273" s="2"/>
    </row>
    <row r="14274" spans="2:8">
      <c r="B14274" s="2" t="s">
        <v>14722</v>
      </c>
      <c r="C14274" s="2">
        <v>20</v>
      </c>
      <c r="D14274" s="2" t="s">
        <v>469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469</v>
      </c>
      <c r="E14280" s="2"/>
      <c r="F14280" s="2"/>
      <c r="G14280" s="2"/>
      <c r="H14280" s="2"/>
    </row>
    <row r="14281" spans="2:8">
      <c r="B14281" s="2" t="s">
        <v>14729</v>
      </c>
      <c r="C14281" s="2">
        <v>32</v>
      </c>
      <c r="D14281" s="2" t="s">
        <v>469</v>
      </c>
      <c r="E14281" s="2"/>
      <c r="F14281" s="2"/>
      <c r="G14281" s="2"/>
      <c r="H14281" s="2"/>
    </row>
    <row r="14282" spans="2:8">
      <c r="B14282" s="2" t="s">
        <v>14730</v>
      </c>
      <c r="C14282" s="2">
        <v>33</v>
      </c>
      <c r="D14282" s="2" t="s">
        <v>469</v>
      </c>
      <c r="E14282" s="2"/>
      <c r="F14282" s="2"/>
      <c r="G14282" s="2"/>
      <c r="H14282" s="2"/>
    </row>
    <row r="14283" spans="2:8">
      <c r="B14283" s="2" t="s">
        <v>14731</v>
      </c>
      <c r="C14283" s="2">
        <v>32</v>
      </c>
      <c r="D14283" s="2" t="s">
        <v>469</v>
      </c>
      <c r="E14283" s="2"/>
      <c r="F14283" s="2"/>
      <c r="G14283" s="2"/>
      <c r="H14283" s="2"/>
    </row>
    <row r="14284" spans="2:8">
      <c r="B14284" s="2" t="s">
        <v>14732</v>
      </c>
      <c r="C14284" s="2">
        <v>30</v>
      </c>
      <c r="D14284" s="2" t="s">
        <v>469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469</v>
      </c>
      <c r="E14285" s="2"/>
      <c r="F14285" s="2"/>
      <c r="G14285" s="2"/>
      <c r="H14285" s="2"/>
    </row>
    <row r="14286" spans="2:8">
      <c r="B14286" s="2" t="s">
        <v>14734</v>
      </c>
      <c r="C14286" s="2">
        <v>34</v>
      </c>
      <c r="D14286" s="2" t="s">
        <v>469</v>
      </c>
      <c r="E14286" s="2"/>
      <c r="F14286" s="2"/>
      <c r="G14286" s="2"/>
      <c r="H14286" s="2"/>
    </row>
    <row r="14287" spans="2:8">
      <c r="B14287" s="2" t="s">
        <v>14735</v>
      </c>
      <c r="C14287" s="2">
        <v>35</v>
      </c>
      <c r="D14287" s="2" t="s">
        <v>469</v>
      </c>
      <c r="E14287" s="2"/>
      <c r="F14287" s="2"/>
      <c r="G14287" s="2"/>
      <c r="H14287" s="2"/>
    </row>
    <row r="14288" spans="2:8">
      <c r="B14288" s="2" t="s">
        <v>14736</v>
      </c>
      <c r="C14288" s="2">
        <v>34</v>
      </c>
      <c r="D14288" s="2" t="s">
        <v>469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469</v>
      </c>
      <c r="E14289" s="2"/>
      <c r="F14289" s="2"/>
      <c r="G14289" s="2"/>
      <c r="H14289" s="2"/>
    </row>
    <row r="14290" spans="2:8">
      <c r="B14290" s="2" t="s">
        <v>14738</v>
      </c>
      <c r="C14290" s="2">
        <v>21</v>
      </c>
      <c r="D14290" s="2" t="s">
        <v>469</v>
      </c>
      <c r="E14290" s="2"/>
      <c r="F14290" s="2"/>
      <c r="G14290" s="2"/>
      <c r="H14290" s="2"/>
    </row>
    <row r="14291" spans="2:8">
      <c r="B14291" s="2" t="s">
        <v>14739</v>
      </c>
      <c r="C14291" s="2">
        <v>21</v>
      </c>
      <c r="D14291" s="2" t="s">
        <v>469</v>
      </c>
      <c r="E14291" s="2"/>
      <c r="F14291" s="2"/>
      <c r="G14291" s="2"/>
      <c r="H14291" s="2"/>
    </row>
    <row r="14292" spans="2:8">
      <c r="B14292" s="2" t="s">
        <v>14740</v>
      </c>
      <c r="C14292" s="2">
        <v>40</v>
      </c>
      <c r="D14292" s="2" t="s">
        <v>469</v>
      </c>
      <c r="E14292" s="2"/>
      <c r="F14292" s="2"/>
      <c r="G14292" s="2"/>
      <c r="H14292" s="2"/>
    </row>
    <row r="14293" spans="2:8">
      <c r="B14293" s="2" t="s">
        <v>14741</v>
      </c>
      <c r="C14293" s="2">
        <v>42</v>
      </c>
      <c r="D14293" s="2" t="s">
        <v>469</v>
      </c>
      <c r="E14293" s="2"/>
      <c r="F14293" s="2"/>
      <c r="G14293" s="2"/>
      <c r="H14293" s="2"/>
    </row>
    <row r="14294" spans="2:8">
      <c r="B14294" s="2" t="s">
        <v>14742</v>
      </c>
      <c r="C14294" s="2">
        <v>43</v>
      </c>
      <c r="D14294" s="2" t="s">
        <v>469</v>
      </c>
      <c r="E14294" s="2"/>
      <c r="F14294" s="2"/>
      <c r="G14294" s="2"/>
      <c r="H14294" s="2"/>
    </row>
    <row r="14295" spans="2:8">
      <c r="B14295" s="2" t="s">
        <v>14743</v>
      </c>
      <c r="C14295" s="2">
        <v>42</v>
      </c>
      <c r="D14295" s="2" t="s">
        <v>469</v>
      </c>
      <c r="E14295" s="2"/>
      <c r="F14295" s="2"/>
      <c r="G14295" s="2"/>
      <c r="H14295" s="2"/>
    </row>
    <row r="14296" spans="2:8">
      <c r="B14296" s="2" t="s">
        <v>14744</v>
      </c>
      <c r="C14296" s="2">
        <v>41</v>
      </c>
      <c r="D14296" s="2" t="s">
        <v>469</v>
      </c>
      <c r="E14296" s="2"/>
      <c r="F14296" s="2"/>
      <c r="G14296" s="2"/>
      <c r="H14296" s="2"/>
    </row>
    <row r="14297" spans="2:8">
      <c r="B14297" s="2" t="s">
        <v>14745</v>
      </c>
      <c r="C14297" s="2">
        <v>40</v>
      </c>
      <c r="D14297" s="2" t="s">
        <v>469</v>
      </c>
      <c r="E14297" s="2"/>
      <c r="F14297" s="2"/>
      <c r="G14297" s="2"/>
      <c r="H14297" s="2"/>
    </row>
    <row r="14298" spans="2:8">
      <c r="B14298" s="2" t="s">
        <v>14746</v>
      </c>
      <c r="C14298" s="2">
        <v>36</v>
      </c>
      <c r="D14298" s="2" t="s">
        <v>469</v>
      </c>
      <c r="E14298" s="2"/>
      <c r="F14298" s="2"/>
      <c r="G14298" s="2"/>
      <c r="H14298" s="2"/>
    </row>
    <row r="14299" spans="2:8">
      <c r="B14299" s="2" t="s">
        <v>14747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469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469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469</v>
      </c>
      <c r="E14310" s="2"/>
      <c r="F14310" s="2"/>
      <c r="G14310" s="2"/>
      <c r="H14310" s="2"/>
    </row>
    <row r="14311" spans="2:8">
      <c r="B14311" s="2" t="s">
        <v>14759</v>
      </c>
      <c r="C14311" s="2">
        <v>27</v>
      </c>
      <c r="D14311" s="2" t="s">
        <v>469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469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469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469</v>
      </c>
      <c r="E14314" s="2"/>
      <c r="F14314" s="2"/>
      <c r="G14314" s="2"/>
      <c r="H14314" s="2"/>
    </row>
    <row r="14315" spans="2:8">
      <c r="B14315" s="2" t="s">
        <v>14763</v>
      </c>
      <c r="C14315" s="2">
        <v>25</v>
      </c>
      <c r="D14315" s="2" t="s">
        <v>469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469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469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469</v>
      </c>
      <c r="E14318" s="2"/>
      <c r="F14318" s="2"/>
      <c r="G14318" s="2"/>
      <c r="H14318" s="2"/>
    </row>
    <row r="14319" spans="2:8">
      <c r="B14319" s="2" t="s">
        <v>14767</v>
      </c>
      <c r="C14319" s="2">
        <v>43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46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46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45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45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44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43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42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38</v>
      </c>
      <c r="D14328" s="2" t="s">
        <v>469</v>
      </c>
      <c r="E14328" s="2"/>
      <c r="F14328" s="2"/>
      <c r="G14328" s="2"/>
      <c r="H14328" s="2"/>
    </row>
    <row r="14329" spans="2:8">
      <c r="B14329" s="2" t="s">
        <v>14777</v>
      </c>
      <c r="C14329" s="2">
        <v>41</v>
      </c>
      <c r="D14329" s="2" t="s">
        <v>469</v>
      </c>
      <c r="E14329" s="2"/>
      <c r="F14329" s="2"/>
      <c r="G14329" s="2"/>
      <c r="H14329" s="2"/>
    </row>
    <row r="14330" spans="2:8">
      <c r="B14330" s="2" t="s">
        <v>14778</v>
      </c>
      <c r="C14330" s="2">
        <v>43</v>
      </c>
      <c r="D14330" s="2" t="s">
        <v>469</v>
      </c>
      <c r="E14330" s="2"/>
      <c r="F14330" s="2"/>
      <c r="G14330" s="2"/>
      <c r="H14330" s="2"/>
    </row>
    <row r="14331" spans="2:8">
      <c r="B14331" s="2" t="s">
        <v>14779</v>
      </c>
      <c r="C14331" s="2">
        <v>45</v>
      </c>
      <c r="D14331" s="2" t="s">
        <v>469</v>
      </c>
      <c r="E14331" s="2"/>
      <c r="F14331" s="2"/>
      <c r="G14331" s="2"/>
      <c r="H14331" s="2"/>
    </row>
    <row r="14332" spans="2:8">
      <c r="B14332" s="2" t="s">
        <v>14780</v>
      </c>
      <c r="C14332" s="2">
        <v>46</v>
      </c>
      <c r="D14332" s="2" t="s">
        <v>469</v>
      </c>
      <c r="E14332" s="2"/>
      <c r="F14332" s="2"/>
      <c r="G14332" s="2"/>
      <c r="H14332" s="2"/>
    </row>
    <row r="14333" spans="2:8">
      <c r="B14333" s="2" t="s">
        <v>14781</v>
      </c>
      <c r="C14333" s="2">
        <v>44</v>
      </c>
      <c r="D14333" s="2" t="s">
        <v>469</v>
      </c>
      <c r="E14333" s="2"/>
      <c r="F14333" s="2"/>
      <c r="G14333" s="2"/>
      <c r="H14333" s="2"/>
    </row>
    <row r="14334" spans="2:8">
      <c r="B14334" s="2" t="s">
        <v>14782</v>
      </c>
      <c r="C14334" s="2">
        <v>43</v>
      </c>
      <c r="D14334" s="2" t="s">
        <v>469</v>
      </c>
      <c r="E14334" s="2"/>
      <c r="F14334" s="2"/>
      <c r="G14334" s="2"/>
      <c r="H14334" s="2"/>
    </row>
    <row r="14335" spans="2:8">
      <c r="B14335" s="2" t="s">
        <v>14783</v>
      </c>
      <c r="C14335" s="2">
        <v>40</v>
      </c>
      <c r="D14335" s="2" t="s">
        <v>469</v>
      </c>
      <c r="E14335" s="2"/>
      <c r="F14335" s="2"/>
      <c r="G14335" s="2"/>
      <c r="H14335" s="2"/>
    </row>
    <row r="14336" spans="2:8">
      <c r="B14336" s="2" t="s">
        <v>14784</v>
      </c>
      <c r="C14336" s="2">
        <v>45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46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45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43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42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40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40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46</v>
      </c>
      <c r="D14343" s="2" t="s">
        <v>469</v>
      </c>
      <c r="E14343" s="2"/>
      <c r="F14343" s="2"/>
      <c r="G14343" s="2"/>
      <c r="H14343" s="2"/>
    </row>
    <row r="14344" spans="2:8">
      <c r="B14344" s="2" t="s">
        <v>14792</v>
      </c>
      <c r="C14344" s="2">
        <v>53</v>
      </c>
      <c r="D14344" s="2" t="s">
        <v>469</v>
      </c>
      <c r="E14344" s="2"/>
      <c r="F14344" s="2"/>
      <c r="G14344" s="2"/>
      <c r="H14344" s="2"/>
    </row>
    <row r="14345" spans="2:8">
      <c r="B14345" s="2" t="s">
        <v>14793</v>
      </c>
      <c r="C14345" s="2">
        <v>59</v>
      </c>
      <c r="D14345" s="2" t="s">
        <v>469</v>
      </c>
      <c r="E14345" s="2"/>
      <c r="F14345" s="2"/>
      <c r="G14345" s="2"/>
      <c r="H14345" s="2"/>
    </row>
    <row r="14346" spans="2:8">
      <c r="B14346" s="2" t="s">
        <v>14794</v>
      </c>
      <c r="C14346" s="2">
        <v>59</v>
      </c>
      <c r="D14346" s="2" t="s">
        <v>469</v>
      </c>
      <c r="E14346" s="2"/>
      <c r="F14346" s="2"/>
      <c r="G14346" s="2"/>
      <c r="H14346" s="2"/>
    </row>
    <row r="14347" spans="2:8">
      <c r="B14347" s="2" t="s">
        <v>14795</v>
      </c>
      <c r="C14347" s="2">
        <v>56</v>
      </c>
      <c r="D14347" s="2" t="s">
        <v>469</v>
      </c>
      <c r="E14347" s="2"/>
      <c r="F14347" s="2"/>
      <c r="G14347" s="2"/>
      <c r="H14347" s="2"/>
    </row>
    <row r="14348" spans="2:8">
      <c r="B14348" s="2" t="s">
        <v>14796</v>
      </c>
      <c r="C14348" s="2">
        <v>53</v>
      </c>
      <c r="D14348" s="2" t="s">
        <v>469</v>
      </c>
      <c r="E14348" s="2"/>
      <c r="F14348" s="2"/>
      <c r="G14348" s="2"/>
      <c r="H14348" s="2"/>
    </row>
    <row r="14349" spans="2:8">
      <c r="B14349" s="2" t="s">
        <v>14797</v>
      </c>
      <c r="C14349" s="2">
        <v>41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42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44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44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42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15</v>
      </c>
      <c r="D14357" s="2" t="s">
        <v>469</v>
      </c>
      <c r="E14357" s="2"/>
      <c r="F14357" s="2"/>
      <c r="G14357" s="2"/>
      <c r="H14357" s="2"/>
    </row>
    <row r="14358" spans="2:8">
      <c r="B14358" s="2" t="s">
        <v>14806</v>
      </c>
      <c r="C14358" s="2">
        <v>16</v>
      </c>
      <c r="D14358" s="2" t="s">
        <v>469</v>
      </c>
      <c r="E14358" s="2"/>
      <c r="F14358" s="2"/>
      <c r="G14358" s="2"/>
      <c r="H14358" s="2"/>
    </row>
    <row r="14359" spans="2:8">
      <c r="B14359" s="2" t="s">
        <v>14807</v>
      </c>
      <c r="C14359" s="2">
        <v>18</v>
      </c>
      <c r="D14359" s="2" t="s">
        <v>469</v>
      </c>
      <c r="E14359" s="2"/>
      <c r="F14359" s="2"/>
      <c r="G14359" s="2"/>
      <c r="H14359" s="2"/>
    </row>
    <row r="14360" spans="2:8">
      <c r="B14360" s="2" t="s">
        <v>14808</v>
      </c>
      <c r="C14360" s="2">
        <v>20</v>
      </c>
      <c r="D14360" s="2" t="s">
        <v>469</v>
      </c>
      <c r="E14360" s="2"/>
      <c r="F14360" s="2"/>
      <c r="G14360" s="2"/>
      <c r="H14360" s="2"/>
    </row>
    <row r="14361" spans="2:8">
      <c r="B14361" s="2" t="s">
        <v>14809</v>
      </c>
      <c r="C14361" s="2">
        <v>26</v>
      </c>
      <c r="D14361" s="2" t="s">
        <v>469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469</v>
      </c>
      <c r="E14362" s="2"/>
      <c r="F14362" s="2"/>
      <c r="G14362" s="2"/>
      <c r="H14362" s="2"/>
    </row>
    <row r="14363" spans="2:8">
      <c r="B14363" s="2" t="s">
        <v>14811</v>
      </c>
      <c r="C14363" s="2">
        <v>34</v>
      </c>
      <c r="D14363" s="2" t="s">
        <v>469</v>
      </c>
      <c r="E14363" s="2"/>
      <c r="F14363" s="2"/>
      <c r="G14363" s="2"/>
      <c r="H14363" s="2"/>
    </row>
    <row r="14364" spans="2:8">
      <c r="B14364" s="2" t="s">
        <v>14812</v>
      </c>
      <c r="C14364" s="2">
        <v>41</v>
      </c>
      <c r="D14364" s="2" t="s">
        <v>469</v>
      </c>
      <c r="E14364" s="2"/>
      <c r="F14364" s="2"/>
      <c r="G14364" s="2"/>
      <c r="H14364" s="2"/>
    </row>
    <row r="14365" spans="2:8">
      <c r="B14365" s="2" t="s">
        <v>14813</v>
      </c>
      <c r="C14365" s="2">
        <v>39</v>
      </c>
      <c r="D14365" s="2" t="s">
        <v>469</v>
      </c>
      <c r="E14365" s="2"/>
      <c r="F14365" s="2"/>
      <c r="G14365" s="2"/>
      <c r="H14365" s="2"/>
    </row>
    <row r="14366" spans="2:8">
      <c r="B14366" s="2" t="s">
        <v>14814</v>
      </c>
      <c r="C14366" s="2">
        <v>38</v>
      </c>
      <c r="D14366" s="2" t="s">
        <v>469</v>
      </c>
      <c r="E14366" s="2"/>
      <c r="F14366" s="2"/>
      <c r="G14366" s="2"/>
      <c r="H14366" s="2"/>
    </row>
    <row r="14367" spans="2:8">
      <c r="B14367" s="2" t="s">
        <v>14815</v>
      </c>
      <c r="C14367" s="2">
        <v>40</v>
      </c>
      <c r="D14367" s="2" t="s">
        <v>469</v>
      </c>
      <c r="E14367" s="2"/>
      <c r="F14367" s="2"/>
      <c r="G14367" s="2"/>
      <c r="H14367" s="2"/>
    </row>
    <row r="14368" spans="2:8">
      <c r="B14368" s="2" t="s">
        <v>14816</v>
      </c>
      <c r="C14368" s="2">
        <v>45</v>
      </c>
      <c r="D14368" s="2" t="s">
        <v>469</v>
      </c>
      <c r="E14368" s="2"/>
      <c r="F14368" s="2"/>
      <c r="G14368" s="2"/>
      <c r="H14368" s="2"/>
    </row>
    <row r="14369" spans="2:8">
      <c r="B14369" s="2" t="s">
        <v>14817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14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14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469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469</v>
      </c>
      <c r="E14381" s="2"/>
      <c r="F14381" s="2"/>
      <c r="G14381" s="2"/>
      <c r="H14381" s="2"/>
    </row>
    <row r="14382" spans="2:8">
      <c r="B14382" s="2" t="s">
        <v>14830</v>
      </c>
      <c r="C14382" s="2">
        <v>33</v>
      </c>
      <c r="D14382" s="2" t="s">
        <v>469</v>
      </c>
      <c r="E14382" s="2"/>
      <c r="F14382" s="2"/>
      <c r="G14382" s="2"/>
      <c r="H14382" s="2"/>
    </row>
    <row r="14383" spans="2:8">
      <c r="B14383" s="2" t="s">
        <v>14831</v>
      </c>
      <c r="C14383" s="2">
        <v>34</v>
      </c>
      <c r="D14383" s="2" t="s">
        <v>469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469</v>
      </c>
      <c r="E14384" s="2"/>
      <c r="F14384" s="2"/>
      <c r="G14384" s="2"/>
      <c r="H14384" s="2"/>
    </row>
    <row r="14385" spans="2:8">
      <c r="B14385" s="2" t="s">
        <v>14833</v>
      </c>
      <c r="C14385" s="2">
        <v>33</v>
      </c>
      <c r="D14385" s="2" t="s">
        <v>469</v>
      </c>
      <c r="E14385" s="2"/>
      <c r="F14385" s="2"/>
      <c r="G14385" s="2"/>
      <c r="H14385" s="2"/>
    </row>
    <row r="14386" spans="2:8">
      <c r="B14386" s="2" t="s">
        <v>14834</v>
      </c>
      <c r="C14386" s="2">
        <v>32</v>
      </c>
      <c r="D14386" s="2" t="s">
        <v>469</v>
      </c>
      <c r="E14386" s="2"/>
      <c r="F14386" s="2"/>
      <c r="G14386" s="2"/>
      <c r="H14386" s="2"/>
    </row>
    <row r="14387" spans="2:8">
      <c r="B14387" s="2" t="s">
        <v>14835</v>
      </c>
      <c r="C14387" s="2">
        <v>31</v>
      </c>
      <c r="D14387" s="2" t="s">
        <v>469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469</v>
      </c>
      <c r="E14388" s="2"/>
      <c r="F14388" s="2"/>
      <c r="G14388" s="2"/>
      <c r="H14388" s="2"/>
    </row>
    <row r="14389" spans="2:8">
      <c r="B14389" s="2" t="s">
        <v>14837</v>
      </c>
      <c r="C14389" s="2">
        <v>33</v>
      </c>
      <c r="D14389" s="2" t="s">
        <v>469</v>
      </c>
      <c r="E14389" s="2"/>
      <c r="F14389" s="2"/>
      <c r="G14389" s="2"/>
      <c r="H14389" s="2"/>
    </row>
    <row r="14390" spans="2:8">
      <c r="B14390" s="2" t="s">
        <v>14838</v>
      </c>
      <c r="C14390" s="2">
        <v>30</v>
      </c>
      <c r="D14390" s="2" t="s">
        <v>469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469</v>
      </c>
      <c r="E14391" s="2"/>
      <c r="F14391" s="2"/>
      <c r="G14391" s="2"/>
      <c r="H14391" s="2"/>
    </row>
    <row r="14392" spans="2:8">
      <c r="B14392" s="2" t="s">
        <v>14840</v>
      </c>
      <c r="C14392" s="2">
        <v>33</v>
      </c>
      <c r="D14392" s="2" t="s">
        <v>469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469</v>
      </c>
      <c r="E14393" s="2"/>
      <c r="F14393" s="2"/>
      <c r="G14393" s="2"/>
      <c r="H14393" s="2"/>
    </row>
    <row r="14394" spans="2:8">
      <c r="B14394" s="2" t="s">
        <v>14842</v>
      </c>
      <c r="C14394" s="2">
        <v>35</v>
      </c>
      <c r="D14394" s="2" t="s">
        <v>469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469</v>
      </c>
      <c r="E14395" s="2"/>
      <c r="F14395" s="2"/>
      <c r="G14395" s="2"/>
      <c r="H14395" s="2"/>
    </row>
    <row r="14396" spans="2:8">
      <c r="B14396" s="2" t="s">
        <v>14844</v>
      </c>
      <c r="C14396" s="2">
        <v>35</v>
      </c>
      <c r="D14396" s="2" t="s">
        <v>469</v>
      </c>
      <c r="E14396" s="2"/>
      <c r="F14396" s="2"/>
      <c r="G14396" s="2"/>
      <c r="H14396" s="2"/>
    </row>
    <row r="14397" spans="2:8">
      <c r="B14397" s="2" t="s">
        <v>14845</v>
      </c>
      <c r="C14397" s="2">
        <v>33</v>
      </c>
      <c r="D14397" s="2" t="s">
        <v>469</v>
      </c>
      <c r="E14397" s="2"/>
      <c r="F14397" s="2"/>
      <c r="G14397" s="2"/>
      <c r="H14397" s="2"/>
    </row>
    <row r="14398" spans="2:8">
      <c r="B14398" s="2" t="s">
        <v>14846</v>
      </c>
      <c r="C14398" s="2">
        <v>33</v>
      </c>
      <c r="D14398" s="2" t="s">
        <v>469</v>
      </c>
      <c r="E14398" s="2"/>
      <c r="F14398" s="2"/>
      <c r="G14398" s="2"/>
      <c r="H14398" s="2"/>
    </row>
    <row r="14399" spans="2:8">
      <c r="B14399" s="2" t="s">
        <v>14847</v>
      </c>
      <c r="C14399" s="2">
        <v>33</v>
      </c>
      <c r="D14399" s="2" t="s">
        <v>469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469</v>
      </c>
      <c r="E14400" s="2"/>
      <c r="F14400" s="2"/>
      <c r="G14400" s="2"/>
      <c r="H14400" s="2"/>
    </row>
    <row r="14401" spans="2:8">
      <c r="B14401" s="2" t="s">
        <v>14849</v>
      </c>
      <c r="C14401" s="2">
        <v>48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47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44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41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42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469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469</v>
      </c>
      <c r="E14409" s="2"/>
      <c r="F14409" s="2"/>
      <c r="G14409" s="2"/>
      <c r="H14409" s="2"/>
    </row>
    <row r="14410" spans="2:8">
      <c r="B14410" s="2" t="s">
        <v>14858</v>
      </c>
      <c r="C14410" s="2">
        <v>26</v>
      </c>
      <c r="D14410" s="2" t="s">
        <v>469</v>
      </c>
      <c r="E14410" s="2"/>
      <c r="F14410" s="2"/>
      <c r="G14410" s="2"/>
      <c r="H14410" s="2"/>
    </row>
    <row r="14411" spans="2:8">
      <c r="B14411" s="2" t="s">
        <v>14859</v>
      </c>
      <c r="C14411" s="2">
        <v>27</v>
      </c>
      <c r="D14411" s="2" t="s">
        <v>469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469</v>
      </c>
      <c r="E14412" s="2"/>
      <c r="F14412" s="2"/>
      <c r="G14412" s="2"/>
      <c r="H14412" s="2"/>
    </row>
    <row r="14413" spans="2:8">
      <c r="B14413" s="2" t="s">
        <v>14861</v>
      </c>
      <c r="C14413" s="2">
        <v>27</v>
      </c>
      <c r="D14413" s="2" t="s">
        <v>469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469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469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469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469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469</v>
      </c>
      <c r="E14418" s="2"/>
      <c r="F14418" s="2"/>
      <c r="G14418" s="2"/>
      <c r="H14418" s="2"/>
    </row>
    <row r="14419" spans="2:8">
      <c r="B14419" s="2" t="s">
        <v>14867</v>
      </c>
      <c r="C14419" s="2">
        <v>20</v>
      </c>
      <c r="D14419" s="2" t="s">
        <v>469</v>
      </c>
      <c r="E14419" s="2"/>
      <c r="F14419" s="2"/>
      <c r="G14419" s="2"/>
      <c r="H14419" s="2"/>
    </row>
    <row r="14420" spans="2:8">
      <c r="B14420" s="2" t="s">
        <v>14868</v>
      </c>
      <c r="C14420" s="2">
        <v>20</v>
      </c>
      <c r="D14420" s="2" t="s">
        <v>469</v>
      </c>
      <c r="E14420" s="2"/>
      <c r="F14420" s="2"/>
      <c r="G14420" s="2"/>
      <c r="H14420" s="2"/>
    </row>
    <row r="14421" spans="2:8">
      <c r="B14421" s="2" t="s">
        <v>14869</v>
      </c>
      <c r="C14421" s="2">
        <v>23</v>
      </c>
      <c r="D14421" s="2" t="s">
        <v>469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469</v>
      </c>
      <c r="E14422" s="2"/>
      <c r="F14422" s="2"/>
      <c r="G14422" s="2"/>
      <c r="H14422" s="2"/>
    </row>
    <row r="14423" spans="2:8">
      <c r="B14423" s="2" t="s">
        <v>14871</v>
      </c>
      <c r="C14423" s="2">
        <v>11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469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469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469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469</v>
      </c>
      <c r="E14431" s="2"/>
      <c r="F14431" s="2"/>
      <c r="G14431" s="2"/>
      <c r="H14431" s="2"/>
    </row>
    <row r="14432" spans="2:8">
      <c r="B14432" s="2" t="s">
        <v>14880</v>
      </c>
      <c r="C14432" s="2">
        <v>29</v>
      </c>
      <c r="D14432" s="2" t="s">
        <v>469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469</v>
      </c>
      <c r="E14433" s="2"/>
      <c r="F14433" s="2"/>
      <c r="G14433" s="2"/>
      <c r="H14433" s="2"/>
    </row>
    <row r="14434" spans="2:8">
      <c r="B14434" s="2" t="s">
        <v>14882</v>
      </c>
      <c r="C14434" s="2">
        <v>29</v>
      </c>
      <c r="D14434" s="2" t="s">
        <v>469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469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469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469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469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469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469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469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469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469</v>
      </c>
      <c r="E14443" s="2"/>
      <c r="F14443" s="2"/>
      <c r="G14443" s="2"/>
      <c r="H14443" s="2"/>
    </row>
    <row r="14444" spans="2:8">
      <c r="B14444" s="2" t="s">
        <v>14892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44</v>
      </c>
      <c r="D14454" s="2" t="s">
        <v>469</v>
      </c>
      <c r="E14454" s="2"/>
      <c r="F14454" s="2"/>
      <c r="G14454" s="2"/>
      <c r="H14454" s="2"/>
    </row>
    <row r="14455" spans="2:8">
      <c r="B14455" s="2" t="s">
        <v>14903</v>
      </c>
      <c r="C14455" s="2">
        <v>44</v>
      </c>
      <c r="D14455" s="2" t="s">
        <v>469</v>
      </c>
      <c r="E14455" s="2"/>
      <c r="F14455" s="2"/>
      <c r="G14455" s="2"/>
      <c r="H14455" s="2"/>
    </row>
    <row r="14456" spans="2:8">
      <c r="B14456" s="2" t="s">
        <v>14904</v>
      </c>
      <c r="C14456" s="2">
        <v>45</v>
      </c>
      <c r="D14456" s="2" t="s">
        <v>469</v>
      </c>
      <c r="E14456" s="2"/>
      <c r="F14456" s="2"/>
      <c r="G14456" s="2"/>
      <c r="H14456" s="2"/>
    </row>
    <row r="14457" spans="2:8">
      <c r="B14457" s="2" t="s">
        <v>14905</v>
      </c>
      <c r="C14457" s="2">
        <v>46</v>
      </c>
      <c r="D14457" s="2" t="s">
        <v>469</v>
      </c>
      <c r="E14457" s="2"/>
      <c r="F14457" s="2"/>
      <c r="G14457" s="2"/>
      <c r="H14457" s="2"/>
    </row>
    <row r="14458" spans="2:8">
      <c r="B14458" s="2" t="s">
        <v>14906</v>
      </c>
      <c r="C14458" s="2">
        <v>47</v>
      </c>
      <c r="D14458" s="2" t="s">
        <v>469</v>
      </c>
      <c r="E14458" s="2"/>
      <c r="F14458" s="2"/>
      <c r="G14458" s="2"/>
      <c r="H14458" s="2"/>
    </row>
    <row r="14459" spans="2:8">
      <c r="B14459" s="2" t="s">
        <v>14907</v>
      </c>
      <c r="C14459" s="2">
        <v>46</v>
      </c>
      <c r="D14459" s="2" t="s">
        <v>469</v>
      </c>
      <c r="E14459" s="2"/>
      <c r="F14459" s="2"/>
      <c r="G14459" s="2"/>
      <c r="H14459" s="2"/>
    </row>
    <row r="14460" spans="2:8">
      <c r="B14460" s="2" t="s">
        <v>14908</v>
      </c>
      <c r="C14460" s="2">
        <v>47</v>
      </c>
      <c r="D14460" s="2" t="s">
        <v>469</v>
      </c>
      <c r="E14460" s="2"/>
      <c r="F14460" s="2"/>
      <c r="G14460" s="2"/>
      <c r="H14460" s="2"/>
    </row>
    <row r="14461" spans="2:8">
      <c r="B14461" s="2" t="s">
        <v>14909</v>
      </c>
      <c r="C14461" s="2">
        <v>44</v>
      </c>
      <c r="D14461" s="2" t="s">
        <v>469</v>
      </c>
      <c r="E14461" s="2"/>
      <c r="F14461" s="2"/>
      <c r="G14461" s="2"/>
      <c r="H14461" s="2"/>
    </row>
    <row r="14462" spans="2:8">
      <c r="B14462" s="2" t="s">
        <v>14910</v>
      </c>
      <c r="C14462" s="2">
        <v>41</v>
      </c>
      <c r="D14462" s="2" t="s">
        <v>469</v>
      </c>
      <c r="E14462" s="2"/>
      <c r="F14462" s="2"/>
      <c r="G14462" s="2"/>
      <c r="H14462" s="2"/>
    </row>
    <row r="14463" spans="2:8">
      <c r="B14463" s="2" t="s">
        <v>14911</v>
      </c>
      <c r="C14463" s="2">
        <v>39</v>
      </c>
      <c r="D14463" s="2" t="s">
        <v>469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469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469</v>
      </c>
      <c r="E14465" s="2"/>
      <c r="F14465" s="2"/>
      <c r="G14465" s="2"/>
      <c r="H14465" s="2"/>
    </row>
    <row r="14466" spans="2:8">
      <c r="B14466" s="2" t="s">
        <v>14914</v>
      </c>
      <c r="C14466" s="2">
        <v>36</v>
      </c>
      <c r="D14466" s="2" t="s">
        <v>469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469</v>
      </c>
      <c r="E14467" s="2"/>
      <c r="F14467" s="2"/>
      <c r="G14467" s="2"/>
      <c r="H14467" s="2"/>
    </row>
    <row r="14468" spans="2:8">
      <c r="B14468" s="2" t="s">
        <v>14916</v>
      </c>
      <c r="C14468" s="2">
        <v>35</v>
      </c>
      <c r="D14468" s="2" t="s">
        <v>469</v>
      </c>
      <c r="E14468" s="2"/>
      <c r="F14468" s="2"/>
      <c r="G14468" s="2"/>
      <c r="H14468" s="2"/>
    </row>
    <row r="14469" spans="2:8">
      <c r="B14469" s="2" t="s">
        <v>14917</v>
      </c>
      <c r="C14469" s="2">
        <v>34</v>
      </c>
      <c r="D14469" s="2" t="s">
        <v>469</v>
      </c>
      <c r="E14469" s="2"/>
      <c r="F14469" s="2"/>
      <c r="G14469" s="2"/>
      <c r="H14469" s="2"/>
    </row>
    <row r="14470" spans="2:8">
      <c r="B14470" s="2" t="s">
        <v>14918</v>
      </c>
      <c r="C14470" s="2">
        <v>35</v>
      </c>
      <c r="D14470" s="2" t="s">
        <v>469</v>
      </c>
      <c r="E14470" s="2"/>
      <c r="F14470" s="2"/>
      <c r="G14470" s="2"/>
      <c r="H14470" s="2"/>
    </row>
    <row r="14471" spans="2:8">
      <c r="B14471" s="2" t="s">
        <v>14919</v>
      </c>
      <c r="C14471" s="2">
        <v>42</v>
      </c>
      <c r="D14471" s="2" t="s">
        <v>469</v>
      </c>
      <c r="E14471" s="2"/>
      <c r="F14471" s="2"/>
      <c r="G14471" s="2"/>
      <c r="H14471" s="2"/>
    </row>
    <row r="14472" spans="2:8">
      <c r="B14472" s="2" t="s">
        <v>14920</v>
      </c>
      <c r="C14472" s="2">
        <v>41</v>
      </c>
      <c r="D14472" s="2" t="s">
        <v>469</v>
      </c>
      <c r="E14472" s="2"/>
      <c r="F14472" s="2"/>
      <c r="G14472" s="2"/>
      <c r="H14472" s="2"/>
    </row>
    <row r="14473" spans="2:8">
      <c r="B14473" s="2" t="s">
        <v>14921</v>
      </c>
      <c r="C14473" s="2">
        <v>14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38</v>
      </c>
      <c r="D14493" s="2" t="s">
        <v>469</v>
      </c>
      <c r="E14493" s="2"/>
      <c r="F14493" s="2"/>
      <c r="G14493" s="2"/>
      <c r="H14493" s="2"/>
    </row>
    <row r="14494" spans="2:8">
      <c r="B14494" s="2" t="s">
        <v>14942</v>
      </c>
      <c r="C14494" s="2">
        <v>40</v>
      </c>
      <c r="D14494" s="2" t="s">
        <v>469</v>
      </c>
      <c r="E14494" s="2"/>
      <c r="F14494" s="2"/>
      <c r="G14494" s="2"/>
      <c r="H14494" s="2"/>
    </row>
    <row r="14495" spans="2:8">
      <c r="B14495" s="2" t="s">
        <v>14943</v>
      </c>
      <c r="C14495" s="2">
        <v>41</v>
      </c>
      <c r="D14495" s="2" t="s">
        <v>469</v>
      </c>
      <c r="E14495" s="2"/>
      <c r="F14495" s="2"/>
      <c r="G14495" s="2"/>
      <c r="H14495" s="2"/>
    </row>
    <row r="14496" spans="2:8">
      <c r="B14496" s="2" t="s">
        <v>14944</v>
      </c>
      <c r="C14496" s="2">
        <v>41</v>
      </c>
      <c r="D14496" s="2" t="s">
        <v>469</v>
      </c>
      <c r="E14496" s="2"/>
      <c r="F14496" s="2"/>
      <c r="G14496" s="2"/>
      <c r="H14496" s="2"/>
    </row>
    <row r="14497" spans="2:8">
      <c r="B14497" s="2" t="s">
        <v>14945</v>
      </c>
      <c r="C14497" s="2">
        <v>41</v>
      </c>
      <c r="D14497" s="2" t="s">
        <v>469</v>
      </c>
      <c r="E14497" s="2"/>
      <c r="F14497" s="2"/>
      <c r="G14497" s="2"/>
      <c r="H14497" s="2"/>
    </row>
    <row r="14498" spans="2:8">
      <c r="B14498" s="2" t="s">
        <v>14946</v>
      </c>
      <c r="C14498" s="2">
        <v>41</v>
      </c>
      <c r="D14498" s="2" t="s">
        <v>469</v>
      </c>
      <c r="E14498" s="2"/>
      <c r="F14498" s="2"/>
      <c r="G14498" s="2"/>
      <c r="H14498" s="2"/>
    </row>
    <row r="14499" spans="2:8">
      <c r="B14499" s="2" t="s">
        <v>14947</v>
      </c>
      <c r="C14499" s="2">
        <v>41</v>
      </c>
      <c r="D14499" s="2" t="s">
        <v>469</v>
      </c>
      <c r="E14499" s="2"/>
      <c r="F14499" s="2"/>
      <c r="G14499" s="2"/>
      <c r="H14499" s="2"/>
    </row>
    <row r="14500" spans="2:8">
      <c r="B14500" s="2" t="s">
        <v>14948</v>
      </c>
      <c r="C14500" s="2">
        <v>35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35</v>
      </c>
      <c r="D14508" s="2" t="s">
        <v>469</v>
      </c>
      <c r="E14508" s="2"/>
      <c r="F14508" s="2"/>
      <c r="G14508" s="2"/>
      <c r="H14508" s="2"/>
    </row>
    <row r="14509" spans="2:8">
      <c r="B14509" s="2" t="s">
        <v>14957</v>
      </c>
      <c r="C14509" s="2">
        <v>37</v>
      </c>
      <c r="D14509" s="2" t="s">
        <v>469</v>
      </c>
      <c r="E14509" s="2"/>
      <c r="F14509" s="2"/>
      <c r="G14509" s="2"/>
      <c r="H14509" s="2"/>
    </row>
    <row r="14510" spans="2:8">
      <c r="B14510" s="2" t="s">
        <v>14958</v>
      </c>
      <c r="C14510" s="2">
        <v>38</v>
      </c>
      <c r="D14510" s="2" t="s">
        <v>469</v>
      </c>
      <c r="E14510" s="2"/>
      <c r="F14510" s="2"/>
      <c r="G14510" s="2"/>
      <c r="H14510" s="2"/>
    </row>
    <row r="14511" spans="2:8">
      <c r="B14511" s="2" t="s">
        <v>14959</v>
      </c>
      <c r="C14511" s="2">
        <v>39</v>
      </c>
      <c r="D14511" s="2" t="s">
        <v>469</v>
      </c>
      <c r="E14511" s="2"/>
      <c r="F14511" s="2"/>
      <c r="G14511" s="2"/>
      <c r="H14511" s="2"/>
    </row>
    <row r="14512" spans="2:8">
      <c r="B14512" s="2" t="s">
        <v>14960</v>
      </c>
      <c r="C14512" s="2">
        <v>39</v>
      </c>
      <c r="D14512" s="2" t="s">
        <v>469</v>
      </c>
      <c r="E14512" s="2"/>
      <c r="F14512" s="2"/>
      <c r="G14512" s="2"/>
      <c r="H14512" s="2"/>
    </row>
    <row r="14513" spans="2:8">
      <c r="B14513" s="2" t="s">
        <v>14961</v>
      </c>
      <c r="C14513" s="2">
        <v>39</v>
      </c>
      <c r="D14513" s="2" t="s">
        <v>469</v>
      </c>
      <c r="E14513" s="2"/>
      <c r="F14513" s="2"/>
      <c r="G14513" s="2"/>
      <c r="H14513" s="2"/>
    </row>
    <row r="14514" spans="2:8">
      <c r="B14514" s="2" t="s">
        <v>14962</v>
      </c>
      <c r="C14514" s="2">
        <v>39</v>
      </c>
      <c r="D14514" s="2" t="s">
        <v>469</v>
      </c>
      <c r="E14514" s="2"/>
      <c r="F14514" s="2"/>
      <c r="G14514" s="2"/>
      <c r="H14514" s="2"/>
    </row>
    <row r="14515" spans="2:8">
      <c r="B14515" s="2" t="s">
        <v>14963</v>
      </c>
      <c r="C14515" s="2">
        <v>39</v>
      </c>
      <c r="D14515" s="2" t="s">
        <v>469</v>
      </c>
      <c r="E14515" s="2"/>
      <c r="F14515" s="2"/>
      <c r="G14515" s="2"/>
      <c r="H14515" s="2"/>
    </row>
    <row r="14516" spans="2:8">
      <c r="B14516" s="2" t="s">
        <v>14964</v>
      </c>
      <c r="C14516" s="2">
        <v>40</v>
      </c>
      <c r="D14516" s="2" t="s">
        <v>469</v>
      </c>
      <c r="E14516" s="2"/>
      <c r="F14516" s="2"/>
      <c r="G14516" s="2"/>
      <c r="H14516" s="2"/>
    </row>
    <row r="14517" spans="2:8">
      <c r="B14517" s="2" t="s">
        <v>14965</v>
      </c>
      <c r="C14517" s="2">
        <v>38</v>
      </c>
      <c r="D14517" s="2" t="s">
        <v>469</v>
      </c>
      <c r="E14517" s="2"/>
      <c r="F14517" s="2"/>
      <c r="G14517" s="2"/>
      <c r="H14517" s="2"/>
    </row>
    <row r="14518" spans="2:8">
      <c r="B14518" s="2" t="s">
        <v>14966</v>
      </c>
      <c r="C14518" s="2">
        <v>36</v>
      </c>
      <c r="D14518" s="2" t="s">
        <v>469</v>
      </c>
      <c r="E14518" s="2"/>
      <c r="F14518" s="2"/>
      <c r="G14518" s="2"/>
      <c r="H14518" s="2"/>
    </row>
    <row r="14519" spans="2:8">
      <c r="B14519" s="2" t="s">
        <v>14967</v>
      </c>
      <c r="C14519" s="2">
        <v>40</v>
      </c>
      <c r="D14519" s="2" t="s">
        <v>469</v>
      </c>
      <c r="E14519" s="2"/>
      <c r="F14519" s="2"/>
      <c r="G14519" s="2"/>
      <c r="H14519" s="2"/>
    </row>
    <row r="14520" spans="2:8">
      <c r="B14520" s="2" t="s">
        <v>14968</v>
      </c>
      <c r="C14520" s="2">
        <v>45</v>
      </c>
      <c r="D14520" s="2" t="s">
        <v>469</v>
      </c>
      <c r="E14520" s="2"/>
      <c r="F14520" s="2"/>
      <c r="G14520" s="2"/>
      <c r="H14520" s="2"/>
    </row>
    <row r="14521" spans="2:8">
      <c r="B14521" s="2" t="s">
        <v>14969</v>
      </c>
      <c r="C14521" s="2">
        <v>46</v>
      </c>
      <c r="D14521" s="2" t="s">
        <v>469</v>
      </c>
      <c r="E14521" s="2"/>
      <c r="F14521" s="2"/>
      <c r="G14521" s="2"/>
      <c r="H14521" s="2"/>
    </row>
    <row r="14522" spans="2:8">
      <c r="B14522" s="2" t="s">
        <v>14970</v>
      </c>
      <c r="C14522" s="2">
        <v>47</v>
      </c>
      <c r="D14522" s="2" t="s">
        <v>469</v>
      </c>
      <c r="E14522" s="2"/>
      <c r="F14522" s="2"/>
      <c r="G14522" s="2"/>
      <c r="H14522" s="2"/>
    </row>
    <row r="14523" spans="2:8">
      <c r="B14523" s="2" t="s">
        <v>14971</v>
      </c>
      <c r="C14523" s="2">
        <v>47</v>
      </c>
      <c r="D14523" s="2" t="s">
        <v>469</v>
      </c>
      <c r="E14523" s="2"/>
      <c r="F14523" s="2"/>
      <c r="G14523" s="2"/>
      <c r="H14523" s="2"/>
    </row>
    <row r="14524" spans="2:8">
      <c r="B14524" s="2" t="s">
        <v>14972</v>
      </c>
      <c r="C14524" s="2">
        <v>46</v>
      </c>
      <c r="D14524" s="2" t="s">
        <v>469</v>
      </c>
      <c r="E14524" s="2"/>
      <c r="F14524" s="2"/>
      <c r="G14524" s="2"/>
      <c r="H14524" s="2"/>
    </row>
    <row r="14525" spans="2:8">
      <c r="B14525" s="2" t="s">
        <v>14973</v>
      </c>
      <c r="C14525" s="2">
        <v>20</v>
      </c>
      <c r="D14525" s="2" t="s">
        <v>469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469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469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469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469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469</v>
      </c>
      <c r="E14530" s="2"/>
      <c r="F14530" s="2"/>
      <c r="G14530" s="2"/>
      <c r="H14530" s="2"/>
    </row>
    <row r="14531" spans="2:8">
      <c r="B14531" s="2" t="s">
        <v>14979</v>
      </c>
      <c r="C14531" s="2">
        <v>23</v>
      </c>
      <c r="D14531" s="2" t="s">
        <v>469</v>
      </c>
      <c r="E14531" s="2"/>
      <c r="F14531" s="2"/>
      <c r="G14531" s="2"/>
      <c r="H14531" s="2"/>
    </row>
    <row r="14532" spans="2:8">
      <c r="B14532" s="2" t="s">
        <v>14980</v>
      </c>
      <c r="C14532" s="2">
        <v>22</v>
      </c>
      <c r="D14532" s="2" t="s">
        <v>469</v>
      </c>
      <c r="E14532" s="2"/>
      <c r="F14532" s="2"/>
      <c r="G14532" s="2"/>
      <c r="H14532" s="2"/>
    </row>
    <row r="14533" spans="2:8">
      <c r="B14533" s="2" t="s">
        <v>14981</v>
      </c>
      <c r="C14533" s="2">
        <v>20</v>
      </c>
      <c r="D14533" s="2" t="s">
        <v>469</v>
      </c>
      <c r="E14533" s="2"/>
      <c r="F14533" s="2"/>
      <c r="G14533" s="2"/>
      <c r="H14533" s="2"/>
    </row>
    <row r="14534" spans="2:8">
      <c r="B14534" s="2" t="s">
        <v>14982</v>
      </c>
      <c r="C14534" s="2">
        <v>37</v>
      </c>
      <c r="D14534" s="2" t="s">
        <v>469</v>
      </c>
      <c r="E14534" s="2"/>
      <c r="F14534" s="2"/>
      <c r="G14534" s="2"/>
      <c r="H14534" s="2"/>
    </row>
    <row r="14535" spans="2:8">
      <c r="B14535" s="2" t="s">
        <v>14983</v>
      </c>
      <c r="C14535" s="2">
        <v>39</v>
      </c>
      <c r="D14535" s="2" t="s">
        <v>469</v>
      </c>
      <c r="E14535" s="2"/>
      <c r="F14535" s="2"/>
      <c r="G14535" s="2"/>
      <c r="H14535" s="2"/>
    </row>
    <row r="14536" spans="2:8">
      <c r="B14536" s="2" t="s">
        <v>14984</v>
      </c>
      <c r="C14536" s="2">
        <v>40</v>
      </c>
      <c r="D14536" s="2" t="s">
        <v>469</v>
      </c>
      <c r="E14536" s="2"/>
      <c r="F14536" s="2"/>
      <c r="G14536" s="2"/>
      <c r="H14536" s="2"/>
    </row>
    <row r="14537" spans="2:8">
      <c r="B14537" s="2" t="s">
        <v>14985</v>
      </c>
      <c r="C14537" s="2">
        <v>40</v>
      </c>
      <c r="D14537" s="2" t="s">
        <v>469</v>
      </c>
      <c r="E14537" s="2"/>
      <c r="F14537" s="2"/>
      <c r="G14537" s="2"/>
      <c r="H14537" s="2"/>
    </row>
    <row r="14538" spans="2:8">
      <c r="B14538" s="2" t="s">
        <v>14986</v>
      </c>
      <c r="C14538" s="2">
        <v>39</v>
      </c>
      <c r="D14538" s="2" t="s">
        <v>469</v>
      </c>
      <c r="E14538" s="2"/>
      <c r="F14538" s="2"/>
      <c r="G14538" s="2"/>
      <c r="H14538" s="2"/>
    </row>
    <row r="14539" spans="2:8">
      <c r="B14539" s="2" t="s">
        <v>14987</v>
      </c>
      <c r="C14539" s="2">
        <v>39</v>
      </c>
      <c r="D14539" s="2" t="s">
        <v>469</v>
      </c>
      <c r="E14539" s="2"/>
      <c r="F14539" s="2"/>
      <c r="G14539" s="2"/>
      <c r="H14539" s="2"/>
    </row>
    <row r="14540" spans="2:8">
      <c r="B14540" s="2" t="s">
        <v>14988</v>
      </c>
      <c r="C14540" s="2">
        <v>38</v>
      </c>
      <c r="D14540" s="2" t="s">
        <v>469</v>
      </c>
      <c r="E14540" s="2"/>
      <c r="F14540" s="2"/>
      <c r="G14540" s="2"/>
      <c r="H14540" s="2"/>
    </row>
    <row r="14541" spans="2:8">
      <c r="B14541" s="2" t="s">
        <v>14989</v>
      </c>
      <c r="C14541" s="2">
        <v>38</v>
      </c>
      <c r="D14541" s="2" t="s">
        <v>469</v>
      </c>
      <c r="E14541" s="2"/>
      <c r="F14541" s="2"/>
      <c r="G14541" s="2"/>
      <c r="H14541" s="2"/>
    </row>
    <row r="14542" spans="2:8">
      <c r="B14542" s="2" t="s">
        <v>14990</v>
      </c>
      <c r="C14542" s="2">
        <v>38</v>
      </c>
      <c r="D14542" s="2" t="s">
        <v>469</v>
      </c>
      <c r="E14542" s="2"/>
      <c r="F14542" s="2"/>
      <c r="G14542" s="2"/>
      <c r="H14542" s="2"/>
    </row>
    <row r="14543" spans="2:8">
      <c r="B14543" s="2" t="s">
        <v>14991</v>
      </c>
      <c r="C14543" s="2">
        <v>37</v>
      </c>
      <c r="D14543" s="2" t="s">
        <v>469</v>
      </c>
      <c r="E14543" s="2"/>
      <c r="F14543" s="2"/>
      <c r="G14543" s="2"/>
      <c r="H14543" s="2"/>
    </row>
    <row r="14544" spans="2:8">
      <c r="B14544" s="2" t="s">
        <v>14992</v>
      </c>
      <c r="C14544" s="2">
        <v>37</v>
      </c>
      <c r="D14544" s="2" t="s">
        <v>469</v>
      </c>
      <c r="E14544" s="2"/>
      <c r="F14544" s="2"/>
      <c r="G14544" s="2"/>
      <c r="H14544" s="2"/>
    </row>
    <row r="14545" spans="2:8">
      <c r="B14545" s="2" t="s">
        <v>14993</v>
      </c>
      <c r="C14545" s="2">
        <v>35</v>
      </c>
      <c r="D14545" s="2" t="s">
        <v>469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469</v>
      </c>
      <c r="E14546" s="2"/>
      <c r="F14546" s="2"/>
      <c r="G14546" s="2"/>
      <c r="H14546" s="2"/>
    </row>
    <row r="14547" spans="2:8">
      <c r="B14547" s="2" t="s">
        <v>14995</v>
      </c>
      <c r="C14547" s="2">
        <v>38</v>
      </c>
      <c r="D14547" s="2" t="s">
        <v>469</v>
      </c>
      <c r="E14547" s="2"/>
      <c r="F14547" s="2"/>
      <c r="G14547" s="2"/>
      <c r="H14547" s="2"/>
    </row>
    <row r="14548" spans="2:8">
      <c r="B14548" s="2" t="s">
        <v>14996</v>
      </c>
      <c r="C14548" s="2">
        <v>42</v>
      </c>
      <c r="D14548" s="2" t="s">
        <v>469</v>
      </c>
      <c r="E14548" s="2"/>
      <c r="F14548" s="2"/>
      <c r="G14548" s="2"/>
      <c r="H14548" s="2"/>
    </row>
    <row r="14549" spans="2:8">
      <c r="B14549" s="2" t="s">
        <v>14997</v>
      </c>
      <c r="C14549" s="2">
        <v>44</v>
      </c>
      <c r="D14549" s="2" t="s">
        <v>469</v>
      </c>
      <c r="E14549" s="2"/>
      <c r="F14549" s="2"/>
      <c r="G14549" s="2"/>
      <c r="H14549" s="2"/>
    </row>
    <row r="14550" spans="2:8">
      <c r="B14550" s="2" t="s">
        <v>14998</v>
      </c>
      <c r="C14550" s="2">
        <v>44</v>
      </c>
      <c r="D14550" s="2" t="s">
        <v>469</v>
      </c>
      <c r="E14550" s="2"/>
      <c r="F14550" s="2"/>
      <c r="G14550" s="2"/>
      <c r="H14550" s="2"/>
    </row>
    <row r="14551" spans="2:8">
      <c r="B14551" s="2" t="s">
        <v>14999</v>
      </c>
      <c r="C14551" s="2">
        <v>38</v>
      </c>
      <c r="D14551" s="2" t="s">
        <v>469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469</v>
      </c>
      <c r="E14552" s="2"/>
      <c r="F14552" s="2"/>
      <c r="G14552" s="2"/>
      <c r="H14552" s="2"/>
    </row>
    <row r="14553" spans="2:8">
      <c r="B14553" s="2" t="s">
        <v>15001</v>
      </c>
      <c r="C14553" s="2">
        <v>39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42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44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42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469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469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469</v>
      </c>
      <c r="E14565" s="2"/>
      <c r="F14565" s="2"/>
      <c r="G14565" s="2"/>
      <c r="H14565" s="2"/>
    </row>
    <row r="14566" spans="2:8">
      <c r="B14566" s="2" t="s">
        <v>15014</v>
      </c>
      <c r="C14566" s="2">
        <v>34</v>
      </c>
      <c r="D14566" s="2" t="s">
        <v>469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469</v>
      </c>
      <c r="E14567" s="2"/>
      <c r="F14567" s="2"/>
      <c r="G14567" s="2"/>
      <c r="H14567" s="2"/>
    </row>
    <row r="14568" spans="2:8">
      <c r="B14568" s="2" t="s">
        <v>15016</v>
      </c>
      <c r="C14568" s="2">
        <v>30</v>
      </c>
      <c r="D14568" s="2" t="s">
        <v>469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469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469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469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469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469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469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469</v>
      </c>
      <c r="E14584" s="2"/>
      <c r="F14584" s="2"/>
      <c r="G14584" s="2"/>
      <c r="H14584" s="2"/>
    </row>
    <row r="14585" spans="2:8">
      <c r="B14585" s="2" t="s">
        <v>15033</v>
      </c>
      <c r="C14585" s="2">
        <v>36</v>
      </c>
      <c r="D14585" s="2" t="s">
        <v>469</v>
      </c>
      <c r="E14585" s="2"/>
      <c r="F14585" s="2"/>
      <c r="G14585" s="2"/>
      <c r="H14585" s="2"/>
    </row>
    <row r="14586" spans="2:8">
      <c r="B14586" s="2" t="s">
        <v>15034</v>
      </c>
      <c r="C14586" s="2">
        <v>38</v>
      </c>
      <c r="D14586" s="2" t="s">
        <v>469</v>
      </c>
      <c r="E14586" s="2"/>
      <c r="F14586" s="2"/>
      <c r="G14586" s="2"/>
      <c r="H14586" s="2"/>
    </row>
    <row r="14587" spans="2:8">
      <c r="B14587" s="2" t="s">
        <v>15035</v>
      </c>
      <c r="C14587" s="2">
        <v>38</v>
      </c>
      <c r="D14587" s="2" t="s">
        <v>469</v>
      </c>
      <c r="E14587" s="2"/>
      <c r="F14587" s="2"/>
      <c r="G14587" s="2"/>
      <c r="H14587" s="2"/>
    </row>
    <row r="14588" spans="2:8">
      <c r="B14588" s="2" t="s">
        <v>15036</v>
      </c>
      <c r="C14588" s="2">
        <v>39</v>
      </c>
      <c r="D14588" s="2" t="s">
        <v>469</v>
      </c>
      <c r="E14588" s="2"/>
      <c r="F14588" s="2"/>
      <c r="G14588" s="2"/>
      <c r="H14588" s="2"/>
    </row>
    <row r="14589" spans="2:8">
      <c r="B14589" s="2" t="s">
        <v>15037</v>
      </c>
      <c r="C14589" s="2">
        <v>40</v>
      </c>
      <c r="D14589" s="2" t="s">
        <v>469</v>
      </c>
      <c r="E14589" s="2"/>
      <c r="F14589" s="2"/>
      <c r="G14589" s="2"/>
      <c r="H14589" s="2"/>
    </row>
    <row r="14590" spans="2:8">
      <c r="B14590" s="2" t="s">
        <v>15038</v>
      </c>
      <c r="C14590" s="2">
        <v>40</v>
      </c>
      <c r="D14590" s="2" t="s">
        <v>469</v>
      </c>
      <c r="E14590" s="2"/>
      <c r="F14590" s="2"/>
      <c r="G14590" s="2"/>
      <c r="H14590" s="2"/>
    </row>
    <row r="14591" spans="2:8">
      <c r="B14591" s="2" t="s">
        <v>15039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45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42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39</v>
      </c>
      <c r="D14609" s="2" t="s">
        <v>469</v>
      </c>
      <c r="E14609" s="2"/>
      <c r="F14609" s="2"/>
      <c r="G14609" s="2"/>
      <c r="H14609" s="2"/>
    </row>
    <row r="14610" spans="2:8">
      <c r="B14610" s="2" t="s">
        <v>15058</v>
      </c>
      <c r="C14610" s="2">
        <v>43</v>
      </c>
      <c r="D14610" s="2" t="s">
        <v>469</v>
      </c>
      <c r="E14610" s="2"/>
      <c r="F14610" s="2"/>
      <c r="G14610" s="2"/>
      <c r="H14610" s="2"/>
    </row>
    <row r="14611" spans="2:8">
      <c r="B14611" s="2" t="s">
        <v>15059</v>
      </c>
      <c r="C14611" s="2">
        <v>48</v>
      </c>
      <c r="D14611" s="2" t="s">
        <v>469</v>
      </c>
      <c r="E14611" s="2"/>
      <c r="F14611" s="2"/>
      <c r="G14611" s="2"/>
      <c r="H14611" s="2"/>
    </row>
    <row r="14612" spans="2:8">
      <c r="B14612" s="2" t="s">
        <v>15060</v>
      </c>
      <c r="C14612" s="2">
        <v>53</v>
      </c>
      <c r="D14612" s="2" t="s">
        <v>469</v>
      </c>
      <c r="E14612" s="2"/>
      <c r="F14612" s="2"/>
      <c r="G14612" s="2"/>
      <c r="H14612" s="2"/>
    </row>
    <row r="14613" spans="2:8">
      <c r="B14613" s="2" t="s">
        <v>15061</v>
      </c>
      <c r="C14613" s="2">
        <v>51</v>
      </c>
      <c r="D14613" s="2" t="s">
        <v>469</v>
      </c>
      <c r="E14613" s="2"/>
      <c r="F14613" s="2"/>
      <c r="G14613" s="2"/>
      <c r="H14613" s="2"/>
    </row>
    <row r="14614" spans="2:8">
      <c r="B14614" s="2" t="s">
        <v>15062</v>
      </c>
      <c r="C14614" s="2">
        <v>51</v>
      </c>
      <c r="D14614" s="2" t="s">
        <v>469</v>
      </c>
      <c r="E14614" s="2"/>
      <c r="F14614" s="2"/>
      <c r="G14614" s="2"/>
      <c r="H14614" s="2"/>
    </row>
    <row r="14615" spans="2:8">
      <c r="B14615" s="2" t="s">
        <v>15063</v>
      </c>
      <c r="C14615" s="2">
        <v>55</v>
      </c>
      <c r="D14615" s="2" t="s">
        <v>469</v>
      </c>
      <c r="E14615" s="2"/>
      <c r="F14615" s="2"/>
      <c r="G14615" s="2"/>
      <c r="H14615" s="2"/>
    </row>
    <row r="14616" spans="2:8">
      <c r="B14616" s="2" t="s">
        <v>15064</v>
      </c>
      <c r="C14616" s="2">
        <v>53</v>
      </c>
      <c r="D14616" s="2" t="s">
        <v>469</v>
      </c>
      <c r="E14616" s="2"/>
      <c r="F14616" s="2"/>
      <c r="G14616" s="2"/>
      <c r="H14616" s="2"/>
    </row>
    <row r="14617" spans="2:8">
      <c r="B14617" s="2" t="s">
        <v>15065</v>
      </c>
      <c r="C14617" s="2">
        <v>39</v>
      </c>
      <c r="D14617" s="2" t="s">
        <v>469</v>
      </c>
      <c r="E14617" s="2"/>
      <c r="F14617" s="2"/>
      <c r="G14617" s="2"/>
      <c r="H14617" s="2"/>
    </row>
    <row r="14618" spans="2:8">
      <c r="B14618" s="2" t="s">
        <v>15066</v>
      </c>
      <c r="C14618" s="2">
        <v>42</v>
      </c>
      <c r="D14618" s="2" t="s">
        <v>469</v>
      </c>
      <c r="E14618" s="2"/>
      <c r="F14618" s="2"/>
      <c r="G14618" s="2"/>
      <c r="H14618" s="2"/>
    </row>
    <row r="14619" spans="2:8">
      <c r="B14619" s="2" t="s">
        <v>15067</v>
      </c>
      <c r="C14619" s="2">
        <v>44</v>
      </c>
      <c r="D14619" s="2" t="s">
        <v>469</v>
      </c>
      <c r="E14619" s="2"/>
      <c r="F14619" s="2"/>
      <c r="G14619" s="2"/>
      <c r="H14619" s="2"/>
    </row>
    <row r="14620" spans="2:8">
      <c r="B14620" s="2" t="s">
        <v>15068</v>
      </c>
      <c r="C14620" s="2">
        <v>45</v>
      </c>
      <c r="D14620" s="2" t="s">
        <v>469</v>
      </c>
      <c r="E14620" s="2"/>
      <c r="F14620" s="2"/>
      <c r="G14620" s="2"/>
      <c r="H14620" s="2"/>
    </row>
    <row r="14621" spans="2:8">
      <c r="B14621" s="2" t="s">
        <v>15069</v>
      </c>
      <c r="C14621" s="2">
        <v>45</v>
      </c>
      <c r="D14621" s="2" t="s">
        <v>469</v>
      </c>
      <c r="E14621" s="2"/>
      <c r="F14621" s="2"/>
      <c r="G14621" s="2"/>
      <c r="H14621" s="2"/>
    </row>
    <row r="14622" spans="2:8">
      <c r="B14622" s="2" t="s">
        <v>15070</v>
      </c>
      <c r="C14622" s="2">
        <v>45</v>
      </c>
      <c r="D14622" s="2" t="s">
        <v>469</v>
      </c>
      <c r="E14622" s="2"/>
      <c r="F14622" s="2"/>
      <c r="G14622" s="2"/>
      <c r="H14622" s="2"/>
    </row>
    <row r="14623" spans="2:8">
      <c r="B14623" s="2" t="s">
        <v>15071</v>
      </c>
      <c r="C14623" s="2">
        <v>44</v>
      </c>
      <c r="D14623" s="2" t="s">
        <v>469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469</v>
      </c>
      <c r="E14634" s="2"/>
      <c r="F14634" s="2"/>
      <c r="G14634" s="2"/>
      <c r="H14634" s="2"/>
    </row>
    <row r="14635" spans="2:8">
      <c r="B14635" s="2" t="s">
        <v>15083</v>
      </c>
      <c r="C14635" s="2">
        <v>31</v>
      </c>
      <c r="D14635" s="2" t="s">
        <v>469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469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469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469</v>
      </c>
      <c r="E14638" s="2"/>
      <c r="F14638" s="2"/>
      <c r="G14638" s="2"/>
      <c r="H14638" s="2"/>
    </row>
    <row r="14639" spans="2:8">
      <c r="B14639" s="2" t="s">
        <v>15087</v>
      </c>
      <c r="C14639" s="2">
        <v>31</v>
      </c>
      <c r="D14639" s="2" t="s">
        <v>469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469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469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469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469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469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469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469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469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469</v>
      </c>
      <c r="E14648" s="2"/>
      <c r="F14648" s="2"/>
      <c r="G14648" s="2"/>
      <c r="H14648" s="2"/>
    </row>
    <row r="14649" spans="2:8">
      <c r="B14649" s="2" t="s">
        <v>15097</v>
      </c>
      <c r="C14649" s="2">
        <v>27</v>
      </c>
      <c r="D14649" s="2" t="s">
        <v>469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469</v>
      </c>
      <c r="E14650" s="2"/>
      <c r="F14650" s="2"/>
      <c r="G14650" s="2"/>
      <c r="H14650" s="2"/>
    </row>
    <row r="14651" spans="2:8">
      <c r="B14651" s="2" t="s">
        <v>15099</v>
      </c>
      <c r="C14651" s="2">
        <v>25</v>
      </c>
      <c r="D14651" s="2" t="s">
        <v>469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469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469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469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469</v>
      </c>
      <c r="E14655" s="2"/>
      <c r="F14655" s="2"/>
      <c r="G14655" s="2"/>
      <c r="H14655" s="2"/>
    </row>
    <row r="14656" spans="2:8">
      <c r="B14656" s="2" t="s">
        <v>15104</v>
      </c>
      <c r="C14656" s="2">
        <v>15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16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16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16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469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469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469</v>
      </c>
      <c r="E14669" s="2"/>
      <c r="F14669" s="2"/>
      <c r="G14669" s="2"/>
      <c r="H14669" s="2"/>
    </row>
    <row r="14670" spans="2:8">
      <c r="B14670" s="2" t="s">
        <v>15118</v>
      </c>
      <c r="C14670" s="2">
        <v>34</v>
      </c>
      <c r="D14670" s="2" t="s">
        <v>469</v>
      </c>
      <c r="E14670" s="2"/>
      <c r="F14670" s="2"/>
      <c r="G14670" s="2"/>
      <c r="H14670" s="2"/>
    </row>
    <row r="14671" spans="2:8">
      <c r="B14671" s="2" t="s">
        <v>15119</v>
      </c>
      <c r="C14671" s="2">
        <v>38</v>
      </c>
      <c r="D14671" s="2" t="s">
        <v>469</v>
      </c>
      <c r="E14671" s="2"/>
      <c r="F14671" s="2"/>
      <c r="G14671" s="2"/>
      <c r="H14671" s="2"/>
    </row>
    <row r="14672" spans="2:8">
      <c r="B14672" s="2" t="s">
        <v>15120</v>
      </c>
      <c r="C14672" s="2">
        <v>36</v>
      </c>
      <c r="D14672" s="2" t="s">
        <v>469</v>
      </c>
      <c r="E14672" s="2"/>
      <c r="F14672" s="2"/>
      <c r="G14672" s="2"/>
      <c r="H14672" s="2"/>
    </row>
    <row r="14673" spans="2:8">
      <c r="B14673" s="2" t="s">
        <v>15121</v>
      </c>
      <c r="C14673" s="2">
        <v>36</v>
      </c>
      <c r="D14673" s="2" t="s">
        <v>469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469</v>
      </c>
      <c r="E14674" s="2"/>
      <c r="F14674" s="2"/>
      <c r="G14674" s="2"/>
      <c r="H14674" s="2"/>
    </row>
    <row r="14675" spans="2:8">
      <c r="B14675" s="2" t="s">
        <v>15123</v>
      </c>
      <c r="C14675" s="2">
        <v>38</v>
      </c>
      <c r="D14675" s="2" t="s">
        <v>469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469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469</v>
      </c>
      <c r="E14677" s="2"/>
      <c r="F14677" s="2"/>
      <c r="G14677" s="2"/>
      <c r="H14677" s="2"/>
    </row>
    <row r="14678" spans="2:8">
      <c r="B14678" s="2" t="s">
        <v>15126</v>
      </c>
      <c r="C14678" s="2">
        <v>31</v>
      </c>
      <c r="D14678" s="2" t="s">
        <v>469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469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469</v>
      </c>
      <c r="E14680" s="2"/>
      <c r="F14680" s="2"/>
      <c r="G14680" s="2"/>
      <c r="H14680" s="2"/>
    </row>
    <row r="14681" spans="2:8">
      <c r="B14681" s="2" t="s">
        <v>15129</v>
      </c>
      <c r="C14681" s="2">
        <v>25</v>
      </c>
      <c r="D14681" s="2" t="s">
        <v>469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469</v>
      </c>
      <c r="E14682" s="2"/>
      <c r="F14682" s="2"/>
      <c r="G14682" s="2"/>
      <c r="H14682" s="2"/>
    </row>
    <row r="14683" spans="2:8">
      <c r="B14683" s="2" t="s">
        <v>15131</v>
      </c>
      <c r="C14683" s="2">
        <v>44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42</v>
      </c>
      <c r="D14686" s="2" t="s">
        <v>469</v>
      </c>
      <c r="E14686" s="2"/>
      <c r="F14686" s="2"/>
      <c r="G14686" s="2"/>
      <c r="H14686" s="2"/>
    </row>
    <row r="14687" spans="2:8">
      <c r="B14687" s="2" t="s">
        <v>15135</v>
      </c>
      <c r="C14687" s="2">
        <v>42</v>
      </c>
      <c r="D14687" s="2" t="s">
        <v>469</v>
      </c>
      <c r="E14687" s="2"/>
      <c r="F14687" s="2"/>
      <c r="G14687" s="2"/>
      <c r="H14687" s="2"/>
    </row>
    <row r="14688" spans="2:8">
      <c r="B14688" s="2" t="s">
        <v>15136</v>
      </c>
      <c r="C14688" s="2">
        <v>42</v>
      </c>
      <c r="D14688" s="2" t="s">
        <v>469</v>
      </c>
      <c r="E14688" s="2"/>
      <c r="F14688" s="2"/>
      <c r="G14688" s="2"/>
      <c r="H14688" s="2"/>
    </row>
    <row r="14689" spans="2:8">
      <c r="B14689" s="2" t="s">
        <v>15137</v>
      </c>
      <c r="C14689" s="2">
        <v>41</v>
      </c>
      <c r="D14689" s="2" t="s">
        <v>469</v>
      </c>
      <c r="E14689" s="2"/>
      <c r="F14689" s="2"/>
      <c r="G14689" s="2"/>
      <c r="H14689" s="2"/>
    </row>
    <row r="14690" spans="2:8">
      <c r="B14690" s="2" t="s">
        <v>15138</v>
      </c>
      <c r="C14690" s="2">
        <v>41</v>
      </c>
      <c r="D14690" s="2" t="s">
        <v>469</v>
      </c>
      <c r="E14690" s="2"/>
      <c r="F14690" s="2"/>
      <c r="G14690" s="2"/>
      <c r="H14690" s="2"/>
    </row>
    <row r="14691" spans="2:8">
      <c r="B14691" s="2" t="s">
        <v>15139</v>
      </c>
      <c r="C14691" s="2">
        <v>41</v>
      </c>
      <c r="D14691" s="2" t="s">
        <v>469</v>
      </c>
      <c r="E14691" s="2"/>
      <c r="F14691" s="2"/>
      <c r="G14691" s="2"/>
      <c r="H14691" s="2"/>
    </row>
    <row r="14692" spans="2:8">
      <c r="B14692" s="2" t="s">
        <v>15140</v>
      </c>
      <c r="C14692" s="2">
        <v>41</v>
      </c>
      <c r="D14692" s="2" t="s">
        <v>469</v>
      </c>
      <c r="E14692" s="2"/>
      <c r="F14692" s="2"/>
      <c r="G14692" s="2"/>
      <c r="H14692" s="2"/>
    </row>
    <row r="14693" spans="2:8">
      <c r="B14693" s="2" t="s">
        <v>15141</v>
      </c>
      <c r="C14693" s="2">
        <v>39</v>
      </c>
      <c r="D14693" s="2" t="s">
        <v>469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469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469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469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469</v>
      </c>
      <c r="E14697" s="2"/>
      <c r="F14697" s="2"/>
      <c r="G14697" s="2"/>
      <c r="H14697" s="2"/>
    </row>
    <row r="14698" spans="2:8">
      <c r="B14698" s="2" t="s">
        <v>15146</v>
      </c>
      <c r="C14698" s="2">
        <v>29</v>
      </c>
      <c r="D14698" s="2" t="s">
        <v>469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469</v>
      </c>
      <c r="E14699" s="2"/>
      <c r="F14699" s="2"/>
      <c r="G14699" s="2"/>
      <c r="H14699" s="2"/>
    </row>
    <row r="14700" spans="2:8">
      <c r="B14700" s="2" t="s">
        <v>15148</v>
      </c>
      <c r="C14700" s="2">
        <v>28</v>
      </c>
      <c r="D14700" s="2" t="s">
        <v>469</v>
      </c>
      <c r="E14700" s="2"/>
      <c r="F14700" s="2"/>
      <c r="G14700" s="2"/>
      <c r="H14700" s="2"/>
    </row>
    <row r="14701" spans="2:8">
      <c r="B14701" s="2" t="s">
        <v>15149</v>
      </c>
      <c r="C14701" s="2">
        <v>37</v>
      </c>
      <c r="D14701" s="2" t="s">
        <v>469</v>
      </c>
      <c r="E14701" s="2"/>
      <c r="F14701" s="2"/>
      <c r="G14701" s="2"/>
      <c r="H14701" s="2"/>
    </row>
    <row r="14702" spans="2:8">
      <c r="B14702" s="2" t="s">
        <v>15150</v>
      </c>
      <c r="C14702" s="2">
        <v>39</v>
      </c>
      <c r="D14702" s="2" t="s">
        <v>469</v>
      </c>
      <c r="E14702" s="2"/>
      <c r="F14702" s="2"/>
      <c r="G14702" s="2"/>
      <c r="H14702" s="2"/>
    </row>
    <row r="14703" spans="2:8">
      <c r="B14703" s="2" t="s">
        <v>15151</v>
      </c>
      <c r="C14703" s="2">
        <v>40</v>
      </c>
      <c r="D14703" s="2" t="s">
        <v>469</v>
      </c>
      <c r="E14703" s="2"/>
      <c r="F14703" s="2"/>
      <c r="G14703" s="2"/>
      <c r="H14703" s="2"/>
    </row>
    <row r="14704" spans="2:8">
      <c r="B14704" s="2" t="s">
        <v>15152</v>
      </c>
      <c r="C14704" s="2">
        <v>44</v>
      </c>
      <c r="D14704" s="2" t="s">
        <v>469</v>
      </c>
      <c r="E14704" s="2"/>
      <c r="F14704" s="2"/>
      <c r="G14704" s="2"/>
      <c r="H14704" s="2"/>
    </row>
    <row r="14705" spans="2:8">
      <c r="B14705" s="2" t="s">
        <v>15153</v>
      </c>
      <c r="C14705" s="2">
        <v>44</v>
      </c>
      <c r="D14705" s="2" t="s">
        <v>469</v>
      </c>
      <c r="E14705" s="2"/>
      <c r="F14705" s="2"/>
      <c r="G14705" s="2"/>
      <c r="H14705" s="2"/>
    </row>
    <row r="14706" spans="2:8">
      <c r="B14706" s="2" t="s">
        <v>15154</v>
      </c>
      <c r="C14706" s="2">
        <v>47</v>
      </c>
      <c r="D14706" s="2" t="s">
        <v>469</v>
      </c>
      <c r="E14706" s="2"/>
      <c r="F14706" s="2"/>
      <c r="G14706" s="2"/>
      <c r="H14706" s="2"/>
    </row>
    <row r="14707" spans="2:8">
      <c r="B14707" s="2" t="s">
        <v>15155</v>
      </c>
      <c r="C14707" s="2">
        <v>45</v>
      </c>
      <c r="D14707" s="2" t="s">
        <v>469</v>
      </c>
      <c r="E14707" s="2"/>
      <c r="F14707" s="2"/>
      <c r="G14707" s="2"/>
      <c r="H14707" s="2"/>
    </row>
    <row r="14708" spans="2:8">
      <c r="B14708" s="2" t="s">
        <v>15156</v>
      </c>
      <c r="C14708" s="2">
        <v>34</v>
      </c>
      <c r="D14708" s="2" t="s">
        <v>469</v>
      </c>
      <c r="E14708" s="2"/>
      <c r="F14708" s="2"/>
      <c r="G14708" s="2"/>
      <c r="H14708" s="2"/>
    </row>
    <row r="14709" spans="2:8">
      <c r="B14709" s="2" t="s">
        <v>15157</v>
      </c>
      <c r="C14709" s="2">
        <v>36</v>
      </c>
      <c r="D14709" s="2" t="s">
        <v>469</v>
      </c>
      <c r="E14709" s="2"/>
      <c r="F14709" s="2"/>
      <c r="G14709" s="2"/>
      <c r="H14709" s="2"/>
    </row>
    <row r="14710" spans="2:8">
      <c r="B14710" s="2" t="s">
        <v>15158</v>
      </c>
      <c r="C14710" s="2">
        <v>38</v>
      </c>
      <c r="D14710" s="2" t="s">
        <v>469</v>
      </c>
      <c r="E14710" s="2"/>
      <c r="F14710" s="2"/>
      <c r="G14710" s="2"/>
      <c r="H14710" s="2"/>
    </row>
    <row r="14711" spans="2:8">
      <c r="B14711" s="2" t="s">
        <v>15159</v>
      </c>
      <c r="C14711" s="2">
        <v>39</v>
      </c>
      <c r="D14711" s="2" t="s">
        <v>469</v>
      </c>
      <c r="E14711" s="2"/>
      <c r="F14711" s="2"/>
      <c r="G14711" s="2"/>
      <c r="H14711" s="2"/>
    </row>
    <row r="14712" spans="2:8">
      <c r="B14712" s="2" t="s">
        <v>15160</v>
      </c>
      <c r="C14712" s="2">
        <v>41</v>
      </c>
      <c r="D14712" s="2" t="s">
        <v>469</v>
      </c>
      <c r="E14712" s="2"/>
      <c r="F14712" s="2"/>
      <c r="G14712" s="2"/>
      <c r="H14712" s="2"/>
    </row>
    <row r="14713" spans="2:8">
      <c r="B14713" s="2" t="s">
        <v>15161</v>
      </c>
      <c r="C14713" s="2">
        <v>42</v>
      </c>
      <c r="D14713" s="2" t="s">
        <v>469</v>
      </c>
      <c r="E14713" s="2"/>
      <c r="F14713" s="2"/>
      <c r="G14713" s="2"/>
      <c r="H14713" s="2"/>
    </row>
    <row r="14714" spans="2:8">
      <c r="B14714" s="2" t="s">
        <v>15162</v>
      </c>
      <c r="C14714" s="2">
        <v>33</v>
      </c>
      <c r="D14714" s="2" t="s">
        <v>469</v>
      </c>
      <c r="E14714" s="2"/>
      <c r="F14714" s="2"/>
      <c r="G14714" s="2"/>
      <c r="H14714" s="2"/>
    </row>
    <row r="14715" spans="2:8">
      <c r="B14715" s="2" t="s">
        <v>15163</v>
      </c>
      <c r="C14715" s="2">
        <v>36</v>
      </c>
      <c r="D14715" s="2" t="s">
        <v>469</v>
      </c>
      <c r="E14715" s="2"/>
      <c r="F14715" s="2"/>
      <c r="G14715" s="2"/>
      <c r="H14715" s="2"/>
    </row>
    <row r="14716" spans="2:8">
      <c r="B14716" s="2" t="s">
        <v>15164</v>
      </c>
      <c r="C14716" s="2">
        <v>37</v>
      </c>
      <c r="D14716" s="2" t="s">
        <v>469</v>
      </c>
      <c r="E14716" s="2"/>
      <c r="F14716" s="2"/>
      <c r="G14716" s="2"/>
      <c r="H14716" s="2"/>
    </row>
    <row r="14717" spans="2:8">
      <c r="B14717" s="2" t="s">
        <v>15165</v>
      </c>
      <c r="C14717" s="2">
        <v>38</v>
      </c>
      <c r="D14717" s="2" t="s">
        <v>469</v>
      </c>
      <c r="E14717" s="2"/>
      <c r="F14717" s="2"/>
      <c r="G14717" s="2"/>
      <c r="H14717" s="2"/>
    </row>
    <row r="14718" spans="2:8">
      <c r="B14718" s="2" t="s">
        <v>15166</v>
      </c>
      <c r="C14718" s="2">
        <v>38</v>
      </c>
      <c r="D14718" s="2" t="s">
        <v>469</v>
      </c>
      <c r="E14718" s="2"/>
      <c r="F14718" s="2"/>
      <c r="G14718" s="2"/>
      <c r="H14718" s="2"/>
    </row>
    <row r="14719" spans="2:8">
      <c r="B14719" s="2" t="s">
        <v>15167</v>
      </c>
      <c r="C14719" s="2">
        <v>39</v>
      </c>
      <c r="D14719" s="2" t="s">
        <v>469</v>
      </c>
      <c r="E14719" s="2"/>
      <c r="F14719" s="2"/>
      <c r="G14719" s="2"/>
      <c r="H14719" s="2"/>
    </row>
    <row r="14720" spans="2:8">
      <c r="B14720" s="2" t="s">
        <v>15168</v>
      </c>
      <c r="C14720" s="2">
        <v>38</v>
      </c>
      <c r="D14720" s="2" t="s">
        <v>469</v>
      </c>
      <c r="E14720" s="2"/>
      <c r="F14720" s="2"/>
      <c r="G14720" s="2"/>
      <c r="H14720" s="2"/>
    </row>
    <row r="14721" spans="2:8">
      <c r="B14721" s="2" t="s">
        <v>15169</v>
      </c>
      <c r="C14721" s="2">
        <v>29</v>
      </c>
      <c r="D14721" s="2" t="s">
        <v>469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469</v>
      </c>
      <c r="E14722" s="2"/>
      <c r="F14722" s="2"/>
      <c r="G14722" s="2"/>
      <c r="H14722" s="2"/>
    </row>
    <row r="14723" spans="2:8">
      <c r="B14723" s="2" t="s">
        <v>15171</v>
      </c>
      <c r="C14723" s="2">
        <v>33</v>
      </c>
      <c r="D14723" s="2" t="s">
        <v>469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469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469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469</v>
      </c>
      <c r="E14731" s="2"/>
      <c r="F14731" s="2"/>
      <c r="G14731" s="2"/>
      <c r="H14731" s="2"/>
    </row>
    <row r="14732" spans="2:8">
      <c r="B14732" s="2" t="s">
        <v>15180</v>
      </c>
      <c r="C14732" s="2">
        <v>36</v>
      </c>
      <c r="D14732" s="2" t="s">
        <v>469</v>
      </c>
      <c r="E14732" s="2"/>
      <c r="F14732" s="2"/>
      <c r="G14732" s="2"/>
      <c r="H14732" s="2"/>
    </row>
    <row r="14733" spans="2:8">
      <c r="B14733" s="2" t="s">
        <v>15181</v>
      </c>
      <c r="C14733" s="2">
        <v>35</v>
      </c>
      <c r="D14733" s="2" t="s">
        <v>469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469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469</v>
      </c>
      <c r="E14735" s="2"/>
      <c r="F14735" s="2"/>
      <c r="G14735" s="2"/>
      <c r="H14735" s="2"/>
    </row>
    <row r="14736" spans="2:8">
      <c r="B14736" s="2" t="s">
        <v>15184</v>
      </c>
      <c r="C14736" s="2">
        <v>33</v>
      </c>
      <c r="D14736" s="2" t="s">
        <v>469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469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469</v>
      </c>
      <c r="E14738" s="2"/>
      <c r="F14738" s="2"/>
      <c r="G14738" s="2"/>
      <c r="H14738" s="2"/>
    </row>
    <row r="14739" spans="2:8">
      <c r="B14739" s="2" t="s">
        <v>15187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42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469</v>
      </c>
      <c r="E14748" s="2"/>
      <c r="F14748" s="2"/>
      <c r="G14748" s="2"/>
      <c r="H14748" s="2"/>
    </row>
    <row r="14749" spans="2:8">
      <c r="B14749" s="2" t="s">
        <v>15197</v>
      </c>
      <c r="C14749" s="2">
        <v>36</v>
      </c>
      <c r="D14749" s="2" t="s">
        <v>469</v>
      </c>
      <c r="E14749" s="2"/>
      <c r="F14749" s="2"/>
      <c r="G14749" s="2"/>
      <c r="H14749" s="2"/>
    </row>
    <row r="14750" spans="2:8">
      <c r="B14750" s="2" t="s">
        <v>15198</v>
      </c>
      <c r="C14750" s="2">
        <v>36</v>
      </c>
      <c r="D14750" s="2" t="s">
        <v>469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469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469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469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469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469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469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469</v>
      </c>
      <c r="E14757" s="2"/>
      <c r="F14757" s="2"/>
      <c r="G14757" s="2"/>
      <c r="H14757" s="2"/>
    </row>
    <row r="14758" spans="2:8">
      <c r="B14758" s="2" t="s">
        <v>15206</v>
      </c>
      <c r="C14758" s="2">
        <v>32</v>
      </c>
      <c r="D14758" s="2" t="s">
        <v>469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469</v>
      </c>
      <c r="E14759" s="2"/>
      <c r="F14759" s="2"/>
      <c r="G14759" s="2"/>
      <c r="H14759" s="2"/>
    </row>
    <row r="14760" spans="2:8">
      <c r="B14760" s="2" t="s">
        <v>15208</v>
      </c>
      <c r="C14760" s="2">
        <v>52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51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43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34</v>
      </c>
      <c r="D14767" s="2" t="s">
        <v>469</v>
      </c>
      <c r="E14767" s="2"/>
      <c r="F14767" s="2"/>
      <c r="G14767" s="2"/>
      <c r="H14767" s="2"/>
    </row>
    <row r="14768" spans="2:8">
      <c r="B14768" s="2" t="s">
        <v>15216</v>
      </c>
      <c r="C14768" s="2">
        <v>36</v>
      </c>
      <c r="D14768" s="2" t="s">
        <v>469</v>
      </c>
      <c r="E14768" s="2"/>
      <c r="F14768" s="2"/>
      <c r="G14768" s="2"/>
      <c r="H14768" s="2"/>
    </row>
    <row r="14769" spans="2:8">
      <c r="B14769" s="2" t="s">
        <v>15217</v>
      </c>
      <c r="C14769" s="2">
        <v>37</v>
      </c>
      <c r="D14769" s="2" t="s">
        <v>469</v>
      </c>
      <c r="E14769" s="2"/>
      <c r="F14769" s="2"/>
      <c r="G14769" s="2"/>
      <c r="H14769" s="2"/>
    </row>
    <row r="14770" spans="2:8">
      <c r="B14770" s="2" t="s">
        <v>15218</v>
      </c>
      <c r="C14770" s="2">
        <v>37</v>
      </c>
      <c r="D14770" s="2" t="s">
        <v>469</v>
      </c>
      <c r="E14770" s="2"/>
      <c r="F14770" s="2"/>
      <c r="G14770" s="2"/>
      <c r="H14770" s="2"/>
    </row>
    <row r="14771" spans="2:8">
      <c r="B14771" s="2" t="s">
        <v>15219</v>
      </c>
      <c r="C14771" s="2">
        <v>37</v>
      </c>
      <c r="D14771" s="2" t="s">
        <v>469</v>
      </c>
      <c r="E14771" s="2"/>
      <c r="F14771" s="2"/>
      <c r="G14771" s="2"/>
      <c r="H14771" s="2"/>
    </row>
    <row r="14772" spans="2:8">
      <c r="B14772" s="2" t="s">
        <v>15220</v>
      </c>
      <c r="C14772" s="2">
        <v>37</v>
      </c>
      <c r="D14772" s="2" t="s">
        <v>469</v>
      </c>
      <c r="E14772" s="2"/>
      <c r="F14772" s="2"/>
      <c r="G14772" s="2"/>
      <c r="H14772" s="2"/>
    </row>
    <row r="14773" spans="2:8">
      <c r="B14773" s="2" t="s">
        <v>15221</v>
      </c>
      <c r="C14773" s="2">
        <v>35</v>
      </c>
      <c r="D14773" s="2" t="s">
        <v>469</v>
      </c>
      <c r="E14773" s="2"/>
      <c r="F14773" s="2"/>
      <c r="G14773" s="2"/>
      <c r="H14773" s="2"/>
    </row>
    <row r="14774" spans="2:8">
      <c r="B14774" s="2" t="s">
        <v>15222</v>
      </c>
      <c r="C14774" s="2">
        <v>33</v>
      </c>
      <c r="D14774" s="2" t="s">
        <v>469</v>
      </c>
      <c r="E14774" s="2"/>
      <c r="F14774" s="2"/>
      <c r="G14774" s="2"/>
      <c r="H14774" s="2"/>
    </row>
    <row r="14775" spans="2:8">
      <c r="B14775" s="2" t="s">
        <v>15223</v>
      </c>
      <c r="C14775" s="2">
        <v>35</v>
      </c>
      <c r="D14775" s="2" t="s">
        <v>469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469</v>
      </c>
      <c r="E14776" s="2"/>
      <c r="F14776" s="2"/>
      <c r="G14776" s="2"/>
      <c r="H14776" s="2"/>
    </row>
    <row r="14777" spans="2:8">
      <c r="B14777" s="2" t="s">
        <v>15225</v>
      </c>
      <c r="C14777" s="2">
        <v>33</v>
      </c>
      <c r="D14777" s="2" t="s">
        <v>469</v>
      </c>
      <c r="E14777" s="2"/>
      <c r="F14777" s="2"/>
      <c r="G14777" s="2"/>
      <c r="H14777" s="2"/>
    </row>
    <row r="14778" spans="2:8">
      <c r="B14778" s="2" t="s">
        <v>15226</v>
      </c>
      <c r="C14778" s="2">
        <v>35</v>
      </c>
      <c r="D14778" s="2" t="s">
        <v>469</v>
      </c>
      <c r="E14778" s="2"/>
      <c r="F14778" s="2"/>
      <c r="G14778" s="2"/>
      <c r="H14778" s="2"/>
    </row>
    <row r="14779" spans="2:8">
      <c r="B14779" s="2" t="s">
        <v>15227</v>
      </c>
      <c r="C14779" s="2">
        <v>36</v>
      </c>
      <c r="D14779" s="2" t="s">
        <v>469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469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469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469</v>
      </c>
      <c r="E14782" s="2"/>
      <c r="F14782" s="2"/>
      <c r="G14782" s="2"/>
      <c r="H14782" s="2"/>
    </row>
    <row r="14783" spans="2:8">
      <c r="B14783" s="2" t="s">
        <v>15231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7</v>
      </c>
      <c r="D14790" s="2" t="s">
        <v>469</v>
      </c>
      <c r="E14790" s="2"/>
      <c r="F14790" s="2"/>
      <c r="G14790" s="2"/>
      <c r="H14790" s="2"/>
    </row>
    <row r="14791" spans="2:8">
      <c r="B14791" s="2" t="s">
        <v>15239</v>
      </c>
      <c r="C14791" s="2">
        <v>8</v>
      </c>
      <c r="D14791" s="2" t="s">
        <v>469</v>
      </c>
      <c r="E14791" s="2"/>
      <c r="F14791" s="2"/>
      <c r="G14791" s="2"/>
      <c r="H14791" s="2"/>
    </row>
    <row r="14792" spans="2:8">
      <c r="B14792" s="2" t="s">
        <v>15240</v>
      </c>
      <c r="C14792" s="2">
        <v>7</v>
      </c>
      <c r="D14792" s="2" t="s">
        <v>469</v>
      </c>
      <c r="E14792" s="2"/>
      <c r="F14792" s="2"/>
      <c r="G14792" s="2"/>
      <c r="H14792" s="2"/>
    </row>
    <row r="14793" spans="2:8">
      <c r="B14793" s="2" t="s">
        <v>15241</v>
      </c>
      <c r="C14793" s="2">
        <v>7</v>
      </c>
      <c r="D14793" s="2" t="s">
        <v>469</v>
      </c>
      <c r="E14793" s="2"/>
      <c r="F14793" s="2"/>
      <c r="G14793" s="2"/>
      <c r="H14793" s="2"/>
    </row>
    <row r="14794" spans="2:8">
      <c r="B14794" s="2" t="s">
        <v>15242</v>
      </c>
      <c r="C14794" s="2">
        <v>46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45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42</v>
      </c>
      <c r="D14802" s="2" t="s">
        <v>469</v>
      </c>
      <c r="E14802" s="2"/>
      <c r="F14802" s="2"/>
      <c r="G14802" s="2"/>
      <c r="H14802" s="2"/>
    </row>
    <row r="14803" spans="2:8">
      <c r="B14803" s="2" t="s">
        <v>15251</v>
      </c>
      <c r="C14803" s="2">
        <v>43</v>
      </c>
      <c r="D14803" s="2" t="s">
        <v>469</v>
      </c>
      <c r="E14803" s="2"/>
      <c r="F14803" s="2"/>
      <c r="G14803" s="2"/>
      <c r="H14803" s="2"/>
    </row>
    <row r="14804" spans="2:8">
      <c r="B14804" s="2" t="s">
        <v>15252</v>
      </c>
      <c r="C14804" s="2">
        <v>41</v>
      </c>
      <c r="D14804" s="2" t="s">
        <v>469</v>
      </c>
      <c r="E14804" s="2"/>
      <c r="F14804" s="2"/>
      <c r="G14804" s="2"/>
      <c r="H14804" s="2"/>
    </row>
    <row r="14805" spans="2:8">
      <c r="B14805" s="2" t="s">
        <v>15253</v>
      </c>
      <c r="C14805" s="2">
        <v>39</v>
      </c>
      <c r="D14805" s="2" t="s">
        <v>469</v>
      </c>
      <c r="E14805" s="2"/>
      <c r="F14805" s="2"/>
      <c r="G14805" s="2"/>
      <c r="H14805" s="2"/>
    </row>
    <row r="14806" spans="2:8">
      <c r="B14806" s="2" t="s">
        <v>15254</v>
      </c>
      <c r="C14806" s="2">
        <v>37</v>
      </c>
      <c r="D14806" s="2" t="s">
        <v>469</v>
      </c>
      <c r="E14806" s="2"/>
      <c r="F14806" s="2"/>
      <c r="G14806" s="2"/>
      <c r="H14806" s="2"/>
    </row>
    <row r="14807" spans="2:8">
      <c r="B14807" s="2" t="s">
        <v>15255</v>
      </c>
      <c r="C14807" s="2">
        <v>38</v>
      </c>
      <c r="D14807" s="2" t="s">
        <v>469</v>
      </c>
      <c r="E14807" s="2"/>
      <c r="F14807" s="2"/>
      <c r="G14807" s="2"/>
      <c r="H14807" s="2"/>
    </row>
    <row r="14808" spans="2:8">
      <c r="B14808" s="2" t="s">
        <v>15256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469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38</v>
      </c>
      <c r="D14813" s="2" t="s">
        <v>469</v>
      </c>
      <c r="E14813" s="2"/>
      <c r="F14813" s="2"/>
      <c r="G14813" s="2"/>
      <c r="H14813" s="2"/>
    </row>
    <row r="14814" spans="2:8">
      <c r="B14814" s="2" t="s">
        <v>15262</v>
      </c>
      <c r="C14814" s="2">
        <v>37</v>
      </c>
      <c r="D14814" s="2" t="s">
        <v>469</v>
      </c>
      <c r="E14814" s="2"/>
      <c r="F14814" s="2"/>
      <c r="G14814" s="2"/>
      <c r="H14814" s="2"/>
    </row>
    <row r="14815" spans="2:8">
      <c r="B14815" s="2" t="s">
        <v>15263</v>
      </c>
      <c r="C14815" s="2">
        <v>37</v>
      </c>
      <c r="D14815" s="2" t="s">
        <v>469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469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469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469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469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469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469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469</v>
      </c>
      <c r="E14822" s="2"/>
      <c r="F14822" s="2"/>
      <c r="G14822" s="2"/>
      <c r="H14822" s="2"/>
    </row>
    <row r="14823" spans="2:8">
      <c r="B14823" s="2" t="s">
        <v>15271</v>
      </c>
      <c r="C14823" s="2">
        <v>29</v>
      </c>
      <c r="D14823" s="2" t="s">
        <v>469</v>
      </c>
      <c r="E14823" s="2"/>
      <c r="F14823" s="2"/>
      <c r="G14823" s="2"/>
      <c r="H14823" s="2"/>
    </row>
    <row r="14824" spans="2:8">
      <c r="B14824" s="2" t="s">
        <v>15272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18</v>
      </c>
      <c r="D14828" s="2" t="s">
        <v>469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469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469</v>
      </c>
      <c r="E14830" s="2"/>
      <c r="F14830" s="2"/>
      <c r="G14830" s="2"/>
      <c r="H14830" s="2"/>
    </row>
    <row r="14831" spans="2:8">
      <c r="B14831" s="2" t="s">
        <v>15279</v>
      </c>
      <c r="C14831" s="2">
        <v>36</v>
      </c>
      <c r="D14831" s="2" t="s">
        <v>469</v>
      </c>
      <c r="E14831" s="2"/>
      <c r="F14831" s="2"/>
      <c r="G14831" s="2"/>
      <c r="H14831" s="2"/>
    </row>
    <row r="14832" spans="2:8">
      <c r="B14832" s="2" t="s">
        <v>15280</v>
      </c>
      <c r="C14832" s="2">
        <v>37</v>
      </c>
      <c r="D14832" s="2" t="s">
        <v>469</v>
      </c>
      <c r="E14832" s="2"/>
      <c r="F14832" s="2"/>
      <c r="G14832" s="2"/>
      <c r="H14832" s="2"/>
    </row>
    <row r="14833" spans="2:8">
      <c r="B14833" s="2" t="s">
        <v>15281</v>
      </c>
      <c r="C14833" s="2">
        <v>37</v>
      </c>
      <c r="D14833" s="2" t="s">
        <v>469</v>
      </c>
      <c r="E14833" s="2"/>
      <c r="F14833" s="2"/>
      <c r="G14833" s="2"/>
      <c r="H14833" s="2"/>
    </row>
    <row r="14834" spans="2:8">
      <c r="B14834" s="2" t="s">
        <v>15282</v>
      </c>
      <c r="C14834" s="2">
        <v>37</v>
      </c>
      <c r="D14834" s="2" t="s">
        <v>469</v>
      </c>
      <c r="E14834" s="2"/>
      <c r="F14834" s="2"/>
      <c r="G14834" s="2"/>
      <c r="H14834" s="2"/>
    </row>
    <row r="14835" spans="2:8">
      <c r="B14835" s="2" t="s">
        <v>15283</v>
      </c>
      <c r="C14835" s="2">
        <v>37</v>
      </c>
      <c r="D14835" s="2" t="s">
        <v>469</v>
      </c>
      <c r="E14835" s="2"/>
      <c r="F14835" s="2"/>
      <c r="G14835" s="2"/>
      <c r="H14835" s="2"/>
    </row>
    <row r="14836" spans="2:8">
      <c r="B14836" s="2" t="s">
        <v>15284</v>
      </c>
      <c r="C14836" s="2">
        <v>38</v>
      </c>
      <c r="D14836" s="2" t="s">
        <v>469</v>
      </c>
      <c r="E14836" s="2"/>
      <c r="F14836" s="2"/>
      <c r="G14836" s="2"/>
      <c r="H14836" s="2"/>
    </row>
    <row r="14837" spans="2:8">
      <c r="B14837" s="2" t="s">
        <v>15285</v>
      </c>
      <c r="C14837" s="2">
        <v>42</v>
      </c>
      <c r="D14837" s="2" t="s">
        <v>469</v>
      </c>
      <c r="E14837" s="2"/>
      <c r="F14837" s="2"/>
      <c r="G14837" s="2"/>
      <c r="H14837" s="2"/>
    </row>
    <row r="14838" spans="2:8">
      <c r="B14838" s="2" t="s">
        <v>15286</v>
      </c>
      <c r="C14838" s="2">
        <v>46</v>
      </c>
      <c r="D14838" s="2" t="s">
        <v>469</v>
      </c>
      <c r="E14838" s="2"/>
      <c r="F14838" s="2"/>
      <c r="G14838" s="2"/>
      <c r="H14838" s="2"/>
    </row>
    <row r="14839" spans="2:8">
      <c r="B14839" s="2" t="s">
        <v>15287</v>
      </c>
      <c r="C14839" s="2">
        <v>47</v>
      </c>
      <c r="D14839" s="2" t="s">
        <v>469</v>
      </c>
      <c r="E14839" s="2"/>
      <c r="F14839" s="2"/>
      <c r="G14839" s="2"/>
      <c r="H14839" s="2"/>
    </row>
    <row r="14840" spans="2:8">
      <c r="B14840" s="2" t="s">
        <v>15288</v>
      </c>
      <c r="C14840" s="2">
        <v>48</v>
      </c>
      <c r="D14840" s="2" t="s">
        <v>469</v>
      </c>
      <c r="E14840" s="2"/>
      <c r="F14840" s="2"/>
      <c r="G14840" s="2"/>
      <c r="H14840" s="2"/>
    </row>
    <row r="14841" spans="2:8">
      <c r="B14841" s="2" t="s">
        <v>15289</v>
      </c>
      <c r="C14841" s="2">
        <v>49</v>
      </c>
      <c r="D14841" s="2" t="s">
        <v>469</v>
      </c>
      <c r="E14841" s="2"/>
      <c r="F14841" s="2"/>
      <c r="G14841" s="2"/>
      <c r="H14841" s="2"/>
    </row>
    <row r="14842" spans="2:8">
      <c r="B14842" s="2" t="s">
        <v>15290</v>
      </c>
      <c r="C14842" s="2">
        <v>50</v>
      </c>
      <c r="D14842" s="2" t="s">
        <v>469</v>
      </c>
      <c r="E14842" s="2"/>
      <c r="F14842" s="2"/>
      <c r="G14842" s="2"/>
      <c r="H14842" s="2"/>
    </row>
    <row r="14843" spans="2:8">
      <c r="B14843" s="2" t="s">
        <v>15291</v>
      </c>
      <c r="C14843" s="2">
        <v>50</v>
      </c>
      <c r="D14843" s="2" t="s">
        <v>469</v>
      </c>
      <c r="E14843" s="2"/>
      <c r="F14843" s="2"/>
      <c r="G14843" s="2"/>
      <c r="H14843" s="2"/>
    </row>
    <row r="14844" spans="2:8">
      <c r="B14844" s="2" t="s">
        <v>15292</v>
      </c>
      <c r="C14844" s="2">
        <v>50</v>
      </c>
      <c r="D14844" s="2" t="s">
        <v>469</v>
      </c>
      <c r="E14844" s="2"/>
      <c r="F14844" s="2"/>
      <c r="G14844" s="2"/>
      <c r="H14844" s="2"/>
    </row>
    <row r="14845" spans="2:8">
      <c r="B14845" s="2" t="s">
        <v>15293</v>
      </c>
      <c r="C14845" s="2">
        <v>49</v>
      </c>
      <c r="D14845" s="2" t="s">
        <v>469</v>
      </c>
      <c r="E14845" s="2"/>
      <c r="F14845" s="2"/>
      <c r="G14845" s="2"/>
      <c r="H14845" s="2"/>
    </row>
    <row r="14846" spans="2:8">
      <c r="B14846" s="2" t="s">
        <v>15294</v>
      </c>
      <c r="C14846" s="2">
        <v>47</v>
      </c>
      <c r="D14846" s="2" t="s">
        <v>469</v>
      </c>
      <c r="E14846" s="2"/>
      <c r="F14846" s="2"/>
      <c r="G14846" s="2"/>
      <c r="H14846" s="2"/>
    </row>
    <row r="14847" spans="2:8">
      <c r="B14847" s="2" t="s">
        <v>15295</v>
      </c>
      <c r="C14847" s="2">
        <v>43</v>
      </c>
      <c r="D14847" s="2" t="s">
        <v>469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469</v>
      </c>
      <c r="E14848" s="2"/>
      <c r="F14848" s="2"/>
      <c r="G14848" s="2"/>
      <c r="H14848" s="2"/>
    </row>
    <row r="14849" spans="2:8">
      <c r="B14849" s="2" t="s">
        <v>15297</v>
      </c>
      <c r="C14849" s="2">
        <v>32</v>
      </c>
      <c r="D14849" s="2" t="s">
        <v>469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469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469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469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469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469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469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469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469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469</v>
      </c>
      <c r="E14858" s="2"/>
      <c r="F14858" s="2"/>
      <c r="G14858" s="2"/>
      <c r="H14858" s="2"/>
    </row>
    <row r="14859" spans="2:8">
      <c r="B14859" s="2" t="s">
        <v>15307</v>
      </c>
      <c r="C14859" s="2">
        <v>28</v>
      </c>
      <c r="D14859" s="2" t="s">
        <v>469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469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469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469</v>
      </c>
      <c r="E14862" s="2"/>
      <c r="F14862" s="2"/>
      <c r="G14862" s="2"/>
      <c r="H14862" s="2"/>
    </row>
    <row r="14863" spans="2:8">
      <c r="B14863" s="2" t="s">
        <v>15311</v>
      </c>
      <c r="C14863" s="2">
        <v>33</v>
      </c>
      <c r="D14863" s="2" t="s">
        <v>469</v>
      </c>
      <c r="E14863" s="2"/>
      <c r="F14863" s="2"/>
      <c r="G14863" s="2"/>
      <c r="H14863" s="2"/>
    </row>
    <row r="14864" spans="2:8">
      <c r="B14864" s="2" t="s">
        <v>15312</v>
      </c>
      <c r="C14864" s="2">
        <v>37</v>
      </c>
      <c r="D14864" s="2" t="s">
        <v>469</v>
      </c>
      <c r="E14864" s="2"/>
      <c r="F14864" s="2"/>
      <c r="G14864" s="2"/>
      <c r="H14864" s="2"/>
    </row>
    <row r="14865" spans="2:8">
      <c r="B14865" s="2" t="s">
        <v>15313</v>
      </c>
      <c r="C14865" s="2">
        <v>42</v>
      </c>
      <c r="D14865" s="2" t="s">
        <v>469</v>
      </c>
      <c r="E14865" s="2"/>
      <c r="F14865" s="2"/>
      <c r="G14865" s="2"/>
      <c r="H14865" s="2"/>
    </row>
    <row r="14866" spans="2:8">
      <c r="B14866" s="2" t="s">
        <v>15314</v>
      </c>
      <c r="C14866" s="2">
        <v>47</v>
      </c>
      <c r="D14866" s="2" t="s">
        <v>469</v>
      </c>
      <c r="E14866" s="2"/>
      <c r="F14866" s="2"/>
      <c r="G14866" s="2"/>
      <c r="H14866" s="2"/>
    </row>
    <row r="14867" spans="2:8">
      <c r="B14867" s="2" t="s">
        <v>15315</v>
      </c>
      <c r="C14867" s="2">
        <v>48</v>
      </c>
      <c r="D14867" s="2" t="s">
        <v>469</v>
      </c>
      <c r="E14867" s="2"/>
      <c r="F14867" s="2"/>
      <c r="G14867" s="2"/>
      <c r="H14867" s="2"/>
    </row>
    <row r="14868" spans="2:8">
      <c r="B14868" s="2" t="s">
        <v>15316</v>
      </c>
      <c r="C14868" s="2">
        <v>47</v>
      </c>
      <c r="D14868" s="2" t="s">
        <v>469</v>
      </c>
      <c r="E14868" s="2"/>
      <c r="F14868" s="2"/>
      <c r="G14868" s="2"/>
      <c r="H14868" s="2"/>
    </row>
    <row r="14869" spans="2:8">
      <c r="B14869" s="2" t="s">
        <v>15317</v>
      </c>
      <c r="C14869" s="2">
        <v>50</v>
      </c>
      <c r="D14869" s="2" t="s">
        <v>469</v>
      </c>
      <c r="E14869" s="2"/>
      <c r="F14869" s="2"/>
      <c r="G14869" s="2"/>
      <c r="H14869" s="2"/>
    </row>
    <row r="14870" spans="2:8">
      <c r="B14870" s="2" t="s">
        <v>15318</v>
      </c>
      <c r="C14870" s="2">
        <v>55</v>
      </c>
      <c r="D14870" s="2" t="s">
        <v>469</v>
      </c>
      <c r="E14870" s="2"/>
      <c r="F14870" s="2"/>
      <c r="G14870" s="2"/>
      <c r="H14870" s="2"/>
    </row>
    <row r="14871" spans="2:8">
      <c r="B14871" s="2" t="s">
        <v>15319</v>
      </c>
      <c r="C14871" s="2">
        <v>59</v>
      </c>
      <c r="D14871" s="2" t="s">
        <v>469</v>
      </c>
      <c r="E14871" s="2"/>
      <c r="F14871" s="2"/>
      <c r="G14871" s="2"/>
      <c r="H14871" s="2"/>
    </row>
    <row r="14872" spans="2:8">
      <c r="B14872" s="2" t="s">
        <v>15320</v>
      </c>
      <c r="C14872" s="2">
        <v>20</v>
      </c>
      <c r="D14872" s="2" t="s">
        <v>469</v>
      </c>
      <c r="E14872" s="2"/>
      <c r="F14872" s="2"/>
      <c r="G14872" s="2"/>
      <c r="H14872" s="2"/>
    </row>
    <row r="14873" spans="2:8">
      <c r="B14873" s="2" t="s">
        <v>15321</v>
      </c>
      <c r="C14873" s="2">
        <v>23</v>
      </c>
      <c r="D14873" s="2" t="s">
        <v>469</v>
      </c>
      <c r="E14873" s="2"/>
      <c r="F14873" s="2"/>
      <c r="G14873" s="2"/>
      <c r="H14873" s="2"/>
    </row>
    <row r="14874" spans="2:8">
      <c r="B14874" s="2" t="s">
        <v>15322</v>
      </c>
      <c r="C14874" s="2">
        <v>23</v>
      </c>
      <c r="D14874" s="2" t="s">
        <v>469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469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469</v>
      </c>
      <c r="E14876" s="2"/>
      <c r="F14876" s="2"/>
      <c r="G14876" s="2"/>
      <c r="H14876" s="2"/>
    </row>
    <row r="14877" spans="2:8">
      <c r="B14877" s="2" t="s">
        <v>15325</v>
      </c>
      <c r="C14877" s="2">
        <v>24</v>
      </c>
      <c r="D14877" s="2" t="s">
        <v>469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469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469</v>
      </c>
      <c r="E14879" s="2"/>
      <c r="F14879" s="2"/>
      <c r="G14879" s="2"/>
      <c r="H14879" s="2"/>
    </row>
    <row r="14880" spans="2:8">
      <c r="B14880" s="2" t="s">
        <v>15328</v>
      </c>
      <c r="C14880" s="2">
        <v>36</v>
      </c>
      <c r="D14880" s="2" t="s">
        <v>469</v>
      </c>
      <c r="E14880" s="2"/>
      <c r="F14880" s="2"/>
      <c r="G14880" s="2"/>
      <c r="H14880" s="2"/>
    </row>
    <row r="14881" spans="2:8">
      <c r="B14881" s="2" t="s">
        <v>15329</v>
      </c>
      <c r="C14881" s="2">
        <v>39</v>
      </c>
      <c r="D14881" s="2" t="s">
        <v>469</v>
      </c>
      <c r="E14881" s="2"/>
      <c r="F14881" s="2"/>
      <c r="G14881" s="2"/>
      <c r="H14881" s="2"/>
    </row>
    <row r="14882" spans="2:8">
      <c r="B14882" s="2" t="s">
        <v>15330</v>
      </c>
      <c r="C14882" s="2">
        <v>41</v>
      </c>
      <c r="D14882" s="2" t="s">
        <v>469</v>
      </c>
      <c r="E14882" s="2"/>
      <c r="F14882" s="2"/>
      <c r="G14882" s="2"/>
      <c r="H14882" s="2"/>
    </row>
    <row r="14883" spans="2:8">
      <c r="B14883" s="2" t="s">
        <v>15331</v>
      </c>
      <c r="C14883" s="2">
        <v>41</v>
      </c>
      <c r="D14883" s="2" t="s">
        <v>469</v>
      </c>
      <c r="E14883" s="2"/>
      <c r="F14883" s="2"/>
      <c r="G14883" s="2"/>
      <c r="H14883" s="2"/>
    </row>
    <row r="14884" spans="2:8">
      <c r="B14884" s="2" t="s">
        <v>15332</v>
      </c>
      <c r="C14884" s="2">
        <v>41</v>
      </c>
      <c r="D14884" s="2" t="s">
        <v>469</v>
      </c>
      <c r="E14884" s="2"/>
      <c r="F14884" s="2"/>
      <c r="G14884" s="2"/>
      <c r="H14884" s="2"/>
    </row>
    <row r="14885" spans="2:8">
      <c r="B14885" s="2" t="s">
        <v>15333</v>
      </c>
      <c r="C14885" s="2">
        <v>43</v>
      </c>
      <c r="D14885" s="2" t="s">
        <v>469</v>
      </c>
      <c r="E14885" s="2"/>
      <c r="F14885" s="2"/>
      <c r="G14885" s="2"/>
      <c r="H14885" s="2"/>
    </row>
    <row r="14886" spans="2:8">
      <c r="B14886" s="2" t="s">
        <v>15334</v>
      </c>
      <c r="C14886" s="2">
        <v>43</v>
      </c>
      <c r="D14886" s="2" t="s">
        <v>469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469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469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469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469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469</v>
      </c>
      <c r="E14895" s="2"/>
      <c r="F14895" s="2"/>
      <c r="G14895" s="2"/>
      <c r="H14895" s="2"/>
    </row>
    <row r="14896" spans="2:8">
      <c r="B14896" s="2" t="s">
        <v>15344</v>
      </c>
      <c r="C14896" s="2">
        <v>27</v>
      </c>
      <c r="D14896" s="2" t="s">
        <v>469</v>
      </c>
      <c r="E14896" s="2"/>
      <c r="F14896" s="2"/>
      <c r="G14896" s="2"/>
      <c r="H14896" s="2"/>
    </row>
    <row r="14897" spans="2:8">
      <c r="B14897" s="2" t="s">
        <v>15345</v>
      </c>
      <c r="C14897" s="2">
        <v>27</v>
      </c>
      <c r="D14897" s="2" t="s">
        <v>469</v>
      </c>
      <c r="E14897" s="2"/>
      <c r="F14897" s="2"/>
      <c r="G14897" s="2"/>
      <c r="H14897" s="2"/>
    </row>
    <row r="14898" spans="2:8">
      <c r="B14898" s="2" t="s">
        <v>15346</v>
      </c>
      <c r="C14898" s="2">
        <v>26</v>
      </c>
      <c r="D14898" s="2" t="s">
        <v>469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469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469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469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469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469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469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469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469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469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469</v>
      </c>
      <c r="E14925" s="2"/>
      <c r="F14925" s="2"/>
      <c r="G14925" s="2"/>
      <c r="H14925" s="2"/>
    </row>
    <row r="14926" spans="2:8">
      <c r="B14926" s="2" t="s">
        <v>15374</v>
      </c>
      <c r="C14926" s="2">
        <v>19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18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19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11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15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14</v>
      </c>
      <c r="D14944" s="2" t="s">
        <v>469</v>
      </c>
      <c r="E14944" s="2"/>
      <c r="F14944" s="2"/>
      <c r="G14944" s="2"/>
      <c r="H14944" s="2"/>
    </row>
    <row r="14945" spans="2:8">
      <c r="B14945" s="2" t="s">
        <v>15393</v>
      </c>
      <c r="C14945" s="2">
        <v>15</v>
      </c>
      <c r="D14945" s="2" t="s">
        <v>469</v>
      </c>
      <c r="E14945" s="2"/>
      <c r="F14945" s="2"/>
      <c r="G14945" s="2"/>
      <c r="H14945" s="2"/>
    </row>
    <row r="14946" spans="2:8">
      <c r="B14946" s="2" t="s">
        <v>15394</v>
      </c>
      <c r="C14946" s="2">
        <v>16</v>
      </c>
      <c r="D14946" s="2" t="s">
        <v>469</v>
      </c>
      <c r="E14946" s="2"/>
      <c r="F14946" s="2"/>
      <c r="G14946" s="2"/>
      <c r="H14946" s="2"/>
    </row>
    <row r="14947" spans="2:8">
      <c r="B14947" s="2" t="s">
        <v>15395</v>
      </c>
      <c r="C14947" s="2">
        <v>16</v>
      </c>
      <c r="D14947" s="2" t="s">
        <v>469</v>
      </c>
      <c r="E14947" s="2"/>
      <c r="F14947" s="2"/>
      <c r="G14947" s="2"/>
      <c r="H14947" s="2"/>
    </row>
    <row r="14948" spans="2:8">
      <c r="B14948" s="2" t="s">
        <v>15396</v>
      </c>
      <c r="C14948" s="2">
        <v>38</v>
      </c>
      <c r="D14948" s="2" t="s">
        <v>469</v>
      </c>
      <c r="E14948" s="2"/>
      <c r="F14948" s="2"/>
      <c r="G14948" s="2"/>
      <c r="H14948" s="2"/>
    </row>
    <row r="14949" spans="2:8">
      <c r="B14949" s="2" t="s">
        <v>15397</v>
      </c>
      <c r="C14949" s="2">
        <v>41</v>
      </c>
      <c r="D14949" s="2" t="s">
        <v>469</v>
      </c>
      <c r="E14949" s="2"/>
      <c r="F14949" s="2"/>
      <c r="G14949" s="2"/>
      <c r="H14949" s="2"/>
    </row>
    <row r="14950" spans="2:8">
      <c r="B14950" s="2" t="s">
        <v>15398</v>
      </c>
      <c r="C14950" s="2">
        <v>42</v>
      </c>
      <c r="D14950" s="2" t="s">
        <v>469</v>
      </c>
      <c r="E14950" s="2"/>
      <c r="F14950" s="2"/>
      <c r="G14950" s="2"/>
      <c r="H14950" s="2"/>
    </row>
    <row r="14951" spans="2:8">
      <c r="B14951" s="2" t="s">
        <v>15399</v>
      </c>
      <c r="C14951" s="2">
        <v>42</v>
      </c>
      <c r="D14951" s="2" t="s">
        <v>469</v>
      </c>
      <c r="E14951" s="2"/>
      <c r="F14951" s="2"/>
      <c r="G14951" s="2"/>
      <c r="H14951" s="2"/>
    </row>
    <row r="14952" spans="2:8">
      <c r="B14952" s="2" t="s">
        <v>15400</v>
      </c>
      <c r="C14952" s="2">
        <v>42</v>
      </c>
      <c r="D14952" s="2" t="s">
        <v>469</v>
      </c>
      <c r="E14952" s="2"/>
      <c r="F14952" s="2"/>
      <c r="G14952" s="2"/>
      <c r="H14952" s="2"/>
    </row>
    <row r="14953" spans="2:8">
      <c r="B14953" s="2" t="s">
        <v>15401</v>
      </c>
      <c r="C14953" s="2">
        <v>11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469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469</v>
      </c>
      <c r="E14971" s="2"/>
      <c r="F14971" s="2"/>
      <c r="G14971" s="2"/>
      <c r="H14971" s="2"/>
    </row>
    <row r="14972" spans="2:8">
      <c r="B14972" s="2" t="s">
        <v>15420</v>
      </c>
      <c r="C14972" s="2">
        <v>35</v>
      </c>
      <c r="D14972" s="2" t="s">
        <v>469</v>
      </c>
      <c r="E14972" s="2"/>
      <c r="F14972" s="2"/>
      <c r="G14972" s="2"/>
      <c r="H14972" s="2"/>
    </row>
    <row r="14973" spans="2:8">
      <c r="B14973" s="2" t="s">
        <v>15421</v>
      </c>
      <c r="C14973" s="2">
        <v>36</v>
      </c>
      <c r="D14973" s="2" t="s">
        <v>469</v>
      </c>
      <c r="E14973" s="2"/>
      <c r="F14973" s="2"/>
      <c r="G14973" s="2"/>
      <c r="H14973" s="2"/>
    </row>
    <row r="14974" spans="2:8">
      <c r="B14974" s="2" t="s">
        <v>15422</v>
      </c>
      <c r="C14974" s="2">
        <v>37</v>
      </c>
      <c r="D14974" s="2" t="s">
        <v>469</v>
      </c>
      <c r="E14974" s="2"/>
      <c r="F14974" s="2"/>
      <c r="G14974" s="2"/>
      <c r="H14974" s="2"/>
    </row>
    <row r="14975" spans="2:8">
      <c r="B14975" s="2" t="s">
        <v>15423</v>
      </c>
      <c r="C14975" s="2">
        <v>36</v>
      </c>
      <c r="D14975" s="2" t="s">
        <v>469</v>
      </c>
      <c r="E14975" s="2"/>
      <c r="F14975" s="2"/>
      <c r="G14975" s="2"/>
      <c r="H14975" s="2"/>
    </row>
    <row r="14976" spans="2:8">
      <c r="B14976" s="2" t="s">
        <v>15424</v>
      </c>
      <c r="C14976" s="2">
        <v>35</v>
      </c>
      <c r="D14976" s="2" t="s">
        <v>469</v>
      </c>
      <c r="E14976" s="2"/>
      <c r="F14976" s="2"/>
      <c r="G14976" s="2"/>
      <c r="H14976" s="2"/>
    </row>
    <row r="14977" spans="2:8">
      <c r="B14977" s="2" t="s">
        <v>15425</v>
      </c>
      <c r="C14977" s="2">
        <v>35</v>
      </c>
      <c r="D14977" s="2" t="s">
        <v>469</v>
      </c>
      <c r="E14977" s="2"/>
      <c r="F14977" s="2"/>
      <c r="G14977" s="2"/>
      <c r="H14977" s="2"/>
    </row>
    <row r="14978" spans="2:8">
      <c r="B14978" s="2" t="s">
        <v>15426</v>
      </c>
      <c r="C14978" s="2">
        <v>35</v>
      </c>
      <c r="D14978" s="2" t="s">
        <v>469</v>
      </c>
      <c r="E14978" s="2"/>
      <c r="F14978" s="2"/>
      <c r="G14978" s="2"/>
      <c r="H14978" s="2"/>
    </row>
    <row r="14979" spans="2:8">
      <c r="B14979" s="2" t="s">
        <v>15427</v>
      </c>
      <c r="C14979" s="2">
        <v>55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57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53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50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48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46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44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41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45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46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42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42</v>
      </c>
      <c r="D14992" s="2" t="s">
        <v>469</v>
      </c>
      <c r="E14992" s="2"/>
      <c r="F14992" s="2"/>
      <c r="G14992" s="2"/>
      <c r="H14992" s="2"/>
    </row>
    <row r="14993" spans="2:8">
      <c r="B14993" s="2" t="s">
        <v>15441</v>
      </c>
      <c r="C14993" s="2">
        <v>46</v>
      </c>
      <c r="D14993" s="2" t="s">
        <v>469</v>
      </c>
      <c r="E14993" s="2"/>
      <c r="F14993" s="2"/>
      <c r="G14993" s="2"/>
      <c r="H14993" s="2"/>
    </row>
    <row r="14994" spans="2:8">
      <c r="B14994" s="2" t="s">
        <v>15442</v>
      </c>
      <c r="C14994" s="2">
        <v>47</v>
      </c>
      <c r="D14994" s="2" t="s">
        <v>469</v>
      </c>
      <c r="E14994" s="2"/>
      <c r="F14994" s="2"/>
      <c r="G14994" s="2"/>
      <c r="H14994" s="2"/>
    </row>
    <row r="14995" spans="2:8">
      <c r="B14995" s="2" t="s">
        <v>15443</v>
      </c>
      <c r="C14995" s="2">
        <v>48</v>
      </c>
      <c r="D14995" s="2" t="s">
        <v>469</v>
      </c>
      <c r="E14995" s="2"/>
      <c r="F14995" s="2"/>
      <c r="G14995" s="2"/>
      <c r="H14995" s="2"/>
    </row>
    <row r="14996" spans="2:8">
      <c r="B14996" s="2" t="s">
        <v>15444</v>
      </c>
      <c r="C14996" s="2">
        <v>48</v>
      </c>
      <c r="D14996" s="2" t="s">
        <v>469</v>
      </c>
      <c r="E14996" s="2"/>
      <c r="F14996" s="2"/>
      <c r="G14996" s="2"/>
      <c r="H14996" s="2"/>
    </row>
    <row r="14997" spans="2:8">
      <c r="B14997" s="2" t="s">
        <v>15445</v>
      </c>
      <c r="C14997" s="2">
        <v>46</v>
      </c>
      <c r="D14997" s="2" t="s">
        <v>469</v>
      </c>
      <c r="E14997" s="2"/>
      <c r="F14997" s="2"/>
      <c r="G14997" s="2"/>
      <c r="H14997" s="2"/>
    </row>
    <row r="14998" spans="2:8">
      <c r="B14998" s="2" t="s">
        <v>15446</v>
      </c>
      <c r="C14998" s="2">
        <v>46</v>
      </c>
      <c r="D14998" s="2" t="s">
        <v>469</v>
      </c>
      <c r="E14998" s="2"/>
      <c r="F14998" s="2"/>
      <c r="G14998" s="2"/>
      <c r="H14998" s="2"/>
    </row>
    <row r="14999" spans="2:8">
      <c r="B14999" s="2" t="s">
        <v>15447</v>
      </c>
      <c r="C14999" s="2">
        <v>41</v>
      </c>
      <c r="D14999" s="2" t="s">
        <v>469</v>
      </c>
      <c r="E14999" s="2"/>
      <c r="F14999" s="2"/>
      <c r="G14999" s="2"/>
      <c r="H14999" s="2"/>
    </row>
    <row r="15000" spans="2:8">
      <c r="B15000" s="2" t="s">
        <v>15448</v>
      </c>
      <c r="C15000" s="2">
        <v>32</v>
      </c>
      <c r="D15000" s="2" t="s">
        <v>469</v>
      </c>
      <c r="E15000" s="2"/>
      <c r="F15000" s="2"/>
      <c r="G15000" s="2"/>
      <c r="H15000" s="2"/>
    </row>
    <row r="15001" spans="2:8">
      <c r="B15001" s="2" t="s">
        <v>15449</v>
      </c>
      <c r="C15001" s="2">
        <v>37</v>
      </c>
      <c r="D15001" s="2" t="s">
        <v>469</v>
      </c>
      <c r="E15001" s="2"/>
      <c r="F15001" s="2"/>
      <c r="G15001" s="2"/>
      <c r="H15001" s="2"/>
    </row>
    <row r="15002" spans="2:8">
      <c r="B15002" s="2" t="s">
        <v>15450</v>
      </c>
      <c r="C15002" s="2">
        <v>39</v>
      </c>
      <c r="D15002" s="2" t="s">
        <v>469</v>
      </c>
      <c r="E15002" s="2"/>
      <c r="F15002" s="2"/>
      <c r="G15002" s="2"/>
      <c r="H15002" s="2"/>
    </row>
    <row r="15003" spans="2:8">
      <c r="B15003" s="2" t="s">
        <v>15451</v>
      </c>
      <c r="C15003" s="2">
        <v>42</v>
      </c>
      <c r="D15003" s="2" t="s">
        <v>469</v>
      </c>
      <c r="E15003" s="2"/>
      <c r="F15003" s="2"/>
      <c r="G15003" s="2"/>
      <c r="H15003" s="2"/>
    </row>
    <row r="15004" spans="2:8">
      <c r="B15004" s="2" t="s">
        <v>15452</v>
      </c>
      <c r="C15004" s="2">
        <v>42</v>
      </c>
      <c r="D15004" s="2" t="s">
        <v>469</v>
      </c>
      <c r="E15004" s="2"/>
      <c r="F15004" s="2"/>
      <c r="G15004" s="2"/>
      <c r="H15004" s="2"/>
    </row>
    <row r="15005" spans="2:8">
      <c r="B15005" s="2" t="s">
        <v>15453</v>
      </c>
      <c r="C15005" s="2">
        <v>40</v>
      </c>
      <c r="D15005" s="2" t="s">
        <v>469</v>
      </c>
      <c r="E15005" s="2"/>
      <c r="F15005" s="2"/>
      <c r="G15005" s="2"/>
      <c r="H15005" s="2"/>
    </row>
    <row r="15006" spans="2:8">
      <c r="B15006" s="2" t="s">
        <v>15454</v>
      </c>
      <c r="C15006" s="2">
        <v>39</v>
      </c>
      <c r="D15006" s="2" t="s">
        <v>469</v>
      </c>
      <c r="E15006" s="2"/>
      <c r="F15006" s="2"/>
      <c r="G15006" s="2"/>
      <c r="H15006" s="2"/>
    </row>
    <row r="15007" spans="2:8">
      <c r="B15007" s="2" t="s">
        <v>15455</v>
      </c>
      <c r="C15007" s="2">
        <v>37</v>
      </c>
      <c r="D15007" s="2" t="s">
        <v>469</v>
      </c>
      <c r="E15007" s="2"/>
      <c r="F15007" s="2"/>
      <c r="G15007" s="2"/>
      <c r="H15007" s="2"/>
    </row>
    <row r="15008" spans="2:8">
      <c r="B15008" s="2" t="s">
        <v>15456</v>
      </c>
      <c r="C15008" s="2">
        <v>38</v>
      </c>
      <c r="D15008" s="2" t="s">
        <v>469</v>
      </c>
      <c r="E15008" s="2"/>
      <c r="F15008" s="2"/>
      <c r="G15008" s="2"/>
      <c r="H15008" s="2"/>
    </row>
    <row r="15009" spans="2:8">
      <c r="B15009" s="2" t="s">
        <v>15457</v>
      </c>
      <c r="C15009" s="2">
        <v>37</v>
      </c>
      <c r="D15009" s="2" t="s">
        <v>469</v>
      </c>
      <c r="E15009" s="2"/>
      <c r="F15009" s="2"/>
      <c r="G15009" s="2"/>
      <c r="H15009" s="2"/>
    </row>
    <row r="15010" spans="2:8">
      <c r="B15010" s="2" t="s">
        <v>15458</v>
      </c>
      <c r="C15010" s="2">
        <v>36</v>
      </c>
      <c r="D15010" s="2" t="s">
        <v>469</v>
      </c>
      <c r="E15010" s="2"/>
      <c r="F15010" s="2"/>
      <c r="G15010" s="2"/>
      <c r="H15010" s="2"/>
    </row>
    <row r="15011" spans="2:8">
      <c r="B15011" s="2" t="s">
        <v>15459</v>
      </c>
      <c r="C15011" s="2">
        <v>38</v>
      </c>
      <c r="D15011" s="2" t="s">
        <v>469</v>
      </c>
      <c r="E15011" s="2"/>
      <c r="F15011" s="2"/>
      <c r="G15011" s="2"/>
      <c r="H15011" s="2"/>
    </row>
    <row r="15012" spans="2:8">
      <c r="B15012" s="2" t="s">
        <v>15460</v>
      </c>
      <c r="C15012" s="2">
        <v>40</v>
      </c>
      <c r="D15012" s="2" t="s">
        <v>469</v>
      </c>
      <c r="E15012" s="2"/>
      <c r="F15012" s="2"/>
      <c r="G15012" s="2"/>
      <c r="H15012" s="2"/>
    </row>
    <row r="15013" spans="2:8">
      <c r="B15013" s="2" t="s">
        <v>15461</v>
      </c>
      <c r="C15013" s="2">
        <v>40</v>
      </c>
      <c r="D15013" s="2" t="s">
        <v>469</v>
      </c>
      <c r="E15013" s="2"/>
      <c r="F15013" s="2"/>
      <c r="G15013" s="2"/>
      <c r="H15013" s="2"/>
    </row>
    <row r="15014" spans="2:8">
      <c r="B15014" s="2" t="s">
        <v>15462</v>
      </c>
      <c r="C15014" s="2">
        <v>40</v>
      </c>
      <c r="D15014" s="2" t="s">
        <v>469</v>
      </c>
      <c r="E15014" s="2"/>
      <c r="F15014" s="2"/>
      <c r="G15014" s="2"/>
      <c r="H15014" s="2"/>
    </row>
    <row r="15015" spans="2:8">
      <c r="B15015" s="2" t="s">
        <v>15463</v>
      </c>
      <c r="C15015" s="2">
        <v>40</v>
      </c>
      <c r="D15015" s="2" t="s">
        <v>469</v>
      </c>
      <c r="E15015" s="2"/>
      <c r="F15015" s="2"/>
      <c r="G15015" s="2"/>
      <c r="H15015" s="2"/>
    </row>
    <row r="15016" spans="2:8">
      <c r="B15016" s="2" t="s">
        <v>15464</v>
      </c>
      <c r="C15016" s="2">
        <v>41</v>
      </c>
      <c r="D15016" s="2" t="s">
        <v>469</v>
      </c>
      <c r="E15016" s="2"/>
      <c r="F15016" s="2"/>
      <c r="G15016" s="2"/>
      <c r="H15016" s="2"/>
    </row>
    <row r="15017" spans="2:8">
      <c r="B15017" s="2" t="s">
        <v>15465</v>
      </c>
      <c r="C15017" s="2">
        <v>43</v>
      </c>
      <c r="D15017" s="2" t="s">
        <v>469</v>
      </c>
      <c r="E15017" s="2"/>
      <c r="F15017" s="2"/>
      <c r="G15017" s="2"/>
      <c r="H15017" s="2"/>
    </row>
    <row r="15018" spans="2:8">
      <c r="B15018" s="2" t="s">
        <v>15466</v>
      </c>
      <c r="C15018" s="2">
        <v>54</v>
      </c>
      <c r="D15018" s="2" t="s">
        <v>469</v>
      </c>
      <c r="E15018" s="2"/>
      <c r="F15018" s="2"/>
      <c r="G15018" s="2"/>
      <c r="H15018" s="2"/>
    </row>
    <row r="15019" spans="2:8">
      <c r="B15019" s="2" t="s">
        <v>15467</v>
      </c>
      <c r="C15019" s="2">
        <v>54</v>
      </c>
      <c r="D15019" s="2" t="s">
        <v>469</v>
      </c>
      <c r="E15019" s="2"/>
      <c r="F15019" s="2"/>
      <c r="G15019" s="2"/>
      <c r="H15019" s="2"/>
    </row>
    <row r="15020" spans="2:8">
      <c r="B15020" s="2" t="s">
        <v>15468</v>
      </c>
      <c r="C15020" s="2">
        <v>52</v>
      </c>
      <c r="D15020" s="2" t="s">
        <v>469</v>
      </c>
      <c r="E15020" s="2"/>
      <c r="F15020" s="2"/>
      <c r="G15020" s="2"/>
      <c r="H15020" s="2"/>
    </row>
    <row r="15021" spans="2:8">
      <c r="B15021" s="2" t="s">
        <v>15469</v>
      </c>
      <c r="C15021" s="2">
        <v>51</v>
      </c>
      <c r="D15021" s="2" t="s">
        <v>469</v>
      </c>
      <c r="E15021" s="2"/>
      <c r="F15021" s="2"/>
      <c r="G15021" s="2"/>
      <c r="H15021" s="2"/>
    </row>
    <row r="15022" spans="2:8">
      <c r="B15022" s="2" t="s">
        <v>15470</v>
      </c>
      <c r="C15022" s="2">
        <v>51</v>
      </c>
      <c r="D15022" s="2" t="s">
        <v>469</v>
      </c>
      <c r="E15022" s="2"/>
      <c r="F15022" s="2"/>
      <c r="G15022" s="2"/>
      <c r="H15022" s="2"/>
    </row>
    <row r="15023" spans="2:8">
      <c r="B15023" s="2" t="s">
        <v>15471</v>
      </c>
      <c r="C15023" s="2">
        <v>51</v>
      </c>
      <c r="D15023" s="2" t="s">
        <v>469</v>
      </c>
      <c r="E15023" s="2"/>
      <c r="F15023" s="2"/>
      <c r="G15023" s="2"/>
      <c r="H15023" s="2"/>
    </row>
    <row r="15024" spans="2:8">
      <c r="B15024" s="2" t="s">
        <v>15472</v>
      </c>
      <c r="C15024" s="2">
        <v>49</v>
      </c>
      <c r="D15024" s="2" t="s">
        <v>469</v>
      </c>
      <c r="E15024" s="2"/>
      <c r="F15024" s="2"/>
      <c r="G15024" s="2"/>
      <c r="H15024" s="2"/>
    </row>
    <row r="15025" spans="2:8">
      <c r="B15025" s="2" t="s">
        <v>15473</v>
      </c>
      <c r="C15025" s="2">
        <v>42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41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39</v>
      </c>
      <c r="D15034" s="2" t="s">
        <v>469</v>
      </c>
      <c r="E15034" s="2"/>
      <c r="F15034" s="2"/>
      <c r="G15034" s="2"/>
      <c r="H15034" s="2"/>
    </row>
    <row r="15035" spans="2:8">
      <c r="B15035" s="2" t="s">
        <v>15483</v>
      </c>
      <c r="C15035" s="2">
        <v>42</v>
      </c>
      <c r="D15035" s="2" t="s">
        <v>469</v>
      </c>
      <c r="E15035" s="2"/>
      <c r="F15035" s="2"/>
      <c r="G15035" s="2"/>
      <c r="H15035" s="2"/>
    </row>
    <row r="15036" spans="2:8">
      <c r="B15036" s="2" t="s">
        <v>15484</v>
      </c>
      <c r="C15036" s="2">
        <v>42</v>
      </c>
      <c r="D15036" s="2" t="s">
        <v>469</v>
      </c>
      <c r="E15036" s="2"/>
      <c r="F15036" s="2"/>
      <c r="G15036" s="2"/>
      <c r="H15036" s="2"/>
    </row>
    <row r="15037" spans="2:8">
      <c r="B15037" s="2" t="s">
        <v>15485</v>
      </c>
      <c r="C15037" s="2">
        <v>43</v>
      </c>
      <c r="D15037" s="2" t="s">
        <v>469</v>
      </c>
      <c r="E15037" s="2"/>
      <c r="F15037" s="2"/>
      <c r="G15037" s="2"/>
      <c r="H15037" s="2"/>
    </row>
    <row r="15038" spans="2:8">
      <c r="B15038" s="2" t="s">
        <v>15486</v>
      </c>
      <c r="C15038" s="2">
        <v>44</v>
      </c>
      <c r="D15038" s="2" t="s">
        <v>469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37</v>
      </c>
      <c r="D15050" s="2" t="s">
        <v>469</v>
      </c>
      <c r="E15050" s="2"/>
      <c r="F15050" s="2"/>
      <c r="G15050" s="2"/>
      <c r="H15050" s="2"/>
    </row>
    <row r="15051" spans="2:8">
      <c r="B15051" s="2" t="s">
        <v>15499</v>
      </c>
      <c r="C15051" s="2">
        <v>41</v>
      </c>
      <c r="D15051" s="2" t="s">
        <v>469</v>
      </c>
      <c r="E15051" s="2"/>
      <c r="F15051" s="2"/>
      <c r="G15051" s="2"/>
      <c r="H15051" s="2"/>
    </row>
    <row r="15052" spans="2:8">
      <c r="B15052" s="2" t="s">
        <v>15500</v>
      </c>
      <c r="C15052" s="2">
        <v>46</v>
      </c>
      <c r="D15052" s="2" t="s">
        <v>469</v>
      </c>
      <c r="E15052" s="2"/>
      <c r="F15052" s="2"/>
      <c r="G15052" s="2"/>
      <c r="H15052" s="2"/>
    </row>
    <row r="15053" spans="2:8">
      <c r="B15053" s="2" t="s">
        <v>15501</v>
      </c>
      <c r="C15053" s="2">
        <v>45</v>
      </c>
      <c r="D15053" s="2" t="s">
        <v>469</v>
      </c>
      <c r="E15053" s="2"/>
      <c r="F15053" s="2"/>
      <c r="G15053" s="2"/>
      <c r="H15053" s="2"/>
    </row>
    <row r="15054" spans="2:8">
      <c r="B15054" s="2" t="s">
        <v>15502</v>
      </c>
      <c r="C15054" s="2">
        <v>45</v>
      </c>
      <c r="D15054" s="2" t="s">
        <v>469</v>
      </c>
      <c r="E15054" s="2"/>
      <c r="F15054" s="2"/>
      <c r="G15054" s="2"/>
      <c r="H15054" s="2"/>
    </row>
    <row r="15055" spans="2:8">
      <c r="B15055" s="2" t="s">
        <v>15503</v>
      </c>
      <c r="C15055" s="2">
        <v>43</v>
      </c>
      <c r="D15055" s="2" t="s">
        <v>469</v>
      </c>
      <c r="E15055" s="2"/>
      <c r="F15055" s="2"/>
      <c r="G15055" s="2"/>
      <c r="H15055" s="2"/>
    </row>
    <row r="15056" spans="2:8">
      <c r="B15056" s="2" t="s">
        <v>15504</v>
      </c>
      <c r="C15056" s="2">
        <v>38</v>
      </c>
      <c r="D15056" s="2" t="s">
        <v>469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469</v>
      </c>
      <c r="E15065" s="2"/>
      <c r="F15065" s="2"/>
      <c r="G15065" s="2"/>
      <c r="H15065" s="2"/>
    </row>
    <row r="15066" spans="2:8">
      <c r="B15066" s="2" t="s">
        <v>15514</v>
      </c>
      <c r="C15066" s="2">
        <v>29</v>
      </c>
      <c r="D15066" s="2" t="s">
        <v>469</v>
      </c>
      <c r="E15066" s="2"/>
      <c r="F15066" s="2"/>
      <c r="G15066" s="2"/>
      <c r="H15066" s="2"/>
    </row>
    <row r="15067" spans="2:8">
      <c r="B15067" s="2" t="s">
        <v>15515</v>
      </c>
      <c r="C15067" s="2">
        <v>29</v>
      </c>
      <c r="D15067" s="2" t="s">
        <v>469</v>
      </c>
      <c r="E15067" s="2"/>
      <c r="F15067" s="2"/>
      <c r="G15067" s="2"/>
      <c r="H15067" s="2"/>
    </row>
    <row r="15068" spans="2:8">
      <c r="B15068" s="2" t="s">
        <v>15516</v>
      </c>
      <c r="C15068" s="2">
        <v>30</v>
      </c>
      <c r="D15068" s="2" t="s">
        <v>469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469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469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469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469</v>
      </c>
      <c r="E15072" s="2"/>
      <c r="F15072" s="2"/>
      <c r="G15072" s="2"/>
      <c r="H15072" s="2"/>
    </row>
    <row r="15073" spans="2:8">
      <c r="B15073" s="2" t="s">
        <v>15521</v>
      </c>
      <c r="C15073" s="2">
        <v>29</v>
      </c>
      <c r="D15073" s="2" t="s">
        <v>469</v>
      </c>
      <c r="E15073" s="2"/>
      <c r="F15073" s="2"/>
      <c r="G15073" s="2"/>
      <c r="H15073" s="2"/>
    </row>
    <row r="15074" spans="2:8">
      <c r="B15074" s="2" t="s">
        <v>15522</v>
      </c>
      <c r="C15074" s="2">
        <v>29</v>
      </c>
      <c r="D15074" s="2" t="s">
        <v>469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469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469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469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469</v>
      </c>
      <c r="E15078" s="2"/>
      <c r="F15078" s="2"/>
      <c r="G15078" s="2"/>
      <c r="H15078" s="2"/>
    </row>
    <row r="15079" spans="2:8">
      <c r="B15079" s="2" t="s">
        <v>15527</v>
      </c>
      <c r="C15079" s="2">
        <v>34</v>
      </c>
      <c r="D15079" s="2" t="s">
        <v>469</v>
      </c>
      <c r="E15079" s="2"/>
      <c r="F15079" s="2"/>
      <c r="G15079" s="2"/>
      <c r="H15079" s="2"/>
    </row>
    <row r="15080" spans="2:8">
      <c r="B15080" s="2" t="s">
        <v>15528</v>
      </c>
      <c r="C15080" s="2">
        <v>34</v>
      </c>
      <c r="D15080" s="2" t="s">
        <v>469</v>
      </c>
      <c r="E15080" s="2"/>
      <c r="F15080" s="2"/>
      <c r="G15080" s="2"/>
      <c r="H15080" s="2"/>
    </row>
    <row r="15081" spans="2:8">
      <c r="B15081" s="2" t="s">
        <v>15529</v>
      </c>
      <c r="C15081" s="2">
        <v>47</v>
      </c>
      <c r="D15081" s="2" t="s">
        <v>469</v>
      </c>
      <c r="E15081" s="2"/>
      <c r="F15081" s="2"/>
      <c r="G15081" s="2"/>
      <c r="H15081" s="2"/>
    </row>
    <row r="15082" spans="2:8">
      <c r="B15082" s="2" t="s">
        <v>15530</v>
      </c>
      <c r="C15082" s="2">
        <v>46</v>
      </c>
      <c r="D15082" s="2" t="s">
        <v>469</v>
      </c>
      <c r="E15082" s="2"/>
      <c r="F15082" s="2"/>
      <c r="G15082" s="2"/>
      <c r="H15082" s="2"/>
    </row>
    <row r="15083" spans="2:8">
      <c r="B15083" s="2" t="s">
        <v>15531</v>
      </c>
      <c r="C15083" s="2">
        <v>42</v>
      </c>
      <c r="D15083" s="2" t="s">
        <v>469</v>
      </c>
      <c r="E15083" s="2"/>
      <c r="F15083" s="2"/>
      <c r="G15083" s="2"/>
      <c r="H15083" s="2"/>
    </row>
    <row r="15084" spans="2:8">
      <c r="B15084" s="2" t="s">
        <v>15532</v>
      </c>
      <c r="C15084" s="2">
        <v>37</v>
      </c>
      <c r="D15084" s="2" t="s">
        <v>469</v>
      </c>
      <c r="E15084" s="2"/>
      <c r="F15084" s="2"/>
      <c r="G15084" s="2"/>
      <c r="H15084" s="2"/>
    </row>
    <row r="15085" spans="2:8">
      <c r="B15085" s="2" t="s">
        <v>15533</v>
      </c>
      <c r="C15085" s="2">
        <v>34</v>
      </c>
      <c r="D15085" s="2" t="s">
        <v>469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469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469</v>
      </c>
      <c r="E15087" s="2"/>
      <c r="F15087" s="2"/>
      <c r="G15087" s="2"/>
      <c r="H15087" s="2"/>
    </row>
    <row r="15088" spans="2:8">
      <c r="B15088" s="2" t="s">
        <v>15536</v>
      </c>
      <c r="C15088" s="2">
        <v>14</v>
      </c>
      <c r="D15088" s="2" t="s">
        <v>469</v>
      </c>
      <c r="E15088" s="2"/>
      <c r="F15088" s="2"/>
      <c r="G15088" s="2"/>
      <c r="H15088" s="2"/>
    </row>
    <row r="15089" spans="2:8">
      <c r="B15089" s="2" t="s">
        <v>15537</v>
      </c>
      <c r="C15089" s="2">
        <v>14</v>
      </c>
      <c r="D15089" s="2" t="s">
        <v>469</v>
      </c>
      <c r="E15089" s="2"/>
      <c r="F15089" s="2"/>
      <c r="G15089" s="2"/>
      <c r="H15089" s="2"/>
    </row>
    <row r="15090" spans="2:8">
      <c r="B15090" s="2" t="s">
        <v>15538</v>
      </c>
      <c r="C15090" s="2">
        <v>14</v>
      </c>
      <c r="D15090" s="2" t="s">
        <v>469</v>
      </c>
      <c r="E15090" s="2"/>
      <c r="F15090" s="2"/>
      <c r="G15090" s="2"/>
      <c r="H15090" s="2"/>
    </row>
    <row r="15091" spans="2:8">
      <c r="B15091" s="2" t="s">
        <v>15539</v>
      </c>
      <c r="C15091" s="2">
        <v>14</v>
      </c>
      <c r="D15091" s="2" t="s">
        <v>469</v>
      </c>
      <c r="E15091" s="2"/>
      <c r="F15091" s="2"/>
      <c r="G15091" s="2"/>
      <c r="H15091" s="2"/>
    </row>
    <row r="15092" spans="2:8">
      <c r="B15092" s="2" t="s">
        <v>15540</v>
      </c>
      <c r="C15092" s="2">
        <v>14</v>
      </c>
      <c r="D15092" s="2" t="s">
        <v>469</v>
      </c>
      <c r="E15092" s="2"/>
      <c r="F15092" s="2"/>
      <c r="G15092" s="2"/>
      <c r="H15092" s="2"/>
    </row>
    <row r="15093" spans="2:8">
      <c r="B15093" s="2" t="s">
        <v>15541</v>
      </c>
      <c r="C15093" s="2">
        <v>14</v>
      </c>
      <c r="D15093" s="2" t="s">
        <v>469</v>
      </c>
      <c r="E15093" s="2"/>
      <c r="F15093" s="2"/>
      <c r="G15093" s="2"/>
      <c r="H15093" s="2"/>
    </row>
    <row r="15094" spans="2:8">
      <c r="B15094" s="2" t="s">
        <v>15542</v>
      </c>
      <c r="C15094" s="2">
        <v>13</v>
      </c>
      <c r="D15094" s="2" t="s">
        <v>469</v>
      </c>
      <c r="E15094" s="2"/>
      <c r="F15094" s="2"/>
      <c r="G15094" s="2"/>
      <c r="H15094" s="2"/>
    </row>
    <row r="15095" spans="2:8">
      <c r="B15095" s="2" t="s">
        <v>15543</v>
      </c>
      <c r="C15095" s="2">
        <v>45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44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43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41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39</v>
      </c>
      <c r="D15102" s="2" t="s">
        <v>469</v>
      </c>
      <c r="E15102" s="2"/>
      <c r="F15102" s="2"/>
      <c r="G15102" s="2"/>
      <c r="H15102" s="2"/>
    </row>
    <row r="15103" spans="2:8">
      <c r="B15103" s="2" t="s">
        <v>15551</v>
      </c>
      <c r="C15103" s="2">
        <v>42</v>
      </c>
      <c r="D15103" s="2" t="s">
        <v>469</v>
      </c>
      <c r="E15103" s="2"/>
      <c r="F15103" s="2"/>
      <c r="G15103" s="2"/>
      <c r="H15103" s="2"/>
    </row>
    <row r="15104" spans="2:8">
      <c r="B15104" s="2" t="s">
        <v>15552</v>
      </c>
      <c r="C15104" s="2">
        <v>43</v>
      </c>
      <c r="D15104" s="2" t="s">
        <v>469</v>
      </c>
      <c r="E15104" s="2"/>
      <c r="F15104" s="2"/>
      <c r="G15104" s="2"/>
      <c r="H15104" s="2"/>
    </row>
    <row r="15105" spans="2:8">
      <c r="B15105" s="2" t="s">
        <v>15553</v>
      </c>
      <c r="C15105" s="2">
        <v>45</v>
      </c>
      <c r="D15105" s="2" t="s">
        <v>469</v>
      </c>
      <c r="E15105" s="2"/>
      <c r="F15105" s="2"/>
      <c r="G15105" s="2"/>
      <c r="H15105" s="2"/>
    </row>
    <row r="15106" spans="2:8">
      <c r="B15106" s="2" t="s">
        <v>15554</v>
      </c>
      <c r="C15106" s="2">
        <v>46</v>
      </c>
      <c r="D15106" s="2" t="s">
        <v>469</v>
      </c>
      <c r="E15106" s="2"/>
      <c r="F15106" s="2"/>
      <c r="G15106" s="2"/>
      <c r="H15106" s="2"/>
    </row>
    <row r="15107" spans="2:8">
      <c r="B15107" s="2" t="s">
        <v>15555</v>
      </c>
      <c r="C15107" s="2">
        <v>47</v>
      </c>
      <c r="D15107" s="2" t="s">
        <v>469</v>
      </c>
      <c r="E15107" s="2"/>
      <c r="F15107" s="2"/>
      <c r="G15107" s="2"/>
      <c r="H15107" s="2"/>
    </row>
    <row r="15108" spans="2:8">
      <c r="B15108" s="2" t="s">
        <v>15556</v>
      </c>
      <c r="C15108" s="2">
        <v>46</v>
      </c>
      <c r="D15108" s="2" t="s">
        <v>469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469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469</v>
      </c>
      <c r="E15110" s="2"/>
      <c r="F15110" s="2"/>
      <c r="G15110" s="2"/>
      <c r="H15110" s="2"/>
    </row>
    <row r="15111" spans="2:8">
      <c r="B15111" s="2" t="s">
        <v>15559</v>
      </c>
      <c r="C15111" s="2">
        <v>33</v>
      </c>
      <c r="D15111" s="2" t="s">
        <v>469</v>
      </c>
      <c r="E15111" s="2"/>
      <c r="F15111" s="2"/>
      <c r="G15111" s="2"/>
      <c r="H15111" s="2"/>
    </row>
    <row r="15112" spans="2:8">
      <c r="B15112" s="2" t="s">
        <v>15560</v>
      </c>
      <c r="C15112" s="2">
        <v>33</v>
      </c>
      <c r="D15112" s="2" t="s">
        <v>469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469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469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469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469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469</v>
      </c>
      <c r="E15117" s="2"/>
      <c r="F15117" s="2"/>
      <c r="G15117" s="2"/>
      <c r="H15117" s="2"/>
    </row>
    <row r="15118" spans="2:8">
      <c r="B15118" s="2" t="s">
        <v>15566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14</v>
      </c>
      <c r="D15120" s="2" t="s">
        <v>469</v>
      </c>
      <c r="E15120" s="2"/>
      <c r="F15120" s="2"/>
      <c r="G15120" s="2"/>
      <c r="H15120" s="2"/>
    </row>
    <row r="15121" spans="2:8">
      <c r="B15121" s="2" t="s">
        <v>15569</v>
      </c>
      <c r="C15121" s="2">
        <v>31</v>
      </c>
      <c r="D15121" s="2" t="s">
        <v>469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469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469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469</v>
      </c>
      <c r="E15124" s="2"/>
      <c r="F15124" s="2"/>
      <c r="G15124" s="2"/>
      <c r="H15124" s="2"/>
    </row>
    <row r="15125" spans="2:8">
      <c r="B15125" s="2" t="s">
        <v>15573</v>
      </c>
      <c r="C15125" s="2">
        <v>35</v>
      </c>
      <c r="D15125" s="2" t="s">
        <v>469</v>
      </c>
      <c r="E15125" s="2"/>
      <c r="F15125" s="2"/>
      <c r="G15125" s="2"/>
      <c r="H15125" s="2"/>
    </row>
    <row r="15126" spans="2:8">
      <c r="B15126" s="2" t="s">
        <v>15574</v>
      </c>
      <c r="C15126" s="2">
        <v>33</v>
      </c>
      <c r="D15126" s="2" t="s">
        <v>469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469</v>
      </c>
      <c r="E15127" s="2"/>
      <c r="F15127" s="2"/>
      <c r="G15127" s="2"/>
      <c r="H15127" s="2"/>
    </row>
    <row r="15128" spans="2:8">
      <c r="B15128" s="2" t="s">
        <v>15576</v>
      </c>
      <c r="C15128" s="2">
        <v>35</v>
      </c>
      <c r="D15128" s="2" t="s">
        <v>469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469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469</v>
      </c>
      <c r="E15130" s="2"/>
      <c r="F15130" s="2"/>
      <c r="G15130" s="2"/>
      <c r="H15130" s="2"/>
    </row>
    <row r="15131" spans="2:8">
      <c r="B15131" s="2" t="s">
        <v>15579</v>
      </c>
      <c r="C15131" s="2">
        <v>34</v>
      </c>
      <c r="D15131" s="2" t="s">
        <v>469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469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469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469</v>
      </c>
      <c r="E15134" s="2"/>
      <c r="F15134" s="2"/>
      <c r="G15134" s="2"/>
      <c r="H15134" s="2"/>
    </row>
    <row r="15135" spans="2:8">
      <c r="B15135" s="2" t="s">
        <v>15583</v>
      </c>
      <c r="C15135" s="2">
        <v>21</v>
      </c>
      <c r="D15135" s="2" t="s">
        <v>469</v>
      </c>
      <c r="E15135" s="2"/>
      <c r="F15135" s="2"/>
      <c r="G15135" s="2"/>
      <c r="H15135" s="2"/>
    </row>
    <row r="15136" spans="2:8">
      <c r="B15136" s="2" t="s">
        <v>15584</v>
      </c>
      <c r="C15136" s="2">
        <v>21</v>
      </c>
      <c r="D15136" s="2" t="s">
        <v>469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469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469</v>
      </c>
      <c r="E15138" s="2"/>
      <c r="F15138" s="2"/>
      <c r="G15138" s="2"/>
      <c r="H15138" s="2"/>
    </row>
    <row r="15139" spans="2:8">
      <c r="B15139" s="2" t="s">
        <v>15587</v>
      </c>
      <c r="C15139" s="2">
        <v>37</v>
      </c>
      <c r="D15139" s="2" t="s">
        <v>469</v>
      </c>
      <c r="E15139" s="2"/>
      <c r="F15139" s="2"/>
      <c r="G15139" s="2"/>
      <c r="H15139" s="2"/>
    </row>
    <row r="15140" spans="2:8">
      <c r="B15140" s="2" t="s">
        <v>15588</v>
      </c>
      <c r="C15140" s="2">
        <v>37</v>
      </c>
      <c r="D15140" s="2" t="s">
        <v>469</v>
      </c>
      <c r="E15140" s="2"/>
      <c r="F15140" s="2"/>
      <c r="G15140" s="2"/>
      <c r="H15140" s="2"/>
    </row>
    <row r="15141" spans="2:8">
      <c r="B15141" s="2" t="s">
        <v>15589</v>
      </c>
      <c r="C15141" s="2">
        <v>37</v>
      </c>
      <c r="D15141" s="2" t="s">
        <v>469</v>
      </c>
      <c r="E15141" s="2"/>
      <c r="F15141" s="2"/>
      <c r="G15141" s="2"/>
      <c r="H15141" s="2"/>
    </row>
    <row r="15142" spans="2:8">
      <c r="B15142" s="2" t="s">
        <v>15590</v>
      </c>
      <c r="C15142" s="2">
        <v>37</v>
      </c>
      <c r="D15142" s="2" t="s">
        <v>469</v>
      </c>
      <c r="E15142" s="2"/>
      <c r="F15142" s="2"/>
      <c r="G15142" s="2"/>
      <c r="H15142" s="2"/>
    </row>
    <row r="15143" spans="2:8">
      <c r="B15143" s="2" t="s">
        <v>15591</v>
      </c>
      <c r="C15143" s="2">
        <v>38</v>
      </c>
      <c r="D15143" s="2" t="s">
        <v>469</v>
      </c>
      <c r="E15143" s="2"/>
      <c r="F15143" s="2"/>
      <c r="G15143" s="2"/>
      <c r="H15143" s="2"/>
    </row>
    <row r="15144" spans="2:8">
      <c r="B15144" s="2" t="s">
        <v>15592</v>
      </c>
      <c r="C15144" s="2">
        <v>37</v>
      </c>
      <c r="D15144" s="2" t="s">
        <v>469</v>
      </c>
      <c r="E15144" s="2"/>
      <c r="F15144" s="2"/>
      <c r="G15144" s="2"/>
      <c r="H15144" s="2"/>
    </row>
    <row r="15145" spans="2:8">
      <c r="B15145" s="2" t="s">
        <v>15593</v>
      </c>
      <c r="C15145" s="2">
        <v>38</v>
      </c>
      <c r="D15145" s="2" t="s">
        <v>469</v>
      </c>
      <c r="E15145" s="2"/>
      <c r="F15145" s="2"/>
      <c r="G15145" s="2"/>
      <c r="H15145" s="2"/>
    </row>
    <row r="15146" spans="2:8">
      <c r="B15146" s="2" t="s">
        <v>15594</v>
      </c>
      <c r="C15146" s="2">
        <v>37</v>
      </c>
      <c r="D15146" s="2" t="s">
        <v>469</v>
      </c>
      <c r="E15146" s="2"/>
      <c r="F15146" s="2"/>
      <c r="G15146" s="2"/>
      <c r="H15146" s="2"/>
    </row>
    <row r="15147" spans="2:8">
      <c r="B15147" s="2" t="s">
        <v>15595</v>
      </c>
      <c r="C15147" s="2">
        <v>36</v>
      </c>
      <c r="D15147" s="2" t="s">
        <v>469</v>
      </c>
      <c r="E15147" s="2"/>
      <c r="F15147" s="2"/>
      <c r="G15147" s="2"/>
      <c r="H15147" s="2"/>
    </row>
    <row r="15148" spans="2:8">
      <c r="B15148" s="2" t="s">
        <v>15596</v>
      </c>
      <c r="C15148" s="2">
        <v>36</v>
      </c>
      <c r="D15148" s="2" t="s">
        <v>469</v>
      </c>
      <c r="E15148" s="2"/>
      <c r="F15148" s="2"/>
      <c r="G15148" s="2"/>
      <c r="H15148" s="2"/>
    </row>
    <row r="15149" spans="2:8">
      <c r="B15149" s="2" t="s">
        <v>15597</v>
      </c>
      <c r="C15149" s="2">
        <v>32</v>
      </c>
      <c r="D15149" s="2" t="s">
        <v>469</v>
      </c>
      <c r="E15149" s="2"/>
      <c r="F15149" s="2"/>
      <c r="G15149" s="2"/>
      <c r="H15149" s="2"/>
    </row>
    <row r="15150" spans="2:8">
      <c r="B15150" s="2" t="s">
        <v>15598</v>
      </c>
      <c r="C15150" s="2">
        <v>31</v>
      </c>
      <c r="D15150" s="2" t="s">
        <v>469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469</v>
      </c>
      <c r="E15151" s="2"/>
      <c r="F15151" s="2"/>
      <c r="G15151" s="2"/>
      <c r="H15151" s="2"/>
    </row>
    <row r="15152" spans="2:8">
      <c r="B15152" s="2" t="s">
        <v>15600</v>
      </c>
      <c r="C15152" s="2">
        <v>34</v>
      </c>
      <c r="D15152" s="2" t="s">
        <v>469</v>
      </c>
      <c r="E15152" s="2"/>
      <c r="F15152" s="2"/>
      <c r="G15152" s="2"/>
      <c r="H15152" s="2"/>
    </row>
    <row r="15153" spans="2:8">
      <c r="B15153" s="2" t="s">
        <v>15601</v>
      </c>
      <c r="C15153" s="2">
        <v>35</v>
      </c>
      <c r="D15153" s="2" t="s">
        <v>469</v>
      </c>
      <c r="E15153" s="2"/>
      <c r="F15153" s="2"/>
      <c r="G15153" s="2"/>
      <c r="H15153" s="2"/>
    </row>
    <row r="15154" spans="2:8">
      <c r="B15154" s="2" t="s">
        <v>15602</v>
      </c>
      <c r="C15154" s="2">
        <v>35</v>
      </c>
      <c r="D15154" s="2" t="s">
        <v>469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469</v>
      </c>
      <c r="E15155" s="2"/>
      <c r="F15155" s="2"/>
      <c r="G15155" s="2"/>
      <c r="H15155" s="2"/>
    </row>
    <row r="15156" spans="2:8">
      <c r="B15156" s="2" t="s">
        <v>15604</v>
      </c>
      <c r="C15156" s="2">
        <v>33</v>
      </c>
      <c r="D15156" s="2" t="s">
        <v>469</v>
      </c>
      <c r="E15156" s="2"/>
      <c r="F15156" s="2"/>
      <c r="G15156" s="2"/>
      <c r="H15156" s="2"/>
    </row>
    <row r="15157" spans="2:8">
      <c r="B15157" s="2" t="s">
        <v>15605</v>
      </c>
      <c r="C15157" s="2">
        <v>33</v>
      </c>
      <c r="D15157" s="2" t="s">
        <v>469</v>
      </c>
      <c r="E15157" s="2"/>
      <c r="F15157" s="2"/>
      <c r="G15157" s="2"/>
      <c r="H15157" s="2"/>
    </row>
    <row r="15158" spans="2:8">
      <c r="B15158" s="2" t="s">
        <v>15606</v>
      </c>
      <c r="C15158" s="2">
        <v>34</v>
      </c>
      <c r="D15158" s="2" t="s">
        <v>469</v>
      </c>
      <c r="E15158" s="2"/>
      <c r="F15158" s="2"/>
      <c r="G15158" s="2"/>
      <c r="H15158" s="2"/>
    </row>
    <row r="15159" spans="2:8">
      <c r="B15159" s="2" t="s">
        <v>15607</v>
      </c>
      <c r="C15159" s="2">
        <v>33</v>
      </c>
      <c r="D15159" s="2" t="s">
        <v>469</v>
      </c>
      <c r="E15159" s="2"/>
      <c r="F15159" s="2"/>
      <c r="G15159" s="2"/>
      <c r="H15159" s="2"/>
    </row>
    <row r="15160" spans="2:8">
      <c r="B15160" s="2" t="s">
        <v>15608</v>
      </c>
      <c r="C15160" s="2">
        <v>36</v>
      </c>
      <c r="D15160" s="2" t="s">
        <v>469</v>
      </c>
      <c r="E15160" s="2"/>
      <c r="F15160" s="2"/>
      <c r="G15160" s="2"/>
      <c r="H15160" s="2"/>
    </row>
    <row r="15161" spans="2:8">
      <c r="B15161" s="2" t="s">
        <v>15609</v>
      </c>
      <c r="C15161" s="2">
        <v>37</v>
      </c>
      <c r="D15161" s="2" t="s">
        <v>469</v>
      </c>
      <c r="E15161" s="2"/>
      <c r="F15161" s="2"/>
      <c r="G15161" s="2"/>
      <c r="H15161" s="2"/>
    </row>
    <row r="15162" spans="2:8">
      <c r="B15162" s="2" t="s">
        <v>15610</v>
      </c>
      <c r="C15162" s="2">
        <v>37</v>
      </c>
      <c r="D15162" s="2" t="s">
        <v>469</v>
      </c>
      <c r="E15162" s="2"/>
      <c r="F15162" s="2"/>
      <c r="G15162" s="2"/>
      <c r="H15162" s="2"/>
    </row>
    <row r="15163" spans="2:8">
      <c r="B15163" s="2" t="s">
        <v>15611</v>
      </c>
      <c r="C15163" s="2">
        <v>38</v>
      </c>
      <c r="D15163" s="2" t="s">
        <v>469</v>
      </c>
      <c r="E15163" s="2"/>
      <c r="F15163" s="2"/>
      <c r="G15163" s="2"/>
      <c r="H15163" s="2"/>
    </row>
    <row r="15164" spans="2:8">
      <c r="B15164" s="2" t="s">
        <v>15612</v>
      </c>
      <c r="C15164" s="2">
        <v>37</v>
      </c>
      <c r="D15164" s="2" t="s">
        <v>469</v>
      </c>
      <c r="E15164" s="2"/>
      <c r="F15164" s="2"/>
      <c r="G15164" s="2"/>
      <c r="H15164" s="2"/>
    </row>
    <row r="15165" spans="2:8">
      <c r="B15165" s="2" t="s">
        <v>15613</v>
      </c>
      <c r="C15165" s="2">
        <v>36</v>
      </c>
      <c r="D15165" s="2" t="s">
        <v>469</v>
      </c>
      <c r="E15165" s="2"/>
      <c r="F15165" s="2"/>
      <c r="G15165" s="2"/>
      <c r="H15165" s="2"/>
    </row>
    <row r="15166" spans="2:8">
      <c r="B15166" s="2" t="s">
        <v>15614</v>
      </c>
      <c r="C15166" s="2">
        <v>40</v>
      </c>
      <c r="D15166" s="2" t="s">
        <v>469</v>
      </c>
      <c r="E15166" s="2"/>
      <c r="F15166" s="2"/>
      <c r="G15166" s="2"/>
      <c r="H15166" s="2"/>
    </row>
    <row r="15167" spans="2:8">
      <c r="B15167" s="2" t="s">
        <v>15615</v>
      </c>
      <c r="C15167" s="2">
        <v>36</v>
      </c>
      <c r="D15167" s="2" t="s">
        <v>469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41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41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40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469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469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469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469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469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469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469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469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469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469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469</v>
      </c>
      <c r="E15192" s="2"/>
      <c r="F15192" s="2"/>
      <c r="G15192" s="2"/>
      <c r="H15192" s="2"/>
    </row>
    <row r="15193" spans="2:8">
      <c r="B15193" s="2" t="s">
        <v>15641</v>
      </c>
      <c r="C15193" s="2">
        <v>31</v>
      </c>
      <c r="D15193" s="2" t="s">
        <v>469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469</v>
      </c>
      <c r="E15194" s="2"/>
      <c r="F15194" s="2"/>
      <c r="G15194" s="2"/>
      <c r="H15194" s="2"/>
    </row>
    <row r="15195" spans="2:8">
      <c r="B15195" s="2" t="s">
        <v>15643</v>
      </c>
      <c r="C15195" s="2">
        <v>33</v>
      </c>
      <c r="D15195" s="2" t="s">
        <v>469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469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469</v>
      </c>
      <c r="E15197" s="2"/>
      <c r="F15197" s="2"/>
      <c r="G15197" s="2"/>
      <c r="H15197" s="2"/>
    </row>
    <row r="15198" spans="2:8">
      <c r="B15198" s="2" t="s">
        <v>15646</v>
      </c>
      <c r="C15198" s="2">
        <v>33</v>
      </c>
      <c r="D15198" s="2" t="s">
        <v>469</v>
      </c>
      <c r="E15198" s="2"/>
      <c r="F15198" s="2"/>
      <c r="G15198" s="2"/>
      <c r="H15198" s="2"/>
    </row>
    <row r="15199" spans="2:8">
      <c r="B15199" s="2" t="s">
        <v>15647</v>
      </c>
      <c r="C15199" s="2">
        <v>33</v>
      </c>
      <c r="D15199" s="2" t="s">
        <v>469</v>
      </c>
      <c r="E15199" s="2"/>
      <c r="F15199" s="2"/>
      <c r="G15199" s="2"/>
      <c r="H15199" s="2"/>
    </row>
    <row r="15200" spans="2:8">
      <c r="B15200" s="2" t="s">
        <v>15648</v>
      </c>
      <c r="C15200" s="2">
        <v>33</v>
      </c>
      <c r="D15200" s="2" t="s">
        <v>469</v>
      </c>
      <c r="E15200" s="2"/>
      <c r="F15200" s="2"/>
      <c r="G15200" s="2"/>
      <c r="H15200" s="2"/>
    </row>
    <row r="15201" spans="2:8">
      <c r="B15201" s="2" t="s">
        <v>15649</v>
      </c>
      <c r="C15201" s="2">
        <v>33</v>
      </c>
      <c r="D15201" s="2" t="s">
        <v>469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469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469</v>
      </c>
      <c r="E15203" s="2"/>
      <c r="F15203" s="2"/>
      <c r="G15203" s="2"/>
      <c r="H15203" s="2"/>
    </row>
    <row r="15204" spans="2:8">
      <c r="B15204" s="2" t="s">
        <v>15652</v>
      </c>
      <c r="C15204" s="2">
        <v>34</v>
      </c>
      <c r="D15204" s="2" t="s">
        <v>469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469</v>
      </c>
      <c r="E15205" s="2"/>
      <c r="F15205" s="2"/>
      <c r="G15205" s="2"/>
      <c r="H15205" s="2"/>
    </row>
    <row r="15206" spans="2:8">
      <c r="B15206" s="2" t="s">
        <v>15654</v>
      </c>
      <c r="C15206" s="2">
        <v>49</v>
      </c>
      <c r="D15206" s="2" t="s">
        <v>469</v>
      </c>
      <c r="E15206" s="2"/>
      <c r="F15206" s="2"/>
      <c r="G15206" s="2"/>
      <c r="H15206" s="2"/>
    </row>
    <row r="15207" spans="2:8">
      <c r="B15207" s="2" t="s">
        <v>15655</v>
      </c>
      <c r="C15207" s="2">
        <v>50</v>
      </c>
      <c r="D15207" s="2" t="s">
        <v>469</v>
      </c>
      <c r="E15207" s="2"/>
      <c r="F15207" s="2"/>
      <c r="G15207" s="2"/>
      <c r="H15207" s="2"/>
    </row>
    <row r="15208" spans="2:8">
      <c r="B15208" s="2" t="s">
        <v>15656</v>
      </c>
      <c r="C15208" s="2">
        <v>47</v>
      </c>
      <c r="D15208" s="2" t="s">
        <v>469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40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40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40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40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40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40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40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40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40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36</v>
      </c>
      <c r="D15223" s="2" t="s">
        <v>469</v>
      </c>
      <c r="E15223" s="2"/>
      <c r="F15223" s="2"/>
      <c r="G15223" s="2"/>
      <c r="H15223" s="2"/>
    </row>
    <row r="15224" spans="2:8">
      <c r="B15224" s="2" t="s">
        <v>15672</v>
      </c>
      <c r="C15224" s="2">
        <v>37</v>
      </c>
      <c r="D15224" s="2" t="s">
        <v>469</v>
      </c>
      <c r="E15224" s="2"/>
      <c r="F15224" s="2"/>
      <c r="G15224" s="2"/>
      <c r="H15224" s="2"/>
    </row>
    <row r="15225" spans="2:8">
      <c r="B15225" s="2" t="s">
        <v>15673</v>
      </c>
      <c r="C15225" s="2">
        <v>39</v>
      </c>
      <c r="D15225" s="2" t="s">
        <v>469</v>
      </c>
      <c r="E15225" s="2"/>
      <c r="F15225" s="2"/>
      <c r="G15225" s="2"/>
      <c r="H15225" s="2"/>
    </row>
    <row r="15226" spans="2:8">
      <c r="B15226" s="2" t="s">
        <v>15674</v>
      </c>
      <c r="C15226" s="2">
        <v>40</v>
      </c>
      <c r="D15226" s="2" t="s">
        <v>469</v>
      </c>
      <c r="E15226" s="2"/>
      <c r="F15226" s="2"/>
      <c r="G15226" s="2"/>
      <c r="H15226" s="2"/>
    </row>
    <row r="15227" spans="2:8">
      <c r="B15227" s="2" t="s">
        <v>15675</v>
      </c>
      <c r="C15227" s="2">
        <v>39</v>
      </c>
      <c r="D15227" s="2" t="s">
        <v>469</v>
      </c>
      <c r="E15227" s="2"/>
      <c r="F15227" s="2"/>
      <c r="G15227" s="2"/>
      <c r="H15227" s="2"/>
    </row>
    <row r="15228" spans="2:8">
      <c r="B15228" s="2" t="s">
        <v>15676</v>
      </c>
      <c r="C15228" s="2">
        <v>37</v>
      </c>
      <c r="D15228" s="2" t="s">
        <v>469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469</v>
      </c>
      <c r="E15229" s="2"/>
      <c r="F15229" s="2"/>
      <c r="G15229" s="2"/>
      <c r="H15229" s="2"/>
    </row>
    <row r="15230" spans="2:8">
      <c r="B15230" s="2" t="s">
        <v>15678</v>
      </c>
      <c r="C15230" s="2">
        <v>41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17</v>
      </c>
      <c r="D15237" s="2" t="s">
        <v>469</v>
      </c>
      <c r="E15237" s="2"/>
      <c r="F15237" s="2"/>
      <c r="G15237" s="2"/>
      <c r="H15237" s="2"/>
    </row>
    <row r="15238" spans="2:8">
      <c r="B15238" s="2" t="s">
        <v>15686</v>
      </c>
      <c r="C15238" s="2">
        <v>21</v>
      </c>
      <c r="D15238" s="2" t="s">
        <v>469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469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469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469</v>
      </c>
      <c r="E15241" s="2"/>
      <c r="F15241" s="2"/>
      <c r="G15241" s="2"/>
      <c r="H15241" s="2"/>
    </row>
    <row r="15242" spans="2:8">
      <c r="B15242" s="2" t="s">
        <v>15690</v>
      </c>
      <c r="C15242" s="2">
        <v>28</v>
      </c>
      <c r="D15242" s="2" t="s">
        <v>469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469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469</v>
      </c>
      <c r="E15244" s="2"/>
      <c r="F15244" s="2"/>
      <c r="G15244" s="2"/>
      <c r="H15244" s="2"/>
    </row>
    <row r="15245" spans="2:8">
      <c r="B15245" s="2" t="s">
        <v>15693</v>
      </c>
      <c r="C15245" s="2">
        <v>31</v>
      </c>
      <c r="D15245" s="2" t="s">
        <v>469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469</v>
      </c>
      <c r="E15246" s="2"/>
      <c r="F15246" s="2"/>
      <c r="G15246" s="2"/>
      <c r="H15246" s="2"/>
    </row>
    <row r="15247" spans="2:8">
      <c r="B15247" s="2" t="s">
        <v>15695</v>
      </c>
      <c r="C15247" s="2">
        <v>31</v>
      </c>
      <c r="D15247" s="2" t="s">
        <v>469</v>
      </c>
      <c r="E15247" s="2"/>
      <c r="F15247" s="2"/>
      <c r="G15247" s="2"/>
      <c r="H15247" s="2"/>
    </row>
    <row r="15248" spans="2:8">
      <c r="B15248" s="2" t="s">
        <v>15696</v>
      </c>
      <c r="C15248" s="2">
        <v>32</v>
      </c>
      <c r="D15248" s="2" t="s">
        <v>469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469</v>
      </c>
      <c r="E15249" s="2"/>
      <c r="F15249" s="2"/>
      <c r="G15249" s="2"/>
      <c r="H15249" s="2"/>
    </row>
    <row r="15250" spans="2:8">
      <c r="B15250" s="2" t="s">
        <v>15698</v>
      </c>
      <c r="C15250" s="2">
        <v>24</v>
      </c>
      <c r="D15250" s="2" t="s">
        <v>469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469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469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469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469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469</v>
      </c>
      <c r="E15255" s="2"/>
      <c r="F15255" s="2"/>
      <c r="G15255" s="2"/>
      <c r="H15255" s="2"/>
    </row>
    <row r="15256" spans="2:8">
      <c r="B15256" s="2" t="s">
        <v>15704</v>
      </c>
      <c r="C15256" s="2">
        <v>25</v>
      </c>
      <c r="D15256" s="2" t="s">
        <v>469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469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469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469</v>
      </c>
      <c r="E15259" s="2"/>
      <c r="F15259" s="2"/>
      <c r="G15259" s="2"/>
      <c r="H15259" s="2"/>
    </row>
    <row r="15260" spans="2:8">
      <c r="B15260" s="2" t="s">
        <v>15708</v>
      </c>
      <c r="C15260" s="2">
        <v>26</v>
      </c>
      <c r="D15260" s="2" t="s">
        <v>469</v>
      </c>
      <c r="E15260" s="2"/>
      <c r="F15260" s="2"/>
      <c r="G15260" s="2"/>
      <c r="H15260" s="2"/>
    </row>
    <row r="15261" spans="2:8">
      <c r="B15261" s="2" t="s">
        <v>15709</v>
      </c>
      <c r="C15261" s="2">
        <v>26</v>
      </c>
      <c r="D15261" s="2" t="s">
        <v>469</v>
      </c>
      <c r="E15261" s="2"/>
      <c r="F15261" s="2"/>
      <c r="G15261" s="2"/>
      <c r="H15261" s="2"/>
    </row>
    <row r="15262" spans="2:8">
      <c r="B15262" s="2" t="s">
        <v>15710</v>
      </c>
      <c r="C15262" s="2">
        <v>26</v>
      </c>
      <c r="D15262" s="2" t="s">
        <v>469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469</v>
      </c>
      <c r="E15264" s="2"/>
      <c r="F15264" s="2"/>
      <c r="G15264" s="2"/>
      <c r="H15264" s="2"/>
    </row>
    <row r="15265" spans="2:8">
      <c r="B15265" s="2" t="s">
        <v>15713</v>
      </c>
      <c r="C15265" s="2">
        <v>35</v>
      </c>
      <c r="D15265" s="2" t="s">
        <v>469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37</v>
      </c>
      <c r="D15279" s="2" t="s">
        <v>469</v>
      </c>
      <c r="E15279" s="2"/>
      <c r="F15279" s="2"/>
      <c r="G15279" s="2"/>
      <c r="H15279" s="2"/>
    </row>
    <row r="15280" spans="2:8">
      <c r="B15280" s="2" t="s">
        <v>15728</v>
      </c>
      <c r="C15280" s="2">
        <v>40</v>
      </c>
      <c r="D15280" s="2" t="s">
        <v>469</v>
      </c>
      <c r="E15280" s="2"/>
      <c r="F15280" s="2"/>
      <c r="G15280" s="2"/>
      <c r="H15280" s="2"/>
    </row>
    <row r="15281" spans="2:8">
      <c r="B15281" s="2" t="s">
        <v>15729</v>
      </c>
      <c r="C15281" s="2">
        <v>42</v>
      </c>
      <c r="D15281" s="2" t="s">
        <v>469</v>
      </c>
      <c r="E15281" s="2"/>
      <c r="F15281" s="2"/>
      <c r="G15281" s="2"/>
      <c r="H15281" s="2"/>
    </row>
    <row r="15282" spans="2:8">
      <c r="B15282" s="2" t="s">
        <v>15730</v>
      </c>
      <c r="C15282" s="2">
        <v>43</v>
      </c>
      <c r="D15282" s="2" t="s">
        <v>469</v>
      </c>
      <c r="E15282" s="2"/>
      <c r="F15282" s="2"/>
      <c r="G15282" s="2"/>
      <c r="H15282" s="2"/>
    </row>
    <row r="15283" spans="2:8">
      <c r="B15283" s="2" t="s">
        <v>15731</v>
      </c>
      <c r="C15283" s="2">
        <v>43</v>
      </c>
      <c r="D15283" s="2" t="s">
        <v>469</v>
      </c>
      <c r="E15283" s="2"/>
      <c r="F15283" s="2"/>
      <c r="G15283" s="2"/>
      <c r="H15283" s="2"/>
    </row>
    <row r="15284" spans="2:8">
      <c r="B15284" s="2" t="s">
        <v>15732</v>
      </c>
      <c r="C15284" s="2">
        <v>43</v>
      </c>
      <c r="D15284" s="2" t="s">
        <v>469</v>
      </c>
      <c r="E15284" s="2"/>
      <c r="F15284" s="2"/>
      <c r="G15284" s="2"/>
      <c r="H15284" s="2"/>
    </row>
    <row r="15285" spans="2:8">
      <c r="B15285" s="2" t="s">
        <v>15733</v>
      </c>
      <c r="C15285" s="2">
        <v>43</v>
      </c>
      <c r="D15285" s="2" t="s">
        <v>469</v>
      </c>
      <c r="E15285" s="2"/>
      <c r="F15285" s="2"/>
      <c r="G15285" s="2"/>
      <c r="H15285" s="2"/>
    </row>
    <row r="15286" spans="2:8">
      <c r="B15286" s="2" t="s">
        <v>15734</v>
      </c>
      <c r="C15286" s="2">
        <v>42</v>
      </c>
      <c r="D15286" s="2" t="s">
        <v>469</v>
      </c>
      <c r="E15286" s="2"/>
      <c r="F15286" s="2"/>
      <c r="G15286" s="2"/>
      <c r="H15286" s="2"/>
    </row>
    <row r="15287" spans="2:8">
      <c r="B15287" s="2" t="s">
        <v>15735</v>
      </c>
      <c r="C15287" s="2">
        <v>41</v>
      </c>
      <c r="D15287" s="2" t="s">
        <v>469</v>
      </c>
      <c r="E15287" s="2"/>
      <c r="F15287" s="2"/>
      <c r="G15287" s="2"/>
      <c r="H15287" s="2"/>
    </row>
    <row r="15288" spans="2:8">
      <c r="B15288" s="2" t="s">
        <v>15736</v>
      </c>
      <c r="C15288" s="2">
        <v>39</v>
      </c>
      <c r="D15288" s="2" t="s">
        <v>469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31</v>
      </c>
      <c r="D15296" s="2" t="s">
        <v>469</v>
      </c>
      <c r="E15296" s="2"/>
      <c r="F15296" s="2"/>
      <c r="G15296" s="2"/>
      <c r="H15296" s="2"/>
    </row>
    <row r="15297" spans="2:8">
      <c r="B15297" s="2" t="s">
        <v>15745</v>
      </c>
      <c r="C15297" s="2">
        <v>37</v>
      </c>
      <c r="D15297" s="2" t="s">
        <v>469</v>
      </c>
      <c r="E15297" s="2"/>
      <c r="F15297" s="2"/>
      <c r="G15297" s="2"/>
      <c r="H15297" s="2"/>
    </row>
    <row r="15298" spans="2:8">
      <c r="B15298" s="2" t="s">
        <v>15746</v>
      </c>
      <c r="C15298" s="2">
        <v>40</v>
      </c>
      <c r="D15298" s="2" t="s">
        <v>469</v>
      </c>
      <c r="E15298" s="2"/>
      <c r="F15298" s="2"/>
      <c r="G15298" s="2"/>
      <c r="H15298" s="2"/>
    </row>
    <row r="15299" spans="2:8">
      <c r="B15299" s="2" t="s">
        <v>15747</v>
      </c>
      <c r="C15299" s="2">
        <v>34</v>
      </c>
      <c r="D15299" s="2" t="s">
        <v>469</v>
      </c>
      <c r="E15299" s="2"/>
      <c r="F15299" s="2"/>
      <c r="G15299" s="2"/>
      <c r="H15299" s="2"/>
    </row>
    <row r="15300" spans="2:8">
      <c r="B15300" s="2" t="s">
        <v>15748</v>
      </c>
      <c r="C15300" s="2">
        <v>34</v>
      </c>
      <c r="D15300" s="2" t="s">
        <v>469</v>
      </c>
      <c r="E15300" s="2"/>
      <c r="F15300" s="2"/>
      <c r="G15300" s="2"/>
      <c r="H15300" s="2"/>
    </row>
    <row r="15301" spans="2:8">
      <c r="B15301" s="2" t="s">
        <v>15749</v>
      </c>
      <c r="C15301" s="2">
        <v>35</v>
      </c>
      <c r="D15301" s="2" t="s">
        <v>469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469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469</v>
      </c>
      <c r="E15303" s="2"/>
      <c r="F15303" s="2"/>
      <c r="G15303" s="2"/>
      <c r="H15303" s="2"/>
    </row>
    <row r="15304" spans="2:8">
      <c r="B15304" s="2" t="s">
        <v>15752</v>
      </c>
      <c r="C15304" s="2">
        <v>34</v>
      </c>
      <c r="D15304" s="2" t="s">
        <v>469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469</v>
      </c>
      <c r="E15305" s="2"/>
      <c r="F15305" s="2"/>
      <c r="G15305" s="2"/>
      <c r="H15305" s="2"/>
    </row>
    <row r="15306" spans="2:8">
      <c r="B15306" s="2" t="s">
        <v>15754</v>
      </c>
      <c r="C15306" s="2">
        <v>36</v>
      </c>
      <c r="D15306" s="2" t="s">
        <v>469</v>
      </c>
      <c r="E15306" s="2"/>
      <c r="F15306" s="2"/>
      <c r="G15306" s="2"/>
      <c r="H15306" s="2"/>
    </row>
    <row r="15307" spans="2:8">
      <c r="B15307" s="2" t="s">
        <v>15755</v>
      </c>
      <c r="C15307" s="2">
        <v>36</v>
      </c>
      <c r="D15307" s="2" t="s">
        <v>469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469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469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469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469</v>
      </c>
      <c r="E15311" s="2"/>
      <c r="F15311" s="2"/>
      <c r="G15311" s="2"/>
      <c r="H15311" s="2"/>
    </row>
    <row r="15312" spans="2:8">
      <c r="B15312" s="2" t="s">
        <v>15760</v>
      </c>
      <c r="C15312" s="2">
        <v>43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469</v>
      </c>
      <c r="E15313" s="2"/>
      <c r="F15313" s="2"/>
      <c r="G15313" s="2"/>
      <c r="H15313" s="2"/>
    </row>
    <row r="15314" spans="2:8">
      <c r="B15314" s="2" t="s">
        <v>15762</v>
      </c>
      <c r="C15314" s="2">
        <v>30</v>
      </c>
      <c r="D15314" s="2" t="s">
        <v>469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469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469</v>
      </c>
      <c r="E15316" s="2"/>
      <c r="F15316" s="2"/>
      <c r="G15316" s="2"/>
      <c r="H15316" s="2"/>
    </row>
    <row r="15317" spans="2:8">
      <c r="B15317" s="2" t="s">
        <v>15765</v>
      </c>
      <c r="C15317" s="2">
        <v>57</v>
      </c>
      <c r="D15317" s="2" t="s">
        <v>469</v>
      </c>
      <c r="E15317" s="2"/>
      <c r="F15317" s="2"/>
      <c r="G15317" s="2"/>
      <c r="H15317" s="2"/>
    </row>
    <row r="15318" spans="2:8">
      <c r="B15318" s="2" t="s">
        <v>15766</v>
      </c>
      <c r="C15318" s="2">
        <v>61</v>
      </c>
      <c r="D15318" s="2" t="s">
        <v>469</v>
      </c>
      <c r="E15318" s="2"/>
      <c r="F15318" s="2"/>
      <c r="G15318" s="2"/>
      <c r="H15318" s="2"/>
    </row>
    <row r="15319" spans="2:8">
      <c r="B15319" s="2" t="s">
        <v>15767</v>
      </c>
      <c r="C15319" s="2">
        <v>62</v>
      </c>
      <c r="D15319" s="2" t="s">
        <v>469</v>
      </c>
      <c r="E15319" s="2"/>
      <c r="F15319" s="2"/>
      <c r="G15319" s="2"/>
      <c r="H15319" s="2"/>
    </row>
    <row r="15320" spans="2:8">
      <c r="B15320" s="2" t="s">
        <v>15768</v>
      </c>
      <c r="C15320" s="2">
        <v>60</v>
      </c>
      <c r="D15320" s="2" t="s">
        <v>469</v>
      </c>
      <c r="E15320" s="2"/>
      <c r="F15320" s="2"/>
      <c r="G15320" s="2"/>
      <c r="H15320" s="2"/>
    </row>
    <row r="15321" spans="2:8">
      <c r="B15321" s="2" t="s">
        <v>15769</v>
      </c>
      <c r="C15321" s="2">
        <v>59</v>
      </c>
      <c r="D15321" s="2" t="s">
        <v>469</v>
      </c>
      <c r="E15321" s="2"/>
      <c r="F15321" s="2"/>
      <c r="G15321" s="2"/>
      <c r="H15321" s="2"/>
    </row>
    <row r="15322" spans="2:8">
      <c r="B15322" s="2" t="s">
        <v>15770</v>
      </c>
      <c r="C15322" s="2">
        <v>58</v>
      </c>
      <c r="D15322" s="2" t="s">
        <v>469</v>
      </c>
      <c r="E15322" s="2"/>
      <c r="F15322" s="2"/>
      <c r="G15322" s="2"/>
      <c r="H15322" s="2"/>
    </row>
    <row r="15323" spans="2:8">
      <c r="B15323" s="2" t="s">
        <v>15771</v>
      </c>
      <c r="C15323" s="2">
        <v>50</v>
      </c>
      <c r="D15323" s="2" t="s">
        <v>469</v>
      </c>
      <c r="E15323" s="2"/>
      <c r="F15323" s="2"/>
      <c r="G15323" s="2"/>
      <c r="H15323" s="2"/>
    </row>
    <row r="15324" spans="2:8">
      <c r="B15324" s="2" t="s">
        <v>15772</v>
      </c>
      <c r="C15324" s="2">
        <v>70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65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60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56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469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469</v>
      </c>
      <c r="E15329" s="2"/>
      <c r="F15329" s="2"/>
      <c r="G15329" s="2"/>
      <c r="H15329" s="2"/>
    </row>
    <row r="15330" spans="2:8">
      <c r="B15330" s="2" t="s">
        <v>15778</v>
      </c>
      <c r="C15330" s="2">
        <v>35</v>
      </c>
      <c r="D15330" s="2" t="s">
        <v>469</v>
      </c>
      <c r="E15330" s="2"/>
      <c r="F15330" s="2"/>
      <c r="G15330" s="2"/>
      <c r="H15330" s="2"/>
    </row>
    <row r="15331" spans="2:8">
      <c r="B15331" s="2" t="s">
        <v>15779</v>
      </c>
      <c r="C15331" s="2">
        <v>35</v>
      </c>
      <c r="D15331" s="2" t="s">
        <v>469</v>
      </c>
      <c r="E15331" s="2"/>
      <c r="F15331" s="2"/>
      <c r="G15331" s="2"/>
      <c r="H15331" s="2"/>
    </row>
    <row r="15332" spans="2:8">
      <c r="B15332" s="2" t="s">
        <v>15780</v>
      </c>
      <c r="C15332" s="2">
        <v>36</v>
      </c>
      <c r="D15332" s="2" t="s">
        <v>469</v>
      </c>
      <c r="E15332" s="2"/>
      <c r="F15332" s="2"/>
      <c r="G15332" s="2"/>
      <c r="H15332" s="2"/>
    </row>
    <row r="15333" spans="2:8">
      <c r="B15333" s="2" t="s">
        <v>15781</v>
      </c>
      <c r="C15333" s="2">
        <v>35</v>
      </c>
      <c r="D15333" s="2" t="s">
        <v>469</v>
      </c>
      <c r="E15333" s="2"/>
      <c r="F15333" s="2"/>
      <c r="G15333" s="2"/>
      <c r="H15333" s="2"/>
    </row>
    <row r="15334" spans="2:8">
      <c r="B15334" s="2" t="s">
        <v>15782</v>
      </c>
      <c r="C15334" s="2">
        <v>36</v>
      </c>
      <c r="D15334" s="2" t="s">
        <v>469</v>
      </c>
      <c r="E15334" s="2"/>
      <c r="F15334" s="2"/>
      <c r="G15334" s="2"/>
      <c r="H15334" s="2"/>
    </row>
    <row r="15335" spans="2:8">
      <c r="B15335" s="2" t="s">
        <v>15783</v>
      </c>
      <c r="C15335" s="2">
        <v>36</v>
      </c>
      <c r="D15335" s="2" t="s">
        <v>469</v>
      </c>
      <c r="E15335" s="2"/>
      <c r="F15335" s="2"/>
      <c r="G15335" s="2"/>
      <c r="H15335" s="2"/>
    </row>
    <row r="15336" spans="2:8">
      <c r="B15336" s="2" t="s">
        <v>15784</v>
      </c>
      <c r="C15336" s="2">
        <v>36</v>
      </c>
      <c r="D15336" s="2" t="s">
        <v>469</v>
      </c>
      <c r="E15336" s="2"/>
      <c r="F15336" s="2"/>
      <c r="G15336" s="2"/>
      <c r="H15336" s="2"/>
    </row>
    <row r="15337" spans="2:8">
      <c r="B15337" s="2" t="s">
        <v>15785</v>
      </c>
      <c r="C15337" s="2">
        <v>36</v>
      </c>
      <c r="D15337" s="2" t="s">
        <v>469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469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469</v>
      </c>
      <c r="E15339" s="2"/>
      <c r="F15339" s="2"/>
      <c r="G15339" s="2"/>
      <c r="H15339" s="2"/>
    </row>
    <row r="15340" spans="2:8">
      <c r="B15340" s="2" t="s">
        <v>15788</v>
      </c>
      <c r="C15340" s="2">
        <v>35</v>
      </c>
      <c r="D15340" s="2" t="s">
        <v>469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469</v>
      </c>
      <c r="E15341" s="2"/>
      <c r="F15341" s="2"/>
      <c r="G15341" s="2"/>
      <c r="H15341" s="2"/>
    </row>
    <row r="15342" spans="2:8">
      <c r="B15342" s="2" t="s">
        <v>15790</v>
      </c>
      <c r="C15342" s="2">
        <v>35</v>
      </c>
      <c r="D15342" s="2" t="s">
        <v>469</v>
      </c>
      <c r="E15342" s="2"/>
      <c r="F15342" s="2"/>
      <c r="G15342" s="2"/>
      <c r="H15342" s="2"/>
    </row>
    <row r="15343" spans="2:8">
      <c r="B15343" s="2" t="s">
        <v>15791</v>
      </c>
      <c r="C15343" s="2">
        <v>35</v>
      </c>
      <c r="D15343" s="2" t="s">
        <v>469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469</v>
      </c>
      <c r="E15344" s="2"/>
      <c r="F15344" s="2"/>
      <c r="G15344" s="2"/>
      <c r="H15344" s="2"/>
    </row>
    <row r="15345" spans="2:8">
      <c r="B15345" s="2" t="s">
        <v>15793</v>
      </c>
      <c r="C15345" s="2">
        <v>33</v>
      </c>
      <c r="D15345" s="2" t="s">
        <v>469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469</v>
      </c>
      <c r="E15346" s="2"/>
      <c r="F15346" s="2"/>
      <c r="G15346" s="2"/>
      <c r="H15346" s="2"/>
    </row>
    <row r="15347" spans="2:8">
      <c r="B15347" s="2" t="s">
        <v>15795</v>
      </c>
      <c r="C15347" s="2">
        <v>41</v>
      </c>
      <c r="D15347" s="2" t="s">
        <v>469</v>
      </c>
      <c r="E15347" s="2"/>
      <c r="F15347" s="2"/>
      <c r="G15347" s="2"/>
      <c r="H15347" s="2"/>
    </row>
    <row r="15348" spans="2:8">
      <c r="B15348" s="2" t="s">
        <v>15796</v>
      </c>
      <c r="C15348" s="2">
        <v>44</v>
      </c>
      <c r="D15348" s="2" t="s">
        <v>469</v>
      </c>
      <c r="E15348" s="2"/>
      <c r="F15348" s="2"/>
      <c r="G15348" s="2"/>
      <c r="H15348" s="2"/>
    </row>
    <row r="15349" spans="2:8">
      <c r="B15349" s="2" t="s">
        <v>15797</v>
      </c>
      <c r="C15349" s="2">
        <v>46</v>
      </c>
      <c r="D15349" s="2" t="s">
        <v>469</v>
      </c>
      <c r="E15349" s="2"/>
      <c r="F15349" s="2"/>
      <c r="G15349" s="2"/>
      <c r="H15349" s="2"/>
    </row>
    <row r="15350" spans="2:8">
      <c r="B15350" s="2" t="s">
        <v>15798</v>
      </c>
      <c r="C15350" s="2">
        <v>46</v>
      </c>
      <c r="D15350" s="2" t="s">
        <v>469</v>
      </c>
      <c r="E15350" s="2"/>
      <c r="F15350" s="2"/>
      <c r="G15350" s="2"/>
      <c r="H15350" s="2"/>
    </row>
    <row r="15351" spans="2:8">
      <c r="B15351" s="2" t="s">
        <v>15799</v>
      </c>
      <c r="C15351" s="2">
        <v>47</v>
      </c>
      <c r="D15351" s="2" t="s">
        <v>469</v>
      </c>
      <c r="E15351" s="2"/>
      <c r="F15351" s="2"/>
      <c r="G15351" s="2"/>
      <c r="H15351" s="2"/>
    </row>
    <row r="15352" spans="2:8">
      <c r="B15352" s="2" t="s">
        <v>15800</v>
      </c>
      <c r="C15352" s="2">
        <v>47</v>
      </c>
      <c r="D15352" s="2" t="s">
        <v>469</v>
      </c>
      <c r="E15352" s="2"/>
      <c r="F15352" s="2"/>
      <c r="G15352" s="2"/>
      <c r="H15352" s="2"/>
    </row>
    <row r="15353" spans="2:8">
      <c r="B15353" s="2" t="s">
        <v>15801</v>
      </c>
      <c r="C15353" s="2">
        <v>48</v>
      </c>
      <c r="D15353" s="2" t="s">
        <v>469</v>
      </c>
      <c r="E15353" s="2"/>
      <c r="F15353" s="2"/>
      <c r="G15353" s="2"/>
      <c r="H15353" s="2"/>
    </row>
    <row r="15354" spans="2:8">
      <c r="B15354" s="2" t="s">
        <v>15802</v>
      </c>
      <c r="C15354" s="2">
        <v>47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46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43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29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33</v>
      </c>
      <c r="D15369" s="2" t="s">
        <v>469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469</v>
      </c>
      <c r="E15370" s="2"/>
      <c r="F15370" s="2"/>
      <c r="G15370" s="2"/>
      <c r="H15370" s="2"/>
    </row>
    <row r="15371" spans="2:8">
      <c r="B15371" s="2" t="s">
        <v>15819</v>
      </c>
      <c r="C15371" s="2">
        <v>35</v>
      </c>
      <c r="D15371" s="2" t="s">
        <v>469</v>
      </c>
      <c r="E15371" s="2"/>
      <c r="F15371" s="2"/>
      <c r="G15371" s="2"/>
      <c r="H15371" s="2"/>
    </row>
    <row r="15372" spans="2:8">
      <c r="B15372" s="2" t="s">
        <v>15820</v>
      </c>
      <c r="C15372" s="2">
        <v>32</v>
      </c>
      <c r="D15372" s="2" t="s">
        <v>469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469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469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469</v>
      </c>
      <c r="E15375" s="2"/>
      <c r="F15375" s="2"/>
      <c r="G15375" s="2"/>
      <c r="H15375" s="2"/>
    </row>
    <row r="15376" spans="2:8">
      <c r="B15376" s="2" t="s">
        <v>15824</v>
      </c>
      <c r="C15376" s="2">
        <v>37</v>
      </c>
      <c r="D15376" s="2" t="s">
        <v>469</v>
      </c>
      <c r="E15376" s="2"/>
      <c r="F15376" s="2"/>
      <c r="G15376" s="2"/>
      <c r="H15376" s="2"/>
    </row>
    <row r="15377" spans="2:8">
      <c r="B15377" s="2" t="s">
        <v>15825</v>
      </c>
      <c r="C15377" s="2">
        <v>38</v>
      </c>
      <c r="D15377" s="2" t="s">
        <v>469</v>
      </c>
      <c r="E15377" s="2"/>
      <c r="F15377" s="2"/>
      <c r="G15377" s="2"/>
      <c r="H15377" s="2"/>
    </row>
    <row r="15378" spans="2:8">
      <c r="B15378" s="2" t="s">
        <v>15826</v>
      </c>
      <c r="C15378" s="2">
        <v>37</v>
      </c>
      <c r="D15378" s="2" t="s">
        <v>469</v>
      </c>
      <c r="E15378" s="2"/>
      <c r="F15378" s="2"/>
      <c r="G15378" s="2"/>
      <c r="H15378" s="2"/>
    </row>
    <row r="15379" spans="2:8">
      <c r="B15379" s="2" t="s">
        <v>15827</v>
      </c>
      <c r="C15379" s="2">
        <v>37</v>
      </c>
      <c r="D15379" s="2" t="s">
        <v>469</v>
      </c>
      <c r="E15379" s="2"/>
      <c r="F15379" s="2"/>
      <c r="G15379" s="2"/>
      <c r="H15379" s="2"/>
    </row>
    <row r="15380" spans="2:8">
      <c r="B15380" s="2" t="s">
        <v>15828</v>
      </c>
      <c r="C15380" s="2">
        <v>37</v>
      </c>
      <c r="D15380" s="2" t="s">
        <v>469</v>
      </c>
      <c r="E15380" s="2"/>
      <c r="F15380" s="2"/>
      <c r="G15380" s="2"/>
      <c r="H15380" s="2"/>
    </row>
    <row r="15381" spans="2:8">
      <c r="B15381" s="2" t="s">
        <v>15829</v>
      </c>
      <c r="C15381" s="2">
        <v>37</v>
      </c>
      <c r="D15381" s="2" t="s">
        <v>469</v>
      </c>
      <c r="E15381" s="2"/>
      <c r="F15381" s="2"/>
      <c r="G15381" s="2"/>
      <c r="H15381" s="2"/>
    </row>
    <row r="15382" spans="2:8">
      <c r="B15382" s="2" t="s">
        <v>15830</v>
      </c>
      <c r="C15382" s="2">
        <v>38</v>
      </c>
      <c r="D15382" s="2" t="s">
        <v>469</v>
      </c>
      <c r="E15382" s="2"/>
      <c r="F15382" s="2"/>
      <c r="G15382" s="2"/>
      <c r="H15382" s="2"/>
    </row>
    <row r="15383" spans="2:8">
      <c r="B15383" s="2" t="s">
        <v>15831</v>
      </c>
      <c r="C15383" s="2">
        <v>38</v>
      </c>
      <c r="D15383" s="2" t="s">
        <v>469</v>
      </c>
      <c r="E15383" s="2"/>
      <c r="F15383" s="2"/>
      <c r="G15383" s="2"/>
      <c r="H15383" s="2"/>
    </row>
    <row r="15384" spans="2:8">
      <c r="B15384" s="2" t="s">
        <v>15832</v>
      </c>
      <c r="C15384" s="2">
        <v>38</v>
      </c>
      <c r="D15384" s="2" t="s">
        <v>469</v>
      </c>
      <c r="E15384" s="2"/>
      <c r="F15384" s="2"/>
      <c r="G15384" s="2"/>
      <c r="H15384" s="2"/>
    </row>
    <row r="15385" spans="2:8">
      <c r="B15385" s="2" t="s">
        <v>15833</v>
      </c>
      <c r="C15385" s="2">
        <v>37</v>
      </c>
      <c r="D15385" s="2" t="s">
        <v>469</v>
      </c>
      <c r="E15385" s="2"/>
      <c r="F15385" s="2"/>
      <c r="G15385" s="2"/>
      <c r="H15385" s="2"/>
    </row>
    <row r="15386" spans="2:8">
      <c r="B15386" s="2" t="s">
        <v>15834</v>
      </c>
      <c r="C15386" s="2">
        <v>35</v>
      </c>
      <c r="D15386" s="2" t="s">
        <v>469</v>
      </c>
      <c r="E15386" s="2"/>
      <c r="F15386" s="2"/>
      <c r="G15386" s="2"/>
      <c r="H15386" s="2"/>
    </row>
    <row r="15387" spans="2:8">
      <c r="B15387" s="2" t="s">
        <v>15835</v>
      </c>
      <c r="C15387" s="2">
        <v>33</v>
      </c>
      <c r="D15387" s="2" t="s">
        <v>469</v>
      </c>
      <c r="E15387" s="2"/>
      <c r="F15387" s="2"/>
      <c r="G15387" s="2"/>
      <c r="H15387" s="2"/>
    </row>
    <row r="15388" spans="2:8">
      <c r="B15388" s="2" t="s">
        <v>15836</v>
      </c>
      <c r="C15388" s="2">
        <v>35</v>
      </c>
      <c r="D15388" s="2" t="s">
        <v>469</v>
      </c>
      <c r="E15388" s="2"/>
      <c r="F15388" s="2"/>
      <c r="G15388" s="2"/>
      <c r="H15388" s="2"/>
    </row>
    <row r="15389" spans="2:8">
      <c r="B15389" s="2" t="s">
        <v>15837</v>
      </c>
      <c r="C15389" s="2">
        <v>36</v>
      </c>
      <c r="D15389" s="2" t="s">
        <v>469</v>
      </c>
      <c r="E15389" s="2"/>
      <c r="F15389" s="2"/>
      <c r="G15389" s="2"/>
      <c r="H15389" s="2"/>
    </row>
    <row r="15390" spans="2:8">
      <c r="B15390" s="2" t="s">
        <v>15838</v>
      </c>
      <c r="C15390" s="2">
        <v>36</v>
      </c>
      <c r="D15390" s="2" t="s">
        <v>469</v>
      </c>
      <c r="E15390" s="2"/>
      <c r="F15390" s="2"/>
      <c r="G15390" s="2"/>
      <c r="H15390" s="2"/>
    </row>
    <row r="15391" spans="2:8">
      <c r="B15391" s="2" t="s">
        <v>15839</v>
      </c>
      <c r="C15391" s="2">
        <v>35</v>
      </c>
      <c r="D15391" s="2" t="s">
        <v>469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469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469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469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19</v>
      </c>
      <c r="D15406" s="2" t="s">
        <v>469</v>
      </c>
      <c r="E15406" s="2"/>
      <c r="F15406" s="2"/>
      <c r="G15406" s="2"/>
      <c r="H15406" s="2"/>
    </row>
    <row r="15407" spans="2:8">
      <c r="B15407" s="2" t="s">
        <v>15855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21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41</v>
      </c>
      <c r="D15413" s="2" t="s">
        <v>469</v>
      </c>
      <c r="E15413" s="2"/>
      <c r="F15413" s="2"/>
      <c r="G15413" s="2"/>
      <c r="H15413" s="2"/>
    </row>
    <row r="15414" spans="2:8">
      <c r="B15414" s="2" t="s">
        <v>15862</v>
      </c>
      <c r="C15414" s="2">
        <v>45</v>
      </c>
      <c r="D15414" s="2" t="s">
        <v>469</v>
      </c>
      <c r="E15414" s="2"/>
      <c r="F15414" s="2"/>
      <c r="G15414" s="2"/>
      <c r="H15414" s="2"/>
    </row>
    <row r="15415" spans="2:8">
      <c r="B15415" s="2" t="s">
        <v>15863</v>
      </c>
      <c r="C15415" s="2">
        <v>47</v>
      </c>
      <c r="D15415" s="2" t="s">
        <v>469</v>
      </c>
      <c r="E15415" s="2"/>
      <c r="F15415" s="2"/>
      <c r="G15415" s="2"/>
      <c r="H15415" s="2"/>
    </row>
    <row r="15416" spans="2:8">
      <c r="B15416" s="2" t="s">
        <v>15864</v>
      </c>
      <c r="C15416" s="2">
        <v>47</v>
      </c>
      <c r="D15416" s="2" t="s">
        <v>469</v>
      </c>
      <c r="E15416" s="2"/>
      <c r="F15416" s="2"/>
      <c r="G15416" s="2"/>
      <c r="H15416" s="2"/>
    </row>
    <row r="15417" spans="2:8">
      <c r="B15417" s="2" t="s">
        <v>15865</v>
      </c>
      <c r="C15417" s="2">
        <v>47</v>
      </c>
      <c r="D15417" s="2" t="s">
        <v>469</v>
      </c>
      <c r="E15417" s="2"/>
      <c r="F15417" s="2"/>
      <c r="G15417" s="2"/>
      <c r="H15417" s="2"/>
    </row>
    <row r="15418" spans="2:8">
      <c r="B15418" s="2" t="s">
        <v>15866</v>
      </c>
      <c r="C15418" s="2">
        <v>47</v>
      </c>
      <c r="D15418" s="2" t="s">
        <v>469</v>
      </c>
      <c r="E15418" s="2"/>
      <c r="F15418" s="2"/>
      <c r="G15418" s="2"/>
      <c r="H15418" s="2"/>
    </row>
    <row r="15419" spans="2:8">
      <c r="B15419" s="2" t="s">
        <v>15867</v>
      </c>
      <c r="C15419" s="2">
        <v>42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42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40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469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469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469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469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469</v>
      </c>
      <c r="E15431" s="2"/>
      <c r="F15431" s="2"/>
      <c r="G15431" s="2"/>
      <c r="H15431" s="2"/>
    </row>
    <row r="15432" spans="2:8">
      <c r="B15432" s="2" t="s">
        <v>15880</v>
      </c>
      <c r="C15432" s="2">
        <v>32</v>
      </c>
      <c r="D15432" s="2" t="s">
        <v>469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469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469</v>
      </c>
      <c r="E15434" s="2"/>
      <c r="F15434" s="2"/>
      <c r="G15434" s="2"/>
      <c r="H15434" s="2"/>
    </row>
    <row r="15435" spans="2:8">
      <c r="B15435" s="2" t="s">
        <v>15883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469</v>
      </c>
      <c r="E15445" s="2"/>
      <c r="F15445" s="2"/>
      <c r="G15445" s="2"/>
      <c r="H15445" s="2"/>
    </row>
    <row r="15446" spans="2:8">
      <c r="B15446" s="2" t="s">
        <v>15894</v>
      </c>
      <c r="C15446" s="2">
        <v>37</v>
      </c>
      <c r="D15446" s="2" t="s">
        <v>469</v>
      </c>
      <c r="E15446" s="2"/>
      <c r="F15446" s="2"/>
      <c r="G15446" s="2"/>
      <c r="H15446" s="2"/>
    </row>
    <row r="15447" spans="2:8">
      <c r="B15447" s="2" t="s">
        <v>15895</v>
      </c>
      <c r="C15447" s="2">
        <v>41</v>
      </c>
      <c r="D15447" s="2" t="s">
        <v>469</v>
      </c>
      <c r="E15447" s="2"/>
      <c r="F15447" s="2"/>
      <c r="G15447" s="2"/>
      <c r="H15447" s="2"/>
    </row>
    <row r="15448" spans="2:8">
      <c r="B15448" s="2" t="s">
        <v>15896</v>
      </c>
      <c r="C15448" s="2">
        <v>42</v>
      </c>
      <c r="D15448" s="2" t="s">
        <v>469</v>
      </c>
      <c r="E15448" s="2"/>
      <c r="F15448" s="2"/>
      <c r="G15448" s="2"/>
      <c r="H15448" s="2"/>
    </row>
    <row r="15449" spans="2:8">
      <c r="B15449" s="2" t="s">
        <v>15897</v>
      </c>
      <c r="C15449" s="2">
        <v>44</v>
      </c>
      <c r="D15449" s="2" t="s">
        <v>469</v>
      </c>
      <c r="E15449" s="2"/>
      <c r="F15449" s="2"/>
      <c r="G15449" s="2"/>
      <c r="H15449" s="2"/>
    </row>
    <row r="15450" spans="2:8">
      <c r="B15450" s="2" t="s">
        <v>15898</v>
      </c>
      <c r="C15450" s="2">
        <v>43</v>
      </c>
      <c r="D15450" s="2" t="s">
        <v>469</v>
      </c>
      <c r="E15450" s="2"/>
      <c r="F15450" s="2"/>
      <c r="G15450" s="2"/>
      <c r="H15450" s="2"/>
    </row>
    <row r="15451" spans="2:8">
      <c r="B15451" s="2" t="s">
        <v>15899</v>
      </c>
      <c r="C15451" s="2">
        <v>43</v>
      </c>
      <c r="D15451" s="2" t="s">
        <v>469</v>
      </c>
      <c r="E15451" s="2"/>
      <c r="F15451" s="2"/>
      <c r="G15451" s="2"/>
      <c r="H15451" s="2"/>
    </row>
    <row r="15452" spans="2:8">
      <c r="B15452" s="2" t="s">
        <v>15900</v>
      </c>
      <c r="C15452" s="2">
        <v>34</v>
      </c>
      <c r="D15452" s="2" t="s">
        <v>469</v>
      </c>
      <c r="E15452" s="2"/>
      <c r="F15452" s="2"/>
      <c r="G15452" s="2"/>
      <c r="H15452" s="2"/>
    </row>
    <row r="15453" spans="2:8">
      <c r="B15453" s="2" t="s">
        <v>15901</v>
      </c>
      <c r="C15453" s="2">
        <v>36</v>
      </c>
      <c r="D15453" s="2" t="s">
        <v>469</v>
      </c>
      <c r="E15453" s="2"/>
      <c r="F15453" s="2"/>
      <c r="G15453" s="2"/>
      <c r="H15453" s="2"/>
    </row>
    <row r="15454" spans="2:8">
      <c r="B15454" s="2" t="s">
        <v>15902</v>
      </c>
      <c r="C15454" s="2">
        <v>36</v>
      </c>
      <c r="D15454" s="2" t="s">
        <v>469</v>
      </c>
      <c r="E15454" s="2"/>
      <c r="F15454" s="2"/>
      <c r="G15454" s="2"/>
      <c r="H15454" s="2"/>
    </row>
    <row r="15455" spans="2:8">
      <c r="B15455" s="2" t="s">
        <v>15903</v>
      </c>
      <c r="C15455" s="2">
        <v>36</v>
      </c>
      <c r="D15455" s="2" t="s">
        <v>469</v>
      </c>
      <c r="E15455" s="2"/>
      <c r="F15455" s="2"/>
      <c r="G15455" s="2"/>
      <c r="H15455" s="2"/>
    </row>
    <row r="15456" spans="2:8">
      <c r="B15456" s="2" t="s">
        <v>15904</v>
      </c>
      <c r="C15456" s="2">
        <v>36</v>
      </c>
      <c r="D15456" s="2" t="s">
        <v>469</v>
      </c>
      <c r="E15456" s="2"/>
      <c r="F15456" s="2"/>
      <c r="G15456" s="2"/>
      <c r="H15456" s="2"/>
    </row>
    <row r="15457" spans="2:8">
      <c r="B15457" s="2" t="s">
        <v>15905</v>
      </c>
      <c r="C15457" s="2">
        <v>35</v>
      </c>
      <c r="D15457" s="2" t="s">
        <v>469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469</v>
      </c>
      <c r="E15458" s="2"/>
      <c r="F15458" s="2"/>
      <c r="G15458" s="2"/>
      <c r="H15458" s="2"/>
    </row>
    <row r="15459" spans="2:8">
      <c r="B15459" s="2" t="s">
        <v>15907</v>
      </c>
      <c r="C15459" s="2">
        <v>37</v>
      </c>
      <c r="D15459" s="2" t="s">
        <v>469</v>
      </c>
      <c r="E15459" s="2"/>
      <c r="F15459" s="2"/>
      <c r="G15459" s="2"/>
      <c r="H15459" s="2"/>
    </row>
    <row r="15460" spans="2:8">
      <c r="B15460" s="2" t="s">
        <v>15908</v>
      </c>
      <c r="C15460" s="2">
        <v>39</v>
      </c>
      <c r="D15460" s="2" t="s">
        <v>469</v>
      </c>
      <c r="E15460" s="2"/>
      <c r="F15460" s="2"/>
      <c r="G15460" s="2"/>
      <c r="H15460" s="2"/>
    </row>
    <row r="15461" spans="2:8">
      <c r="B15461" s="2" t="s">
        <v>15909</v>
      </c>
      <c r="C15461" s="2">
        <v>38</v>
      </c>
      <c r="D15461" s="2" t="s">
        <v>469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469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469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469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469</v>
      </c>
      <c r="E15465" s="2"/>
      <c r="F15465" s="2"/>
      <c r="G15465" s="2"/>
      <c r="H15465" s="2"/>
    </row>
    <row r="15466" spans="2:8">
      <c r="B15466" s="2" t="s">
        <v>15914</v>
      </c>
      <c r="C15466" s="2">
        <v>31</v>
      </c>
      <c r="D15466" s="2" t="s">
        <v>469</v>
      </c>
      <c r="E15466" s="2"/>
      <c r="F15466" s="2"/>
      <c r="G15466" s="2"/>
      <c r="H15466" s="2"/>
    </row>
    <row r="15467" spans="2:8">
      <c r="B15467" s="2" t="s">
        <v>15915</v>
      </c>
      <c r="C15467" s="2">
        <v>31</v>
      </c>
      <c r="D15467" s="2" t="s">
        <v>469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469</v>
      </c>
      <c r="E15468" s="2"/>
      <c r="F15468" s="2"/>
      <c r="G15468" s="2"/>
      <c r="H15468" s="2"/>
    </row>
    <row r="15469" spans="2:8">
      <c r="B15469" s="2" t="s">
        <v>15917</v>
      </c>
      <c r="C15469" s="2">
        <v>32</v>
      </c>
      <c r="D15469" s="2" t="s">
        <v>469</v>
      </c>
      <c r="E15469" s="2"/>
      <c r="F15469" s="2"/>
      <c r="G15469" s="2"/>
      <c r="H15469" s="2"/>
    </row>
    <row r="15470" spans="2:8">
      <c r="B15470" s="2" t="s">
        <v>15918</v>
      </c>
      <c r="C15470" s="2">
        <v>32</v>
      </c>
      <c r="D15470" s="2" t="s">
        <v>469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469</v>
      </c>
      <c r="E15471" s="2"/>
      <c r="F15471" s="2"/>
      <c r="G15471" s="2"/>
      <c r="H15471" s="2"/>
    </row>
    <row r="15472" spans="2:8">
      <c r="B15472" s="2" t="s">
        <v>15920</v>
      </c>
      <c r="C15472" s="2">
        <v>24</v>
      </c>
      <c r="D15472" s="2" t="s">
        <v>469</v>
      </c>
      <c r="E15472" s="2"/>
      <c r="F15472" s="2"/>
      <c r="G15472" s="2"/>
      <c r="H15472" s="2"/>
    </row>
    <row r="15473" spans="2:8">
      <c r="B15473" s="2" t="s">
        <v>15921</v>
      </c>
      <c r="C15473" s="2">
        <v>23</v>
      </c>
      <c r="D15473" s="2" t="s">
        <v>469</v>
      </c>
      <c r="E15473" s="2"/>
      <c r="F15473" s="2"/>
      <c r="G15473" s="2"/>
      <c r="H15473" s="2"/>
    </row>
    <row r="15474" spans="2:8">
      <c r="B15474" s="2" t="s">
        <v>15922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48</v>
      </c>
      <c r="D15506" s="2" t="s">
        <v>469</v>
      </c>
      <c r="E15506" s="2"/>
      <c r="F15506" s="2"/>
      <c r="G15506" s="2"/>
      <c r="H15506" s="2"/>
    </row>
    <row r="15507" spans="2:8">
      <c r="B15507" s="2" t="s">
        <v>15955</v>
      </c>
      <c r="C15507" s="2">
        <v>50</v>
      </c>
      <c r="D15507" s="2" t="s">
        <v>469</v>
      </c>
      <c r="E15507" s="2"/>
      <c r="F15507" s="2"/>
      <c r="G15507" s="2"/>
      <c r="H15507" s="2"/>
    </row>
    <row r="15508" spans="2:8">
      <c r="B15508" s="2" t="s">
        <v>15956</v>
      </c>
      <c r="C15508" s="2">
        <v>51</v>
      </c>
      <c r="D15508" s="2" t="s">
        <v>469</v>
      </c>
      <c r="E15508" s="2"/>
      <c r="F15508" s="2"/>
      <c r="G15508" s="2"/>
      <c r="H15508" s="2"/>
    </row>
    <row r="15509" spans="2:8">
      <c r="B15509" s="2" t="s">
        <v>15957</v>
      </c>
      <c r="C15509" s="2">
        <v>52</v>
      </c>
      <c r="D15509" s="2" t="s">
        <v>469</v>
      </c>
      <c r="E15509" s="2"/>
      <c r="F15509" s="2"/>
      <c r="G15509" s="2"/>
      <c r="H15509" s="2"/>
    </row>
    <row r="15510" spans="2:8">
      <c r="B15510" s="2" t="s">
        <v>15958</v>
      </c>
      <c r="C15510" s="2">
        <v>52</v>
      </c>
      <c r="D15510" s="2" t="s">
        <v>469</v>
      </c>
      <c r="E15510" s="2"/>
      <c r="F15510" s="2"/>
      <c r="G15510" s="2"/>
      <c r="H15510" s="2"/>
    </row>
    <row r="15511" spans="2:8">
      <c r="B15511" s="2" t="s">
        <v>15959</v>
      </c>
      <c r="C15511" s="2">
        <v>52</v>
      </c>
      <c r="D15511" s="2" t="s">
        <v>469</v>
      </c>
      <c r="E15511" s="2"/>
      <c r="F15511" s="2"/>
      <c r="G15511" s="2"/>
      <c r="H15511" s="2"/>
    </row>
    <row r="15512" spans="2:8">
      <c r="B15512" s="2" t="s">
        <v>15960</v>
      </c>
      <c r="C15512" s="2">
        <v>39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55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53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49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42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23</v>
      </c>
      <c r="D15522" s="2" t="s">
        <v>469</v>
      </c>
      <c r="E15522" s="2"/>
      <c r="F15522" s="2"/>
      <c r="G15522" s="2"/>
      <c r="H15522" s="2"/>
    </row>
    <row r="15523" spans="2:8">
      <c r="B15523" s="2" t="s">
        <v>15971</v>
      </c>
      <c r="C15523" s="2">
        <v>27</v>
      </c>
      <c r="D15523" s="2" t="s">
        <v>469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469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469</v>
      </c>
      <c r="E15525" s="2"/>
      <c r="F15525" s="2"/>
      <c r="G15525" s="2"/>
      <c r="H15525" s="2"/>
    </row>
    <row r="15526" spans="2:8">
      <c r="B15526" s="2" t="s">
        <v>15974</v>
      </c>
      <c r="C15526" s="2">
        <v>33</v>
      </c>
      <c r="D15526" s="2" t="s">
        <v>469</v>
      </c>
      <c r="E15526" s="2"/>
      <c r="F15526" s="2"/>
      <c r="G15526" s="2"/>
      <c r="H15526" s="2"/>
    </row>
    <row r="15527" spans="2:8">
      <c r="B15527" s="2" t="s">
        <v>15975</v>
      </c>
      <c r="C15527" s="2">
        <v>34</v>
      </c>
      <c r="D15527" s="2" t="s">
        <v>469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469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469</v>
      </c>
      <c r="E15529" s="2"/>
      <c r="F15529" s="2"/>
      <c r="G15529" s="2"/>
      <c r="H15529" s="2"/>
    </row>
    <row r="15530" spans="2:8">
      <c r="B15530" s="2" t="s">
        <v>15978</v>
      </c>
      <c r="C15530" s="2">
        <v>36</v>
      </c>
      <c r="D15530" s="2" t="s">
        <v>469</v>
      </c>
      <c r="E15530" s="2"/>
      <c r="F15530" s="2"/>
      <c r="G15530" s="2"/>
      <c r="H15530" s="2"/>
    </row>
    <row r="15531" spans="2:8">
      <c r="B15531" s="2" t="s">
        <v>15979</v>
      </c>
      <c r="C15531" s="2">
        <v>36</v>
      </c>
      <c r="D15531" s="2" t="s">
        <v>469</v>
      </c>
      <c r="E15531" s="2"/>
      <c r="F15531" s="2"/>
      <c r="G15531" s="2"/>
      <c r="H15531" s="2"/>
    </row>
    <row r="15532" spans="2:8">
      <c r="B15532" s="2" t="s">
        <v>15980</v>
      </c>
      <c r="C15532" s="2">
        <v>36</v>
      </c>
      <c r="D15532" s="2" t="s">
        <v>469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469</v>
      </c>
      <c r="E15533" s="2"/>
      <c r="F15533" s="2"/>
      <c r="G15533" s="2"/>
      <c r="H15533" s="2"/>
    </row>
    <row r="15534" spans="2:8">
      <c r="B15534" s="2" t="s">
        <v>15982</v>
      </c>
      <c r="C15534" s="2">
        <v>32</v>
      </c>
      <c r="D15534" s="2" t="s">
        <v>469</v>
      </c>
      <c r="E15534" s="2"/>
      <c r="F15534" s="2"/>
      <c r="G15534" s="2"/>
      <c r="H15534" s="2"/>
    </row>
    <row r="15535" spans="2:8">
      <c r="B15535" s="2" t="s">
        <v>15983</v>
      </c>
      <c r="C15535" s="2">
        <v>31</v>
      </c>
      <c r="D15535" s="2" t="s">
        <v>469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469</v>
      </c>
      <c r="E15536" s="2"/>
      <c r="F15536" s="2"/>
      <c r="G15536" s="2"/>
      <c r="H15536" s="2"/>
    </row>
    <row r="15537" spans="2:8">
      <c r="B15537" s="2" t="s">
        <v>15985</v>
      </c>
      <c r="C15537" s="2">
        <v>36</v>
      </c>
      <c r="D15537" s="2" t="s">
        <v>469</v>
      </c>
      <c r="E15537" s="2"/>
      <c r="F15537" s="2"/>
      <c r="G15537" s="2"/>
      <c r="H15537" s="2"/>
    </row>
    <row r="15538" spans="2:8">
      <c r="B15538" s="2" t="s">
        <v>15986</v>
      </c>
      <c r="C15538" s="2">
        <v>38</v>
      </c>
      <c r="D15538" s="2" t="s">
        <v>469</v>
      </c>
      <c r="E15538" s="2"/>
      <c r="F15538" s="2"/>
      <c r="G15538" s="2"/>
      <c r="H15538" s="2"/>
    </row>
    <row r="15539" spans="2:8">
      <c r="B15539" s="2" t="s">
        <v>15987</v>
      </c>
      <c r="C15539" s="2">
        <v>37</v>
      </c>
      <c r="D15539" s="2" t="s">
        <v>469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469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469</v>
      </c>
      <c r="E15541" s="2"/>
      <c r="F15541" s="2"/>
      <c r="G15541" s="2"/>
      <c r="H15541" s="2"/>
    </row>
    <row r="15542" spans="2:8">
      <c r="B15542" s="2" t="s">
        <v>15990</v>
      </c>
      <c r="C15542" s="2">
        <v>45</v>
      </c>
      <c r="D15542" s="2" t="s">
        <v>469</v>
      </c>
      <c r="E15542" s="2"/>
      <c r="F15542" s="2"/>
      <c r="G15542" s="2"/>
      <c r="H15542" s="2"/>
    </row>
    <row r="15543" spans="2:8">
      <c r="B15543" s="2" t="s">
        <v>15991</v>
      </c>
      <c r="C15543" s="2">
        <v>47</v>
      </c>
      <c r="D15543" s="2" t="s">
        <v>469</v>
      </c>
      <c r="E15543" s="2"/>
      <c r="F15543" s="2"/>
      <c r="G15543" s="2"/>
      <c r="H15543" s="2"/>
    </row>
    <row r="15544" spans="2:8">
      <c r="B15544" s="2" t="s">
        <v>15992</v>
      </c>
      <c r="C15544" s="2">
        <v>47</v>
      </c>
      <c r="D15544" s="2" t="s">
        <v>469</v>
      </c>
      <c r="E15544" s="2"/>
      <c r="F15544" s="2"/>
      <c r="G15544" s="2"/>
      <c r="H15544" s="2"/>
    </row>
    <row r="15545" spans="2:8">
      <c r="B15545" s="2" t="s">
        <v>15993</v>
      </c>
      <c r="C15545" s="2">
        <v>50</v>
      </c>
      <c r="D15545" s="2" t="s">
        <v>469</v>
      </c>
      <c r="E15545" s="2"/>
      <c r="F15545" s="2"/>
      <c r="G15545" s="2"/>
      <c r="H15545" s="2"/>
    </row>
    <row r="15546" spans="2:8">
      <c r="B15546" s="2" t="s">
        <v>15994</v>
      </c>
      <c r="C15546" s="2">
        <v>50</v>
      </c>
      <c r="D15546" s="2" t="s">
        <v>469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42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40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28</v>
      </c>
      <c r="D15557" s="2" t="s">
        <v>469</v>
      </c>
      <c r="E15557" s="2"/>
      <c r="F15557" s="2"/>
      <c r="G15557" s="2"/>
      <c r="H15557" s="2"/>
    </row>
    <row r="15558" spans="2:8">
      <c r="B15558" s="2" t="s">
        <v>16006</v>
      </c>
      <c r="C15558" s="2">
        <v>31</v>
      </c>
      <c r="D15558" s="2" t="s">
        <v>469</v>
      </c>
      <c r="E15558" s="2"/>
      <c r="F15558" s="2"/>
      <c r="G15558" s="2"/>
      <c r="H15558" s="2"/>
    </row>
    <row r="15559" spans="2:8">
      <c r="B15559" s="2" t="s">
        <v>16007</v>
      </c>
      <c r="C15559" s="2">
        <v>33</v>
      </c>
      <c r="D15559" s="2" t="s">
        <v>469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469</v>
      </c>
      <c r="E15560" s="2"/>
      <c r="F15560" s="2"/>
      <c r="G15560" s="2"/>
      <c r="H15560" s="2"/>
    </row>
    <row r="15561" spans="2:8">
      <c r="B15561" s="2" t="s">
        <v>16009</v>
      </c>
      <c r="C15561" s="2">
        <v>35</v>
      </c>
      <c r="D15561" s="2" t="s">
        <v>469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469</v>
      </c>
      <c r="E15562" s="2"/>
      <c r="F15562" s="2"/>
      <c r="G15562" s="2"/>
      <c r="H15562" s="2"/>
    </row>
    <row r="15563" spans="2:8">
      <c r="B15563" s="2" t="s">
        <v>16011</v>
      </c>
      <c r="C15563" s="2">
        <v>34</v>
      </c>
      <c r="D15563" s="2" t="s">
        <v>469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469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41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43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44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43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42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40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38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54</v>
      </c>
      <c r="D15579" s="2" t="s">
        <v>469</v>
      </c>
      <c r="E15579" s="2"/>
      <c r="F15579" s="2"/>
      <c r="G15579" s="2"/>
      <c r="H15579" s="2"/>
    </row>
    <row r="15580" spans="2:8">
      <c r="B15580" s="2" t="s">
        <v>16028</v>
      </c>
      <c r="C15580" s="2">
        <v>59</v>
      </c>
      <c r="D15580" s="2" t="s">
        <v>469</v>
      </c>
      <c r="E15580" s="2"/>
      <c r="F15580" s="2"/>
      <c r="G15580" s="2"/>
      <c r="H15580" s="2"/>
    </row>
    <row r="15581" spans="2:8">
      <c r="B15581" s="2" t="s">
        <v>16029</v>
      </c>
      <c r="C15581" s="2">
        <v>62</v>
      </c>
      <c r="D15581" s="2" t="s">
        <v>469</v>
      </c>
      <c r="E15581" s="2"/>
      <c r="F15581" s="2"/>
      <c r="G15581" s="2"/>
      <c r="H15581" s="2"/>
    </row>
    <row r="15582" spans="2:8">
      <c r="B15582" s="2" t="s">
        <v>16030</v>
      </c>
      <c r="C15582" s="2">
        <v>65</v>
      </c>
      <c r="D15582" s="2" t="s">
        <v>469</v>
      </c>
      <c r="E15582" s="2"/>
      <c r="F15582" s="2"/>
      <c r="G15582" s="2"/>
      <c r="H15582" s="2"/>
    </row>
    <row r="15583" spans="2:8">
      <c r="B15583" s="2" t="s">
        <v>16031</v>
      </c>
      <c r="C15583" s="2">
        <v>66</v>
      </c>
      <c r="D15583" s="2" t="s">
        <v>469</v>
      </c>
      <c r="E15583" s="2"/>
      <c r="F15583" s="2"/>
      <c r="G15583" s="2"/>
      <c r="H15583" s="2"/>
    </row>
    <row r="15584" spans="2:8">
      <c r="B15584" s="2" t="s">
        <v>16032</v>
      </c>
      <c r="C15584" s="2">
        <v>65</v>
      </c>
      <c r="D15584" s="2" t="s">
        <v>469</v>
      </c>
      <c r="E15584" s="2"/>
      <c r="F15584" s="2"/>
      <c r="G15584" s="2"/>
      <c r="H15584" s="2"/>
    </row>
    <row r="15585" spans="2:8">
      <c r="B15585" s="2" t="s">
        <v>16033</v>
      </c>
      <c r="C15585" s="2">
        <v>26</v>
      </c>
      <c r="D15585" s="2" t="s">
        <v>469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469</v>
      </c>
      <c r="E15586" s="2"/>
      <c r="F15586" s="2"/>
      <c r="G15586" s="2"/>
      <c r="H15586" s="2"/>
    </row>
    <row r="15587" spans="2:8">
      <c r="B15587" s="2" t="s">
        <v>16035</v>
      </c>
      <c r="C15587" s="2">
        <v>29</v>
      </c>
      <c r="D15587" s="2" t="s">
        <v>469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469</v>
      </c>
      <c r="E15588" s="2"/>
      <c r="F15588" s="2"/>
      <c r="G15588" s="2"/>
      <c r="H15588" s="2"/>
    </row>
    <row r="15589" spans="2:8">
      <c r="B15589" s="2" t="s">
        <v>16037</v>
      </c>
      <c r="C15589" s="2">
        <v>31</v>
      </c>
      <c r="D15589" s="2" t="s">
        <v>469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469</v>
      </c>
      <c r="E15590" s="2"/>
      <c r="F15590" s="2"/>
      <c r="G15590" s="2"/>
      <c r="H15590" s="2"/>
    </row>
    <row r="15591" spans="2:8">
      <c r="B15591" s="2" t="s">
        <v>16039</v>
      </c>
      <c r="C15591" s="2">
        <v>33</v>
      </c>
      <c r="D15591" s="2" t="s">
        <v>469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469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469</v>
      </c>
      <c r="E15593" s="2"/>
      <c r="F15593" s="2"/>
      <c r="G15593" s="2"/>
      <c r="H15593" s="2"/>
    </row>
    <row r="15594" spans="2:8">
      <c r="B15594" s="2" t="s">
        <v>16042</v>
      </c>
      <c r="C15594" s="2">
        <v>45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46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46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44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42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43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50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45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40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469</v>
      </c>
      <c r="E15605" s="2"/>
      <c r="F15605" s="2"/>
      <c r="G15605" s="2"/>
      <c r="H15605" s="2"/>
    </row>
    <row r="15606" spans="2:8">
      <c r="B15606" s="2" t="s">
        <v>16054</v>
      </c>
      <c r="C15606" s="2">
        <v>30</v>
      </c>
      <c r="D15606" s="2" t="s">
        <v>469</v>
      </c>
      <c r="E15606" s="2"/>
      <c r="F15606" s="2"/>
      <c r="G15606" s="2"/>
      <c r="H15606" s="2"/>
    </row>
    <row r="15607" spans="2:8">
      <c r="B15607" s="2" t="s">
        <v>16055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34</v>
      </c>
      <c r="D15608" s="2" t="s">
        <v>469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469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36</v>
      </c>
      <c r="D15611" s="2" t="s">
        <v>469</v>
      </c>
      <c r="E15611" s="2"/>
      <c r="F15611" s="2"/>
      <c r="G15611" s="2"/>
      <c r="H15611" s="2"/>
    </row>
    <row r="15612" spans="2:8">
      <c r="B15612" s="2" t="s">
        <v>16060</v>
      </c>
      <c r="C15612" s="2">
        <v>35</v>
      </c>
      <c r="D15612" s="2" t="s">
        <v>469</v>
      </c>
      <c r="E15612" s="2"/>
      <c r="F15612" s="2"/>
      <c r="G15612" s="2"/>
      <c r="H15612" s="2"/>
    </row>
    <row r="15613" spans="2:8">
      <c r="B15613" s="2" t="s">
        <v>16061</v>
      </c>
      <c r="C15613" s="2">
        <v>34</v>
      </c>
      <c r="D15613" s="2" t="s">
        <v>469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23</v>
      </c>
      <c r="D15623" s="2" t="s">
        <v>469</v>
      </c>
      <c r="E15623" s="2"/>
      <c r="F15623" s="2"/>
      <c r="G15623" s="2"/>
      <c r="H15623" s="2"/>
    </row>
    <row r="15624" spans="2:8">
      <c r="B15624" s="2" t="s">
        <v>16072</v>
      </c>
      <c r="C15624" s="2">
        <v>23</v>
      </c>
      <c r="D15624" s="2" t="s">
        <v>469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27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469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469</v>
      </c>
      <c r="E15650" s="2"/>
      <c r="F15650" s="2"/>
      <c r="G15650" s="2"/>
      <c r="H15650" s="2"/>
    </row>
    <row r="15651" spans="2:8">
      <c r="B15651" s="2" t="s">
        <v>16099</v>
      </c>
      <c r="C15651" s="2">
        <v>33</v>
      </c>
      <c r="D15651" s="2" t="s">
        <v>469</v>
      </c>
      <c r="E15651" s="2"/>
      <c r="F15651" s="2"/>
      <c r="G15651" s="2"/>
      <c r="H15651" s="2"/>
    </row>
    <row r="15652" spans="2:8">
      <c r="B15652" s="2" t="s">
        <v>16100</v>
      </c>
      <c r="C15652" s="2">
        <v>32</v>
      </c>
      <c r="D15652" s="2" t="s">
        <v>469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469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469</v>
      </c>
      <c r="E15654" s="2"/>
      <c r="F15654" s="2"/>
      <c r="G15654" s="2"/>
      <c r="H15654" s="2"/>
    </row>
    <row r="15655" spans="2:8">
      <c r="B15655" s="2" t="s">
        <v>16103</v>
      </c>
      <c r="C15655" s="2">
        <v>27</v>
      </c>
      <c r="D15655" s="2" t="s">
        <v>469</v>
      </c>
      <c r="E15655" s="2"/>
      <c r="F15655" s="2"/>
      <c r="G15655" s="2"/>
      <c r="H15655" s="2"/>
    </row>
    <row r="15656" spans="2:8">
      <c r="B15656" s="2" t="s">
        <v>16104</v>
      </c>
      <c r="C15656" s="2">
        <v>44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45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45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43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41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469</v>
      </c>
      <c r="E15662" s="2"/>
      <c r="F15662" s="2"/>
      <c r="G15662" s="2"/>
      <c r="H15662" s="2"/>
    </row>
    <row r="15663" spans="2:8">
      <c r="B15663" s="2" t="s">
        <v>16111</v>
      </c>
      <c r="C15663" s="2">
        <v>37</v>
      </c>
      <c r="D15663" s="2" t="s">
        <v>469</v>
      </c>
      <c r="E15663" s="2"/>
      <c r="F15663" s="2"/>
      <c r="G15663" s="2"/>
      <c r="H15663" s="2"/>
    </row>
    <row r="15664" spans="2:8">
      <c r="B15664" s="2" t="s">
        <v>16112</v>
      </c>
      <c r="C15664" s="2">
        <v>43</v>
      </c>
      <c r="D15664" s="2" t="s">
        <v>469</v>
      </c>
      <c r="E15664" s="2"/>
      <c r="F15664" s="2"/>
      <c r="G15664" s="2"/>
      <c r="H15664" s="2"/>
    </row>
    <row r="15665" spans="2:8">
      <c r="B15665" s="2" t="s">
        <v>16113</v>
      </c>
      <c r="C15665" s="2">
        <v>42</v>
      </c>
      <c r="D15665" s="2" t="s">
        <v>469</v>
      </c>
      <c r="E15665" s="2"/>
      <c r="F15665" s="2"/>
      <c r="G15665" s="2"/>
      <c r="H15665" s="2"/>
    </row>
    <row r="15666" spans="2:8">
      <c r="B15666" s="2" t="s">
        <v>16114</v>
      </c>
      <c r="C15666" s="2">
        <v>44</v>
      </c>
      <c r="D15666" s="2" t="s">
        <v>469</v>
      </c>
      <c r="E15666" s="2"/>
      <c r="F15666" s="2"/>
      <c r="G15666" s="2"/>
      <c r="H15666" s="2"/>
    </row>
    <row r="15667" spans="2:8">
      <c r="B15667" s="2" t="s">
        <v>16115</v>
      </c>
      <c r="C15667" s="2">
        <v>44</v>
      </c>
      <c r="D15667" s="2" t="s">
        <v>469</v>
      </c>
      <c r="E15667" s="2"/>
      <c r="F15667" s="2"/>
      <c r="G15667" s="2"/>
      <c r="H15667" s="2"/>
    </row>
    <row r="15668" spans="2:8">
      <c r="B15668" s="2" t="s">
        <v>16116</v>
      </c>
      <c r="C15668" s="2">
        <v>43</v>
      </c>
      <c r="D15668" s="2" t="s">
        <v>469</v>
      </c>
      <c r="E15668" s="2"/>
      <c r="F15668" s="2"/>
      <c r="G15668" s="2"/>
      <c r="H15668" s="2"/>
    </row>
    <row r="15669" spans="2:8">
      <c r="B15669" s="2" t="s">
        <v>16117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60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59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49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41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42</v>
      </c>
      <c r="D15707" s="2" t="s">
        <v>469</v>
      </c>
      <c r="E15707" s="2"/>
      <c r="F15707" s="2"/>
      <c r="G15707" s="2"/>
      <c r="H15707" s="2"/>
    </row>
    <row r="15708" spans="2:8">
      <c r="B15708" s="2" t="s">
        <v>16156</v>
      </c>
      <c r="C15708" s="2">
        <v>43</v>
      </c>
      <c r="D15708" s="2" t="s">
        <v>469</v>
      </c>
      <c r="E15708" s="2"/>
      <c r="F15708" s="2"/>
      <c r="G15708" s="2"/>
      <c r="H15708" s="2"/>
    </row>
    <row r="15709" spans="2:8">
      <c r="B15709" s="2" t="s">
        <v>16157</v>
      </c>
      <c r="C15709" s="2">
        <v>42</v>
      </c>
      <c r="D15709" s="2" t="s">
        <v>469</v>
      </c>
      <c r="E15709" s="2"/>
      <c r="F15709" s="2"/>
      <c r="G15709" s="2"/>
      <c r="H15709" s="2"/>
    </row>
    <row r="15710" spans="2:8">
      <c r="B15710" s="2" t="s">
        <v>16158</v>
      </c>
      <c r="C15710" s="2">
        <v>42</v>
      </c>
      <c r="D15710" s="2" t="s">
        <v>469</v>
      </c>
      <c r="E15710" s="2"/>
      <c r="F15710" s="2"/>
      <c r="G15710" s="2"/>
      <c r="H15710" s="2"/>
    </row>
    <row r="15711" spans="2:8">
      <c r="B15711" s="2" t="s">
        <v>16159</v>
      </c>
      <c r="C15711" s="2">
        <v>42</v>
      </c>
      <c r="D15711" s="2" t="s">
        <v>469</v>
      </c>
      <c r="E15711" s="2"/>
      <c r="F15711" s="2"/>
      <c r="G15711" s="2"/>
      <c r="H15711" s="2"/>
    </row>
    <row r="15712" spans="2:8">
      <c r="B15712" s="2" t="s">
        <v>16160</v>
      </c>
      <c r="C15712" s="2">
        <v>42</v>
      </c>
      <c r="D15712" s="2" t="s">
        <v>469</v>
      </c>
      <c r="E15712" s="2"/>
      <c r="F15712" s="2"/>
      <c r="G15712" s="2"/>
      <c r="H15712" s="2"/>
    </row>
    <row r="15713" spans="2:8">
      <c r="B15713" s="2" t="s">
        <v>16161</v>
      </c>
      <c r="C15713" s="2">
        <v>42</v>
      </c>
      <c r="D15713" s="2" t="s">
        <v>469</v>
      </c>
      <c r="E15713" s="2"/>
      <c r="F15713" s="2"/>
      <c r="G15713" s="2"/>
      <c r="H15713" s="2"/>
    </row>
    <row r="15714" spans="2:8">
      <c r="B15714" s="2" t="s">
        <v>16162</v>
      </c>
      <c r="C15714" s="2">
        <v>42</v>
      </c>
      <c r="D15714" s="2" t="s">
        <v>469</v>
      </c>
      <c r="E15714" s="2"/>
      <c r="F15714" s="2"/>
      <c r="G15714" s="2"/>
      <c r="H15714" s="2"/>
    </row>
    <row r="15715" spans="2:8">
      <c r="B15715" s="2" t="s">
        <v>16163</v>
      </c>
      <c r="C15715" s="2">
        <v>41</v>
      </c>
      <c r="D15715" s="2" t="s">
        <v>469</v>
      </c>
      <c r="E15715" s="2"/>
      <c r="F15715" s="2"/>
      <c r="G15715" s="2"/>
      <c r="H15715" s="2"/>
    </row>
    <row r="15716" spans="2:8">
      <c r="B15716" s="2" t="s">
        <v>16164</v>
      </c>
      <c r="C15716" s="2">
        <v>38</v>
      </c>
      <c r="D15716" s="2" t="s">
        <v>469</v>
      </c>
      <c r="E15716" s="2"/>
      <c r="F15716" s="2"/>
      <c r="G15716" s="2"/>
      <c r="H15716" s="2"/>
    </row>
    <row r="15717" spans="2:8">
      <c r="B15717" s="2" t="s">
        <v>16165</v>
      </c>
      <c r="C15717" s="2">
        <v>33</v>
      </c>
      <c r="D15717" s="2" t="s">
        <v>469</v>
      </c>
      <c r="E15717" s="2"/>
      <c r="F15717" s="2"/>
      <c r="G15717" s="2"/>
      <c r="H15717" s="2"/>
    </row>
    <row r="15718" spans="2:8">
      <c r="B15718" s="2" t="s">
        <v>16166</v>
      </c>
      <c r="C15718" s="2">
        <v>34</v>
      </c>
      <c r="D15718" s="2" t="s">
        <v>469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469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469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469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469</v>
      </c>
      <c r="E15722" s="2"/>
      <c r="F15722" s="2"/>
      <c r="G15722" s="2"/>
      <c r="H15722" s="2"/>
    </row>
    <row r="15723" spans="2:8">
      <c r="B15723" s="2" t="s">
        <v>16171</v>
      </c>
      <c r="C15723" s="2">
        <v>19</v>
      </c>
      <c r="D15723" s="2" t="s">
        <v>469</v>
      </c>
      <c r="E15723" s="2"/>
      <c r="F15723" s="2"/>
      <c r="G15723" s="2"/>
      <c r="H15723" s="2"/>
    </row>
    <row r="15724" spans="2:8">
      <c r="B15724" s="2" t="s">
        <v>16172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46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41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43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45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44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33</v>
      </c>
      <c r="D15758" s="2" t="s">
        <v>469</v>
      </c>
      <c r="E15758" s="2"/>
      <c r="F15758" s="2"/>
      <c r="G15758" s="2"/>
      <c r="H15758" s="2"/>
    </row>
    <row r="15759" spans="2:8">
      <c r="B15759" s="2" t="s">
        <v>16207</v>
      </c>
      <c r="C15759" s="2">
        <v>34</v>
      </c>
      <c r="D15759" s="2" t="s">
        <v>469</v>
      </c>
      <c r="E15759" s="2"/>
      <c r="F15759" s="2"/>
      <c r="G15759" s="2"/>
      <c r="H15759" s="2"/>
    </row>
    <row r="15760" spans="2:8">
      <c r="B15760" s="2" t="s">
        <v>16208</v>
      </c>
      <c r="C15760" s="2">
        <v>35</v>
      </c>
      <c r="D15760" s="2" t="s">
        <v>469</v>
      </c>
      <c r="E15760" s="2"/>
      <c r="F15760" s="2"/>
      <c r="G15760" s="2"/>
      <c r="H15760" s="2"/>
    </row>
    <row r="15761" spans="2:8">
      <c r="B15761" s="2" t="s">
        <v>16209</v>
      </c>
      <c r="C15761" s="2">
        <v>34</v>
      </c>
      <c r="D15761" s="2" t="s">
        <v>469</v>
      </c>
      <c r="E15761" s="2"/>
      <c r="F15761" s="2"/>
      <c r="G15761" s="2"/>
      <c r="H15761" s="2"/>
    </row>
    <row r="15762" spans="2:8">
      <c r="B15762" s="2" t="s">
        <v>16210</v>
      </c>
      <c r="C15762" s="2">
        <v>34</v>
      </c>
      <c r="D15762" s="2" t="s">
        <v>469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469</v>
      </c>
      <c r="E15763" s="2"/>
      <c r="F15763" s="2"/>
      <c r="G15763" s="2"/>
      <c r="H15763" s="2"/>
    </row>
    <row r="15764" spans="2:8">
      <c r="B15764" s="2" t="s">
        <v>16212</v>
      </c>
      <c r="C15764" s="2">
        <v>34</v>
      </c>
      <c r="D15764" s="2" t="s">
        <v>469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469</v>
      </c>
      <c r="E15765" s="2"/>
      <c r="F15765" s="2"/>
      <c r="G15765" s="2"/>
      <c r="H15765" s="2"/>
    </row>
    <row r="15766" spans="2:8">
      <c r="B15766" s="2" t="s">
        <v>16214</v>
      </c>
      <c r="C15766" s="2">
        <v>37</v>
      </c>
      <c r="D15766" s="2" t="s">
        <v>469</v>
      </c>
      <c r="E15766" s="2"/>
      <c r="F15766" s="2"/>
      <c r="G15766" s="2"/>
      <c r="H15766" s="2"/>
    </row>
    <row r="15767" spans="2:8">
      <c r="B15767" s="2" t="s">
        <v>16215</v>
      </c>
      <c r="C15767" s="2">
        <v>41</v>
      </c>
      <c r="D15767" s="2" t="s">
        <v>469</v>
      </c>
      <c r="E15767" s="2"/>
      <c r="F15767" s="2"/>
      <c r="G15767" s="2"/>
      <c r="H15767" s="2"/>
    </row>
    <row r="15768" spans="2:8">
      <c r="B15768" s="2" t="s">
        <v>16216</v>
      </c>
      <c r="C15768" s="2">
        <v>46</v>
      </c>
      <c r="D15768" s="2" t="s">
        <v>469</v>
      </c>
      <c r="E15768" s="2"/>
      <c r="F15768" s="2"/>
      <c r="G15768" s="2"/>
      <c r="H15768" s="2"/>
    </row>
    <row r="15769" spans="2:8">
      <c r="B15769" s="2" t="s">
        <v>16217</v>
      </c>
      <c r="C15769" s="2">
        <v>47</v>
      </c>
      <c r="D15769" s="2" t="s">
        <v>469</v>
      </c>
      <c r="E15769" s="2"/>
      <c r="F15769" s="2"/>
      <c r="G15769" s="2"/>
      <c r="H15769" s="2"/>
    </row>
    <row r="15770" spans="2:8">
      <c r="B15770" s="2" t="s">
        <v>16218</v>
      </c>
      <c r="C15770" s="2">
        <v>47</v>
      </c>
      <c r="D15770" s="2" t="s">
        <v>469</v>
      </c>
      <c r="E15770" s="2"/>
      <c r="F15770" s="2"/>
      <c r="G15770" s="2"/>
      <c r="H15770" s="2"/>
    </row>
    <row r="15771" spans="2:8">
      <c r="B15771" s="2" t="s">
        <v>16219</v>
      </c>
      <c r="C15771" s="2">
        <v>48</v>
      </c>
      <c r="D15771" s="2" t="s">
        <v>469</v>
      </c>
      <c r="E15771" s="2"/>
      <c r="F15771" s="2"/>
      <c r="G15771" s="2"/>
      <c r="H15771" s="2"/>
    </row>
    <row r="15772" spans="2:8">
      <c r="B15772" s="2" t="s">
        <v>16220</v>
      </c>
      <c r="C15772" s="2">
        <v>57</v>
      </c>
      <c r="D15772" s="2" t="s">
        <v>469</v>
      </c>
      <c r="E15772" s="2"/>
      <c r="F15772" s="2"/>
      <c r="G15772" s="2"/>
      <c r="H15772" s="2"/>
    </row>
    <row r="15773" spans="2:8">
      <c r="B15773" s="2" t="s">
        <v>16221</v>
      </c>
      <c r="C15773" s="2">
        <v>14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469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469</v>
      </c>
      <c r="E15777" s="2"/>
      <c r="F15777" s="2"/>
      <c r="G15777" s="2"/>
      <c r="H15777" s="2"/>
    </row>
    <row r="15778" spans="2:8">
      <c r="B15778" s="2" t="s">
        <v>16226</v>
      </c>
      <c r="C15778" s="2">
        <v>31</v>
      </c>
      <c r="D15778" s="2" t="s">
        <v>469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469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469</v>
      </c>
      <c r="E15780" s="2"/>
      <c r="F15780" s="2"/>
      <c r="G15780" s="2"/>
      <c r="H15780" s="2"/>
    </row>
    <row r="15781" spans="2:8">
      <c r="B15781" s="2" t="s">
        <v>16229</v>
      </c>
      <c r="C15781" s="2">
        <v>32</v>
      </c>
      <c r="D15781" s="2" t="s">
        <v>469</v>
      </c>
      <c r="E15781" s="2"/>
      <c r="F15781" s="2"/>
      <c r="G15781" s="2"/>
      <c r="H15781" s="2"/>
    </row>
    <row r="15782" spans="2:8">
      <c r="B15782" s="2" t="s">
        <v>16230</v>
      </c>
      <c r="C15782" s="2">
        <v>33</v>
      </c>
      <c r="D15782" s="2" t="s">
        <v>469</v>
      </c>
      <c r="E15782" s="2"/>
      <c r="F15782" s="2"/>
      <c r="G15782" s="2"/>
      <c r="H15782" s="2"/>
    </row>
    <row r="15783" spans="2:8">
      <c r="B15783" s="2" t="s">
        <v>16231</v>
      </c>
      <c r="C15783" s="2">
        <v>33</v>
      </c>
      <c r="D15783" s="2" t="s">
        <v>469</v>
      </c>
      <c r="E15783" s="2"/>
      <c r="F15783" s="2"/>
      <c r="G15783" s="2"/>
      <c r="H15783" s="2"/>
    </row>
    <row r="15784" spans="2:8">
      <c r="B15784" s="2" t="s">
        <v>16232</v>
      </c>
      <c r="C15784" s="2">
        <v>33</v>
      </c>
      <c r="D15784" s="2" t="s">
        <v>469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469</v>
      </c>
      <c r="E15785" s="2"/>
      <c r="F15785" s="2"/>
      <c r="G15785" s="2"/>
      <c r="H15785" s="2"/>
    </row>
    <row r="15786" spans="2:8">
      <c r="B15786" s="2" t="s">
        <v>16234</v>
      </c>
      <c r="C15786" s="2">
        <v>34</v>
      </c>
      <c r="D15786" s="2" t="s">
        <v>469</v>
      </c>
      <c r="E15786" s="2"/>
      <c r="F15786" s="2"/>
      <c r="G15786" s="2"/>
      <c r="H15786" s="2"/>
    </row>
    <row r="15787" spans="2:8">
      <c r="B15787" s="2" t="s">
        <v>16235</v>
      </c>
      <c r="C15787" s="2">
        <v>33</v>
      </c>
      <c r="D15787" s="2" t="s">
        <v>469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469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469</v>
      </c>
      <c r="E15789" s="2"/>
      <c r="F15789" s="2"/>
      <c r="G15789" s="2"/>
      <c r="H15789" s="2"/>
    </row>
    <row r="15790" spans="2:8">
      <c r="B15790" s="2" t="s">
        <v>16238</v>
      </c>
      <c r="C15790" s="2">
        <v>34</v>
      </c>
      <c r="D15790" s="2" t="s">
        <v>469</v>
      </c>
      <c r="E15790" s="2"/>
      <c r="F15790" s="2"/>
      <c r="G15790" s="2"/>
      <c r="H15790" s="2"/>
    </row>
    <row r="15791" spans="2:8">
      <c r="B15791" s="2" t="s">
        <v>16239</v>
      </c>
      <c r="C15791" s="2">
        <v>37</v>
      </c>
      <c r="D15791" s="2" t="s">
        <v>469</v>
      </c>
      <c r="E15791" s="2"/>
      <c r="F15791" s="2"/>
      <c r="G15791" s="2"/>
      <c r="H15791" s="2"/>
    </row>
    <row r="15792" spans="2:8">
      <c r="B15792" s="2" t="s">
        <v>16240</v>
      </c>
      <c r="C15792" s="2">
        <v>40</v>
      </c>
      <c r="D15792" s="2" t="s">
        <v>469</v>
      </c>
      <c r="E15792" s="2"/>
      <c r="F15792" s="2"/>
      <c r="G15792" s="2"/>
      <c r="H15792" s="2"/>
    </row>
    <row r="15793" spans="2:8">
      <c r="B15793" s="2" t="s">
        <v>16241</v>
      </c>
      <c r="C15793" s="2">
        <v>41</v>
      </c>
      <c r="D15793" s="2" t="s">
        <v>469</v>
      </c>
      <c r="E15793" s="2"/>
      <c r="F15793" s="2"/>
      <c r="G15793" s="2"/>
      <c r="H15793" s="2"/>
    </row>
    <row r="15794" spans="2:8">
      <c r="B15794" s="2" t="s">
        <v>16242</v>
      </c>
      <c r="C15794" s="2">
        <v>42</v>
      </c>
      <c r="D15794" s="2" t="s">
        <v>469</v>
      </c>
      <c r="E15794" s="2"/>
      <c r="F15794" s="2"/>
      <c r="G15794" s="2"/>
      <c r="H15794" s="2"/>
    </row>
    <row r="15795" spans="2:8">
      <c r="B15795" s="2" t="s">
        <v>16243</v>
      </c>
      <c r="C15795" s="2">
        <v>44</v>
      </c>
      <c r="D15795" s="2" t="s">
        <v>469</v>
      </c>
      <c r="E15795" s="2"/>
      <c r="F15795" s="2"/>
      <c r="G15795" s="2"/>
      <c r="H15795" s="2"/>
    </row>
    <row r="15796" spans="2:8">
      <c r="B15796" s="2" t="s">
        <v>16244</v>
      </c>
      <c r="C15796" s="2">
        <v>43</v>
      </c>
      <c r="D15796" s="2" t="s">
        <v>469</v>
      </c>
      <c r="E15796" s="2"/>
      <c r="F15796" s="2"/>
      <c r="G15796" s="2"/>
      <c r="H15796" s="2"/>
    </row>
    <row r="15797" spans="2:8">
      <c r="B15797" s="2" t="s">
        <v>16245</v>
      </c>
      <c r="C15797" s="2">
        <v>43</v>
      </c>
      <c r="D15797" s="2" t="s">
        <v>469</v>
      </c>
      <c r="E15797" s="2"/>
      <c r="F15797" s="2"/>
      <c r="G15797" s="2"/>
      <c r="H15797" s="2"/>
    </row>
    <row r="15798" spans="2:8">
      <c r="B15798" s="2" t="s">
        <v>16246</v>
      </c>
      <c r="C15798" s="2">
        <v>41</v>
      </c>
      <c r="D15798" s="2" t="s">
        <v>469</v>
      </c>
      <c r="E15798" s="2"/>
      <c r="F15798" s="2"/>
      <c r="G15798" s="2"/>
      <c r="H15798" s="2"/>
    </row>
    <row r="15799" spans="2:8">
      <c r="B15799" s="2" t="s">
        <v>16247</v>
      </c>
      <c r="C15799" s="2">
        <v>39</v>
      </c>
      <c r="D15799" s="2" t="s">
        <v>469</v>
      </c>
      <c r="E15799" s="2"/>
      <c r="F15799" s="2"/>
      <c r="G15799" s="2"/>
      <c r="H15799" s="2"/>
    </row>
    <row r="15800" spans="2:8">
      <c r="B15800" s="2" t="s">
        <v>16248</v>
      </c>
      <c r="C15800" s="2">
        <v>36</v>
      </c>
      <c r="D15800" s="2" t="s">
        <v>469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469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38</v>
      </c>
      <c r="D15807" s="2" t="s">
        <v>469</v>
      </c>
      <c r="E15807" s="2"/>
      <c r="F15807" s="2"/>
      <c r="G15807" s="2"/>
      <c r="H15807" s="2"/>
    </row>
    <row r="15808" spans="2:8">
      <c r="B15808" s="2" t="s">
        <v>16256</v>
      </c>
      <c r="C15808" s="2">
        <v>41</v>
      </c>
      <c r="D15808" s="2" t="s">
        <v>469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35</v>
      </c>
      <c r="D15811" s="2" t="s">
        <v>469</v>
      </c>
      <c r="E15811" s="2"/>
      <c r="F15811" s="2"/>
      <c r="G15811" s="2"/>
      <c r="H15811" s="2"/>
    </row>
    <row r="15812" spans="2:8">
      <c r="B15812" s="2" t="s">
        <v>16260</v>
      </c>
      <c r="C15812" s="2">
        <v>38</v>
      </c>
      <c r="D15812" s="2" t="s">
        <v>469</v>
      </c>
      <c r="E15812" s="2"/>
      <c r="F15812" s="2"/>
      <c r="G15812" s="2"/>
      <c r="H15812" s="2"/>
    </row>
    <row r="15813" spans="2:8">
      <c r="B15813" s="2" t="s">
        <v>16261</v>
      </c>
      <c r="C15813" s="2">
        <v>40</v>
      </c>
      <c r="D15813" s="2" t="s">
        <v>469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469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469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14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19</v>
      </c>
      <c r="D15854" s="2" t="s">
        <v>469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469</v>
      </c>
      <c r="E15855" s="2"/>
      <c r="F15855" s="2"/>
      <c r="G15855" s="2"/>
      <c r="H15855" s="2"/>
    </row>
    <row r="15856" spans="2:8">
      <c r="B15856" s="2" t="s">
        <v>16304</v>
      </c>
      <c r="C15856" s="2">
        <v>35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34</v>
      </c>
      <c r="D15859" s="2" t="s">
        <v>469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469</v>
      </c>
      <c r="E15860" s="2"/>
      <c r="F15860" s="2"/>
      <c r="G15860" s="2"/>
      <c r="H15860" s="2"/>
    </row>
    <row r="15861" spans="2:8">
      <c r="B15861" s="2" t="s">
        <v>16309</v>
      </c>
      <c r="C15861" s="2">
        <v>31</v>
      </c>
      <c r="D15861" s="2" t="s">
        <v>469</v>
      </c>
      <c r="E15861" s="2"/>
      <c r="F15861" s="2"/>
      <c r="G15861" s="2"/>
      <c r="H15861" s="2"/>
    </row>
    <row r="15862" spans="2:8">
      <c r="B15862" s="2" t="s">
        <v>16310</v>
      </c>
      <c r="C15862" s="2">
        <v>33</v>
      </c>
      <c r="D15862" s="2" t="s">
        <v>469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469</v>
      </c>
      <c r="E15863" s="2"/>
      <c r="F15863" s="2"/>
      <c r="G15863" s="2"/>
      <c r="H15863" s="2"/>
    </row>
    <row r="15864" spans="2:8">
      <c r="B15864" s="2" t="s">
        <v>16312</v>
      </c>
      <c r="C15864" s="2">
        <v>35</v>
      </c>
      <c r="D15864" s="2" t="s">
        <v>469</v>
      </c>
      <c r="E15864" s="2"/>
      <c r="F15864" s="2"/>
      <c r="G15864" s="2"/>
      <c r="H15864" s="2"/>
    </row>
    <row r="15865" spans="2:8">
      <c r="B15865" s="2" t="s">
        <v>16313</v>
      </c>
      <c r="C15865" s="2">
        <v>37</v>
      </c>
      <c r="D15865" s="2" t="s">
        <v>469</v>
      </c>
      <c r="E15865" s="2"/>
      <c r="F15865" s="2"/>
      <c r="G15865" s="2"/>
      <c r="H15865" s="2"/>
    </row>
    <row r="15866" spans="2:8">
      <c r="B15866" s="2" t="s">
        <v>16314</v>
      </c>
      <c r="C15866" s="2">
        <v>38</v>
      </c>
      <c r="D15866" s="2" t="s">
        <v>469</v>
      </c>
      <c r="E15866" s="2"/>
      <c r="F15866" s="2"/>
      <c r="G15866" s="2"/>
      <c r="H15866" s="2"/>
    </row>
    <row r="15867" spans="2:8">
      <c r="B15867" s="2" t="s">
        <v>16315</v>
      </c>
      <c r="C15867" s="2">
        <v>39</v>
      </c>
      <c r="D15867" s="2" t="s">
        <v>469</v>
      </c>
      <c r="E15867" s="2"/>
      <c r="F15867" s="2"/>
      <c r="G15867" s="2"/>
      <c r="H15867" s="2"/>
    </row>
    <row r="15868" spans="2:8">
      <c r="B15868" s="2" t="s">
        <v>16316</v>
      </c>
      <c r="C15868" s="2">
        <v>39</v>
      </c>
      <c r="D15868" s="2" t="s">
        <v>469</v>
      </c>
      <c r="E15868" s="2"/>
      <c r="F15868" s="2"/>
      <c r="G15868" s="2"/>
      <c r="H15868" s="2"/>
    </row>
    <row r="15869" spans="2:8">
      <c r="B15869" s="2" t="s">
        <v>16317</v>
      </c>
      <c r="C15869" s="2">
        <v>38</v>
      </c>
      <c r="D15869" s="2" t="s">
        <v>469</v>
      </c>
      <c r="E15869" s="2"/>
      <c r="F15869" s="2"/>
      <c r="G15869" s="2"/>
      <c r="H15869" s="2"/>
    </row>
    <row r="15870" spans="2:8">
      <c r="B15870" s="2" t="s">
        <v>16318</v>
      </c>
      <c r="C15870" s="2">
        <v>36</v>
      </c>
      <c r="D15870" s="2" t="s">
        <v>469</v>
      </c>
      <c r="E15870" s="2"/>
      <c r="F15870" s="2"/>
      <c r="G15870" s="2"/>
      <c r="H15870" s="2"/>
    </row>
    <row r="15871" spans="2:8">
      <c r="B15871" s="2" t="s">
        <v>16319</v>
      </c>
      <c r="C15871" s="2">
        <v>35</v>
      </c>
      <c r="D15871" s="2" t="s">
        <v>469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469</v>
      </c>
      <c r="E15872" s="2"/>
      <c r="F15872" s="2"/>
      <c r="G15872" s="2"/>
      <c r="H15872" s="2"/>
    </row>
    <row r="15873" spans="2:8">
      <c r="B15873" s="2" t="s">
        <v>16321</v>
      </c>
      <c r="C15873" s="2">
        <v>34</v>
      </c>
      <c r="D15873" s="2" t="s">
        <v>469</v>
      </c>
      <c r="E15873" s="2"/>
      <c r="F15873" s="2"/>
      <c r="G15873" s="2"/>
      <c r="H15873" s="2"/>
    </row>
    <row r="15874" spans="2:8">
      <c r="B15874" s="2" t="s">
        <v>16322</v>
      </c>
      <c r="C15874" s="2">
        <v>35</v>
      </c>
      <c r="D15874" s="2" t="s">
        <v>469</v>
      </c>
      <c r="E15874" s="2"/>
      <c r="F15874" s="2"/>
      <c r="G15874" s="2"/>
      <c r="H15874" s="2"/>
    </row>
    <row r="15875" spans="2:8">
      <c r="B15875" s="2" t="s">
        <v>16323</v>
      </c>
      <c r="C15875" s="2">
        <v>35</v>
      </c>
      <c r="D15875" s="2" t="s">
        <v>469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469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469</v>
      </c>
      <c r="E15877" s="2"/>
      <c r="F15877" s="2"/>
      <c r="G15877" s="2"/>
      <c r="H15877" s="2"/>
    </row>
    <row r="15878" spans="2:8">
      <c r="B15878" s="2" t="s">
        <v>16326</v>
      </c>
      <c r="C15878" s="2">
        <v>24</v>
      </c>
      <c r="D15878" s="2" t="s">
        <v>469</v>
      </c>
      <c r="E15878" s="2"/>
      <c r="F15878" s="2"/>
      <c r="G15878" s="2"/>
      <c r="H15878" s="2"/>
    </row>
    <row r="15879" spans="2:8">
      <c r="B15879" s="2" t="s">
        <v>16327</v>
      </c>
      <c r="C15879" s="2">
        <v>24</v>
      </c>
      <c r="D15879" s="2" t="s">
        <v>469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469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469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469</v>
      </c>
      <c r="E15882" s="2"/>
      <c r="F15882" s="2"/>
      <c r="G15882" s="2"/>
      <c r="H15882" s="2"/>
    </row>
    <row r="15883" spans="2:8">
      <c r="B15883" s="2" t="s">
        <v>16331</v>
      </c>
      <c r="C15883" s="2">
        <v>30</v>
      </c>
      <c r="D15883" s="2" t="s">
        <v>469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469</v>
      </c>
      <c r="E15884" s="2"/>
      <c r="F15884" s="2"/>
      <c r="G15884" s="2"/>
      <c r="H15884" s="2"/>
    </row>
    <row r="15885" spans="2:8">
      <c r="B15885" s="2" t="s">
        <v>16333</v>
      </c>
      <c r="C15885" s="2">
        <v>26</v>
      </c>
      <c r="D15885" s="2" t="s">
        <v>469</v>
      </c>
      <c r="E15885" s="2"/>
      <c r="F15885" s="2"/>
      <c r="G15885" s="2"/>
      <c r="H15885" s="2"/>
    </row>
    <row r="15886" spans="2:8">
      <c r="B15886" s="2" t="s">
        <v>16334</v>
      </c>
      <c r="C15886" s="2">
        <v>24</v>
      </c>
      <c r="D15886" s="2" t="s">
        <v>469</v>
      </c>
      <c r="E15886" s="2"/>
      <c r="F15886" s="2"/>
      <c r="G15886" s="2"/>
      <c r="H15886" s="2"/>
    </row>
    <row r="15887" spans="2:8">
      <c r="B15887" s="2" t="s">
        <v>16335</v>
      </c>
      <c r="C15887" s="2">
        <v>24</v>
      </c>
      <c r="D15887" s="2" t="s">
        <v>469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469</v>
      </c>
      <c r="E15888" s="2"/>
      <c r="F15888" s="2"/>
      <c r="G15888" s="2"/>
      <c r="H15888" s="2"/>
    </row>
    <row r="15889" spans="2:8">
      <c r="B15889" s="2" t="s">
        <v>16337</v>
      </c>
      <c r="C15889" s="2">
        <v>55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59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58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55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469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469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469</v>
      </c>
      <c r="E15898" s="2"/>
      <c r="F15898" s="2"/>
      <c r="G15898" s="2"/>
      <c r="H15898" s="2"/>
    </row>
    <row r="15899" spans="2:8">
      <c r="B15899" s="2" t="s">
        <v>16347</v>
      </c>
      <c r="C15899" s="2">
        <v>30</v>
      </c>
      <c r="D15899" s="2" t="s">
        <v>469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469</v>
      </c>
      <c r="E15900" s="2"/>
      <c r="F15900" s="2"/>
      <c r="G15900" s="2"/>
      <c r="H15900" s="2"/>
    </row>
    <row r="15901" spans="2:8">
      <c r="B15901" s="2" t="s">
        <v>16349</v>
      </c>
      <c r="C15901" s="2">
        <v>36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14</v>
      </c>
      <c r="D15905" s="2" t="s">
        <v>469</v>
      </c>
      <c r="E15905" s="2"/>
      <c r="F15905" s="2"/>
      <c r="G15905" s="2"/>
      <c r="H15905" s="2"/>
    </row>
    <row r="15906" spans="2:8">
      <c r="B15906" s="2" t="s">
        <v>16354</v>
      </c>
      <c r="C15906" s="2">
        <v>15</v>
      </c>
      <c r="D15906" s="2" t="s">
        <v>469</v>
      </c>
      <c r="E15906" s="2"/>
      <c r="F15906" s="2"/>
      <c r="G15906" s="2"/>
      <c r="H15906" s="2"/>
    </row>
    <row r="15907" spans="2:8">
      <c r="B15907" s="2" t="s">
        <v>16355</v>
      </c>
      <c r="C15907" s="2">
        <v>14</v>
      </c>
      <c r="D15907" s="2" t="s">
        <v>469</v>
      </c>
      <c r="E15907" s="2"/>
      <c r="F15907" s="2"/>
      <c r="G15907" s="2"/>
      <c r="H15907" s="2"/>
    </row>
    <row r="15908" spans="2:8">
      <c r="B15908" s="2" t="s">
        <v>16356</v>
      </c>
      <c r="C15908" s="2">
        <v>34</v>
      </c>
      <c r="D15908" s="2" t="s">
        <v>469</v>
      </c>
      <c r="E15908" s="2"/>
      <c r="F15908" s="2"/>
      <c r="G15908" s="2"/>
      <c r="H15908" s="2"/>
    </row>
    <row r="15909" spans="2:8">
      <c r="B15909" s="2" t="s">
        <v>16357</v>
      </c>
      <c r="C15909" s="2">
        <v>36</v>
      </c>
      <c r="D15909" s="2" t="s">
        <v>469</v>
      </c>
      <c r="E15909" s="2"/>
      <c r="F15909" s="2"/>
      <c r="G15909" s="2"/>
      <c r="H15909" s="2"/>
    </row>
    <row r="15910" spans="2:8">
      <c r="B15910" s="2" t="s">
        <v>16358</v>
      </c>
      <c r="C15910" s="2">
        <v>35</v>
      </c>
      <c r="D15910" s="2" t="s">
        <v>469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469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469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469</v>
      </c>
      <c r="E15933" s="2"/>
      <c r="F15933" s="2"/>
      <c r="G15933" s="2"/>
      <c r="H15933" s="2"/>
    </row>
    <row r="15934" spans="2:8">
      <c r="B15934" s="2" t="s">
        <v>16382</v>
      </c>
      <c r="C15934" s="2">
        <v>41</v>
      </c>
      <c r="D15934" s="2" t="s">
        <v>469</v>
      </c>
      <c r="E15934" s="2"/>
      <c r="F15934" s="2"/>
      <c r="G15934" s="2"/>
      <c r="H15934" s="2"/>
    </row>
    <row r="15935" spans="2:8">
      <c r="B15935" s="2" t="s">
        <v>16383</v>
      </c>
      <c r="C15935" s="2">
        <v>43</v>
      </c>
      <c r="D15935" s="2" t="s">
        <v>469</v>
      </c>
      <c r="E15935" s="2"/>
      <c r="F15935" s="2"/>
      <c r="G15935" s="2"/>
      <c r="H15935" s="2"/>
    </row>
    <row r="15936" spans="2:8">
      <c r="B15936" s="2" t="s">
        <v>16384</v>
      </c>
      <c r="C15936" s="2">
        <v>45</v>
      </c>
      <c r="D15936" s="2" t="s">
        <v>469</v>
      </c>
      <c r="E15936" s="2"/>
      <c r="F15936" s="2"/>
      <c r="G15936" s="2"/>
      <c r="H15936" s="2"/>
    </row>
    <row r="15937" spans="2:8">
      <c r="B15937" s="2" t="s">
        <v>16385</v>
      </c>
      <c r="C15937" s="2">
        <v>44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43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14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16</v>
      </c>
      <c r="D15943" s="2" t="s">
        <v>469</v>
      </c>
      <c r="E15943" s="2"/>
      <c r="F15943" s="2"/>
      <c r="G15943" s="2"/>
      <c r="H15943" s="2"/>
    </row>
    <row r="15944" spans="2:8">
      <c r="B15944" s="2" t="s">
        <v>16392</v>
      </c>
      <c r="C15944" s="2">
        <v>18</v>
      </c>
      <c r="D15944" s="2" t="s">
        <v>469</v>
      </c>
      <c r="E15944" s="2"/>
      <c r="F15944" s="2"/>
      <c r="G15944" s="2"/>
      <c r="H15944" s="2"/>
    </row>
    <row r="15945" spans="2:8">
      <c r="B15945" s="2" t="s">
        <v>16393</v>
      </c>
      <c r="C15945" s="2">
        <v>19</v>
      </c>
      <c r="D15945" s="2" t="s">
        <v>469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469</v>
      </c>
      <c r="E15946" s="2"/>
      <c r="F15946" s="2"/>
      <c r="G15946" s="2"/>
      <c r="H15946" s="2"/>
    </row>
    <row r="15947" spans="2:8">
      <c r="B15947" s="2" t="s">
        <v>16395</v>
      </c>
      <c r="C15947" s="2">
        <v>20</v>
      </c>
      <c r="D15947" s="2" t="s">
        <v>469</v>
      </c>
      <c r="E15947" s="2"/>
      <c r="F15947" s="2"/>
      <c r="G15947" s="2"/>
      <c r="H15947" s="2"/>
    </row>
    <row r="15948" spans="2:8">
      <c r="B15948" s="2" t="s">
        <v>16396</v>
      </c>
      <c r="C15948" s="2">
        <v>21</v>
      </c>
      <c r="D15948" s="2" t="s">
        <v>469</v>
      </c>
      <c r="E15948" s="2"/>
      <c r="F15948" s="2"/>
      <c r="G15948" s="2"/>
      <c r="H15948" s="2"/>
    </row>
    <row r="15949" spans="2:8">
      <c r="B15949" s="2" t="s">
        <v>16397</v>
      </c>
      <c r="C15949" s="2">
        <v>21</v>
      </c>
      <c r="D15949" s="2" t="s">
        <v>469</v>
      </c>
      <c r="E15949" s="2"/>
      <c r="F15949" s="2"/>
      <c r="G15949" s="2"/>
      <c r="H15949" s="2"/>
    </row>
    <row r="15950" spans="2:8">
      <c r="B15950" s="2" t="s">
        <v>16398</v>
      </c>
      <c r="C15950" s="2">
        <v>21</v>
      </c>
      <c r="D15950" s="2" t="s">
        <v>469</v>
      </c>
      <c r="E15950" s="2"/>
      <c r="F15950" s="2"/>
      <c r="G15950" s="2"/>
      <c r="H15950" s="2"/>
    </row>
    <row r="15951" spans="2:8">
      <c r="B15951" s="2" t="s">
        <v>16399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21</v>
      </c>
      <c r="D15955" s="2" t="s">
        <v>469</v>
      </c>
      <c r="E15955" s="2"/>
      <c r="F15955" s="2"/>
      <c r="G15955" s="2"/>
      <c r="H15955" s="2"/>
    </row>
    <row r="15956" spans="2:8">
      <c r="B15956" s="2" t="s">
        <v>16404</v>
      </c>
      <c r="C15956" s="2">
        <v>22</v>
      </c>
      <c r="D15956" s="2" t="s">
        <v>469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469</v>
      </c>
      <c r="E15957" s="2"/>
      <c r="F15957" s="2"/>
      <c r="G15957" s="2"/>
      <c r="H15957" s="2"/>
    </row>
    <row r="15958" spans="2:8">
      <c r="B15958" s="2" t="s">
        <v>16406</v>
      </c>
      <c r="C15958" s="2">
        <v>21</v>
      </c>
      <c r="D15958" s="2" t="s">
        <v>469</v>
      </c>
      <c r="E15958" s="2"/>
      <c r="F15958" s="2"/>
      <c r="G15958" s="2"/>
      <c r="H15958" s="2"/>
    </row>
    <row r="15959" spans="2:8">
      <c r="B15959" s="2" t="s">
        <v>16407</v>
      </c>
      <c r="C15959" s="2">
        <v>40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40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40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41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40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36</v>
      </c>
      <c r="D15966" s="2" t="s">
        <v>469</v>
      </c>
      <c r="E15966" s="2"/>
      <c r="F15966" s="2"/>
      <c r="G15966" s="2"/>
      <c r="H15966" s="2"/>
    </row>
    <row r="15967" spans="2:8">
      <c r="B15967" s="2" t="s">
        <v>16415</v>
      </c>
      <c r="C15967" s="2">
        <v>39</v>
      </c>
      <c r="D15967" s="2" t="s">
        <v>469</v>
      </c>
      <c r="E15967" s="2"/>
      <c r="F15967" s="2"/>
      <c r="G15967" s="2"/>
      <c r="H15967" s="2"/>
    </row>
    <row r="15968" spans="2:8">
      <c r="B15968" s="2" t="s">
        <v>16416</v>
      </c>
      <c r="C15968" s="2">
        <v>39</v>
      </c>
      <c r="D15968" s="2" t="s">
        <v>469</v>
      </c>
      <c r="E15968" s="2"/>
      <c r="F15968" s="2"/>
      <c r="G15968" s="2"/>
      <c r="H15968" s="2"/>
    </row>
    <row r="15969" spans="2:8">
      <c r="B15969" s="2" t="s">
        <v>16417</v>
      </c>
      <c r="C15969" s="2">
        <v>39</v>
      </c>
      <c r="D15969" s="2" t="s">
        <v>469</v>
      </c>
      <c r="E15969" s="2"/>
      <c r="F15969" s="2"/>
      <c r="G15969" s="2"/>
      <c r="H15969" s="2"/>
    </row>
    <row r="15970" spans="2:8">
      <c r="B15970" s="2" t="s">
        <v>16418</v>
      </c>
      <c r="C15970" s="2">
        <v>40</v>
      </c>
      <c r="D15970" s="2" t="s">
        <v>469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469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469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469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469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469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469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469</v>
      </c>
      <c r="E15977" s="2"/>
      <c r="F15977" s="2"/>
      <c r="G15977" s="2"/>
      <c r="H15977" s="2"/>
    </row>
    <row r="15978" spans="2:8">
      <c r="B15978" s="2" t="s">
        <v>16426</v>
      </c>
      <c r="C15978" s="2">
        <v>30</v>
      </c>
      <c r="D15978" s="2" t="s">
        <v>469</v>
      </c>
      <c r="E15978" s="2"/>
      <c r="F15978" s="2"/>
      <c r="G15978" s="2"/>
      <c r="H15978" s="2"/>
    </row>
    <row r="15979" spans="2:8">
      <c r="B15979" s="2" t="s">
        <v>16427</v>
      </c>
      <c r="C15979" s="2">
        <v>31</v>
      </c>
      <c r="D15979" s="2" t="s">
        <v>469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469</v>
      </c>
      <c r="E15980" s="2"/>
      <c r="F15980" s="2"/>
      <c r="G15980" s="2"/>
      <c r="H15980" s="2"/>
    </row>
    <row r="15981" spans="2:8">
      <c r="B15981" s="2" t="s">
        <v>16429</v>
      </c>
      <c r="C15981" s="2">
        <v>31</v>
      </c>
      <c r="D15981" s="2" t="s">
        <v>469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469</v>
      </c>
      <c r="E15982" s="2"/>
      <c r="F15982" s="2"/>
      <c r="G15982" s="2"/>
      <c r="H15982" s="2"/>
    </row>
    <row r="15983" spans="2:8">
      <c r="B15983" s="2" t="s">
        <v>16431</v>
      </c>
      <c r="C15983" s="2">
        <v>31</v>
      </c>
      <c r="D15983" s="2" t="s">
        <v>469</v>
      </c>
      <c r="E15983" s="2"/>
      <c r="F15983" s="2"/>
      <c r="G15983" s="2"/>
      <c r="H15983" s="2"/>
    </row>
    <row r="15984" spans="2:8">
      <c r="B15984" s="2" t="s">
        <v>16432</v>
      </c>
      <c r="C15984" s="2">
        <v>41</v>
      </c>
      <c r="D15984" s="2" t="s">
        <v>469</v>
      </c>
      <c r="E15984" s="2"/>
      <c r="F15984" s="2"/>
      <c r="G15984" s="2"/>
      <c r="H15984" s="2"/>
    </row>
    <row r="15985" spans="2:8">
      <c r="B15985" s="2" t="s">
        <v>16433</v>
      </c>
      <c r="C15985" s="2">
        <v>43</v>
      </c>
      <c r="D15985" s="2" t="s">
        <v>469</v>
      </c>
      <c r="E15985" s="2"/>
      <c r="F15985" s="2"/>
      <c r="G15985" s="2"/>
      <c r="H15985" s="2"/>
    </row>
    <row r="15986" spans="2:8">
      <c r="B15986" s="2" t="s">
        <v>16434</v>
      </c>
      <c r="C15986" s="2">
        <v>43</v>
      </c>
      <c r="D15986" s="2" t="s">
        <v>469</v>
      </c>
      <c r="E15986" s="2"/>
      <c r="F15986" s="2"/>
      <c r="G15986" s="2"/>
      <c r="H15986" s="2"/>
    </row>
    <row r="15987" spans="2:8">
      <c r="B15987" s="2" t="s">
        <v>16435</v>
      </c>
      <c r="C15987" s="2">
        <v>42</v>
      </c>
      <c r="D15987" s="2" t="s">
        <v>469</v>
      </c>
      <c r="E15987" s="2"/>
      <c r="F15987" s="2"/>
      <c r="G15987" s="2"/>
      <c r="H15987" s="2"/>
    </row>
    <row r="15988" spans="2:8">
      <c r="B15988" s="2" t="s">
        <v>16436</v>
      </c>
      <c r="C15988" s="2">
        <v>41</v>
      </c>
      <c r="D15988" s="2" t="s">
        <v>469</v>
      </c>
      <c r="E15988" s="2"/>
      <c r="F15988" s="2"/>
      <c r="G15988" s="2"/>
      <c r="H15988" s="2"/>
    </row>
    <row r="15989" spans="2:8">
      <c r="B15989" s="2" t="s">
        <v>16437</v>
      </c>
      <c r="C15989" s="2">
        <v>40</v>
      </c>
      <c r="D15989" s="2" t="s">
        <v>469</v>
      </c>
      <c r="E15989" s="2"/>
      <c r="F15989" s="2"/>
      <c r="G15989" s="2"/>
      <c r="H15989" s="2"/>
    </row>
    <row r="15990" spans="2:8">
      <c r="B15990" s="2" t="s">
        <v>16438</v>
      </c>
      <c r="C15990" s="2">
        <v>42</v>
      </c>
      <c r="D15990" s="2" t="s">
        <v>469</v>
      </c>
      <c r="E15990" s="2"/>
      <c r="F15990" s="2"/>
      <c r="G15990" s="2"/>
      <c r="H15990" s="2"/>
    </row>
    <row r="15991" spans="2:8">
      <c r="B15991" s="2" t="s">
        <v>16439</v>
      </c>
      <c r="C15991" s="2">
        <v>42</v>
      </c>
      <c r="D15991" s="2" t="s">
        <v>469</v>
      </c>
      <c r="E15991" s="2"/>
      <c r="F15991" s="2"/>
      <c r="G15991" s="2"/>
      <c r="H15991" s="2"/>
    </row>
    <row r="15992" spans="2:8">
      <c r="B15992" s="2" t="s">
        <v>16440</v>
      </c>
      <c r="C15992" s="2">
        <v>40</v>
      </c>
      <c r="D15992" s="2" t="s">
        <v>469</v>
      </c>
      <c r="E15992" s="2"/>
      <c r="F15992" s="2"/>
      <c r="G15992" s="2"/>
      <c r="H15992" s="2"/>
    </row>
    <row r="15993" spans="2:8">
      <c r="B15993" s="2" t="s">
        <v>16441</v>
      </c>
      <c r="C15993" s="2">
        <v>18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32</v>
      </c>
      <c r="D15994" s="2" t="s">
        <v>469</v>
      </c>
      <c r="E15994" s="2"/>
      <c r="F15994" s="2"/>
      <c r="G15994" s="2"/>
      <c r="H15994" s="2"/>
    </row>
    <row r="15995" spans="2:8">
      <c r="B15995" s="2" t="s">
        <v>16443</v>
      </c>
      <c r="C15995" s="2">
        <v>35</v>
      </c>
      <c r="D15995" s="2" t="s">
        <v>469</v>
      </c>
      <c r="E15995" s="2"/>
      <c r="F15995" s="2"/>
      <c r="G15995" s="2"/>
      <c r="H15995" s="2"/>
    </row>
    <row r="15996" spans="2:8">
      <c r="B15996" s="2" t="s">
        <v>16444</v>
      </c>
      <c r="C15996" s="2">
        <v>38</v>
      </c>
      <c r="D15996" s="2" t="s">
        <v>469</v>
      </c>
      <c r="E15996" s="2"/>
      <c r="F15996" s="2"/>
      <c r="G15996" s="2"/>
      <c r="H15996" s="2"/>
    </row>
    <row r="15997" spans="2:8">
      <c r="B15997" s="2" t="s">
        <v>16445</v>
      </c>
      <c r="C15997" s="2">
        <v>40</v>
      </c>
      <c r="D15997" s="2" t="s">
        <v>469</v>
      </c>
      <c r="E15997" s="2"/>
      <c r="F15997" s="2"/>
      <c r="G15997" s="2"/>
      <c r="H15997" s="2"/>
    </row>
    <row r="15998" spans="2:8">
      <c r="B15998" s="2" t="s">
        <v>16446</v>
      </c>
      <c r="C15998" s="2">
        <v>42</v>
      </c>
      <c r="D15998" s="2" t="s">
        <v>469</v>
      </c>
      <c r="E15998" s="2"/>
      <c r="F15998" s="2"/>
      <c r="G15998" s="2"/>
      <c r="H15998" s="2"/>
    </row>
    <row r="15999" spans="2:8">
      <c r="B15999" s="2" t="s">
        <v>16447</v>
      </c>
      <c r="C15999" s="2">
        <v>43</v>
      </c>
      <c r="D15999" s="2" t="s">
        <v>469</v>
      </c>
      <c r="E15999" s="2"/>
      <c r="F15999" s="2"/>
      <c r="G15999" s="2"/>
      <c r="H15999" s="2"/>
    </row>
    <row r="16000" spans="2:8">
      <c r="B16000" s="2" t="s">
        <v>16448</v>
      </c>
      <c r="C16000" s="2">
        <v>43</v>
      </c>
      <c r="D16000" s="2" t="s">
        <v>469</v>
      </c>
      <c r="E16000" s="2"/>
      <c r="F16000" s="2"/>
      <c r="G16000" s="2"/>
      <c r="H16000" s="2"/>
    </row>
    <row r="16001" spans="2:8">
      <c r="B16001" s="2" t="s">
        <v>16449</v>
      </c>
      <c r="C16001" s="2">
        <v>43</v>
      </c>
      <c r="D16001" s="2" t="s">
        <v>469</v>
      </c>
      <c r="E16001" s="2"/>
      <c r="F16001" s="2"/>
      <c r="G16001" s="2"/>
      <c r="H16001" s="2"/>
    </row>
    <row r="16002" spans="2:8">
      <c r="B16002" s="2" t="s">
        <v>16450</v>
      </c>
      <c r="C16002" s="2">
        <v>46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44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42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41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39</v>
      </c>
      <c r="D16018" s="2" t="s">
        <v>469</v>
      </c>
      <c r="E16018" s="2"/>
      <c r="F16018" s="2"/>
      <c r="G16018" s="2"/>
      <c r="H16018" s="2"/>
    </row>
    <row r="16019" spans="2:8">
      <c r="B16019" s="2" t="s">
        <v>16467</v>
      </c>
      <c r="C16019" s="2">
        <v>41</v>
      </c>
      <c r="D16019" s="2" t="s">
        <v>469</v>
      </c>
      <c r="E16019" s="2"/>
      <c r="F16019" s="2"/>
      <c r="G16019" s="2"/>
      <c r="H16019" s="2"/>
    </row>
    <row r="16020" spans="2:8">
      <c r="B16020" s="2" t="s">
        <v>16468</v>
      </c>
      <c r="C16020" s="2">
        <v>42</v>
      </c>
      <c r="D16020" s="2" t="s">
        <v>469</v>
      </c>
      <c r="E16020" s="2"/>
      <c r="F16020" s="2"/>
      <c r="G16020" s="2"/>
      <c r="H16020" s="2"/>
    </row>
    <row r="16021" spans="2:8">
      <c r="B16021" s="2" t="s">
        <v>16469</v>
      </c>
      <c r="C16021" s="2">
        <v>41</v>
      </c>
      <c r="D16021" s="2" t="s">
        <v>469</v>
      </c>
      <c r="E16021" s="2"/>
      <c r="F16021" s="2"/>
      <c r="G16021" s="2"/>
      <c r="H16021" s="2"/>
    </row>
    <row r="16022" spans="2:8">
      <c r="B16022" s="2" t="s">
        <v>16470</v>
      </c>
      <c r="C16022" s="2">
        <v>43</v>
      </c>
      <c r="D16022" s="2" t="s">
        <v>469</v>
      </c>
      <c r="E16022" s="2"/>
      <c r="F16022" s="2"/>
      <c r="G16022" s="2"/>
      <c r="H16022" s="2"/>
    </row>
    <row r="16023" spans="2:8">
      <c r="B16023" s="2" t="s">
        <v>16471</v>
      </c>
      <c r="C16023" s="2">
        <v>43</v>
      </c>
      <c r="D16023" s="2" t="s">
        <v>469</v>
      </c>
      <c r="E16023" s="2"/>
      <c r="F16023" s="2"/>
      <c r="G16023" s="2"/>
      <c r="H16023" s="2"/>
    </row>
    <row r="16024" spans="2:8">
      <c r="B16024" s="2" t="s">
        <v>16472</v>
      </c>
      <c r="C16024" s="2">
        <v>45</v>
      </c>
      <c r="D16024" s="2" t="s">
        <v>469</v>
      </c>
      <c r="E16024" s="2"/>
      <c r="F16024" s="2"/>
      <c r="G16024" s="2"/>
      <c r="H16024" s="2"/>
    </row>
    <row r="16025" spans="2:8">
      <c r="B16025" s="2" t="s">
        <v>16473</v>
      </c>
      <c r="C16025" s="2">
        <v>46</v>
      </c>
      <c r="D16025" s="2" t="s">
        <v>469</v>
      </c>
      <c r="E16025" s="2"/>
      <c r="F16025" s="2"/>
      <c r="G16025" s="2"/>
      <c r="H16025" s="2"/>
    </row>
    <row r="16026" spans="2:8">
      <c r="B16026" s="2" t="s">
        <v>16474</v>
      </c>
      <c r="C16026" s="2">
        <v>45</v>
      </c>
      <c r="D16026" s="2" t="s">
        <v>469</v>
      </c>
      <c r="E16026" s="2"/>
      <c r="F16026" s="2"/>
      <c r="G16026" s="2"/>
      <c r="H16026" s="2"/>
    </row>
    <row r="16027" spans="2:8">
      <c r="B16027" s="2" t="s">
        <v>16475</v>
      </c>
      <c r="C16027" s="2">
        <v>38</v>
      </c>
      <c r="D16027" s="2" t="s">
        <v>469</v>
      </c>
      <c r="E16027" s="2"/>
      <c r="F16027" s="2"/>
      <c r="G16027" s="2"/>
      <c r="H16027" s="2"/>
    </row>
    <row r="16028" spans="2:8">
      <c r="B16028" s="2" t="s">
        <v>16476</v>
      </c>
      <c r="C16028" s="2">
        <v>40</v>
      </c>
      <c r="D16028" s="2" t="s">
        <v>469</v>
      </c>
      <c r="E16028" s="2"/>
      <c r="F16028" s="2"/>
      <c r="G16028" s="2"/>
      <c r="H16028" s="2"/>
    </row>
    <row r="16029" spans="2:8">
      <c r="B16029" s="2" t="s">
        <v>16477</v>
      </c>
      <c r="C16029" s="2">
        <v>42</v>
      </c>
      <c r="D16029" s="2" t="s">
        <v>469</v>
      </c>
      <c r="E16029" s="2"/>
      <c r="F16029" s="2"/>
      <c r="G16029" s="2"/>
      <c r="H16029" s="2"/>
    </row>
    <row r="16030" spans="2:8">
      <c r="B16030" s="2" t="s">
        <v>16478</v>
      </c>
      <c r="C16030" s="2">
        <v>44</v>
      </c>
      <c r="D16030" s="2" t="s">
        <v>469</v>
      </c>
      <c r="E16030" s="2"/>
      <c r="F16030" s="2"/>
      <c r="G16030" s="2"/>
      <c r="H16030" s="2"/>
    </row>
    <row r="16031" spans="2:8">
      <c r="B16031" s="2" t="s">
        <v>16479</v>
      </c>
      <c r="C16031" s="2">
        <v>45</v>
      </c>
      <c r="D16031" s="2" t="s">
        <v>469</v>
      </c>
      <c r="E16031" s="2"/>
      <c r="F16031" s="2"/>
      <c r="G16031" s="2"/>
      <c r="H16031" s="2"/>
    </row>
    <row r="16032" spans="2:8">
      <c r="B16032" s="2" t="s">
        <v>16480</v>
      </c>
      <c r="C16032" s="2">
        <v>45</v>
      </c>
      <c r="D16032" s="2" t="s">
        <v>469</v>
      </c>
      <c r="E16032" s="2"/>
      <c r="F16032" s="2"/>
      <c r="G16032" s="2"/>
      <c r="H16032" s="2"/>
    </row>
    <row r="16033" spans="2:8">
      <c r="B16033" s="2" t="s">
        <v>16481</v>
      </c>
      <c r="C16033" s="2">
        <v>45</v>
      </c>
      <c r="D16033" s="2" t="s">
        <v>469</v>
      </c>
      <c r="E16033" s="2"/>
      <c r="F16033" s="2"/>
      <c r="G16033" s="2"/>
      <c r="H16033" s="2"/>
    </row>
    <row r="16034" spans="2:8">
      <c r="B16034" s="2" t="s">
        <v>16482</v>
      </c>
      <c r="C16034" s="2">
        <v>46</v>
      </c>
      <c r="D16034" s="2" t="s">
        <v>469</v>
      </c>
      <c r="E16034" s="2"/>
      <c r="F16034" s="2"/>
      <c r="G16034" s="2"/>
      <c r="H16034" s="2"/>
    </row>
    <row r="16035" spans="2:8">
      <c r="B16035" s="2" t="s">
        <v>16483</v>
      </c>
      <c r="C16035" s="2">
        <v>46</v>
      </c>
      <c r="D16035" s="2" t="s">
        <v>469</v>
      </c>
      <c r="E16035" s="2"/>
      <c r="F16035" s="2"/>
      <c r="G16035" s="2"/>
      <c r="H16035" s="2"/>
    </row>
    <row r="16036" spans="2:8">
      <c r="B16036" s="2" t="s">
        <v>16484</v>
      </c>
      <c r="C16036" s="2">
        <v>29</v>
      </c>
      <c r="D16036" s="2" t="s">
        <v>469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469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469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469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469</v>
      </c>
      <c r="E16040" s="2"/>
      <c r="F16040" s="2"/>
      <c r="G16040" s="2"/>
      <c r="H16040" s="2"/>
    </row>
    <row r="16041" spans="2:8">
      <c r="B16041" s="2" t="s">
        <v>16489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42</v>
      </c>
      <c r="D16048" s="2" t="s">
        <v>469</v>
      </c>
      <c r="E16048" s="2"/>
      <c r="F16048" s="2"/>
      <c r="G16048" s="2"/>
      <c r="H16048" s="2"/>
    </row>
    <row r="16049" spans="2:8">
      <c r="B16049" s="2" t="s">
        <v>16497</v>
      </c>
      <c r="C16049" s="2">
        <v>45</v>
      </c>
      <c r="D16049" s="2" t="s">
        <v>469</v>
      </c>
      <c r="E16049" s="2"/>
      <c r="F16049" s="2"/>
      <c r="G16049" s="2"/>
      <c r="H16049" s="2"/>
    </row>
    <row r="16050" spans="2:8">
      <c r="B16050" s="2" t="s">
        <v>16498</v>
      </c>
      <c r="C16050" s="2">
        <v>41</v>
      </c>
      <c r="D16050" s="2" t="s">
        <v>469</v>
      </c>
      <c r="E16050" s="2"/>
      <c r="F16050" s="2"/>
      <c r="G16050" s="2"/>
      <c r="H16050" s="2"/>
    </row>
    <row r="16051" spans="2:8">
      <c r="B16051" s="2" t="s">
        <v>16499</v>
      </c>
      <c r="C16051" s="2">
        <v>44</v>
      </c>
      <c r="D16051" s="2" t="s">
        <v>469</v>
      </c>
      <c r="E16051" s="2"/>
      <c r="F16051" s="2"/>
      <c r="G16051" s="2"/>
      <c r="H16051" s="2"/>
    </row>
    <row r="16052" spans="2:8">
      <c r="B16052" s="2" t="s">
        <v>16500</v>
      </c>
      <c r="C16052" s="2">
        <v>46</v>
      </c>
      <c r="D16052" s="2" t="s">
        <v>469</v>
      </c>
      <c r="E16052" s="2"/>
      <c r="F16052" s="2"/>
      <c r="G16052" s="2"/>
      <c r="H16052" s="2"/>
    </row>
    <row r="16053" spans="2:8">
      <c r="B16053" s="2" t="s">
        <v>16501</v>
      </c>
      <c r="C16053" s="2">
        <v>43</v>
      </c>
      <c r="D16053" s="2" t="s">
        <v>469</v>
      </c>
      <c r="E16053" s="2"/>
      <c r="F16053" s="2"/>
      <c r="G16053" s="2"/>
      <c r="H16053" s="2"/>
    </row>
    <row r="16054" spans="2:8">
      <c r="B16054" s="2" t="s">
        <v>16502</v>
      </c>
      <c r="C16054" s="2">
        <v>43</v>
      </c>
      <c r="D16054" s="2" t="s">
        <v>469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43</v>
      </c>
      <c r="D16057" s="2" t="s">
        <v>469</v>
      </c>
      <c r="E16057" s="2"/>
      <c r="F16057" s="2"/>
      <c r="G16057" s="2"/>
      <c r="H16057" s="2"/>
    </row>
    <row r="16058" spans="2:8">
      <c r="B16058" s="2" t="s">
        <v>16506</v>
      </c>
      <c r="C16058" s="2">
        <v>46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47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45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43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41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42</v>
      </c>
      <c r="D16065" s="2" t="s">
        <v>469</v>
      </c>
      <c r="E16065" s="2"/>
      <c r="F16065" s="2"/>
      <c r="G16065" s="2"/>
      <c r="H16065" s="2"/>
    </row>
    <row r="16066" spans="2:8">
      <c r="B16066" s="2" t="s">
        <v>16514</v>
      </c>
      <c r="C16066" s="2">
        <v>48</v>
      </c>
      <c r="D16066" s="2" t="s">
        <v>469</v>
      </c>
      <c r="E16066" s="2"/>
      <c r="F16066" s="2"/>
      <c r="G16066" s="2"/>
      <c r="H16066" s="2"/>
    </row>
    <row r="16067" spans="2:8">
      <c r="B16067" s="2" t="s">
        <v>16515</v>
      </c>
      <c r="C16067" s="2">
        <v>49</v>
      </c>
      <c r="D16067" s="2" t="s">
        <v>469</v>
      </c>
      <c r="E16067" s="2"/>
      <c r="F16067" s="2"/>
      <c r="G16067" s="2"/>
      <c r="H16067" s="2"/>
    </row>
    <row r="16068" spans="2:8">
      <c r="B16068" s="2" t="s">
        <v>16516</v>
      </c>
      <c r="C16068" s="2">
        <v>51</v>
      </c>
      <c r="D16068" s="2" t="s">
        <v>469</v>
      </c>
      <c r="E16068" s="2"/>
      <c r="F16068" s="2"/>
      <c r="G16068" s="2"/>
      <c r="H16068" s="2"/>
    </row>
    <row r="16069" spans="2:8">
      <c r="B16069" s="2" t="s">
        <v>16517</v>
      </c>
      <c r="C16069" s="2">
        <v>53</v>
      </c>
      <c r="D16069" s="2" t="s">
        <v>469</v>
      </c>
      <c r="E16069" s="2"/>
      <c r="F16069" s="2"/>
      <c r="G16069" s="2"/>
      <c r="H16069" s="2"/>
    </row>
    <row r="16070" spans="2:8">
      <c r="B16070" s="2" t="s">
        <v>16518</v>
      </c>
      <c r="C16070" s="2">
        <v>55</v>
      </c>
      <c r="D16070" s="2" t="s">
        <v>469</v>
      </c>
      <c r="E16070" s="2"/>
      <c r="F16070" s="2"/>
      <c r="G16070" s="2"/>
      <c r="H16070" s="2"/>
    </row>
    <row r="16071" spans="2:8">
      <c r="B16071" s="2" t="s">
        <v>16519</v>
      </c>
      <c r="C16071" s="2">
        <v>41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18</v>
      </c>
      <c r="D16082" s="2" t="s">
        <v>469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469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38</v>
      </c>
      <c r="D16085" s="2" t="s">
        <v>469</v>
      </c>
      <c r="E16085" s="2"/>
      <c r="F16085" s="2"/>
      <c r="G16085" s="2"/>
      <c r="H16085" s="2"/>
    </row>
    <row r="16086" spans="2:8">
      <c r="B16086" s="2" t="s">
        <v>16534</v>
      </c>
      <c r="C16086" s="2">
        <v>41</v>
      </c>
      <c r="D16086" s="2" t="s">
        <v>469</v>
      </c>
      <c r="E16086" s="2"/>
      <c r="F16086" s="2"/>
      <c r="G16086" s="2"/>
      <c r="H16086" s="2"/>
    </row>
    <row r="16087" spans="2:8">
      <c r="B16087" s="2" t="s">
        <v>16535</v>
      </c>
      <c r="C16087" s="2">
        <v>41</v>
      </c>
      <c r="D16087" s="2" t="s">
        <v>469</v>
      </c>
      <c r="E16087" s="2"/>
      <c r="F16087" s="2"/>
      <c r="G16087" s="2"/>
      <c r="H16087" s="2"/>
    </row>
    <row r="16088" spans="2:8">
      <c r="B16088" s="2" t="s">
        <v>16536</v>
      </c>
      <c r="C16088" s="2">
        <v>42</v>
      </c>
      <c r="D16088" s="2" t="s">
        <v>469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40</v>
      </c>
      <c r="D16100" s="2" t="s">
        <v>469</v>
      </c>
      <c r="E16100" s="2"/>
      <c r="F16100" s="2"/>
      <c r="G16100" s="2"/>
      <c r="H16100" s="2"/>
    </row>
    <row r="16101" spans="2:8">
      <c r="B16101" s="2" t="s">
        <v>16549</v>
      </c>
      <c r="C16101" s="2">
        <v>43</v>
      </c>
      <c r="D16101" s="2" t="s">
        <v>469</v>
      </c>
      <c r="E16101" s="2"/>
      <c r="F16101" s="2"/>
      <c r="G16101" s="2"/>
      <c r="H16101" s="2"/>
    </row>
    <row r="16102" spans="2:8">
      <c r="B16102" s="2" t="s">
        <v>16550</v>
      </c>
      <c r="C16102" s="2">
        <v>42</v>
      </c>
      <c r="D16102" s="2" t="s">
        <v>469</v>
      </c>
      <c r="E16102" s="2"/>
      <c r="F16102" s="2"/>
      <c r="G16102" s="2"/>
      <c r="H16102" s="2"/>
    </row>
    <row r="16103" spans="2:8">
      <c r="B16103" s="2" t="s">
        <v>16551</v>
      </c>
      <c r="C16103" s="2">
        <v>43</v>
      </c>
      <c r="D16103" s="2" t="s">
        <v>469</v>
      </c>
      <c r="E16103" s="2"/>
      <c r="F16103" s="2"/>
      <c r="G16103" s="2"/>
      <c r="H16103" s="2"/>
    </row>
    <row r="16104" spans="2:8">
      <c r="B16104" s="2" t="s">
        <v>16552</v>
      </c>
      <c r="C16104" s="2">
        <v>44</v>
      </c>
      <c r="D16104" s="2" t="s">
        <v>469</v>
      </c>
      <c r="E16104" s="2"/>
      <c r="F16104" s="2"/>
      <c r="G16104" s="2"/>
      <c r="H16104" s="2"/>
    </row>
    <row r="16105" spans="2:8">
      <c r="B16105" s="2" t="s">
        <v>16553</v>
      </c>
      <c r="C16105" s="2">
        <v>43</v>
      </c>
      <c r="D16105" s="2" t="s">
        <v>469</v>
      </c>
      <c r="E16105" s="2"/>
      <c r="F16105" s="2"/>
      <c r="G16105" s="2"/>
      <c r="H16105" s="2"/>
    </row>
    <row r="16106" spans="2:8">
      <c r="B16106" s="2" t="s">
        <v>16554</v>
      </c>
      <c r="C16106" s="2">
        <v>43</v>
      </c>
      <c r="D16106" s="2" t="s">
        <v>469</v>
      </c>
      <c r="E16106" s="2"/>
      <c r="F16106" s="2"/>
      <c r="G16106" s="2"/>
      <c r="H16106" s="2"/>
    </row>
    <row r="16107" spans="2:8">
      <c r="B16107" s="2" t="s">
        <v>16555</v>
      </c>
      <c r="C16107" s="2">
        <v>41</v>
      </c>
      <c r="D16107" s="2" t="s">
        <v>469</v>
      </c>
      <c r="E16107" s="2"/>
      <c r="F16107" s="2"/>
      <c r="G16107" s="2"/>
      <c r="H16107" s="2"/>
    </row>
    <row r="16108" spans="2:8">
      <c r="B16108" s="2" t="s">
        <v>16556</v>
      </c>
      <c r="C16108" s="2">
        <v>40</v>
      </c>
      <c r="D16108" s="2" t="s">
        <v>469</v>
      </c>
      <c r="E16108" s="2"/>
      <c r="F16108" s="2"/>
      <c r="G16108" s="2"/>
      <c r="H16108" s="2"/>
    </row>
    <row r="16109" spans="2:8">
      <c r="B16109" s="2" t="s">
        <v>16557</v>
      </c>
      <c r="C16109" s="2">
        <v>38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43</v>
      </c>
      <c r="D16139" s="2" t="s">
        <v>469</v>
      </c>
      <c r="E16139" s="2"/>
      <c r="F16139" s="2"/>
      <c r="G16139" s="2"/>
      <c r="H16139" s="2"/>
    </row>
    <row r="16140" spans="2:8">
      <c r="B16140" s="2" t="s">
        <v>16588</v>
      </c>
      <c r="C16140" s="2">
        <v>44</v>
      </c>
      <c r="D16140" s="2" t="s">
        <v>469</v>
      </c>
      <c r="E16140" s="2"/>
      <c r="F16140" s="2"/>
      <c r="G16140" s="2"/>
      <c r="H16140" s="2"/>
    </row>
    <row r="16141" spans="2:8">
      <c r="B16141" s="2" t="s">
        <v>16589</v>
      </c>
      <c r="C16141" s="2">
        <v>47</v>
      </c>
      <c r="D16141" s="2" t="s">
        <v>469</v>
      </c>
      <c r="E16141" s="2"/>
      <c r="F16141" s="2"/>
      <c r="G16141" s="2"/>
      <c r="H16141" s="2"/>
    </row>
    <row r="16142" spans="2:8">
      <c r="B16142" s="2" t="s">
        <v>16590</v>
      </c>
      <c r="C16142" s="2">
        <v>49</v>
      </c>
      <c r="D16142" s="2" t="s">
        <v>469</v>
      </c>
      <c r="E16142" s="2"/>
      <c r="F16142" s="2"/>
      <c r="G16142" s="2"/>
      <c r="H16142" s="2"/>
    </row>
    <row r="16143" spans="2:8">
      <c r="B16143" s="2" t="s">
        <v>16591</v>
      </c>
      <c r="C16143" s="2">
        <v>50</v>
      </c>
      <c r="D16143" s="2" t="s">
        <v>469</v>
      </c>
      <c r="E16143" s="2"/>
      <c r="F16143" s="2"/>
      <c r="G16143" s="2"/>
      <c r="H16143" s="2"/>
    </row>
    <row r="16144" spans="2:8">
      <c r="B16144" s="2" t="s">
        <v>16592</v>
      </c>
      <c r="C16144" s="2">
        <v>51</v>
      </c>
      <c r="D16144" s="2" t="s">
        <v>469</v>
      </c>
      <c r="E16144" s="2"/>
      <c r="F16144" s="2"/>
      <c r="G16144" s="2"/>
      <c r="H16144" s="2"/>
    </row>
    <row r="16145" spans="2:8">
      <c r="B16145" s="2" t="s">
        <v>16593</v>
      </c>
      <c r="C16145" s="2">
        <v>37</v>
      </c>
      <c r="D16145" s="2" t="s">
        <v>469</v>
      </c>
      <c r="E16145" s="2"/>
      <c r="F16145" s="2"/>
      <c r="G16145" s="2"/>
      <c r="H16145" s="2"/>
    </row>
    <row r="16146" spans="2:8">
      <c r="B16146" s="2" t="s">
        <v>16594</v>
      </c>
      <c r="C16146" s="2">
        <v>38</v>
      </c>
      <c r="D16146" s="2" t="s">
        <v>469</v>
      </c>
      <c r="E16146" s="2"/>
      <c r="F16146" s="2"/>
      <c r="G16146" s="2"/>
      <c r="H16146" s="2"/>
    </row>
    <row r="16147" spans="2:8">
      <c r="B16147" s="2" t="s">
        <v>16595</v>
      </c>
      <c r="C16147" s="2">
        <v>40</v>
      </c>
      <c r="D16147" s="2" t="s">
        <v>469</v>
      </c>
      <c r="E16147" s="2"/>
      <c r="F16147" s="2"/>
      <c r="G16147" s="2"/>
      <c r="H16147" s="2"/>
    </row>
    <row r="16148" spans="2:8">
      <c r="B16148" s="2" t="s">
        <v>16596</v>
      </c>
      <c r="C16148" s="2">
        <v>40</v>
      </c>
      <c r="D16148" s="2" t="s">
        <v>469</v>
      </c>
      <c r="E16148" s="2"/>
      <c r="F16148" s="2"/>
      <c r="G16148" s="2"/>
      <c r="H16148" s="2"/>
    </row>
    <row r="16149" spans="2:8">
      <c r="B16149" s="2" t="s">
        <v>16597</v>
      </c>
      <c r="C16149" s="2">
        <v>41</v>
      </c>
      <c r="D16149" s="2" t="s">
        <v>469</v>
      </c>
      <c r="E16149" s="2"/>
      <c r="F16149" s="2"/>
      <c r="G16149" s="2"/>
      <c r="H16149" s="2"/>
    </row>
    <row r="16150" spans="2:8">
      <c r="B16150" s="2" t="s">
        <v>16598</v>
      </c>
      <c r="C16150" s="2">
        <v>42</v>
      </c>
      <c r="D16150" s="2" t="s">
        <v>469</v>
      </c>
      <c r="E16150" s="2"/>
      <c r="F16150" s="2"/>
      <c r="G16150" s="2"/>
      <c r="H16150" s="2"/>
    </row>
    <row r="16151" spans="2:8">
      <c r="B16151" s="2" t="s">
        <v>16599</v>
      </c>
      <c r="C16151" s="2">
        <v>43</v>
      </c>
      <c r="D16151" s="2" t="s">
        <v>469</v>
      </c>
      <c r="E16151" s="2"/>
      <c r="F16151" s="2"/>
      <c r="G16151" s="2"/>
      <c r="H16151" s="2"/>
    </row>
    <row r="16152" spans="2:8">
      <c r="B16152" s="2" t="s">
        <v>16600</v>
      </c>
      <c r="C16152" s="2">
        <v>15</v>
      </c>
      <c r="D16152" s="2" t="s">
        <v>469</v>
      </c>
      <c r="E16152" s="2"/>
      <c r="F16152" s="2"/>
      <c r="G16152" s="2"/>
      <c r="H16152" s="2"/>
    </row>
    <row r="16153" spans="2:8">
      <c r="B16153" s="2" t="s">
        <v>16601</v>
      </c>
      <c r="C16153" s="2">
        <v>15</v>
      </c>
      <c r="D16153" s="2" t="s">
        <v>469</v>
      </c>
      <c r="E16153" s="2"/>
      <c r="F16153" s="2"/>
      <c r="G16153" s="2"/>
      <c r="H16153" s="2"/>
    </row>
    <row r="16154" spans="2:8">
      <c r="B16154" s="2" t="s">
        <v>16602</v>
      </c>
      <c r="C16154" s="2">
        <v>16</v>
      </c>
      <c r="D16154" s="2" t="s">
        <v>469</v>
      </c>
      <c r="E16154" s="2"/>
      <c r="F16154" s="2"/>
      <c r="G16154" s="2"/>
      <c r="H16154" s="2"/>
    </row>
    <row r="16155" spans="2:8">
      <c r="B16155" s="2" t="s">
        <v>16603</v>
      </c>
      <c r="C16155" s="2">
        <v>16</v>
      </c>
      <c r="D16155" s="2" t="s">
        <v>469</v>
      </c>
      <c r="E16155" s="2"/>
      <c r="F16155" s="2"/>
      <c r="G16155" s="2"/>
      <c r="H16155" s="2"/>
    </row>
    <row r="16156" spans="2:8">
      <c r="B16156" s="2" t="s">
        <v>16604</v>
      </c>
      <c r="C16156" s="2">
        <v>17</v>
      </c>
      <c r="D16156" s="2" t="s">
        <v>469</v>
      </c>
      <c r="E16156" s="2"/>
      <c r="F16156" s="2"/>
      <c r="G16156" s="2"/>
      <c r="H16156" s="2"/>
    </row>
    <row r="16157" spans="2:8">
      <c r="B16157" s="2" t="s">
        <v>16605</v>
      </c>
      <c r="C16157" s="2">
        <v>16</v>
      </c>
      <c r="D16157" s="2" t="s">
        <v>469</v>
      </c>
      <c r="E16157" s="2"/>
      <c r="F16157" s="2"/>
      <c r="G16157" s="2"/>
      <c r="H16157" s="2"/>
    </row>
    <row r="16158" spans="2:8">
      <c r="B16158" s="2" t="s">
        <v>16606</v>
      </c>
      <c r="C16158" s="2">
        <v>16</v>
      </c>
      <c r="D16158" s="2" t="s">
        <v>469</v>
      </c>
      <c r="E16158" s="2"/>
      <c r="F16158" s="2"/>
      <c r="G16158" s="2"/>
      <c r="H16158" s="2"/>
    </row>
    <row r="16159" spans="2:8">
      <c r="B16159" s="2" t="s">
        <v>16607</v>
      </c>
      <c r="C16159" s="2">
        <v>38</v>
      </c>
      <c r="D16159" s="2" t="s">
        <v>469</v>
      </c>
      <c r="E16159" s="2"/>
      <c r="F16159" s="2"/>
      <c r="G16159" s="2"/>
      <c r="H16159" s="2"/>
    </row>
    <row r="16160" spans="2:8">
      <c r="B16160" s="2" t="s">
        <v>16608</v>
      </c>
      <c r="C16160" s="2">
        <v>39</v>
      </c>
      <c r="D16160" s="2" t="s">
        <v>469</v>
      </c>
      <c r="E16160" s="2"/>
      <c r="F16160" s="2"/>
      <c r="G16160" s="2"/>
      <c r="H16160" s="2"/>
    </row>
    <row r="16161" spans="2:8">
      <c r="B16161" s="2" t="s">
        <v>16609</v>
      </c>
      <c r="C16161" s="2">
        <v>41</v>
      </c>
      <c r="D16161" s="2" t="s">
        <v>469</v>
      </c>
      <c r="E16161" s="2"/>
      <c r="F16161" s="2"/>
      <c r="G16161" s="2"/>
      <c r="H16161" s="2"/>
    </row>
    <row r="16162" spans="2:8">
      <c r="B16162" s="2" t="s">
        <v>16610</v>
      </c>
      <c r="C16162" s="2">
        <v>41</v>
      </c>
      <c r="D16162" s="2" t="s">
        <v>469</v>
      </c>
      <c r="E16162" s="2"/>
      <c r="F16162" s="2"/>
      <c r="G16162" s="2"/>
      <c r="H16162" s="2"/>
    </row>
    <row r="16163" spans="2:8">
      <c r="B16163" s="2" t="s">
        <v>16611</v>
      </c>
      <c r="C16163" s="2">
        <v>39</v>
      </c>
      <c r="D16163" s="2" t="s">
        <v>469</v>
      </c>
      <c r="E16163" s="2"/>
      <c r="F16163" s="2"/>
      <c r="G16163" s="2"/>
      <c r="H16163" s="2"/>
    </row>
    <row r="16164" spans="2:8">
      <c r="B16164" s="2" t="s">
        <v>16612</v>
      </c>
      <c r="C16164" s="2">
        <v>37</v>
      </c>
      <c r="D16164" s="2" t="s">
        <v>469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469</v>
      </c>
      <c r="E16165" s="2"/>
      <c r="F16165" s="2"/>
      <c r="G16165" s="2"/>
      <c r="H16165" s="2"/>
    </row>
    <row r="16166" spans="2:8">
      <c r="B16166" s="2" t="s">
        <v>16614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47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41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469</v>
      </c>
      <c r="E16178" s="2"/>
      <c r="F16178" s="2"/>
      <c r="G16178" s="2"/>
      <c r="H16178" s="2"/>
    </row>
    <row r="16179" spans="2:8">
      <c r="B16179" s="2" t="s">
        <v>16627</v>
      </c>
      <c r="C16179" s="2">
        <v>40</v>
      </c>
      <c r="D16179" s="2" t="s">
        <v>469</v>
      </c>
      <c r="E16179" s="2"/>
      <c r="F16179" s="2"/>
      <c r="G16179" s="2"/>
      <c r="H16179" s="2"/>
    </row>
    <row r="16180" spans="2:8">
      <c r="B16180" s="2" t="s">
        <v>16628</v>
      </c>
      <c r="C16180" s="2">
        <v>42</v>
      </c>
      <c r="D16180" s="2" t="s">
        <v>469</v>
      </c>
      <c r="E16180" s="2"/>
      <c r="F16180" s="2"/>
      <c r="G16180" s="2"/>
      <c r="H16180" s="2"/>
    </row>
    <row r="16181" spans="2:8">
      <c r="B16181" s="2" t="s">
        <v>16629</v>
      </c>
      <c r="C16181" s="2">
        <v>43</v>
      </c>
      <c r="D16181" s="2" t="s">
        <v>469</v>
      </c>
      <c r="E16181" s="2"/>
      <c r="F16181" s="2"/>
      <c r="G16181" s="2"/>
      <c r="H16181" s="2"/>
    </row>
    <row r="16182" spans="2:8">
      <c r="B16182" s="2" t="s">
        <v>16630</v>
      </c>
      <c r="C16182" s="2">
        <v>42</v>
      </c>
      <c r="D16182" s="2" t="s">
        <v>469</v>
      </c>
      <c r="E16182" s="2"/>
      <c r="F16182" s="2"/>
      <c r="G16182" s="2"/>
      <c r="H16182" s="2"/>
    </row>
    <row r="16183" spans="2:8">
      <c r="B16183" s="2" t="s">
        <v>16631</v>
      </c>
      <c r="C16183" s="2">
        <v>42</v>
      </c>
      <c r="D16183" s="2" t="s">
        <v>469</v>
      </c>
      <c r="E16183" s="2"/>
      <c r="F16183" s="2"/>
      <c r="G16183" s="2"/>
      <c r="H16183" s="2"/>
    </row>
    <row r="16184" spans="2:8">
      <c r="B16184" s="2" t="s">
        <v>16632</v>
      </c>
      <c r="C16184" s="2">
        <v>43</v>
      </c>
      <c r="D16184" s="2" t="s">
        <v>469</v>
      </c>
      <c r="E16184" s="2"/>
      <c r="F16184" s="2"/>
      <c r="G16184" s="2"/>
      <c r="H16184" s="2"/>
    </row>
    <row r="16185" spans="2:8">
      <c r="B16185" s="2" t="s">
        <v>16633</v>
      </c>
      <c r="C16185" s="2">
        <v>42</v>
      </c>
      <c r="D16185" s="2" t="s">
        <v>469</v>
      </c>
      <c r="E16185" s="2"/>
      <c r="F16185" s="2"/>
      <c r="G16185" s="2"/>
      <c r="H16185" s="2"/>
    </row>
    <row r="16186" spans="2:8">
      <c r="B16186" s="2" t="s">
        <v>16634</v>
      </c>
      <c r="C16186" s="2">
        <v>42</v>
      </c>
      <c r="D16186" s="2" t="s">
        <v>469</v>
      </c>
      <c r="E16186" s="2"/>
      <c r="F16186" s="2"/>
      <c r="G16186" s="2"/>
      <c r="H16186" s="2"/>
    </row>
    <row r="16187" spans="2:8">
      <c r="B16187" s="2" t="s">
        <v>16635</v>
      </c>
      <c r="C16187" s="2">
        <v>41</v>
      </c>
      <c r="D16187" s="2" t="s">
        <v>469</v>
      </c>
      <c r="E16187" s="2"/>
      <c r="F16187" s="2"/>
      <c r="G16187" s="2"/>
      <c r="H16187" s="2"/>
    </row>
    <row r="16188" spans="2:8">
      <c r="B16188" s="2" t="s">
        <v>16636</v>
      </c>
      <c r="C16188" s="2">
        <v>39</v>
      </c>
      <c r="D16188" s="2" t="s">
        <v>469</v>
      </c>
      <c r="E16188" s="2"/>
      <c r="F16188" s="2"/>
      <c r="G16188" s="2"/>
      <c r="H16188" s="2"/>
    </row>
    <row r="16189" spans="2:8">
      <c r="B16189" s="2" t="s">
        <v>16637</v>
      </c>
      <c r="C16189" s="2">
        <v>41</v>
      </c>
      <c r="D16189" s="2" t="s">
        <v>469</v>
      </c>
      <c r="E16189" s="2"/>
      <c r="F16189" s="2"/>
      <c r="G16189" s="2"/>
      <c r="H16189" s="2"/>
    </row>
    <row r="16190" spans="2:8">
      <c r="B16190" s="2" t="s">
        <v>16638</v>
      </c>
      <c r="C16190" s="2">
        <v>44</v>
      </c>
      <c r="D16190" s="2" t="s">
        <v>469</v>
      </c>
      <c r="E16190" s="2"/>
      <c r="F16190" s="2"/>
      <c r="G16190" s="2"/>
      <c r="H16190" s="2"/>
    </row>
    <row r="16191" spans="2:8">
      <c r="B16191" s="2" t="s">
        <v>16639</v>
      </c>
      <c r="C16191" s="2">
        <v>44</v>
      </c>
      <c r="D16191" s="2" t="s">
        <v>469</v>
      </c>
      <c r="E16191" s="2"/>
      <c r="F16191" s="2"/>
      <c r="G16191" s="2"/>
      <c r="H16191" s="2"/>
    </row>
    <row r="16192" spans="2:8">
      <c r="B16192" s="2" t="s">
        <v>16640</v>
      </c>
      <c r="C16192" s="2">
        <v>44</v>
      </c>
      <c r="D16192" s="2" t="s">
        <v>469</v>
      </c>
      <c r="E16192" s="2"/>
      <c r="F16192" s="2"/>
      <c r="G16192" s="2"/>
      <c r="H16192" s="2"/>
    </row>
    <row r="16193" spans="2:8">
      <c r="B16193" s="2" t="s">
        <v>16641</v>
      </c>
      <c r="C16193" s="2">
        <v>44</v>
      </c>
      <c r="D16193" s="2" t="s">
        <v>469</v>
      </c>
      <c r="E16193" s="2"/>
      <c r="F16193" s="2"/>
      <c r="G16193" s="2"/>
      <c r="H16193" s="2"/>
    </row>
    <row r="16194" spans="2:8">
      <c r="B16194" s="2" t="s">
        <v>16642</v>
      </c>
      <c r="C16194" s="2">
        <v>40</v>
      </c>
      <c r="D16194" s="2" t="s">
        <v>469</v>
      </c>
      <c r="E16194" s="2"/>
      <c r="F16194" s="2"/>
      <c r="G16194" s="2"/>
      <c r="H16194" s="2"/>
    </row>
    <row r="16195" spans="2:8">
      <c r="B16195" s="2" t="s">
        <v>16643</v>
      </c>
      <c r="C16195" s="2">
        <v>39</v>
      </c>
      <c r="D16195" s="2" t="s">
        <v>469</v>
      </c>
      <c r="E16195" s="2"/>
      <c r="F16195" s="2"/>
      <c r="G16195" s="2"/>
      <c r="H16195" s="2"/>
    </row>
    <row r="16196" spans="2:8">
      <c r="B16196" s="2" t="s">
        <v>16644</v>
      </c>
      <c r="C16196" s="2">
        <v>39</v>
      </c>
      <c r="D16196" s="2" t="s">
        <v>469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40</v>
      </c>
      <c r="D16204" s="2" t="s">
        <v>469</v>
      </c>
      <c r="E16204" s="2"/>
      <c r="F16204" s="2"/>
      <c r="G16204" s="2"/>
      <c r="H16204" s="2"/>
    </row>
    <row r="16205" spans="2:8">
      <c r="B16205" s="2" t="s">
        <v>16653</v>
      </c>
      <c r="C16205" s="2">
        <v>44</v>
      </c>
      <c r="D16205" s="2" t="s">
        <v>469</v>
      </c>
      <c r="E16205" s="2"/>
      <c r="F16205" s="2"/>
      <c r="G16205" s="2"/>
      <c r="H16205" s="2"/>
    </row>
    <row r="16206" spans="2:8">
      <c r="B16206" s="2" t="s">
        <v>16654</v>
      </c>
      <c r="C16206" s="2">
        <v>45</v>
      </c>
      <c r="D16206" s="2" t="s">
        <v>469</v>
      </c>
      <c r="E16206" s="2"/>
      <c r="F16206" s="2"/>
      <c r="G16206" s="2"/>
      <c r="H16206" s="2"/>
    </row>
    <row r="16207" spans="2:8">
      <c r="B16207" s="2" t="s">
        <v>16655</v>
      </c>
      <c r="C16207" s="2">
        <v>44</v>
      </c>
      <c r="D16207" s="2" t="s">
        <v>469</v>
      </c>
      <c r="E16207" s="2"/>
      <c r="F16207" s="2"/>
      <c r="G16207" s="2"/>
      <c r="H16207" s="2"/>
    </row>
    <row r="16208" spans="2:8">
      <c r="B16208" s="2" t="s">
        <v>16656</v>
      </c>
      <c r="C16208" s="2">
        <v>45</v>
      </c>
      <c r="D16208" s="2" t="s">
        <v>469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18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40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40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50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49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47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42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469</v>
      </c>
      <c r="E16266" s="2"/>
      <c r="F16266" s="2"/>
      <c r="G16266" s="2"/>
      <c r="H16266" s="2"/>
    </row>
    <row r="16267" spans="2:8">
      <c r="B16267" s="2" t="s">
        <v>16715</v>
      </c>
      <c r="C16267" s="2">
        <v>34</v>
      </c>
      <c r="D16267" s="2" t="s">
        <v>469</v>
      </c>
      <c r="E16267" s="2"/>
      <c r="F16267" s="2"/>
      <c r="G16267" s="2"/>
      <c r="H16267" s="2"/>
    </row>
    <row r="16268" spans="2:8">
      <c r="B16268" s="2" t="s">
        <v>16716</v>
      </c>
      <c r="C16268" s="2">
        <v>37</v>
      </c>
      <c r="D16268" s="2" t="s">
        <v>469</v>
      </c>
      <c r="E16268" s="2"/>
      <c r="F16268" s="2"/>
      <c r="G16268" s="2"/>
      <c r="H16268" s="2"/>
    </row>
    <row r="16269" spans="2:8">
      <c r="B16269" s="2" t="s">
        <v>16717</v>
      </c>
      <c r="C16269" s="2">
        <v>38</v>
      </c>
      <c r="D16269" s="2" t="s">
        <v>469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469</v>
      </c>
      <c r="E16270" s="2"/>
      <c r="F16270" s="2"/>
      <c r="G16270" s="2"/>
      <c r="H16270" s="2"/>
    </row>
    <row r="16271" spans="2:8">
      <c r="B16271" s="2" t="s">
        <v>16719</v>
      </c>
      <c r="C16271" s="2">
        <v>35</v>
      </c>
      <c r="D16271" s="2" t="s">
        <v>469</v>
      </c>
      <c r="E16271" s="2"/>
      <c r="F16271" s="2"/>
      <c r="G16271" s="2"/>
      <c r="H16271" s="2"/>
    </row>
    <row r="16272" spans="2:8">
      <c r="B16272" s="2" t="s">
        <v>16720</v>
      </c>
      <c r="C16272" s="2">
        <v>35</v>
      </c>
      <c r="D16272" s="2" t="s">
        <v>469</v>
      </c>
      <c r="E16272" s="2"/>
      <c r="F16272" s="2"/>
      <c r="G16272" s="2"/>
      <c r="H16272" s="2"/>
    </row>
    <row r="16273" spans="2:8">
      <c r="B16273" s="2" t="s">
        <v>16721</v>
      </c>
      <c r="C16273" s="2">
        <v>35</v>
      </c>
      <c r="D16273" s="2" t="s">
        <v>469</v>
      </c>
      <c r="E16273" s="2"/>
      <c r="F16273" s="2"/>
      <c r="G16273" s="2"/>
      <c r="H16273" s="2"/>
    </row>
    <row r="16274" spans="2:8">
      <c r="B16274" s="2" t="s">
        <v>16722</v>
      </c>
      <c r="C16274" s="2">
        <v>34</v>
      </c>
      <c r="D16274" s="2" t="s">
        <v>469</v>
      </c>
      <c r="E16274" s="2"/>
      <c r="F16274" s="2"/>
      <c r="G16274" s="2"/>
      <c r="H16274" s="2"/>
    </row>
    <row r="16275" spans="2:8">
      <c r="B16275" s="2" t="s">
        <v>16723</v>
      </c>
      <c r="C16275" s="2">
        <v>49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49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48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46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44</v>
      </c>
      <c r="D16280" s="2" t="s">
        <v>469</v>
      </c>
      <c r="E16280" s="2"/>
      <c r="F16280" s="2"/>
      <c r="G16280" s="2"/>
      <c r="H16280" s="2"/>
    </row>
    <row r="16281" spans="2:8">
      <c r="B16281" s="2" t="s">
        <v>16729</v>
      </c>
      <c r="C16281" s="2">
        <v>47</v>
      </c>
      <c r="D16281" s="2" t="s">
        <v>469</v>
      </c>
      <c r="E16281" s="2"/>
      <c r="F16281" s="2"/>
      <c r="G16281" s="2"/>
      <c r="H16281" s="2"/>
    </row>
    <row r="16282" spans="2:8">
      <c r="B16282" s="2" t="s">
        <v>16730</v>
      </c>
      <c r="C16282" s="2">
        <v>50</v>
      </c>
      <c r="D16282" s="2" t="s">
        <v>469</v>
      </c>
      <c r="E16282" s="2"/>
      <c r="F16282" s="2"/>
      <c r="G16282" s="2"/>
      <c r="H16282" s="2"/>
    </row>
    <row r="16283" spans="2:8">
      <c r="B16283" s="2" t="s">
        <v>16731</v>
      </c>
      <c r="C16283" s="2">
        <v>49</v>
      </c>
      <c r="D16283" s="2" t="s">
        <v>469</v>
      </c>
      <c r="E16283" s="2"/>
      <c r="F16283" s="2"/>
      <c r="G16283" s="2"/>
      <c r="H16283" s="2"/>
    </row>
    <row r="16284" spans="2:8">
      <c r="B16284" s="2" t="s">
        <v>16732</v>
      </c>
      <c r="C16284" s="2">
        <v>52</v>
      </c>
      <c r="D16284" s="2" t="s">
        <v>469</v>
      </c>
      <c r="E16284" s="2"/>
      <c r="F16284" s="2"/>
      <c r="G16284" s="2"/>
      <c r="H16284" s="2"/>
    </row>
    <row r="16285" spans="2:8">
      <c r="B16285" s="2" t="s">
        <v>16733</v>
      </c>
      <c r="C16285" s="2">
        <v>40</v>
      </c>
      <c r="D16285" s="2" t="s">
        <v>469</v>
      </c>
      <c r="E16285" s="2"/>
      <c r="F16285" s="2"/>
      <c r="G16285" s="2"/>
      <c r="H16285" s="2"/>
    </row>
    <row r="16286" spans="2:8">
      <c r="B16286" s="2" t="s">
        <v>16734</v>
      </c>
      <c r="C16286" s="2">
        <v>45</v>
      </c>
      <c r="D16286" s="2" t="s">
        <v>469</v>
      </c>
      <c r="E16286" s="2"/>
      <c r="F16286" s="2"/>
      <c r="G16286" s="2"/>
      <c r="H16286" s="2"/>
    </row>
    <row r="16287" spans="2:8">
      <c r="B16287" s="2" t="s">
        <v>16735</v>
      </c>
      <c r="C16287" s="2">
        <v>49</v>
      </c>
      <c r="D16287" s="2" t="s">
        <v>469</v>
      </c>
      <c r="E16287" s="2"/>
      <c r="F16287" s="2"/>
      <c r="G16287" s="2"/>
      <c r="H16287" s="2"/>
    </row>
    <row r="16288" spans="2:8">
      <c r="B16288" s="2" t="s">
        <v>16736</v>
      </c>
      <c r="C16288" s="2">
        <v>51</v>
      </c>
      <c r="D16288" s="2" t="s">
        <v>469</v>
      </c>
      <c r="E16288" s="2"/>
      <c r="F16288" s="2"/>
      <c r="G16288" s="2"/>
      <c r="H16288" s="2"/>
    </row>
    <row r="16289" spans="2:8">
      <c r="B16289" s="2" t="s">
        <v>16737</v>
      </c>
      <c r="C16289" s="2">
        <v>51</v>
      </c>
      <c r="D16289" s="2" t="s">
        <v>469</v>
      </c>
      <c r="E16289" s="2"/>
      <c r="F16289" s="2"/>
      <c r="G16289" s="2"/>
      <c r="H16289" s="2"/>
    </row>
    <row r="16290" spans="2:8">
      <c r="B16290" s="2" t="s">
        <v>16738</v>
      </c>
      <c r="C16290" s="2">
        <v>48</v>
      </c>
      <c r="D16290" s="2" t="s">
        <v>469</v>
      </c>
      <c r="E16290" s="2"/>
      <c r="F16290" s="2"/>
      <c r="G16290" s="2"/>
      <c r="H16290" s="2"/>
    </row>
    <row r="16291" spans="2:8">
      <c r="B16291" s="2" t="s">
        <v>16739</v>
      </c>
      <c r="C16291" s="2">
        <v>46</v>
      </c>
      <c r="D16291" s="2" t="s">
        <v>469</v>
      </c>
      <c r="E16291" s="2"/>
      <c r="F16291" s="2"/>
      <c r="G16291" s="2"/>
      <c r="H16291" s="2"/>
    </row>
    <row r="16292" spans="2:8">
      <c r="B16292" s="2" t="s">
        <v>16740</v>
      </c>
      <c r="C16292" s="2">
        <v>47</v>
      </c>
      <c r="D16292" s="2" t="s">
        <v>469</v>
      </c>
      <c r="E16292" s="2"/>
      <c r="F16292" s="2"/>
      <c r="G16292" s="2"/>
      <c r="H16292" s="2"/>
    </row>
    <row r="16293" spans="2:8">
      <c r="B16293" s="2" t="s">
        <v>16741</v>
      </c>
      <c r="C16293" s="2">
        <v>52</v>
      </c>
      <c r="D16293" s="2" t="s">
        <v>469</v>
      </c>
      <c r="E16293" s="2"/>
      <c r="F16293" s="2"/>
      <c r="G16293" s="2"/>
      <c r="H16293" s="2"/>
    </row>
    <row r="16294" spans="2:8">
      <c r="B16294" s="2" t="s">
        <v>16742</v>
      </c>
      <c r="C16294" s="2">
        <v>53</v>
      </c>
      <c r="D16294" s="2" t="s">
        <v>469</v>
      </c>
      <c r="E16294" s="2"/>
      <c r="F16294" s="2"/>
      <c r="G16294" s="2"/>
      <c r="H16294" s="2"/>
    </row>
    <row r="16295" spans="2:8">
      <c r="B16295" s="2" t="s">
        <v>16743</v>
      </c>
      <c r="C16295" s="2">
        <v>52</v>
      </c>
      <c r="D16295" s="2" t="s">
        <v>469</v>
      </c>
      <c r="E16295" s="2"/>
      <c r="F16295" s="2"/>
      <c r="G16295" s="2"/>
      <c r="H16295" s="2"/>
    </row>
    <row r="16296" spans="2:8">
      <c r="B16296" s="2" t="s">
        <v>16744</v>
      </c>
      <c r="C16296" s="2">
        <v>51</v>
      </c>
      <c r="D16296" s="2" t="s">
        <v>469</v>
      </c>
      <c r="E16296" s="2"/>
      <c r="F16296" s="2"/>
      <c r="G16296" s="2"/>
      <c r="H16296" s="2"/>
    </row>
    <row r="16297" spans="2:8">
      <c r="B16297" s="2" t="s">
        <v>16745</v>
      </c>
      <c r="C16297" s="2">
        <v>52</v>
      </c>
      <c r="D16297" s="2" t="s">
        <v>469</v>
      </c>
      <c r="E16297" s="2"/>
      <c r="F16297" s="2"/>
      <c r="G16297" s="2"/>
      <c r="H16297" s="2"/>
    </row>
    <row r="16298" spans="2:8">
      <c r="B16298" s="2" t="s">
        <v>16746</v>
      </c>
      <c r="C16298" s="2">
        <v>47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45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43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40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47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47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41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38</v>
      </c>
      <c r="D16319" s="2" t="s">
        <v>469</v>
      </c>
      <c r="E16319" s="2"/>
      <c r="F16319" s="2"/>
      <c r="G16319" s="2"/>
      <c r="H16319" s="2"/>
    </row>
    <row r="16320" spans="2:8">
      <c r="B16320" s="2" t="s">
        <v>16768</v>
      </c>
      <c r="C16320" s="2">
        <v>45</v>
      </c>
      <c r="D16320" s="2" t="s">
        <v>469</v>
      </c>
      <c r="E16320" s="2"/>
      <c r="F16320" s="2"/>
      <c r="G16320" s="2"/>
      <c r="H16320" s="2"/>
    </row>
    <row r="16321" spans="2:8">
      <c r="B16321" s="2" t="s">
        <v>16769</v>
      </c>
      <c r="C16321" s="2">
        <v>47</v>
      </c>
      <c r="D16321" s="2" t="s">
        <v>469</v>
      </c>
      <c r="E16321" s="2"/>
      <c r="F16321" s="2"/>
      <c r="G16321" s="2"/>
      <c r="H16321" s="2"/>
    </row>
    <row r="16322" spans="2:8">
      <c r="B16322" s="2" t="s">
        <v>16770</v>
      </c>
      <c r="C16322" s="2">
        <v>50</v>
      </c>
      <c r="D16322" s="2" t="s">
        <v>469</v>
      </c>
      <c r="E16322" s="2"/>
      <c r="F16322" s="2"/>
      <c r="G16322" s="2"/>
      <c r="H16322" s="2"/>
    </row>
    <row r="16323" spans="2:8">
      <c r="B16323" s="2" t="s">
        <v>16771</v>
      </c>
      <c r="C16323" s="2">
        <v>50</v>
      </c>
      <c r="D16323" s="2" t="s">
        <v>469</v>
      </c>
      <c r="E16323" s="2"/>
      <c r="F16323" s="2"/>
      <c r="G16323" s="2"/>
      <c r="H16323" s="2"/>
    </row>
    <row r="16324" spans="2:8">
      <c r="B16324" s="2" t="s">
        <v>16772</v>
      </c>
      <c r="C16324" s="2">
        <v>23</v>
      </c>
      <c r="D16324" s="2" t="s">
        <v>469</v>
      </c>
      <c r="E16324" s="2"/>
      <c r="F16324" s="2"/>
      <c r="G16324" s="2"/>
      <c r="H16324" s="2"/>
    </row>
    <row r="16325" spans="2:8">
      <c r="B16325" s="2" t="s">
        <v>16773</v>
      </c>
      <c r="C16325" s="2">
        <v>24</v>
      </c>
      <c r="D16325" s="2" t="s">
        <v>469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469</v>
      </c>
      <c r="E16326" s="2"/>
      <c r="F16326" s="2"/>
      <c r="G16326" s="2"/>
      <c r="H16326" s="2"/>
    </row>
    <row r="16327" spans="2:8">
      <c r="B16327" s="2" t="s">
        <v>16775</v>
      </c>
      <c r="C16327" s="2">
        <v>36</v>
      </c>
      <c r="D16327" s="2" t="s">
        <v>469</v>
      </c>
      <c r="E16327" s="2"/>
      <c r="F16327" s="2"/>
      <c r="G16327" s="2"/>
      <c r="H16327" s="2"/>
    </row>
    <row r="16328" spans="2:8">
      <c r="B16328" s="2" t="s">
        <v>16776</v>
      </c>
      <c r="C16328" s="2">
        <v>36</v>
      </c>
      <c r="D16328" s="2" t="s">
        <v>469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469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469</v>
      </c>
      <c r="E16330" s="2"/>
      <c r="F16330" s="2"/>
      <c r="G16330" s="2"/>
      <c r="H16330" s="2"/>
    </row>
    <row r="16331" spans="2:8">
      <c r="B16331" s="2" t="s">
        <v>16779</v>
      </c>
      <c r="C16331" s="2">
        <v>24</v>
      </c>
      <c r="D16331" s="2" t="s">
        <v>469</v>
      </c>
      <c r="E16331" s="2"/>
      <c r="F16331" s="2"/>
      <c r="G16331" s="2"/>
      <c r="H16331" s="2"/>
    </row>
    <row r="16332" spans="2:8">
      <c r="B16332" s="2" t="s">
        <v>16780</v>
      </c>
      <c r="C16332" s="2">
        <v>18</v>
      </c>
      <c r="D16332" s="2" t="s">
        <v>469</v>
      </c>
      <c r="E16332" s="2"/>
      <c r="F16332" s="2"/>
      <c r="G16332" s="2"/>
      <c r="H16332" s="2"/>
    </row>
    <row r="16333" spans="2:8">
      <c r="B16333" s="2" t="s">
        <v>16781</v>
      </c>
      <c r="C16333" s="2">
        <v>35</v>
      </c>
      <c r="D16333" s="2" t="s">
        <v>469</v>
      </c>
      <c r="E16333" s="2"/>
      <c r="F16333" s="2"/>
      <c r="G16333" s="2"/>
      <c r="H16333" s="2"/>
    </row>
    <row r="16334" spans="2:8">
      <c r="B16334" s="2" t="s">
        <v>16782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44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44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469</v>
      </c>
      <c r="E16341" s="2"/>
      <c r="F16341" s="2"/>
      <c r="G16341" s="2"/>
      <c r="H16341" s="2"/>
    </row>
    <row r="16342" spans="2:8">
      <c r="B16342" s="2" t="s">
        <v>16790</v>
      </c>
      <c r="C16342" s="2">
        <v>35</v>
      </c>
      <c r="D16342" s="2" t="s">
        <v>469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469</v>
      </c>
      <c r="E16343" s="2"/>
      <c r="F16343" s="2"/>
      <c r="G16343" s="2"/>
      <c r="H16343" s="2"/>
    </row>
    <row r="16344" spans="2:8">
      <c r="B16344" s="2" t="s">
        <v>16792</v>
      </c>
      <c r="C16344" s="2">
        <v>35</v>
      </c>
      <c r="D16344" s="2" t="s">
        <v>469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34</v>
      </c>
      <c r="D16347" s="2" t="s">
        <v>469</v>
      </c>
      <c r="E16347" s="2"/>
      <c r="F16347" s="2"/>
      <c r="G16347" s="2"/>
      <c r="H16347" s="2"/>
    </row>
    <row r="16348" spans="2:8">
      <c r="B16348" s="2" t="s">
        <v>16796</v>
      </c>
      <c r="C16348" s="2">
        <v>34</v>
      </c>
      <c r="D16348" s="2" t="s">
        <v>469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469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469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469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469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469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469</v>
      </c>
      <c r="E16354" s="2"/>
      <c r="F16354" s="2"/>
      <c r="G16354" s="2"/>
      <c r="H16354" s="2"/>
    </row>
    <row r="16355" spans="2:8">
      <c r="B16355" s="2" t="s">
        <v>16803</v>
      </c>
      <c r="C16355" s="2">
        <v>33</v>
      </c>
      <c r="D16355" s="2" t="s">
        <v>469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469</v>
      </c>
      <c r="E16356" s="2"/>
      <c r="F16356" s="2"/>
      <c r="G16356" s="2"/>
      <c r="H16356" s="2"/>
    </row>
    <row r="16357" spans="2:8">
      <c r="B16357" s="2" t="s">
        <v>16805</v>
      </c>
      <c r="C16357" s="2">
        <v>45</v>
      </c>
      <c r="D16357" s="2" t="s">
        <v>469</v>
      </c>
      <c r="E16357" s="2"/>
      <c r="F16357" s="2"/>
      <c r="G16357" s="2"/>
      <c r="H16357" s="2"/>
    </row>
    <row r="16358" spans="2:8">
      <c r="B16358" s="2" t="s">
        <v>16806</v>
      </c>
      <c r="C16358" s="2">
        <v>46</v>
      </c>
      <c r="D16358" s="2" t="s">
        <v>469</v>
      </c>
      <c r="E16358" s="2"/>
      <c r="F16358" s="2"/>
      <c r="G16358" s="2"/>
      <c r="H16358" s="2"/>
    </row>
    <row r="16359" spans="2:8">
      <c r="B16359" s="2" t="s">
        <v>16807</v>
      </c>
      <c r="C16359" s="2">
        <v>48</v>
      </c>
      <c r="D16359" s="2" t="s">
        <v>469</v>
      </c>
      <c r="E16359" s="2"/>
      <c r="F16359" s="2"/>
      <c r="G16359" s="2"/>
      <c r="H16359" s="2"/>
    </row>
    <row r="16360" spans="2:8">
      <c r="B16360" s="2" t="s">
        <v>16808</v>
      </c>
      <c r="C16360" s="2">
        <v>48</v>
      </c>
      <c r="D16360" s="2" t="s">
        <v>469</v>
      </c>
      <c r="E16360" s="2"/>
      <c r="F16360" s="2"/>
      <c r="G16360" s="2"/>
      <c r="H16360" s="2"/>
    </row>
    <row r="16361" spans="2:8">
      <c r="B16361" s="2" t="s">
        <v>16809</v>
      </c>
      <c r="C16361" s="2">
        <v>46</v>
      </c>
      <c r="D16361" s="2" t="s">
        <v>469</v>
      </c>
      <c r="E16361" s="2"/>
      <c r="F16361" s="2"/>
      <c r="G16361" s="2"/>
      <c r="H16361" s="2"/>
    </row>
    <row r="16362" spans="2:8">
      <c r="B16362" s="2" t="s">
        <v>16810</v>
      </c>
      <c r="C16362" s="2">
        <v>43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43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41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469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469</v>
      </c>
      <c r="E16388" s="2"/>
      <c r="F16388" s="2"/>
      <c r="G16388" s="2"/>
      <c r="H16388" s="2"/>
    </row>
    <row r="16389" spans="2:8">
      <c r="B16389" s="2" t="s">
        <v>16837</v>
      </c>
      <c r="C16389" s="2">
        <v>35</v>
      </c>
      <c r="D16389" s="2" t="s">
        <v>469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469</v>
      </c>
      <c r="E16390" s="2"/>
      <c r="F16390" s="2"/>
      <c r="G16390" s="2"/>
      <c r="H16390" s="2"/>
    </row>
    <row r="16391" spans="2:8">
      <c r="B16391" s="2" t="s">
        <v>16839</v>
      </c>
      <c r="C16391" s="2">
        <v>36</v>
      </c>
      <c r="D16391" s="2" t="s">
        <v>469</v>
      </c>
      <c r="E16391" s="2"/>
      <c r="F16391" s="2"/>
      <c r="G16391" s="2"/>
      <c r="H16391" s="2"/>
    </row>
    <row r="16392" spans="2:8">
      <c r="B16392" s="2" t="s">
        <v>16840</v>
      </c>
      <c r="C16392" s="2">
        <v>39</v>
      </c>
      <c r="D16392" s="2" t="s">
        <v>469</v>
      </c>
      <c r="E16392" s="2"/>
      <c r="F16392" s="2"/>
      <c r="G16392" s="2"/>
      <c r="H16392" s="2"/>
    </row>
    <row r="16393" spans="2:8">
      <c r="B16393" s="2" t="s">
        <v>16841</v>
      </c>
      <c r="C16393" s="2">
        <v>39</v>
      </c>
      <c r="D16393" s="2" t="s">
        <v>469</v>
      </c>
      <c r="E16393" s="2"/>
      <c r="F16393" s="2"/>
      <c r="G16393" s="2"/>
      <c r="H16393" s="2"/>
    </row>
    <row r="16394" spans="2:8">
      <c r="B16394" s="2" t="s">
        <v>16842</v>
      </c>
      <c r="C16394" s="2">
        <v>40</v>
      </c>
      <c r="D16394" s="2" t="s">
        <v>469</v>
      </c>
      <c r="E16394" s="2"/>
      <c r="F16394" s="2"/>
      <c r="G16394" s="2"/>
      <c r="H16394" s="2"/>
    </row>
    <row r="16395" spans="2:8">
      <c r="B16395" s="2" t="s">
        <v>16843</v>
      </c>
      <c r="C16395" s="2">
        <v>41</v>
      </c>
      <c r="D16395" s="2" t="s">
        <v>469</v>
      </c>
      <c r="E16395" s="2"/>
      <c r="F16395" s="2"/>
      <c r="G16395" s="2"/>
      <c r="H16395" s="2"/>
    </row>
    <row r="16396" spans="2:8">
      <c r="B16396" s="2" t="s">
        <v>16844</v>
      </c>
      <c r="C16396" s="2">
        <v>38</v>
      </c>
      <c r="D16396" s="2" t="s">
        <v>469</v>
      </c>
      <c r="E16396" s="2"/>
      <c r="F16396" s="2"/>
      <c r="G16396" s="2"/>
      <c r="H16396" s="2"/>
    </row>
    <row r="16397" spans="2:8">
      <c r="B16397" s="2" t="s">
        <v>16845</v>
      </c>
      <c r="C16397" s="2">
        <v>36</v>
      </c>
      <c r="D16397" s="2" t="s">
        <v>469</v>
      </c>
      <c r="E16397" s="2"/>
      <c r="F16397" s="2"/>
      <c r="G16397" s="2"/>
      <c r="H16397" s="2"/>
    </row>
    <row r="16398" spans="2:8">
      <c r="B16398" s="2" t="s">
        <v>16846</v>
      </c>
      <c r="C16398" s="2">
        <v>35</v>
      </c>
      <c r="D16398" s="2" t="s">
        <v>469</v>
      </c>
      <c r="E16398" s="2"/>
      <c r="F16398" s="2"/>
      <c r="G16398" s="2"/>
      <c r="H16398" s="2"/>
    </row>
    <row r="16399" spans="2:8">
      <c r="B16399" s="2" t="s">
        <v>16847</v>
      </c>
      <c r="C16399" s="2">
        <v>42</v>
      </c>
      <c r="D16399" s="2" t="s">
        <v>469</v>
      </c>
      <c r="E16399" s="2"/>
      <c r="F16399" s="2"/>
      <c r="G16399" s="2"/>
      <c r="H16399" s="2"/>
    </row>
    <row r="16400" spans="2:8">
      <c r="B16400" s="2" t="s">
        <v>16848</v>
      </c>
      <c r="C16400" s="2">
        <v>45</v>
      </c>
      <c r="D16400" s="2" t="s">
        <v>469</v>
      </c>
      <c r="E16400" s="2"/>
      <c r="F16400" s="2"/>
      <c r="G16400" s="2"/>
      <c r="H16400" s="2"/>
    </row>
    <row r="16401" spans="2:8">
      <c r="B16401" s="2" t="s">
        <v>16849</v>
      </c>
      <c r="C16401" s="2">
        <v>46</v>
      </c>
      <c r="D16401" s="2" t="s">
        <v>469</v>
      </c>
      <c r="E16401" s="2"/>
      <c r="F16401" s="2"/>
      <c r="G16401" s="2"/>
      <c r="H16401" s="2"/>
    </row>
    <row r="16402" spans="2:8">
      <c r="B16402" s="2" t="s">
        <v>16850</v>
      </c>
      <c r="C16402" s="2">
        <v>46</v>
      </c>
      <c r="D16402" s="2" t="s">
        <v>469</v>
      </c>
      <c r="E16402" s="2"/>
      <c r="F16402" s="2"/>
      <c r="G16402" s="2"/>
      <c r="H16402" s="2"/>
    </row>
    <row r="16403" spans="2:8">
      <c r="B16403" s="2" t="s">
        <v>16851</v>
      </c>
      <c r="C16403" s="2">
        <v>47</v>
      </c>
      <c r="D16403" s="2" t="s">
        <v>469</v>
      </c>
      <c r="E16403" s="2"/>
      <c r="F16403" s="2"/>
      <c r="G16403" s="2"/>
      <c r="H16403" s="2"/>
    </row>
    <row r="16404" spans="2:8">
      <c r="B16404" s="2" t="s">
        <v>16852</v>
      </c>
      <c r="C16404" s="2">
        <v>47</v>
      </c>
      <c r="D16404" s="2" t="s">
        <v>469</v>
      </c>
      <c r="E16404" s="2"/>
      <c r="F16404" s="2"/>
      <c r="G16404" s="2"/>
      <c r="H16404" s="2"/>
    </row>
    <row r="16405" spans="2:8">
      <c r="B16405" s="2" t="s">
        <v>16853</v>
      </c>
      <c r="C16405" s="2">
        <v>42</v>
      </c>
      <c r="D16405" s="2" t="s">
        <v>469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27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22</v>
      </c>
      <c r="D16416" s="2" t="s">
        <v>469</v>
      </c>
      <c r="E16416" s="2"/>
      <c r="F16416" s="2"/>
      <c r="G16416" s="2"/>
      <c r="H16416" s="2"/>
    </row>
    <row r="16417" spans="2:8">
      <c r="B16417" s="2" t="s">
        <v>16865</v>
      </c>
      <c r="C16417" s="2">
        <v>24</v>
      </c>
      <c r="D16417" s="2" t="s">
        <v>469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469</v>
      </c>
      <c r="E16418" s="2"/>
      <c r="F16418" s="2"/>
      <c r="G16418" s="2"/>
      <c r="H16418" s="2"/>
    </row>
    <row r="16419" spans="2:8">
      <c r="B16419" s="2" t="s">
        <v>16867</v>
      </c>
      <c r="C16419" s="2">
        <v>26</v>
      </c>
      <c r="D16419" s="2" t="s">
        <v>469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469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469</v>
      </c>
      <c r="E16421" s="2"/>
      <c r="F16421" s="2"/>
      <c r="G16421" s="2"/>
      <c r="H16421" s="2"/>
    </row>
    <row r="16422" spans="2:8">
      <c r="B16422" s="2" t="s">
        <v>16870</v>
      </c>
      <c r="C16422" s="2">
        <v>27</v>
      </c>
      <c r="D16422" s="2" t="s">
        <v>469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469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469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469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469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469</v>
      </c>
      <c r="E16427" s="2"/>
      <c r="F16427" s="2"/>
      <c r="G16427" s="2"/>
      <c r="H16427" s="2"/>
    </row>
    <row r="16428" spans="2:8">
      <c r="B16428" s="2" t="s">
        <v>16876</v>
      </c>
      <c r="C16428" s="2">
        <v>37</v>
      </c>
      <c r="D16428" s="2" t="s">
        <v>469</v>
      </c>
      <c r="E16428" s="2"/>
      <c r="F16428" s="2"/>
      <c r="G16428" s="2"/>
      <c r="H16428" s="2"/>
    </row>
    <row r="16429" spans="2:8">
      <c r="B16429" s="2" t="s">
        <v>16877</v>
      </c>
      <c r="C16429" s="2">
        <v>38</v>
      </c>
      <c r="D16429" s="2" t="s">
        <v>469</v>
      </c>
      <c r="E16429" s="2"/>
      <c r="F16429" s="2"/>
      <c r="G16429" s="2"/>
      <c r="H16429" s="2"/>
    </row>
    <row r="16430" spans="2:8">
      <c r="B16430" s="2" t="s">
        <v>16878</v>
      </c>
      <c r="C16430" s="2">
        <v>39</v>
      </c>
      <c r="D16430" s="2" t="s">
        <v>469</v>
      </c>
      <c r="E16430" s="2"/>
      <c r="F16430" s="2"/>
      <c r="G16430" s="2"/>
      <c r="H16430" s="2"/>
    </row>
    <row r="16431" spans="2:8">
      <c r="B16431" s="2" t="s">
        <v>16879</v>
      </c>
      <c r="C16431" s="2">
        <v>39</v>
      </c>
      <c r="D16431" s="2" t="s">
        <v>469</v>
      </c>
      <c r="E16431" s="2"/>
      <c r="F16431" s="2"/>
      <c r="G16431" s="2"/>
      <c r="H16431" s="2"/>
    </row>
    <row r="16432" spans="2:8">
      <c r="B16432" s="2" t="s">
        <v>16880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52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27</v>
      </c>
      <c r="D16451" s="2" t="s">
        <v>469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469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469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469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469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469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469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469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469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469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469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469</v>
      </c>
      <c r="E16462" s="2"/>
      <c r="F16462" s="2"/>
      <c r="G16462" s="2"/>
      <c r="H16462" s="2"/>
    </row>
    <row r="16463" spans="2:8">
      <c r="B16463" s="2" t="s">
        <v>16911</v>
      </c>
      <c r="C16463" s="2">
        <v>26</v>
      </c>
      <c r="D16463" s="2" t="s">
        <v>469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469</v>
      </c>
      <c r="E16464" s="2"/>
      <c r="F16464" s="2"/>
      <c r="G16464" s="2"/>
      <c r="H16464" s="2"/>
    </row>
    <row r="16465" spans="2:8">
      <c r="B16465" s="2" t="s">
        <v>16913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32</v>
      </c>
      <c r="D16474" s="2" t="s">
        <v>469</v>
      </c>
      <c r="E16474" s="2"/>
      <c r="F16474" s="2"/>
      <c r="G16474" s="2"/>
      <c r="H16474" s="2"/>
    </row>
    <row r="16475" spans="2:8">
      <c r="B16475" s="2" t="s">
        <v>16923</v>
      </c>
      <c r="C16475" s="2">
        <v>34</v>
      </c>
      <c r="D16475" s="2" t="s">
        <v>469</v>
      </c>
      <c r="E16475" s="2"/>
      <c r="F16475" s="2"/>
      <c r="G16475" s="2"/>
      <c r="H16475" s="2"/>
    </row>
    <row r="16476" spans="2:8">
      <c r="B16476" s="2" t="s">
        <v>16924</v>
      </c>
      <c r="C16476" s="2">
        <v>33</v>
      </c>
      <c r="D16476" s="2" t="s">
        <v>469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469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32</v>
      </c>
      <c r="D16480" s="2" t="s">
        <v>469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469</v>
      </c>
      <c r="E16481" s="2"/>
      <c r="F16481" s="2"/>
      <c r="G16481" s="2"/>
      <c r="H16481" s="2"/>
    </row>
    <row r="16482" spans="2:8">
      <c r="B16482" s="2" t="s">
        <v>16930</v>
      </c>
      <c r="C16482" s="2">
        <v>19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38</v>
      </c>
      <c r="D16488" s="2" t="s">
        <v>469</v>
      </c>
      <c r="E16488" s="2"/>
      <c r="F16488" s="2"/>
      <c r="G16488" s="2"/>
      <c r="H16488" s="2"/>
    </row>
    <row r="16489" spans="2:8">
      <c r="B16489" s="2" t="s">
        <v>16937</v>
      </c>
      <c r="C16489" s="2">
        <v>44</v>
      </c>
      <c r="D16489" s="2" t="s">
        <v>469</v>
      </c>
      <c r="E16489" s="2"/>
      <c r="F16489" s="2"/>
      <c r="G16489" s="2"/>
      <c r="H16489" s="2"/>
    </row>
    <row r="16490" spans="2:8">
      <c r="B16490" s="2" t="s">
        <v>16938</v>
      </c>
      <c r="C16490" s="2">
        <v>46</v>
      </c>
      <c r="D16490" s="2" t="s">
        <v>469</v>
      </c>
      <c r="E16490" s="2"/>
      <c r="F16490" s="2"/>
      <c r="G16490" s="2"/>
      <c r="H16490" s="2"/>
    </row>
    <row r="16491" spans="2:8">
      <c r="B16491" s="2" t="s">
        <v>16939</v>
      </c>
      <c r="C16491" s="2">
        <v>41</v>
      </c>
      <c r="D16491" s="2" t="s">
        <v>469</v>
      </c>
      <c r="E16491" s="2"/>
      <c r="F16491" s="2"/>
      <c r="G16491" s="2"/>
      <c r="H16491" s="2"/>
    </row>
    <row r="16492" spans="2:8">
      <c r="B16492" s="2" t="s">
        <v>16940</v>
      </c>
      <c r="C16492" s="2">
        <v>39</v>
      </c>
      <c r="D16492" s="2" t="s">
        <v>469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469</v>
      </c>
      <c r="E16493" s="2"/>
      <c r="F16493" s="2"/>
      <c r="G16493" s="2"/>
      <c r="H16493" s="2"/>
    </row>
    <row r="16494" spans="2:8">
      <c r="B16494" s="2" t="s">
        <v>16942</v>
      </c>
      <c r="C16494" s="2">
        <v>42</v>
      </c>
      <c r="D16494" s="2" t="s">
        <v>469</v>
      </c>
      <c r="E16494" s="2"/>
      <c r="F16494" s="2"/>
      <c r="G16494" s="2"/>
      <c r="H16494" s="2"/>
    </row>
    <row r="16495" spans="2:8">
      <c r="B16495" s="2" t="s">
        <v>16943</v>
      </c>
      <c r="C16495" s="2">
        <v>41</v>
      </c>
      <c r="D16495" s="2" t="s">
        <v>469</v>
      </c>
      <c r="E16495" s="2"/>
      <c r="F16495" s="2"/>
      <c r="G16495" s="2"/>
      <c r="H16495" s="2"/>
    </row>
    <row r="16496" spans="2:8">
      <c r="B16496" s="2" t="s">
        <v>16944</v>
      </c>
      <c r="C16496" s="2">
        <v>42</v>
      </c>
      <c r="D16496" s="2" t="s">
        <v>469</v>
      </c>
      <c r="E16496" s="2"/>
      <c r="F16496" s="2"/>
      <c r="G16496" s="2"/>
      <c r="H16496" s="2"/>
    </row>
    <row r="16497" spans="2:8">
      <c r="B16497" s="2" t="s">
        <v>16945</v>
      </c>
      <c r="C16497" s="2">
        <v>39</v>
      </c>
      <c r="D16497" s="2" t="s">
        <v>469</v>
      </c>
      <c r="E16497" s="2"/>
      <c r="F16497" s="2"/>
      <c r="G16497" s="2"/>
      <c r="H16497" s="2"/>
    </row>
    <row r="16498" spans="2:8">
      <c r="B16498" s="2" t="s">
        <v>16946</v>
      </c>
      <c r="C16498" s="2">
        <v>41</v>
      </c>
      <c r="D16498" s="2" t="s">
        <v>469</v>
      </c>
      <c r="E16498" s="2"/>
      <c r="F16498" s="2"/>
      <c r="G16498" s="2"/>
      <c r="H16498" s="2"/>
    </row>
    <row r="16499" spans="2:8">
      <c r="B16499" s="2" t="s">
        <v>16947</v>
      </c>
      <c r="C16499" s="2">
        <v>42</v>
      </c>
      <c r="D16499" s="2" t="s">
        <v>469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469</v>
      </c>
      <c r="E16506" s="2"/>
      <c r="F16506" s="2"/>
      <c r="G16506" s="2"/>
      <c r="H16506" s="2"/>
    </row>
    <row r="16507" spans="2:8">
      <c r="B16507" s="2" t="s">
        <v>16955</v>
      </c>
      <c r="C16507" s="2">
        <v>36</v>
      </c>
      <c r="D16507" s="2" t="s">
        <v>469</v>
      </c>
      <c r="E16507" s="2"/>
      <c r="F16507" s="2"/>
      <c r="G16507" s="2"/>
      <c r="H16507" s="2"/>
    </row>
    <row r="16508" spans="2:8">
      <c r="B16508" s="2" t="s">
        <v>16956</v>
      </c>
      <c r="C16508" s="2">
        <v>40</v>
      </c>
      <c r="D16508" s="2" t="s">
        <v>469</v>
      </c>
      <c r="E16508" s="2"/>
      <c r="F16508" s="2"/>
      <c r="G16508" s="2"/>
      <c r="H16508" s="2"/>
    </row>
    <row r="16509" spans="2:8">
      <c r="B16509" s="2" t="s">
        <v>16957</v>
      </c>
      <c r="C16509" s="2">
        <v>40</v>
      </c>
      <c r="D16509" s="2" t="s">
        <v>469</v>
      </c>
      <c r="E16509" s="2"/>
      <c r="F16509" s="2"/>
      <c r="G16509" s="2"/>
      <c r="H16509" s="2"/>
    </row>
    <row r="16510" spans="2:8">
      <c r="B16510" s="2" t="s">
        <v>16958</v>
      </c>
      <c r="C16510" s="2">
        <v>41</v>
      </c>
      <c r="D16510" s="2" t="s">
        <v>469</v>
      </c>
      <c r="E16510" s="2"/>
      <c r="F16510" s="2"/>
      <c r="G16510" s="2"/>
      <c r="H16510" s="2"/>
    </row>
    <row r="16511" spans="2:8">
      <c r="B16511" s="2" t="s">
        <v>16959</v>
      </c>
      <c r="C16511" s="2">
        <v>43</v>
      </c>
      <c r="D16511" s="2" t="s">
        <v>469</v>
      </c>
      <c r="E16511" s="2"/>
      <c r="F16511" s="2"/>
      <c r="G16511" s="2"/>
      <c r="H16511" s="2"/>
    </row>
    <row r="16512" spans="2:8">
      <c r="B16512" s="2" t="s">
        <v>16960</v>
      </c>
      <c r="C16512" s="2">
        <v>43</v>
      </c>
      <c r="D16512" s="2" t="s">
        <v>469</v>
      </c>
      <c r="E16512" s="2"/>
      <c r="F16512" s="2"/>
      <c r="G16512" s="2"/>
      <c r="H16512" s="2"/>
    </row>
    <row r="16513" spans="2:8">
      <c r="B16513" s="2" t="s">
        <v>16961</v>
      </c>
      <c r="C16513" s="2">
        <v>43</v>
      </c>
      <c r="D16513" s="2" t="s">
        <v>469</v>
      </c>
      <c r="E16513" s="2"/>
      <c r="F16513" s="2"/>
      <c r="G16513" s="2"/>
      <c r="H16513" s="2"/>
    </row>
    <row r="16514" spans="2:8">
      <c r="B16514" s="2" t="s">
        <v>16962</v>
      </c>
      <c r="C16514" s="2">
        <v>43</v>
      </c>
      <c r="D16514" s="2" t="s">
        <v>469</v>
      </c>
      <c r="E16514" s="2"/>
      <c r="F16514" s="2"/>
      <c r="G16514" s="2"/>
      <c r="H16514" s="2"/>
    </row>
    <row r="16515" spans="2:8">
      <c r="B16515" s="2" t="s">
        <v>16963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37</v>
      </c>
      <c r="D16526" s="2" t="s">
        <v>469</v>
      </c>
      <c r="E16526" s="2"/>
      <c r="F16526" s="2"/>
      <c r="G16526" s="2"/>
      <c r="H16526" s="2"/>
    </row>
    <row r="16527" spans="2:8">
      <c r="B16527" s="2" t="s">
        <v>16975</v>
      </c>
      <c r="C16527" s="2">
        <v>40</v>
      </c>
      <c r="D16527" s="2" t="s">
        <v>469</v>
      </c>
      <c r="E16527" s="2"/>
      <c r="F16527" s="2"/>
      <c r="G16527" s="2"/>
      <c r="H16527" s="2"/>
    </row>
    <row r="16528" spans="2:8">
      <c r="B16528" s="2" t="s">
        <v>16976</v>
      </c>
      <c r="C16528" s="2">
        <v>41</v>
      </c>
      <c r="D16528" s="2" t="s">
        <v>469</v>
      </c>
      <c r="E16528" s="2"/>
      <c r="F16528" s="2"/>
      <c r="G16528" s="2"/>
      <c r="H16528" s="2"/>
    </row>
    <row r="16529" spans="2:8">
      <c r="B16529" s="2" t="s">
        <v>16977</v>
      </c>
      <c r="C16529" s="2">
        <v>41</v>
      </c>
      <c r="D16529" s="2" t="s">
        <v>469</v>
      </c>
      <c r="E16529" s="2"/>
      <c r="F16529" s="2"/>
      <c r="G16529" s="2"/>
      <c r="H16529" s="2"/>
    </row>
    <row r="16530" spans="2:8">
      <c r="B16530" s="2" t="s">
        <v>16978</v>
      </c>
      <c r="C16530" s="2">
        <v>42</v>
      </c>
      <c r="D16530" s="2" t="s">
        <v>469</v>
      </c>
      <c r="E16530" s="2"/>
      <c r="F16530" s="2"/>
      <c r="G16530" s="2"/>
      <c r="H16530" s="2"/>
    </row>
    <row r="16531" spans="2:8">
      <c r="B16531" s="2" t="s">
        <v>16979</v>
      </c>
      <c r="C16531" s="2">
        <v>40</v>
      </c>
      <c r="D16531" s="2" t="s">
        <v>469</v>
      </c>
      <c r="E16531" s="2"/>
      <c r="F16531" s="2"/>
      <c r="G16531" s="2"/>
      <c r="H16531" s="2"/>
    </row>
    <row r="16532" spans="2:8">
      <c r="B16532" s="2" t="s">
        <v>16980</v>
      </c>
      <c r="C16532" s="2">
        <v>41</v>
      </c>
      <c r="D16532" s="2" t="s">
        <v>469</v>
      </c>
      <c r="E16532" s="2"/>
      <c r="F16532" s="2"/>
      <c r="G16532" s="2"/>
      <c r="H16532" s="2"/>
    </row>
    <row r="16533" spans="2:8">
      <c r="B16533" s="2" t="s">
        <v>16981</v>
      </c>
      <c r="C16533" s="2">
        <v>26</v>
      </c>
      <c r="D16533" s="2" t="s">
        <v>469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31</v>
      </c>
      <c r="D16545" s="2" t="s">
        <v>469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469</v>
      </c>
      <c r="E16546" s="2"/>
      <c r="F16546" s="2"/>
      <c r="G16546" s="2"/>
      <c r="H16546" s="2"/>
    </row>
    <row r="16547" spans="2:8">
      <c r="B16547" s="2" t="s">
        <v>16995</v>
      </c>
      <c r="C16547" s="2">
        <v>32</v>
      </c>
      <c r="D16547" s="2" t="s">
        <v>469</v>
      </c>
      <c r="E16547" s="2"/>
      <c r="F16547" s="2"/>
      <c r="G16547" s="2"/>
      <c r="H16547" s="2"/>
    </row>
    <row r="16548" spans="2:8">
      <c r="B16548" s="2" t="s">
        <v>16996</v>
      </c>
      <c r="C16548" s="2">
        <v>40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469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469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469</v>
      </c>
      <c r="E16554" s="2"/>
      <c r="F16554" s="2"/>
      <c r="G16554" s="2"/>
      <c r="H16554" s="2"/>
    </row>
    <row r="16555" spans="2:8">
      <c r="B16555" s="2" t="s">
        <v>17003</v>
      </c>
      <c r="C16555" s="2">
        <v>36</v>
      </c>
      <c r="D16555" s="2" t="s">
        <v>469</v>
      </c>
      <c r="E16555" s="2"/>
      <c r="F16555" s="2"/>
      <c r="G16555" s="2"/>
      <c r="H16555" s="2"/>
    </row>
    <row r="16556" spans="2:8">
      <c r="B16556" s="2" t="s">
        <v>17004</v>
      </c>
      <c r="C16556" s="2">
        <v>37</v>
      </c>
      <c r="D16556" s="2" t="s">
        <v>469</v>
      </c>
      <c r="E16556" s="2"/>
      <c r="F16556" s="2"/>
      <c r="G16556" s="2"/>
      <c r="H16556" s="2"/>
    </row>
    <row r="16557" spans="2:8">
      <c r="B16557" s="2" t="s">
        <v>17005</v>
      </c>
      <c r="C16557" s="2">
        <v>38</v>
      </c>
      <c r="D16557" s="2" t="s">
        <v>469</v>
      </c>
      <c r="E16557" s="2"/>
      <c r="F16557" s="2"/>
      <c r="G16557" s="2"/>
      <c r="H16557" s="2"/>
    </row>
    <row r="16558" spans="2:8">
      <c r="B16558" s="2" t="s">
        <v>17006</v>
      </c>
      <c r="C16558" s="2">
        <v>35</v>
      </c>
      <c r="D16558" s="2" t="s">
        <v>469</v>
      </c>
      <c r="E16558" s="2"/>
      <c r="F16558" s="2"/>
      <c r="G16558" s="2"/>
      <c r="H16558" s="2"/>
    </row>
    <row r="16559" spans="2:8">
      <c r="B16559" s="2" t="s">
        <v>17007</v>
      </c>
      <c r="C16559" s="2">
        <v>38</v>
      </c>
      <c r="D16559" s="2" t="s">
        <v>469</v>
      </c>
      <c r="E16559" s="2"/>
      <c r="F16559" s="2"/>
      <c r="G16559" s="2"/>
      <c r="H16559" s="2"/>
    </row>
    <row r="16560" spans="2:8">
      <c r="B16560" s="2" t="s">
        <v>17008</v>
      </c>
      <c r="C16560" s="2">
        <v>38</v>
      </c>
      <c r="D16560" s="2" t="s">
        <v>469</v>
      </c>
      <c r="E16560" s="2"/>
      <c r="F16560" s="2"/>
      <c r="G16560" s="2"/>
      <c r="H16560" s="2"/>
    </row>
    <row r="16561" spans="2:8">
      <c r="B16561" s="2" t="s">
        <v>17009</v>
      </c>
      <c r="C16561" s="2">
        <v>40</v>
      </c>
      <c r="D16561" s="2" t="s">
        <v>469</v>
      </c>
      <c r="E16561" s="2"/>
      <c r="F16561" s="2"/>
      <c r="G16561" s="2"/>
      <c r="H16561" s="2"/>
    </row>
    <row r="16562" spans="2:8">
      <c r="B16562" s="2" t="s">
        <v>17010</v>
      </c>
      <c r="C16562" s="2">
        <v>38</v>
      </c>
      <c r="D16562" s="2" t="s">
        <v>469</v>
      </c>
      <c r="E16562" s="2"/>
      <c r="F16562" s="2"/>
      <c r="G16562" s="2"/>
      <c r="H16562" s="2"/>
    </row>
    <row r="16563" spans="2:8">
      <c r="B16563" s="2" t="s">
        <v>17011</v>
      </c>
      <c r="C16563" s="2">
        <v>19</v>
      </c>
      <c r="D16563" s="2" t="s">
        <v>469</v>
      </c>
      <c r="E16563" s="2"/>
      <c r="F16563" s="2"/>
      <c r="G16563" s="2"/>
      <c r="H16563" s="2"/>
    </row>
    <row r="16564" spans="2:8">
      <c r="B16564" s="2" t="s">
        <v>17012</v>
      </c>
      <c r="C16564" s="2">
        <v>19</v>
      </c>
      <c r="D16564" s="2" t="s">
        <v>469</v>
      </c>
      <c r="E16564" s="2"/>
      <c r="F16564" s="2"/>
      <c r="G16564" s="2"/>
      <c r="H16564" s="2"/>
    </row>
    <row r="16565" spans="2:8">
      <c r="B16565" s="2" t="s">
        <v>17013</v>
      </c>
      <c r="C16565" s="2">
        <v>49</v>
      </c>
      <c r="D16565" s="2" t="s">
        <v>469</v>
      </c>
      <c r="E16565" s="2"/>
      <c r="F16565" s="2"/>
      <c r="G16565" s="2"/>
      <c r="H16565" s="2"/>
    </row>
    <row r="16566" spans="2:8">
      <c r="B16566" s="2" t="s">
        <v>17014</v>
      </c>
      <c r="C16566" s="2">
        <v>51</v>
      </c>
      <c r="D16566" s="2" t="s">
        <v>469</v>
      </c>
      <c r="E16566" s="2"/>
      <c r="F16566" s="2"/>
      <c r="G16566" s="2"/>
      <c r="H16566" s="2"/>
    </row>
    <row r="16567" spans="2:8">
      <c r="B16567" s="2" t="s">
        <v>17015</v>
      </c>
      <c r="C16567" s="2">
        <v>50</v>
      </c>
      <c r="D16567" s="2" t="s">
        <v>469</v>
      </c>
      <c r="E16567" s="2"/>
      <c r="F16567" s="2"/>
      <c r="G16567" s="2"/>
      <c r="H16567" s="2"/>
    </row>
    <row r="16568" spans="2:8">
      <c r="B16568" s="2" t="s">
        <v>17016</v>
      </c>
      <c r="C16568" s="2">
        <v>44</v>
      </c>
      <c r="D16568" s="2" t="s">
        <v>469</v>
      </c>
      <c r="E16568" s="2"/>
      <c r="F16568" s="2"/>
      <c r="G16568" s="2"/>
      <c r="H16568" s="2"/>
    </row>
    <row r="16569" spans="2:8">
      <c r="B16569" s="2" t="s">
        <v>17017</v>
      </c>
      <c r="C16569" s="2">
        <v>43</v>
      </c>
      <c r="D16569" s="2" t="s">
        <v>469</v>
      </c>
      <c r="E16569" s="2"/>
      <c r="F16569" s="2"/>
      <c r="G16569" s="2"/>
      <c r="H16569" s="2"/>
    </row>
    <row r="16570" spans="2:8">
      <c r="B16570" s="2" t="s">
        <v>17018</v>
      </c>
      <c r="C16570" s="2">
        <v>44</v>
      </c>
      <c r="D16570" s="2" t="s">
        <v>469</v>
      </c>
      <c r="E16570" s="2"/>
      <c r="F16570" s="2"/>
      <c r="G16570" s="2"/>
      <c r="H16570" s="2"/>
    </row>
    <row r="16571" spans="2:8">
      <c r="B16571" s="2" t="s">
        <v>17019</v>
      </c>
      <c r="C16571" s="2">
        <v>45</v>
      </c>
      <c r="D16571" s="2" t="s">
        <v>469</v>
      </c>
      <c r="E16571" s="2"/>
      <c r="F16571" s="2"/>
      <c r="G16571" s="2"/>
      <c r="H16571" s="2"/>
    </row>
    <row r="16572" spans="2:8">
      <c r="B16572" s="2" t="s">
        <v>17020</v>
      </c>
      <c r="C16572" s="2">
        <v>34</v>
      </c>
      <c r="D16572" s="2" t="s">
        <v>469</v>
      </c>
      <c r="E16572" s="2"/>
      <c r="F16572" s="2"/>
      <c r="G16572" s="2"/>
      <c r="H16572" s="2"/>
    </row>
    <row r="16573" spans="2:8">
      <c r="B16573" s="2" t="s">
        <v>17021</v>
      </c>
      <c r="C16573" s="2">
        <v>34</v>
      </c>
      <c r="D16573" s="2" t="s">
        <v>469</v>
      </c>
      <c r="E16573" s="2"/>
      <c r="F16573" s="2"/>
      <c r="G16573" s="2"/>
      <c r="H16573" s="2"/>
    </row>
    <row r="16574" spans="2:8">
      <c r="B16574" s="2" t="s">
        <v>17022</v>
      </c>
      <c r="C16574" s="2">
        <v>35</v>
      </c>
      <c r="D16574" s="2" t="s">
        <v>469</v>
      </c>
      <c r="E16574" s="2"/>
      <c r="F16574" s="2"/>
      <c r="G16574" s="2"/>
      <c r="H16574" s="2"/>
    </row>
    <row r="16575" spans="2:8">
      <c r="B16575" s="2" t="s">
        <v>17023</v>
      </c>
      <c r="C16575" s="2">
        <v>35</v>
      </c>
      <c r="D16575" s="2" t="s">
        <v>469</v>
      </c>
      <c r="E16575" s="2"/>
      <c r="F16575" s="2"/>
      <c r="G16575" s="2"/>
      <c r="H16575" s="2"/>
    </row>
    <row r="16576" spans="2:8">
      <c r="B16576" s="2" t="s">
        <v>17024</v>
      </c>
      <c r="C16576" s="2">
        <v>35</v>
      </c>
      <c r="D16576" s="2" t="s">
        <v>469</v>
      </c>
      <c r="E16576" s="2"/>
      <c r="F16576" s="2"/>
      <c r="G16576" s="2"/>
      <c r="H16576" s="2"/>
    </row>
    <row r="16577" spans="2:8">
      <c r="B16577" s="2" t="s">
        <v>17025</v>
      </c>
      <c r="C16577" s="2">
        <v>35</v>
      </c>
      <c r="D16577" s="2" t="s">
        <v>469</v>
      </c>
      <c r="E16577" s="2"/>
      <c r="F16577" s="2"/>
      <c r="G16577" s="2"/>
      <c r="H16577" s="2"/>
    </row>
    <row r="16578" spans="2:8">
      <c r="B16578" s="2" t="s">
        <v>17026</v>
      </c>
      <c r="C16578" s="2">
        <v>34</v>
      </c>
      <c r="D16578" s="2" t="s">
        <v>469</v>
      </c>
      <c r="E16578" s="2"/>
      <c r="F16578" s="2"/>
      <c r="G16578" s="2"/>
      <c r="H16578" s="2"/>
    </row>
    <row r="16579" spans="2:8">
      <c r="B16579" s="2" t="s">
        <v>17027</v>
      </c>
      <c r="C16579" s="2">
        <v>45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46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42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47</v>
      </c>
      <c r="D16587" s="2" t="s">
        <v>469</v>
      </c>
      <c r="E16587" s="2"/>
      <c r="F16587" s="2"/>
      <c r="G16587" s="2"/>
      <c r="H16587" s="2"/>
    </row>
    <row r="16588" spans="2:8">
      <c r="B16588" s="2" t="s">
        <v>17036</v>
      </c>
      <c r="C16588" s="2">
        <v>50</v>
      </c>
      <c r="D16588" s="2" t="s">
        <v>469</v>
      </c>
      <c r="E16588" s="2"/>
      <c r="F16588" s="2"/>
      <c r="G16588" s="2"/>
      <c r="H16588" s="2"/>
    </row>
    <row r="16589" spans="2:8">
      <c r="B16589" s="2" t="s">
        <v>17037</v>
      </c>
      <c r="C16589" s="2">
        <v>50</v>
      </c>
      <c r="D16589" s="2" t="s">
        <v>469</v>
      </c>
      <c r="E16589" s="2"/>
      <c r="F16589" s="2"/>
      <c r="G16589" s="2"/>
      <c r="H16589" s="2"/>
    </row>
    <row r="16590" spans="2:8">
      <c r="B16590" s="2" t="s">
        <v>17038</v>
      </c>
      <c r="C16590" s="2">
        <v>49</v>
      </c>
      <c r="D16590" s="2" t="s">
        <v>469</v>
      </c>
      <c r="E16590" s="2"/>
      <c r="F16590" s="2"/>
      <c r="G16590" s="2"/>
      <c r="H16590" s="2"/>
    </row>
    <row r="16591" spans="2:8">
      <c r="B16591" s="2" t="s">
        <v>17039</v>
      </c>
      <c r="C16591" s="2">
        <v>52</v>
      </c>
      <c r="D16591" s="2" t="s">
        <v>469</v>
      </c>
      <c r="E16591" s="2"/>
      <c r="F16591" s="2"/>
      <c r="G16591" s="2"/>
      <c r="H16591" s="2"/>
    </row>
    <row r="16592" spans="2:8">
      <c r="B16592" s="2" t="s">
        <v>17040</v>
      </c>
      <c r="C16592" s="2">
        <v>53</v>
      </c>
      <c r="D16592" s="2" t="s">
        <v>469</v>
      </c>
      <c r="E16592" s="2"/>
      <c r="F16592" s="2"/>
      <c r="G16592" s="2"/>
      <c r="H16592" s="2"/>
    </row>
    <row r="16593" spans="2:8">
      <c r="B16593" s="2" t="s">
        <v>17041</v>
      </c>
      <c r="C16593" s="2">
        <v>61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51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45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42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41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40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42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42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40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30</v>
      </c>
      <c r="D16614" s="2" t="s">
        <v>469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469</v>
      </c>
      <c r="E16615" s="2"/>
      <c r="F16615" s="2"/>
      <c r="G16615" s="2"/>
      <c r="H16615" s="2"/>
    </row>
    <row r="16616" spans="2:8">
      <c r="B16616" s="2" t="s">
        <v>17064</v>
      </c>
      <c r="C16616" s="2">
        <v>33</v>
      </c>
      <c r="D16616" s="2" t="s">
        <v>469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37</v>
      </c>
      <c r="D16620" s="2" t="s">
        <v>469</v>
      </c>
      <c r="E16620" s="2"/>
      <c r="F16620" s="2"/>
      <c r="G16620" s="2"/>
      <c r="H16620" s="2"/>
    </row>
    <row r="16621" spans="2:8">
      <c r="B16621" s="2" t="s">
        <v>17069</v>
      </c>
      <c r="C16621" s="2">
        <v>38</v>
      </c>
      <c r="D16621" s="2" t="s">
        <v>469</v>
      </c>
      <c r="E16621" s="2"/>
      <c r="F16621" s="2"/>
      <c r="G16621" s="2"/>
      <c r="H16621" s="2"/>
    </row>
    <row r="16622" spans="2:8">
      <c r="B16622" s="2" t="s">
        <v>17070</v>
      </c>
      <c r="C16622" s="2">
        <v>35</v>
      </c>
      <c r="D16622" s="2" t="s">
        <v>469</v>
      </c>
      <c r="E16622" s="2"/>
      <c r="F16622" s="2"/>
      <c r="G16622" s="2"/>
      <c r="H16622" s="2"/>
    </row>
    <row r="16623" spans="2:8">
      <c r="B16623" s="2" t="s">
        <v>17071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469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469</v>
      </c>
      <c r="E16632" s="2"/>
      <c r="F16632" s="2"/>
      <c r="G16632" s="2"/>
      <c r="H16632" s="2"/>
    </row>
    <row r="16633" spans="2:8">
      <c r="B16633" s="2" t="s">
        <v>17081</v>
      </c>
      <c r="C16633" s="2">
        <v>34</v>
      </c>
      <c r="D16633" s="2" t="s">
        <v>469</v>
      </c>
      <c r="E16633" s="2"/>
      <c r="F16633" s="2"/>
      <c r="G16633" s="2"/>
      <c r="H16633" s="2"/>
    </row>
    <row r="16634" spans="2:8">
      <c r="B16634" s="2" t="s">
        <v>17082</v>
      </c>
      <c r="C16634" s="2">
        <v>34</v>
      </c>
      <c r="D16634" s="2" t="s">
        <v>469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469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469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469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469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469</v>
      </c>
      <c r="E16639" s="2"/>
      <c r="F16639" s="2"/>
      <c r="G16639" s="2"/>
      <c r="H16639" s="2"/>
    </row>
    <row r="16640" spans="2:8">
      <c r="B16640" s="2" t="s">
        <v>17088</v>
      </c>
      <c r="C16640" s="2">
        <v>21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36</v>
      </c>
      <c r="D16645" s="2" t="s">
        <v>469</v>
      </c>
      <c r="E16645" s="2"/>
      <c r="F16645" s="2"/>
      <c r="G16645" s="2"/>
      <c r="H16645" s="2"/>
    </row>
    <row r="16646" spans="2:8">
      <c r="B16646" s="2" t="s">
        <v>17094</v>
      </c>
      <c r="C16646" s="2">
        <v>37</v>
      </c>
      <c r="D16646" s="2" t="s">
        <v>469</v>
      </c>
      <c r="E16646" s="2"/>
      <c r="F16646" s="2"/>
      <c r="G16646" s="2"/>
      <c r="H16646" s="2"/>
    </row>
    <row r="16647" spans="2:8">
      <c r="B16647" s="2" t="s">
        <v>17095</v>
      </c>
      <c r="C16647" s="2">
        <v>39</v>
      </c>
      <c r="D16647" s="2" t="s">
        <v>469</v>
      </c>
      <c r="E16647" s="2"/>
      <c r="F16647" s="2"/>
      <c r="G16647" s="2"/>
      <c r="H16647" s="2"/>
    </row>
    <row r="16648" spans="2:8">
      <c r="B16648" s="2" t="s">
        <v>17096</v>
      </c>
      <c r="C16648" s="2">
        <v>41</v>
      </c>
      <c r="D16648" s="2" t="s">
        <v>469</v>
      </c>
      <c r="E16648" s="2"/>
      <c r="F16648" s="2"/>
      <c r="G16648" s="2"/>
      <c r="H16648" s="2"/>
    </row>
    <row r="16649" spans="2:8">
      <c r="B16649" s="2" t="s">
        <v>17097</v>
      </c>
      <c r="C16649" s="2">
        <v>40</v>
      </c>
      <c r="D16649" s="2" t="s">
        <v>469</v>
      </c>
      <c r="E16649" s="2"/>
      <c r="F16649" s="2"/>
      <c r="G16649" s="2"/>
      <c r="H16649" s="2"/>
    </row>
    <row r="16650" spans="2:8">
      <c r="B16650" s="2" t="s">
        <v>17098</v>
      </c>
      <c r="C16650" s="2">
        <v>41</v>
      </c>
      <c r="D16650" s="2" t="s">
        <v>469</v>
      </c>
      <c r="E16650" s="2"/>
      <c r="F16650" s="2"/>
      <c r="G16650" s="2"/>
      <c r="H16650" s="2"/>
    </row>
    <row r="16651" spans="2:8">
      <c r="B16651" s="2" t="s">
        <v>17099</v>
      </c>
      <c r="C16651" s="2">
        <v>42</v>
      </c>
      <c r="D16651" s="2" t="s">
        <v>469</v>
      </c>
      <c r="E16651" s="2"/>
      <c r="F16651" s="2"/>
      <c r="G16651" s="2"/>
      <c r="H16651" s="2"/>
    </row>
    <row r="16652" spans="2:8">
      <c r="B16652" s="2" t="s">
        <v>17100</v>
      </c>
      <c r="C16652" s="2">
        <v>42</v>
      </c>
      <c r="D16652" s="2" t="s">
        <v>469</v>
      </c>
      <c r="E16652" s="2"/>
      <c r="F16652" s="2"/>
      <c r="G16652" s="2"/>
      <c r="H16652" s="2"/>
    </row>
    <row r="16653" spans="2:8">
      <c r="B16653" s="2" t="s">
        <v>17101</v>
      </c>
      <c r="C16653" s="2">
        <v>46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45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45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45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44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42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469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469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469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469</v>
      </c>
      <c r="E16673" s="2"/>
      <c r="F16673" s="2"/>
      <c r="G16673" s="2"/>
      <c r="H16673" s="2"/>
    </row>
    <row r="16674" spans="2:8">
      <c r="B16674" s="2" t="s">
        <v>17122</v>
      </c>
      <c r="C16674" s="2">
        <v>29</v>
      </c>
      <c r="D16674" s="2" t="s">
        <v>469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469</v>
      </c>
      <c r="E16675" s="2"/>
      <c r="F16675" s="2"/>
      <c r="G16675" s="2"/>
      <c r="H16675" s="2"/>
    </row>
    <row r="16676" spans="2:8">
      <c r="B16676" s="2" t="s">
        <v>17124</v>
      </c>
      <c r="C16676" s="2">
        <v>44</v>
      </c>
      <c r="D16676" s="2" t="s">
        <v>469</v>
      </c>
      <c r="E16676" s="2"/>
      <c r="F16676" s="2"/>
      <c r="G16676" s="2"/>
      <c r="H16676" s="2"/>
    </row>
    <row r="16677" spans="2:8">
      <c r="B16677" s="2" t="s">
        <v>17125</v>
      </c>
      <c r="C16677" s="2">
        <v>45</v>
      </c>
      <c r="D16677" s="2" t="s">
        <v>469</v>
      </c>
      <c r="E16677" s="2"/>
      <c r="F16677" s="2"/>
      <c r="G16677" s="2"/>
      <c r="H16677" s="2"/>
    </row>
    <row r="16678" spans="2:8">
      <c r="B16678" s="2" t="s">
        <v>17126</v>
      </c>
      <c r="C16678" s="2">
        <v>44</v>
      </c>
      <c r="D16678" s="2" t="s">
        <v>469</v>
      </c>
      <c r="E16678" s="2"/>
      <c r="F16678" s="2"/>
      <c r="G16678" s="2"/>
      <c r="H16678" s="2"/>
    </row>
    <row r="16679" spans="2:8">
      <c r="B16679" s="2" t="s">
        <v>17127</v>
      </c>
      <c r="C16679" s="2">
        <v>43</v>
      </c>
      <c r="D16679" s="2" t="s">
        <v>469</v>
      </c>
      <c r="E16679" s="2"/>
      <c r="F16679" s="2"/>
      <c r="G16679" s="2"/>
      <c r="H16679" s="2"/>
    </row>
    <row r="16680" spans="2:8">
      <c r="B16680" s="2" t="s">
        <v>17128</v>
      </c>
      <c r="C16680" s="2">
        <v>43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42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40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31</v>
      </c>
      <c r="D16684" s="2" t="s">
        <v>469</v>
      </c>
      <c r="E16684" s="2"/>
      <c r="F16684" s="2"/>
      <c r="G16684" s="2"/>
      <c r="H16684" s="2"/>
    </row>
    <row r="16685" spans="2:8">
      <c r="B16685" s="2" t="s">
        <v>17133</v>
      </c>
      <c r="C16685" s="2">
        <v>33</v>
      </c>
      <c r="D16685" s="2" t="s">
        <v>469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469</v>
      </c>
      <c r="E16686" s="2"/>
      <c r="F16686" s="2"/>
      <c r="G16686" s="2"/>
      <c r="H16686" s="2"/>
    </row>
    <row r="16687" spans="2:8">
      <c r="B16687" s="2" t="s">
        <v>17135</v>
      </c>
      <c r="C16687" s="2">
        <v>33</v>
      </c>
      <c r="D16687" s="2" t="s">
        <v>469</v>
      </c>
      <c r="E16687" s="2"/>
      <c r="F16687" s="2"/>
      <c r="G16687" s="2"/>
      <c r="H16687" s="2"/>
    </row>
    <row r="16688" spans="2:8">
      <c r="B16688" s="2" t="s">
        <v>17136</v>
      </c>
      <c r="C16688" s="2">
        <v>33</v>
      </c>
      <c r="D16688" s="2" t="s">
        <v>469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469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469</v>
      </c>
      <c r="E16690" s="2"/>
      <c r="F16690" s="2"/>
      <c r="G16690" s="2"/>
      <c r="H16690" s="2"/>
    </row>
    <row r="16691" spans="2:8">
      <c r="B16691" s="2" t="s">
        <v>17139</v>
      </c>
      <c r="C16691" s="2">
        <v>30</v>
      </c>
      <c r="D16691" s="2" t="s">
        <v>469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469</v>
      </c>
      <c r="E16692" s="2"/>
      <c r="F16692" s="2"/>
      <c r="G16692" s="2"/>
      <c r="H16692" s="2"/>
    </row>
    <row r="16693" spans="2:8">
      <c r="B16693" s="2" t="s">
        <v>17141</v>
      </c>
      <c r="C16693" s="2">
        <v>19</v>
      </c>
      <c r="D16693" s="2" t="s">
        <v>469</v>
      </c>
      <c r="E16693" s="2"/>
      <c r="F16693" s="2"/>
      <c r="G16693" s="2"/>
      <c r="H16693" s="2"/>
    </row>
    <row r="16694" spans="2:8">
      <c r="B16694" s="2" t="s">
        <v>17142</v>
      </c>
      <c r="C16694" s="2">
        <v>20</v>
      </c>
      <c r="D16694" s="2" t="s">
        <v>469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35</v>
      </c>
      <c r="D16717" s="2" t="s">
        <v>469</v>
      </c>
      <c r="E16717" s="2"/>
      <c r="F16717" s="2"/>
      <c r="G16717" s="2"/>
      <c r="H16717" s="2"/>
    </row>
    <row r="16718" spans="2:8">
      <c r="B16718" s="2" t="s">
        <v>17166</v>
      </c>
      <c r="C16718" s="2">
        <v>36</v>
      </c>
      <c r="D16718" s="2" t="s">
        <v>469</v>
      </c>
      <c r="E16718" s="2"/>
      <c r="F16718" s="2"/>
      <c r="G16718" s="2"/>
      <c r="H16718" s="2"/>
    </row>
    <row r="16719" spans="2:8">
      <c r="B16719" s="2" t="s">
        <v>17167</v>
      </c>
      <c r="C16719" s="2">
        <v>41</v>
      </c>
      <c r="D16719" s="2" t="s">
        <v>469</v>
      </c>
      <c r="E16719" s="2"/>
      <c r="F16719" s="2"/>
      <c r="G16719" s="2"/>
      <c r="H16719" s="2"/>
    </row>
    <row r="16720" spans="2:8">
      <c r="B16720" s="2" t="s">
        <v>17168</v>
      </c>
      <c r="C16720" s="2">
        <v>47</v>
      </c>
      <c r="D16720" s="2" t="s">
        <v>469</v>
      </c>
      <c r="E16720" s="2"/>
      <c r="F16720" s="2"/>
      <c r="G16720" s="2"/>
      <c r="H16720" s="2"/>
    </row>
    <row r="16721" spans="2:8">
      <c r="B16721" s="2" t="s">
        <v>17169</v>
      </c>
      <c r="C16721" s="2">
        <v>48</v>
      </c>
      <c r="D16721" s="2" t="s">
        <v>469</v>
      </c>
      <c r="E16721" s="2"/>
      <c r="F16721" s="2"/>
      <c r="G16721" s="2"/>
      <c r="H16721" s="2"/>
    </row>
    <row r="16722" spans="2:8">
      <c r="B16722" s="2" t="s">
        <v>17170</v>
      </c>
      <c r="C16722" s="2">
        <v>47</v>
      </c>
      <c r="D16722" s="2" t="s">
        <v>469</v>
      </c>
      <c r="E16722" s="2"/>
      <c r="F16722" s="2"/>
      <c r="G16722" s="2"/>
      <c r="H16722" s="2"/>
    </row>
    <row r="16723" spans="2:8">
      <c r="B16723" s="2" t="s">
        <v>17171</v>
      </c>
      <c r="C16723" s="2">
        <v>45</v>
      </c>
      <c r="D16723" s="2" t="s">
        <v>469</v>
      </c>
      <c r="E16723" s="2"/>
      <c r="F16723" s="2"/>
      <c r="G16723" s="2"/>
      <c r="H16723" s="2"/>
    </row>
    <row r="16724" spans="2:8">
      <c r="B16724" s="2" t="s">
        <v>17172</v>
      </c>
      <c r="C16724" s="2">
        <v>14</v>
      </c>
      <c r="D16724" s="2" t="s">
        <v>469</v>
      </c>
      <c r="E16724" s="2"/>
      <c r="F16724" s="2"/>
      <c r="G16724" s="2"/>
      <c r="H16724" s="2"/>
    </row>
    <row r="16725" spans="2:8">
      <c r="B16725" s="2" t="s">
        <v>17173</v>
      </c>
      <c r="C16725" s="2">
        <v>15</v>
      </c>
      <c r="D16725" s="2" t="s">
        <v>469</v>
      </c>
      <c r="E16725" s="2"/>
      <c r="F16725" s="2"/>
      <c r="G16725" s="2"/>
      <c r="H16725" s="2"/>
    </row>
    <row r="16726" spans="2:8">
      <c r="B16726" s="2" t="s">
        <v>17174</v>
      </c>
      <c r="C16726" s="2">
        <v>15</v>
      </c>
      <c r="D16726" s="2" t="s">
        <v>469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469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469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469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469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469</v>
      </c>
      <c r="E16731" s="2"/>
      <c r="F16731" s="2"/>
      <c r="G16731" s="2"/>
      <c r="H16731" s="2"/>
    </row>
    <row r="16732" spans="2:8">
      <c r="B16732" s="2" t="s">
        <v>17180</v>
      </c>
      <c r="C16732" s="2">
        <v>29</v>
      </c>
      <c r="D16732" s="2" t="s">
        <v>469</v>
      </c>
      <c r="E16732" s="2"/>
      <c r="F16732" s="2"/>
      <c r="G16732" s="2"/>
      <c r="H16732" s="2"/>
    </row>
    <row r="16733" spans="2:8">
      <c r="B16733" s="2" t="s">
        <v>17181</v>
      </c>
      <c r="C16733" s="2">
        <v>30</v>
      </c>
      <c r="D16733" s="2" t="s">
        <v>469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469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469</v>
      </c>
      <c r="E16735" s="2"/>
      <c r="F16735" s="2"/>
      <c r="G16735" s="2"/>
      <c r="H16735" s="2"/>
    </row>
    <row r="16736" spans="2:8">
      <c r="B16736" s="2" t="s">
        <v>17184</v>
      </c>
      <c r="C16736" s="2">
        <v>14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469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469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469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469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469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469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469</v>
      </c>
      <c r="E16744" s="2"/>
      <c r="F16744" s="2"/>
      <c r="G16744" s="2"/>
      <c r="H16744" s="2"/>
    </row>
    <row r="16745" spans="2:8">
      <c r="B16745" s="2" t="s">
        <v>17193</v>
      </c>
      <c r="C16745" s="2">
        <v>28</v>
      </c>
      <c r="D16745" s="2" t="s">
        <v>469</v>
      </c>
      <c r="E16745" s="2"/>
      <c r="F16745" s="2"/>
      <c r="G16745" s="2"/>
      <c r="H16745" s="2"/>
    </row>
    <row r="16746" spans="2:8">
      <c r="B16746" s="2" t="s">
        <v>17194</v>
      </c>
      <c r="C16746" s="2">
        <v>28</v>
      </c>
      <c r="D16746" s="2" t="s">
        <v>469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469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469</v>
      </c>
      <c r="E16748" s="2"/>
      <c r="F16748" s="2"/>
      <c r="G16748" s="2"/>
      <c r="H16748" s="2"/>
    </row>
    <row r="16749" spans="2:8">
      <c r="B16749" s="2" t="s">
        <v>17197</v>
      </c>
      <c r="C16749" s="2">
        <v>49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49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47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46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40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469</v>
      </c>
      <c r="E16765" s="2"/>
      <c r="F16765" s="2"/>
      <c r="G16765" s="2"/>
      <c r="H16765" s="2"/>
    </row>
    <row r="16766" spans="2:8">
      <c r="B16766" s="2" t="s">
        <v>17214</v>
      </c>
      <c r="C16766" s="2">
        <v>34</v>
      </c>
      <c r="D16766" s="2" t="s">
        <v>469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469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469</v>
      </c>
      <c r="E16768" s="2"/>
      <c r="F16768" s="2"/>
      <c r="G16768" s="2"/>
      <c r="H16768" s="2"/>
    </row>
    <row r="16769" spans="2:8">
      <c r="B16769" s="2" t="s">
        <v>17217</v>
      </c>
      <c r="C16769" s="2">
        <v>34</v>
      </c>
      <c r="D16769" s="2" t="s">
        <v>469</v>
      </c>
      <c r="E16769" s="2"/>
      <c r="F16769" s="2"/>
      <c r="G16769" s="2"/>
      <c r="H16769" s="2"/>
    </row>
    <row r="16770" spans="2:8">
      <c r="B16770" s="2" t="s">
        <v>17218</v>
      </c>
      <c r="C16770" s="2">
        <v>33</v>
      </c>
      <c r="D16770" s="2" t="s">
        <v>469</v>
      </c>
      <c r="E16770" s="2"/>
      <c r="F16770" s="2"/>
      <c r="G16770" s="2"/>
      <c r="H16770" s="2"/>
    </row>
    <row r="16771" spans="2:8">
      <c r="B16771" s="2" t="s">
        <v>17219</v>
      </c>
      <c r="C16771" s="2">
        <v>34</v>
      </c>
      <c r="D16771" s="2" t="s">
        <v>469</v>
      </c>
      <c r="E16771" s="2"/>
      <c r="F16771" s="2"/>
      <c r="G16771" s="2"/>
      <c r="H16771" s="2"/>
    </row>
    <row r="16772" spans="2:8">
      <c r="B16772" s="2" t="s">
        <v>17220</v>
      </c>
      <c r="C16772" s="2">
        <v>34</v>
      </c>
      <c r="D16772" s="2" t="s">
        <v>469</v>
      </c>
      <c r="E16772" s="2"/>
      <c r="F16772" s="2"/>
      <c r="G16772" s="2"/>
      <c r="H16772" s="2"/>
    </row>
    <row r="16773" spans="2:8">
      <c r="B16773" s="2" t="s">
        <v>17221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23</v>
      </c>
      <c r="D16784" s="2" t="s">
        <v>469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469</v>
      </c>
      <c r="E16785" s="2"/>
      <c r="F16785" s="2"/>
      <c r="G16785" s="2"/>
      <c r="H16785" s="2"/>
    </row>
    <row r="16786" spans="2:8">
      <c r="B16786" s="2" t="s">
        <v>17234</v>
      </c>
      <c r="C16786" s="2">
        <v>37</v>
      </c>
      <c r="D16786" s="2" t="s">
        <v>469</v>
      </c>
      <c r="E16786" s="2"/>
      <c r="F16786" s="2"/>
      <c r="G16786" s="2"/>
      <c r="H16786" s="2"/>
    </row>
    <row r="16787" spans="2:8">
      <c r="B16787" s="2" t="s">
        <v>17235</v>
      </c>
      <c r="C16787" s="2">
        <v>39</v>
      </c>
      <c r="D16787" s="2" t="s">
        <v>469</v>
      </c>
      <c r="E16787" s="2"/>
      <c r="F16787" s="2"/>
      <c r="G16787" s="2"/>
      <c r="H16787" s="2"/>
    </row>
    <row r="16788" spans="2:8">
      <c r="B16788" s="2" t="s">
        <v>17236</v>
      </c>
      <c r="C16788" s="2">
        <v>42</v>
      </c>
      <c r="D16788" s="2" t="s">
        <v>469</v>
      </c>
      <c r="E16788" s="2"/>
      <c r="F16788" s="2"/>
      <c r="G16788" s="2"/>
      <c r="H16788" s="2"/>
    </row>
    <row r="16789" spans="2:8">
      <c r="B16789" s="2" t="s">
        <v>17237</v>
      </c>
      <c r="C16789" s="2">
        <v>46</v>
      </c>
      <c r="D16789" s="2" t="s">
        <v>469</v>
      </c>
      <c r="E16789" s="2"/>
      <c r="F16789" s="2"/>
      <c r="G16789" s="2"/>
      <c r="H16789" s="2"/>
    </row>
    <row r="16790" spans="2:8">
      <c r="B16790" s="2" t="s">
        <v>17238</v>
      </c>
      <c r="C16790" s="2">
        <v>46</v>
      </c>
      <c r="D16790" s="2" t="s">
        <v>469</v>
      </c>
      <c r="E16790" s="2"/>
      <c r="F16790" s="2"/>
      <c r="G16790" s="2"/>
      <c r="H16790" s="2"/>
    </row>
    <row r="16791" spans="2:8">
      <c r="B16791" s="2" t="s">
        <v>17239</v>
      </c>
      <c r="C16791" s="2">
        <v>49</v>
      </c>
      <c r="D16791" s="2" t="s">
        <v>469</v>
      </c>
      <c r="E16791" s="2"/>
      <c r="F16791" s="2"/>
      <c r="G16791" s="2"/>
      <c r="H16791" s="2"/>
    </row>
    <row r="16792" spans="2:8">
      <c r="B16792" s="2" t="s">
        <v>17240</v>
      </c>
      <c r="C16792" s="2">
        <v>47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48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45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469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469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469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469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469</v>
      </c>
      <c r="E16804" s="2"/>
      <c r="F16804" s="2"/>
      <c r="G16804" s="2"/>
      <c r="H16804" s="2"/>
    </row>
    <row r="16805" spans="2:8">
      <c r="B16805" s="2" t="s">
        <v>17253</v>
      </c>
      <c r="C16805" s="2">
        <v>27</v>
      </c>
      <c r="D16805" s="2" t="s">
        <v>469</v>
      </c>
      <c r="E16805" s="2"/>
      <c r="F16805" s="2"/>
      <c r="G16805" s="2"/>
      <c r="H16805" s="2"/>
    </row>
    <row r="16806" spans="2:8">
      <c r="B16806" s="2" t="s">
        <v>17254</v>
      </c>
      <c r="C16806" s="2">
        <v>26</v>
      </c>
      <c r="D16806" s="2" t="s">
        <v>469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469</v>
      </c>
      <c r="E16807" s="2"/>
      <c r="F16807" s="2"/>
      <c r="G16807" s="2"/>
      <c r="H16807" s="2"/>
    </row>
    <row r="16808" spans="2:8">
      <c r="B16808" s="2" t="s">
        <v>17256</v>
      </c>
      <c r="C16808" s="2">
        <v>39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469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469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469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469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469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32</v>
      </c>
      <c r="D16826" s="2" t="s">
        <v>469</v>
      </c>
      <c r="E16826" s="2"/>
      <c r="F16826" s="2"/>
      <c r="G16826" s="2"/>
      <c r="H16826" s="2"/>
    </row>
    <row r="16827" spans="2:8">
      <c r="B16827" s="2" t="s">
        <v>17275</v>
      </c>
      <c r="C16827" s="2">
        <v>33</v>
      </c>
      <c r="D16827" s="2" t="s">
        <v>469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37</v>
      </c>
      <c r="D16833" s="2" t="s">
        <v>469</v>
      </c>
      <c r="E16833" s="2"/>
      <c r="F16833" s="2"/>
      <c r="G16833" s="2"/>
      <c r="H16833" s="2"/>
    </row>
    <row r="16834" spans="2:8">
      <c r="B16834" s="2" t="s">
        <v>17282</v>
      </c>
      <c r="C16834" s="2">
        <v>49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49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47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43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41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469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469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469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469</v>
      </c>
      <c r="E16843" s="2"/>
      <c r="F16843" s="2"/>
      <c r="G16843" s="2"/>
      <c r="H16843" s="2"/>
    </row>
    <row r="16844" spans="2:8">
      <c r="B16844" s="2" t="s">
        <v>17292</v>
      </c>
      <c r="C16844" s="2">
        <v>35</v>
      </c>
      <c r="D16844" s="2" t="s">
        <v>469</v>
      </c>
      <c r="E16844" s="2"/>
      <c r="F16844" s="2"/>
      <c r="G16844" s="2"/>
      <c r="H16844" s="2"/>
    </row>
    <row r="16845" spans="2:8">
      <c r="B16845" s="2" t="s">
        <v>17293</v>
      </c>
      <c r="C16845" s="2">
        <v>36</v>
      </c>
      <c r="D16845" s="2" t="s">
        <v>469</v>
      </c>
      <c r="E16845" s="2"/>
      <c r="F16845" s="2"/>
      <c r="G16845" s="2"/>
      <c r="H16845" s="2"/>
    </row>
    <row r="16846" spans="2:8">
      <c r="B16846" s="2" t="s">
        <v>17294</v>
      </c>
      <c r="C16846" s="2">
        <v>37</v>
      </c>
      <c r="D16846" s="2" t="s">
        <v>469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469</v>
      </c>
      <c r="E16847" s="2"/>
      <c r="F16847" s="2"/>
      <c r="G16847" s="2"/>
      <c r="H16847" s="2"/>
    </row>
    <row r="16848" spans="2:8">
      <c r="B16848" s="2" t="s">
        <v>17296</v>
      </c>
      <c r="C16848" s="2">
        <v>44</v>
      </c>
      <c r="D16848" s="2" t="s">
        <v>469</v>
      </c>
      <c r="E16848" s="2"/>
      <c r="F16848" s="2"/>
      <c r="G16848" s="2"/>
      <c r="H16848" s="2"/>
    </row>
    <row r="16849" spans="2:8">
      <c r="B16849" s="2" t="s">
        <v>17297</v>
      </c>
      <c r="C16849" s="2">
        <v>56</v>
      </c>
      <c r="D16849" s="2" t="s">
        <v>469</v>
      </c>
      <c r="E16849" s="2"/>
      <c r="F16849" s="2"/>
      <c r="G16849" s="2"/>
      <c r="H16849" s="2"/>
    </row>
    <row r="16850" spans="2:8">
      <c r="B16850" s="2" t="s">
        <v>17298</v>
      </c>
      <c r="C16850" s="2">
        <v>38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469</v>
      </c>
      <c r="E16857" s="2"/>
      <c r="F16857" s="2"/>
      <c r="G16857" s="2"/>
      <c r="H16857" s="2"/>
    </row>
    <row r="16858" spans="2:8">
      <c r="B16858" s="2" t="s">
        <v>17306</v>
      </c>
      <c r="C16858" s="2">
        <v>35</v>
      </c>
      <c r="D16858" s="2" t="s">
        <v>469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469</v>
      </c>
      <c r="E16859" s="2"/>
      <c r="F16859" s="2"/>
      <c r="G16859" s="2"/>
      <c r="H16859" s="2"/>
    </row>
    <row r="16860" spans="2:8">
      <c r="B16860" s="2" t="s">
        <v>17308</v>
      </c>
      <c r="C16860" s="2">
        <v>34</v>
      </c>
      <c r="D16860" s="2" t="s">
        <v>469</v>
      </c>
      <c r="E16860" s="2"/>
      <c r="F16860" s="2"/>
      <c r="G16860" s="2"/>
      <c r="H16860" s="2"/>
    </row>
    <row r="16861" spans="2:8">
      <c r="B16861" s="2" t="s">
        <v>17309</v>
      </c>
      <c r="C16861" s="2">
        <v>38</v>
      </c>
      <c r="D16861" s="2" t="s">
        <v>469</v>
      </c>
      <c r="E16861" s="2"/>
      <c r="F16861" s="2"/>
      <c r="G16861" s="2"/>
      <c r="H16861" s="2"/>
    </row>
    <row r="16862" spans="2:8">
      <c r="B16862" s="2" t="s">
        <v>17310</v>
      </c>
      <c r="C16862" s="2">
        <v>37</v>
      </c>
      <c r="D16862" s="2" t="s">
        <v>469</v>
      </c>
      <c r="E16862" s="2"/>
      <c r="F16862" s="2"/>
      <c r="G16862" s="2"/>
      <c r="H16862" s="2"/>
    </row>
    <row r="16863" spans="2:8">
      <c r="B16863" s="2" t="s">
        <v>17311</v>
      </c>
      <c r="C16863" s="2">
        <v>38</v>
      </c>
      <c r="D16863" s="2" t="s">
        <v>469</v>
      </c>
      <c r="E16863" s="2"/>
      <c r="F16863" s="2"/>
      <c r="G16863" s="2"/>
      <c r="H16863" s="2"/>
    </row>
    <row r="16864" spans="2:8">
      <c r="B16864" s="2" t="s">
        <v>17312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36</v>
      </c>
      <c r="D16867" s="2" t="s">
        <v>469</v>
      </c>
      <c r="E16867" s="2"/>
      <c r="F16867" s="2"/>
      <c r="G16867" s="2"/>
      <c r="H16867" s="2"/>
    </row>
    <row r="16868" spans="2:8">
      <c r="B16868" s="2" t="s">
        <v>17316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23</v>
      </c>
      <c r="D16876" s="2" t="s">
        <v>469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469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469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469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469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469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469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46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46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41</v>
      </c>
      <c r="D16906" s="2" t="s">
        <v>469</v>
      </c>
      <c r="E16906" s="2"/>
      <c r="F16906" s="2"/>
      <c r="G16906" s="2"/>
      <c r="H16906" s="2"/>
    </row>
    <row r="16907" spans="2:8">
      <c r="B16907" s="2" t="s">
        <v>17355</v>
      </c>
      <c r="C16907" s="2">
        <v>42</v>
      </c>
      <c r="D16907" s="2" t="s">
        <v>469</v>
      </c>
      <c r="E16907" s="2"/>
      <c r="F16907" s="2"/>
      <c r="G16907" s="2"/>
      <c r="H16907" s="2"/>
    </row>
    <row r="16908" spans="2:8">
      <c r="B16908" s="2" t="s">
        <v>17356</v>
      </c>
      <c r="C16908" s="2">
        <v>43</v>
      </c>
      <c r="D16908" s="2" t="s">
        <v>469</v>
      </c>
      <c r="E16908" s="2"/>
      <c r="F16908" s="2"/>
      <c r="G16908" s="2"/>
      <c r="H16908" s="2"/>
    </row>
    <row r="16909" spans="2:8">
      <c r="B16909" s="2" t="s">
        <v>17357</v>
      </c>
      <c r="C16909" s="2">
        <v>41</v>
      </c>
      <c r="D16909" s="2" t="s">
        <v>469</v>
      </c>
      <c r="E16909" s="2"/>
      <c r="F16909" s="2"/>
      <c r="G16909" s="2"/>
      <c r="H16909" s="2"/>
    </row>
    <row r="16910" spans="2:8">
      <c r="B16910" s="2" t="s">
        <v>17358</v>
      </c>
      <c r="C16910" s="2">
        <v>33</v>
      </c>
      <c r="D16910" s="2" t="s">
        <v>469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469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17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16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40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40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41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469</v>
      </c>
      <c r="E16991" s="2"/>
      <c r="F16991" s="2"/>
      <c r="G16991" s="2"/>
      <c r="H16991" s="2"/>
    </row>
    <row r="16992" spans="2:8">
      <c r="B16992" s="2" t="s">
        <v>17440</v>
      </c>
      <c r="C16992" s="2">
        <v>25</v>
      </c>
      <c r="D16992" s="2" t="s">
        <v>469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469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469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469</v>
      </c>
      <c r="E17005" s="2"/>
      <c r="F17005" s="2"/>
      <c r="G17005" s="2"/>
      <c r="H17005" s="2"/>
    </row>
    <row r="17006" spans="2:8">
      <c r="B17006" s="2" t="s">
        <v>17454</v>
      </c>
      <c r="C17006" s="2">
        <v>18</v>
      </c>
      <c r="D17006" s="2" t="s">
        <v>469</v>
      </c>
      <c r="E17006" s="2"/>
      <c r="F17006" s="2"/>
      <c r="G17006" s="2"/>
      <c r="H17006" s="2"/>
    </row>
    <row r="17007" spans="2:8">
      <c r="B17007" s="2" t="s">
        <v>17455</v>
      </c>
      <c r="C17007" s="2">
        <v>18</v>
      </c>
      <c r="D17007" s="2" t="s">
        <v>469</v>
      </c>
      <c r="E17007" s="2"/>
      <c r="F17007" s="2"/>
      <c r="G17007" s="2"/>
      <c r="H17007" s="2"/>
    </row>
    <row r="17008" spans="2:8">
      <c r="B17008" s="2" t="s">
        <v>17456</v>
      </c>
      <c r="C17008" s="2">
        <v>19</v>
      </c>
      <c r="D17008" s="2" t="s">
        <v>469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469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469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469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469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469</v>
      </c>
      <c r="E17013" s="2"/>
      <c r="F17013" s="2"/>
      <c r="G17013" s="2"/>
      <c r="H17013" s="2"/>
    </row>
    <row r="17014" spans="2:8">
      <c r="B17014" s="2" t="s">
        <v>17462</v>
      </c>
      <c r="C17014" s="2">
        <v>28</v>
      </c>
      <c r="D17014" s="2" t="s">
        <v>469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33</v>
      </c>
      <c r="D17021" s="2" t="s">
        <v>469</v>
      </c>
      <c r="E17021" s="2"/>
      <c r="F17021" s="2"/>
      <c r="G17021" s="2"/>
      <c r="H17021" s="2"/>
    </row>
    <row r="17022" spans="2:8">
      <c r="B17022" s="2" t="s">
        <v>17470</v>
      </c>
      <c r="C17022" s="2">
        <v>35</v>
      </c>
      <c r="D17022" s="2" t="s">
        <v>469</v>
      </c>
      <c r="E17022" s="2"/>
      <c r="F17022" s="2"/>
      <c r="G17022" s="2"/>
      <c r="H17022" s="2"/>
    </row>
    <row r="17023" spans="2:8">
      <c r="B17023" s="2" t="s">
        <v>17471</v>
      </c>
      <c r="C17023" s="2">
        <v>38</v>
      </c>
      <c r="D17023" s="2" t="s">
        <v>469</v>
      </c>
      <c r="E17023" s="2"/>
      <c r="F17023" s="2"/>
      <c r="G17023" s="2"/>
      <c r="H17023" s="2"/>
    </row>
    <row r="17024" spans="2:8">
      <c r="B17024" s="2" t="s">
        <v>17472</v>
      </c>
      <c r="C17024" s="2">
        <v>40</v>
      </c>
      <c r="D17024" s="2" t="s">
        <v>469</v>
      </c>
      <c r="E17024" s="2"/>
      <c r="F17024" s="2"/>
      <c r="G17024" s="2"/>
      <c r="H17024" s="2"/>
    </row>
    <row r="17025" spans="2:8">
      <c r="B17025" s="2" t="s">
        <v>17473</v>
      </c>
      <c r="C17025" s="2">
        <v>41</v>
      </c>
      <c r="D17025" s="2" t="s">
        <v>469</v>
      </c>
      <c r="E17025" s="2"/>
      <c r="F17025" s="2"/>
      <c r="G17025" s="2"/>
      <c r="H17025" s="2"/>
    </row>
    <row r="17026" spans="2:8">
      <c r="B17026" s="2" t="s">
        <v>17474</v>
      </c>
      <c r="C17026" s="2">
        <v>41</v>
      </c>
      <c r="D17026" s="2" t="s">
        <v>469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469</v>
      </c>
      <c r="E17027" s="2"/>
      <c r="F17027" s="2"/>
      <c r="G17027" s="2"/>
      <c r="H17027" s="2"/>
    </row>
    <row r="17028" spans="2:8">
      <c r="B17028" s="2" t="s">
        <v>17476</v>
      </c>
      <c r="C17028" s="2">
        <v>32</v>
      </c>
      <c r="D17028" s="2" t="s">
        <v>469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469</v>
      </c>
      <c r="E17029" s="2"/>
      <c r="F17029" s="2"/>
      <c r="G17029" s="2"/>
      <c r="H17029" s="2"/>
    </row>
    <row r="17030" spans="2:8">
      <c r="B17030" s="2" t="s">
        <v>17478</v>
      </c>
      <c r="C17030" s="2">
        <v>39</v>
      </c>
      <c r="D17030" s="2" t="s">
        <v>469</v>
      </c>
      <c r="E17030" s="2"/>
      <c r="F17030" s="2"/>
      <c r="G17030" s="2"/>
      <c r="H17030" s="2"/>
    </row>
    <row r="17031" spans="2:8">
      <c r="B17031" s="2" t="s">
        <v>17479</v>
      </c>
      <c r="C17031" s="2">
        <v>33</v>
      </c>
      <c r="D17031" s="2" t="s">
        <v>469</v>
      </c>
      <c r="E17031" s="2"/>
      <c r="F17031" s="2"/>
      <c r="G17031" s="2"/>
      <c r="H17031" s="2"/>
    </row>
    <row r="17032" spans="2:8">
      <c r="B17032" s="2" t="s">
        <v>17480</v>
      </c>
      <c r="C17032" s="2">
        <v>33</v>
      </c>
      <c r="D17032" s="2" t="s">
        <v>469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469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469</v>
      </c>
      <c r="E17034" s="2"/>
      <c r="F17034" s="2"/>
      <c r="G17034" s="2"/>
      <c r="H17034" s="2"/>
    </row>
    <row r="17035" spans="2:8">
      <c r="B17035" s="2" t="s">
        <v>17483</v>
      </c>
      <c r="C17035" s="2">
        <v>33</v>
      </c>
      <c r="D17035" s="2" t="s">
        <v>469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469</v>
      </c>
      <c r="E17036" s="2"/>
      <c r="F17036" s="2"/>
      <c r="G17036" s="2"/>
      <c r="H17036" s="2"/>
    </row>
    <row r="17037" spans="2:8">
      <c r="B17037" s="2" t="s">
        <v>17485</v>
      </c>
      <c r="C17037" s="2">
        <v>41</v>
      </c>
      <c r="D17037" s="2" t="s">
        <v>469</v>
      </c>
      <c r="E17037" s="2"/>
      <c r="F17037" s="2"/>
      <c r="G17037" s="2"/>
      <c r="H17037" s="2"/>
    </row>
    <row r="17038" spans="2:8">
      <c r="B17038" s="2" t="s">
        <v>17486</v>
      </c>
      <c r="C17038" s="2">
        <v>43</v>
      </c>
      <c r="D17038" s="2" t="s">
        <v>469</v>
      </c>
      <c r="E17038" s="2"/>
      <c r="F17038" s="2"/>
      <c r="G17038" s="2"/>
      <c r="H17038" s="2"/>
    </row>
    <row r="17039" spans="2:8">
      <c r="B17039" s="2" t="s">
        <v>17487</v>
      </c>
      <c r="C17039" s="2">
        <v>44</v>
      </c>
      <c r="D17039" s="2" t="s">
        <v>469</v>
      </c>
      <c r="E17039" s="2"/>
      <c r="F17039" s="2"/>
      <c r="G17039" s="2"/>
      <c r="H17039" s="2"/>
    </row>
    <row r="17040" spans="2:8">
      <c r="B17040" s="2" t="s">
        <v>17488</v>
      </c>
      <c r="C17040" s="2">
        <v>44</v>
      </c>
      <c r="D17040" s="2" t="s">
        <v>469</v>
      </c>
      <c r="E17040" s="2"/>
      <c r="F17040" s="2"/>
      <c r="G17040" s="2"/>
      <c r="H17040" s="2"/>
    </row>
    <row r="17041" spans="2:8">
      <c r="B17041" s="2" t="s">
        <v>17489</v>
      </c>
      <c r="C17041" s="2">
        <v>34</v>
      </c>
      <c r="D17041" s="2" t="s">
        <v>469</v>
      </c>
      <c r="E17041" s="2"/>
      <c r="F17041" s="2"/>
      <c r="G17041" s="2"/>
      <c r="H17041" s="2"/>
    </row>
    <row r="17042" spans="2:8">
      <c r="B17042" s="2" t="s">
        <v>17490</v>
      </c>
      <c r="C17042" s="2">
        <v>36</v>
      </c>
      <c r="D17042" s="2" t="s">
        <v>469</v>
      </c>
      <c r="E17042" s="2"/>
      <c r="F17042" s="2"/>
      <c r="G17042" s="2"/>
      <c r="H17042" s="2"/>
    </row>
    <row r="17043" spans="2:8">
      <c r="B17043" s="2" t="s">
        <v>17491</v>
      </c>
      <c r="C17043" s="2">
        <v>37</v>
      </c>
      <c r="D17043" s="2" t="s">
        <v>469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469</v>
      </c>
      <c r="E17044" s="2"/>
      <c r="F17044" s="2"/>
      <c r="G17044" s="2"/>
      <c r="H17044" s="2"/>
    </row>
    <row r="17045" spans="2:8">
      <c r="B17045" s="2" t="s">
        <v>17493</v>
      </c>
      <c r="C17045" s="2">
        <v>38</v>
      </c>
      <c r="D17045" s="2" t="s">
        <v>469</v>
      </c>
      <c r="E17045" s="2"/>
      <c r="F17045" s="2"/>
      <c r="G17045" s="2"/>
      <c r="H17045" s="2"/>
    </row>
    <row r="17046" spans="2:8">
      <c r="B17046" s="2" t="s">
        <v>17494</v>
      </c>
      <c r="C17046" s="2">
        <v>37</v>
      </c>
      <c r="D17046" s="2" t="s">
        <v>469</v>
      </c>
      <c r="E17046" s="2"/>
      <c r="F17046" s="2"/>
      <c r="G17046" s="2"/>
      <c r="H17046" s="2"/>
    </row>
    <row r="17047" spans="2:8">
      <c r="B17047" s="2" t="s">
        <v>17495</v>
      </c>
      <c r="C17047" s="2">
        <v>37</v>
      </c>
      <c r="D17047" s="2" t="s">
        <v>469</v>
      </c>
      <c r="E17047" s="2"/>
      <c r="F17047" s="2"/>
      <c r="G17047" s="2"/>
      <c r="H17047" s="2"/>
    </row>
    <row r="17048" spans="2:8">
      <c r="B17048" s="2" t="s">
        <v>17496</v>
      </c>
      <c r="C17048" s="2">
        <v>37</v>
      </c>
      <c r="D17048" s="2" t="s">
        <v>469</v>
      </c>
      <c r="E17048" s="2"/>
      <c r="F17048" s="2"/>
      <c r="G17048" s="2"/>
      <c r="H17048" s="2"/>
    </row>
    <row r="17049" spans="2:8">
      <c r="B17049" s="2" t="s">
        <v>17497</v>
      </c>
      <c r="C17049" s="2">
        <v>37</v>
      </c>
      <c r="D17049" s="2" t="s">
        <v>469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469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469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469</v>
      </c>
      <c r="E17052" s="2"/>
      <c r="F17052" s="2"/>
      <c r="G17052" s="2"/>
      <c r="H17052" s="2"/>
    </row>
    <row r="17053" spans="2:8">
      <c r="B17053" s="2" t="s">
        <v>17501</v>
      </c>
      <c r="C17053" s="2">
        <v>32</v>
      </c>
      <c r="D17053" s="2" t="s">
        <v>469</v>
      </c>
      <c r="E17053" s="2"/>
      <c r="F17053" s="2"/>
      <c r="G17053" s="2"/>
      <c r="H17053" s="2"/>
    </row>
    <row r="17054" spans="2:8">
      <c r="B17054" s="2" t="s">
        <v>17502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30</v>
      </c>
      <c r="D17055" s="2" t="s">
        <v>469</v>
      </c>
      <c r="E17055" s="2"/>
      <c r="F17055" s="2"/>
      <c r="G17055" s="2"/>
      <c r="H17055" s="2"/>
    </row>
    <row r="17056" spans="2:8">
      <c r="B17056" s="2" t="s">
        <v>17504</v>
      </c>
      <c r="C17056" s="2">
        <v>30</v>
      </c>
      <c r="D17056" s="2" t="s">
        <v>469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469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469</v>
      </c>
      <c r="E17058" s="2"/>
      <c r="F17058" s="2"/>
      <c r="G17058" s="2"/>
      <c r="H17058" s="2"/>
    </row>
    <row r="17059" spans="2:8">
      <c r="B17059" s="2" t="s">
        <v>17507</v>
      </c>
      <c r="C17059" s="2">
        <v>30</v>
      </c>
      <c r="D17059" s="2" t="s">
        <v>469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469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469</v>
      </c>
      <c r="E17061" s="2"/>
      <c r="F17061" s="2"/>
      <c r="G17061" s="2"/>
      <c r="H17061" s="2"/>
    </row>
    <row r="17062" spans="2:8">
      <c r="B17062" s="2" t="s">
        <v>17510</v>
      </c>
      <c r="C17062" s="2">
        <v>36</v>
      </c>
      <c r="D17062" s="2" t="s">
        <v>469</v>
      </c>
      <c r="E17062" s="2"/>
      <c r="F17062" s="2"/>
      <c r="G17062" s="2"/>
      <c r="H17062" s="2"/>
    </row>
    <row r="17063" spans="2:8">
      <c r="B17063" s="2" t="s">
        <v>17511</v>
      </c>
      <c r="C17063" s="2">
        <v>38</v>
      </c>
      <c r="D17063" s="2" t="s">
        <v>469</v>
      </c>
      <c r="E17063" s="2"/>
      <c r="F17063" s="2"/>
      <c r="G17063" s="2"/>
      <c r="H17063" s="2"/>
    </row>
    <row r="17064" spans="2:8">
      <c r="B17064" s="2" t="s">
        <v>17512</v>
      </c>
      <c r="C17064" s="2">
        <v>38</v>
      </c>
      <c r="D17064" s="2" t="s">
        <v>469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469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469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469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469</v>
      </c>
      <c r="E17068" s="2"/>
      <c r="F17068" s="2"/>
      <c r="G17068" s="2"/>
      <c r="H17068" s="2"/>
    </row>
    <row r="17069" spans="2:8">
      <c r="B17069" s="2" t="s">
        <v>17517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37</v>
      </c>
      <c r="D17079" s="2" t="s">
        <v>469</v>
      </c>
      <c r="E17079" s="2"/>
      <c r="F17079" s="2"/>
      <c r="G17079" s="2"/>
      <c r="H17079" s="2"/>
    </row>
    <row r="17080" spans="2:8">
      <c r="B17080" s="2" t="s">
        <v>17528</v>
      </c>
      <c r="C17080" s="2">
        <v>43</v>
      </c>
      <c r="D17080" s="2" t="s">
        <v>469</v>
      </c>
      <c r="E17080" s="2"/>
      <c r="F17080" s="2"/>
      <c r="G17080" s="2"/>
      <c r="H17080" s="2"/>
    </row>
    <row r="17081" spans="2:8">
      <c r="B17081" s="2" t="s">
        <v>17529</v>
      </c>
      <c r="C17081" s="2">
        <v>46</v>
      </c>
      <c r="D17081" s="2" t="s">
        <v>469</v>
      </c>
      <c r="E17081" s="2"/>
      <c r="F17081" s="2"/>
      <c r="G17081" s="2"/>
      <c r="H17081" s="2"/>
    </row>
    <row r="17082" spans="2:8">
      <c r="B17082" s="2" t="s">
        <v>17530</v>
      </c>
      <c r="C17082" s="2">
        <v>48</v>
      </c>
      <c r="D17082" s="2" t="s">
        <v>469</v>
      </c>
      <c r="E17082" s="2"/>
      <c r="F17082" s="2"/>
      <c r="G17082" s="2"/>
      <c r="H17082" s="2"/>
    </row>
    <row r="17083" spans="2:8">
      <c r="B17083" s="2" t="s">
        <v>17531</v>
      </c>
      <c r="C17083" s="2">
        <v>48</v>
      </c>
      <c r="D17083" s="2" t="s">
        <v>469</v>
      </c>
      <c r="E17083" s="2"/>
      <c r="F17083" s="2"/>
      <c r="G17083" s="2"/>
      <c r="H17083" s="2"/>
    </row>
    <row r="17084" spans="2:8">
      <c r="B17084" s="2" t="s">
        <v>17532</v>
      </c>
      <c r="C17084" s="2">
        <v>42</v>
      </c>
      <c r="D17084" s="2" t="s">
        <v>469</v>
      </c>
      <c r="E17084" s="2"/>
      <c r="F17084" s="2"/>
      <c r="G17084" s="2"/>
      <c r="H17084" s="2"/>
    </row>
    <row r="17085" spans="2:8">
      <c r="B17085" s="2" t="s">
        <v>17533</v>
      </c>
      <c r="C17085" s="2">
        <v>45</v>
      </c>
      <c r="D17085" s="2" t="s">
        <v>469</v>
      </c>
      <c r="E17085" s="2"/>
      <c r="F17085" s="2"/>
      <c r="G17085" s="2"/>
      <c r="H17085" s="2"/>
    </row>
    <row r="17086" spans="2:8">
      <c r="B17086" s="2" t="s">
        <v>17534</v>
      </c>
      <c r="C17086" s="2">
        <v>47</v>
      </c>
      <c r="D17086" s="2" t="s">
        <v>469</v>
      </c>
      <c r="E17086" s="2"/>
      <c r="F17086" s="2"/>
      <c r="G17086" s="2"/>
      <c r="H17086" s="2"/>
    </row>
    <row r="17087" spans="2:8">
      <c r="B17087" s="2" t="s">
        <v>17535</v>
      </c>
      <c r="C17087" s="2">
        <v>46</v>
      </c>
      <c r="D17087" s="2" t="s">
        <v>469</v>
      </c>
      <c r="E17087" s="2"/>
      <c r="F17087" s="2"/>
      <c r="G17087" s="2"/>
      <c r="H17087" s="2"/>
    </row>
    <row r="17088" spans="2:8">
      <c r="B17088" s="2" t="s">
        <v>17536</v>
      </c>
      <c r="C17088" s="2">
        <v>44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39</v>
      </c>
      <c r="D17089" s="2" t="s">
        <v>469</v>
      </c>
      <c r="E17089" s="2"/>
      <c r="F17089" s="2"/>
      <c r="G17089" s="2"/>
      <c r="H17089" s="2"/>
    </row>
    <row r="17090" spans="2:8">
      <c r="B17090" s="2" t="s">
        <v>17538</v>
      </c>
      <c r="C17090" s="2">
        <v>40</v>
      </c>
      <c r="D17090" s="2" t="s">
        <v>469</v>
      </c>
      <c r="E17090" s="2"/>
      <c r="F17090" s="2"/>
      <c r="G17090" s="2"/>
      <c r="H17090" s="2"/>
    </row>
    <row r="17091" spans="2:8">
      <c r="B17091" s="2" t="s">
        <v>17539</v>
      </c>
      <c r="C17091" s="2">
        <v>41</v>
      </c>
      <c r="D17091" s="2" t="s">
        <v>469</v>
      </c>
      <c r="E17091" s="2"/>
      <c r="F17091" s="2"/>
      <c r="G17091" s="2"/>
      <c r="H17091" s="2"/>
    </row>
    <row r="17092" spans="2:8">
      <c r="B17092" s="2" t="s">
        <v>17540</v>
      </c>
      <c r="C17092" s="2">
        <v>37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42</v>
      </c>
      <c r="D17093" s="2" t="s">
        <v>469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36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35</v>
      </c>
      <c r="D17098" s="2" t="s">
        <v>469</v>
      </c>
      <c r="E17098" s="2"/>
      <c r="F17098" s="2"/>
      <c r="G17098" s="2"/>
      <c r="H17098" s="2"/>
    </row>
    <row r="17099" spans="2:8">
      <c r="B17099" s="2" t="s">
        <v>17547</v>
      </c>
      <c r="C17099" s="2">
        <v>38</v>
      </c>
      <c r="D17099" s="2" t="s">
        <v>469</v>
      </c>
      <c r="E17099" s="2"/>
      <c r="F17099" s="2"/>
      <c r="G17099" s="2"/>
      <c r="H17099" s="2"/>
    </row>
    <row r="17100" spans="2:8">
      <c r="B17100" s="2" t="s">
        <v>17548</v>
      </c>
      <c r="C17100" s="2">
        <v>39</v>
      </c>
      <c r="D17100" s="2" t="s">
        <v>469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40</v>
      </c>
      <c r="D17102" s="2" t="s">
        <v>469</v>
      </c>
      <c r="E17102" s="2"/>
      <c r="F17102" s="2"/>
      <c r="G17102" s="2"/>
      <c r="H17102" s="2"/>
    </row>
    <row r="17103" spans="2:8">
      <c r="B17103" s="2" t="s">
        <v>17551</v>
      </c>
      <c r="C17103" s="2">
        <v>43</v>
      </c>
      <c r="D17103" s="2" t="s">
        <v>469</v>
      </c>
      <c r="E17103" s="2"/>
      <c r="F17103" s="2"/>
      <c r="G17103" s="2"/>
      <c r="H17103" s="2"/>
    </row>
    <row r="17104" spans="2:8">
      <c r="B17104" s="2" t="s">
        <v>17552</v>
      </c>
      <c r="C17104" s="2">
        <v>46</v>
      </c>
      <c r="D17104" s="2" t="s">
        <v>469</v>
      </c>
      <c r="E17104" s="2"/>
      <c r="F17104" s="2"/>
      <c r="G17104" s="2"/>
      <c r="H17104" s="2"/>
    </row>
    <row r="17105" spans="2:8">
      <c r="B17105" s="2" t="s">
        <v>17553</v>
      </c>
      <c r="C17105" s="2">
        <v>42</v>
      </c>
      <c r="D17105" s="2" t="s">
        <v>469</v>
      </c>
      <c r="E17105" s="2"/>
      <c r="F17105" s="2"/>
      <c r="G17105" s="2"/>
      <c r="H17105" s="2"/>
    </row>
    <row r="17106" spans="2:8">
      <c r="B17106" s="2" t="s">
        <v>17554</v>
      </c>
      <c r="C17106" s="2">
        <v>41</v>
      </c>
      <c r="D17106" s="2" t="s">
        <v>469</v>
      </c>
      <c r="E17106" s="2"/>
      <c r="F17106" s="2"/>
      <c r="G17106" s="2"/>
      <c r="H17106" s="2"/>
    </row>
    <row r="17107" spans="2:8">
      <c r="B17107" s="2" t="s">
        <v>17555</v>
      </c>
      <c r="C17107" s="2">
        <v>42</v>
      </c>
      <c r="D17107" s="2" t="s">
        <v>469</v>
      </c>
      <c r="E17107" s="2"/>
      <c r="F17107" s="2"/>
      <c r="G17107" s="2"/>
      <c r="H17107" s="2"/>
    </row>
    <row r="17108" spans="2:8">
      <c r="B17108" s="2" t="s">
        <v>17556</v>
      </c>
      <c r="C17108" s="2">
        <v>43</v>
      </c>
      <c r="D17108" s="2" t="s">
        <v>469</v>
      </c>
      <c r="E17108" s="2"/>
      <c r="F17108" s="2"/>
      <c r="G17108" s="2"/>
      <c r="H17108" s="2"/>
    </row>
    <row r="17109" spans="2:8">
      <c r="B17109" s="2" t="s">
        <v>17557</v>
      </c>
      <c r="C17109" s="2">
        <v>43</v>
      </c>
      <c r="D17109" s="2" t="s">
        <v>469</v>
      </c>
      <c r="E17109" s="2"/>
      <c r="F17109" s="2"/>
      <c r="G17109" s="2"/>
      <c r="H17109" s="2"/>
    </row>
    <row r="17110" spans="2:8">
      <c r="B17110" s="2" t="s">
        <v>17558</v>
      </c>
      <c r="C17110" s="2">
        <v>45</v>
      </c>
      <c r="D17110" s="2" t="s">
        <v>469</v>
      </c>
      <c r="E17110" s="2"/>
      <c r="F17110" s="2"/>
      <c r="G17110" s="2"/>
      <c r="H17110" s="2"/>
    </row>
    <row r="17111" spans="2:8">
      <c r="B17111" s="2" t="s">
        <v>17559</v>
      </c>
      <c r="C17111" s="2">
        <v>46</v>
      </c>
      <c r="D17111" s="2" t="s">
        <v>469</v>
      </c>
      <c r="E17111" s="2"/>
      <c r="F17111" s="2"/>
      <c r="G17111" s="2"/>
      <c r="H17111" s="2"/>
    </row>
    <row r="17112" spans="2:8">
      <c r="B17112" s="2" t="s">
        <v>17560</v>
      </c>
      <c r="C17112" s="2">
        <v>60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53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47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45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30</v>
      </c>
      <c r="D17116" s="2" t="s">
        <v>469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41</v>
      </c>
      <c r="D17119" s="2" t="s">
        <v>469</v>
      </c>
      <c r="E17119" s="2"/>
      <c r="F17119" s="2"/>
      <c r="G17119" s="2"/>
      <c r="H17119" s="2"/>
    </row>
    <row r="17120" spans="2:8">
      <c r="B17120" s="2" t="s">
        <v>17568</v>
      </c>
      <c r="C17120" s="2">
        <v>43</v>
      </c>
      <c r="D17120" s="2" t="s">
        <v>469</v>
      </c>
      <c r="E17120" s="2"/>
      <c r="F17120" s="2"/>
      <c r="G17120" s="2"/>
      <c r="H17120" s="2"/>
    </row>
    <row r="17121" spans="2:8">
      <c r="B17121" s="2" t="s">
        <v>17569</v>
      </c>
      <c r="C17121" s="2">
        <v>44</v>
      </c>
      <c r="D17121" s="2" t="s">
        <v>469</v>
      </c>
      <c r="E17121" s="2"/>
      <c r="F17121" s="2"/>
      <c r="G17121" s="2"/>
      <c r="H17121" s="2"/>
    </row>
    <row r="17122" spans="2:8">
      <c r="B17122" s="2" t="s">
        <v>17570</v>
      </c>
      <c r="C17122" s="2">
        <v>37</v>
      </c>
      <c r="D17122" s="2" t="s">
        <v>469</v>
      </c>
      <c r="E17122" s="2"/>
      <c r="F17122" s="2"/>
      <c r="G17122" s="2"/>
      <c r="H17122" s="2"/>
    </row>
    <row r="17123" spans="2:8">
      <c r="B17123" s="2" t="s">
        <v>17571</v>
      </c>
      <c r="C17123" s="2">
        <v>39</v>
      </c>
      <c r="D17123" s="2" t="s">
        <v>469</v>
      </c>
      <c r="E17123" s="2"/>
      <c r="F17123" s="2"/>
      <c r="G17123" s="2"/>
      <c r="H17123" s="2"/>
    </row>
    <row r="17124" spans="2:8">
      <c r="B17124" s="2" t="s">
        <v>17572</v>
      </c>
      <c r="C17124" s="2">
        <v>40</v>
      </c>
      <c r="D17124" s="2" t="s">
        <v>469</v>
      </c>
      <c r="E17124" s="2"/>
      <c r="F17124" s="2"/>
      <c r="G17124" s="2"/>
      <c r="H17124" s="2"/>
    </row>
    <row r="17125" spans="2:8">
      <c r="B17125" s="2" t="s">
        <v>17573</v>
      </c>
      <c r="C17125" s="2">
        <v>42</v>
      </c>
      <c r="D17125" s="2" t="s">
        <v>469</v>
      </c>
      <c r="E17125" s="2"/>
      <c r="F17125" s="2"/>
      <c r="G17125" s="2"/>
      <c r="H17125" s="2"/>
    </row>
    <row r="17126" spans="2:8">
      <c r="B17126" s="2" t="s">
        <v>17574</v>
      </c>
      <c r="C17126" s="2">
        <v>41</v>
      </c>
      <c r="D17126" s="2" t="s">
        <v>469</v>
      </c>
      <c r="E17126" s="2"/>
      <c r="F17126" s="2"/>
      <c r="G17126" s="2"/>
      <c r="H17126" s="2"/>
    </row>
    <row r="17127" spans="2:8">
      <c r="B17127" s="2" t="s">
        <v>17575</v>
      </c>
      <c r="C17127" s="2">
        <v>41</v>
      </c>
      <c r="D17127" s="2" t="s">
        <v>469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469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469</v>
      </c>
      <c r="E17129" s="2"/>
      <c r="F17129" s="2"/>
      <c r="G17129" s="2"/>
      <c r="H17129" s="2"/>
    </row>
    <row r="17130" spans="2:8">
      <c r="B17130" s="2" t="s">
        <v>17578</v>
      </c>
      <c r="C17130" s="2">
        <v>27</v>
      </c>
      <c r="D17130" s="2" t="s">
        <v>469</v>
      </c>
      <c r="E17130" s="2"/>
      <c r="F17130" s="2"/>
      <c r="G17130" s="2"/>
      <c r="H17130" s="2"/>
    </row>
    <row r="17131" spans="2:8">
      <c r="B17131" s="2" t="s">
        <v>17579</v>
      </c>
      <c r="C17131" s="2">
        <v>28</v>
      </c>
      <c r="D17131" s="2" t="s">
        <v>469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469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469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469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469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469</v>
      </c>
      <c r="E17136" s="2"/>
      <c r="F17136" s="2"/>
      <c r="G17136" s="2"/>
      <c r="H17136" s="2"/>
    </row>
    <row r="17137" spans="2:8">
      <c r="B17137" s="2" t="s">
        <v>17585</v>
      </c>
      <c r="C17137" s="2">
        <v>29</v>
      </c>
      <c r="D17137" s="2" t="s">
        <v>469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469</v>
      </c>
      <c r="E17138" s="2"/>
      <c r="F17138" s="2"/>
      <c r="G17138" s="2"/>
      <c r="H17138" s="2"/>
    </row>
    <row r="17139" spans="2:8">
      <c r="B17139" s="2" t="s">
        <v>17587</v>
      </c>
      <c r="C17139" s="2">
        <v>44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45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45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469</v>
      </c>
      <c r="E17154" s="2"/>
      <c r="F17154" s="2"/>
      <c r="G17154" s="2"/>
      <c r="H17154" s="2"/>
    </row>
    <row r="17155" spans="2:8">
      <c r="B17155" s="2" t="s">
        <v>17603</v>
      </c>
      <c r="C17155" s="2">
        <v>33</v>
      </c>
      <c r="D17155" s="2" t="s">
        <v>469</v>
      </c>
      <c r="E17155" s="2"/>
      <c r="F17155" s="2"/>
      <c r="G17155" s="2"/>
      <c r="H17155" s="2"/>
    </row>
    <row r="17156" spans="2:8">
      <c r="B17156" s="2" t="s">
        <v>17604</v>
      </c>
      <c r="C17156" s="2">
        <v>33</v>
      </c>
      <c r="D17156" s="2" t="s">
        <v>469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469</v>
      </c>
      <c r="E17157" s="2"/>
      <c r="F17157" s="2"/>
      <c r="G17157" s="2"/>
      <c r="H17157" s="2"/>
    </row>
    <row r="17158" spans="2:8">
      <c r="B17158" s="2" t="s">
        <v>17606</v>
      </c>
      <c r="C17158" s="2">
        <v>34</v>
      </c>
      <c r="D17158" s="2" t="s">
        <v>469</v>
      </c>
      <c r="E17158" s="2"/>
      <c r="F17158" s="2"/>
      <c r="G17158" s="2"/>
      <c r="H17158" s="2"/>
    </row>
    <row r="17159" spans="2:8">
      <c r="B17159" s="2" t="s">
        <v>17607</v>
      </c>
      <c r="C17159" s="2">
        <v>35</v>
      </c>
      <c r="D17159" s="2" t="s">
        <v>469</v>
      </c>
      <c r="E17159" s="2"/>
      <c r="F17159" s="2"/>
      <c r="G17159" s="2"/>
      <c r="H17159" s="2"/>
    </row>
    <row r="17160" spans="2:8">
      <c r="B17160" s="2" t="s">
        <v>17608</v>
      </c>
      <c r="C17160" s="2">
        <v>34</v>
      </c>
      <c r="D17160" s="2" t="s">
        <v>469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469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469</v>
      </c>
      <c r="E17162" s="2"/>
      <c r="F17162" s="2"/>
      <c r="G17162" s="2"/>
      <c r="H17162" s="2"/>
    </row>
    <row r="17163" spans="2:8">
      <c r="B17163" s="2" t="s">
        <v>17611</v>
      </c>
      <c r="C17163" s="2">
        <v>37</v>
      </c>
      <c r="D17163" s="2" t="s">
        <v>469</v>
      </c>
      <c r="E17163" s="2"/>
      <c r="F17163" s="2"/>
      <c r="G17163" s="2"/>
      <c r="H17163" s="2"/>
    </row>
    <row r="17164" spans="2:8">
      <c r="B17164" s="2" t="s">
        <v>17612</v>
      </c>
      <c r="C17164" s="2">
        <v>42</v>
      </c>
      <c r="D17164" s="2" t="s">
        <v>469</v>
      </c>
      <c r="E17164" s="2"/>
      <c r="F17164" s="2"/>
      <c r="G17164" s="2"/>
      <c r="H17164" s="2"/>
    </row>
    <row r="17165" spans="2:8">
      <c r="B17165" s="2" t="s">
        <v>17613</v>
      </c>
      <c r="C17165" s="2">
        <v>41</v>
      </c>
      <c r="D17165" s="2" t="s">
        <v>469</v>
      </c>
      <c r="E17165" s="2"/>
      <c r="F17165" s="2"/>
      <c r="G17165" s="2"/>
      <c r="H17165" s="2"/>
    </row>
    <row r="17166" spans="2:8">
      <c r="B17166" s="2" t="s">
        <v>17614</v>
      </c>
      <c r="C17166" s="2">
        <v>38</v>
      </c>
      <c r="D17166" s="2" t="s">
        <v>469</v>
      </c>
      <c r="E17166" s="2"/>
      <c r="F17166" s="2"/>
      <c r="G17166" s="2"/>
      <c r="H17166" s="2"/>
    </row>
    <row r="17167" spans="2:8">
      <c r="B17167" s="2" t="s">
        <v>17615</v>
      </c>
      <c r="C17167" s="2">
        <v>43</v>
      </c>
      <c r="D17167" s="2" t="s">
        <v>469</v>
      </c>
      <c r="E17167" s="2"/>
      <c r="F17167" s="2"/>
      <c r="G17167" s="2"/>
      <c r="H17167" s="2"/>
    </row>
    <row r="17168" spans="2:8">
      <c r="B17168" s="2" t="s">
        <v>17616</v>
      </c>
      <c r="C17168" s="2">
        <v>38</v>
      </c>
      <c r="D17168" s="2" t="s">
        <v>469</v>
      </c>
      <c r="E17168" s="2"/>
      <c r="F17168" s="2"/>
      <c r="G17168" s="2"/>
      <c r="H17168" s="2"/>
    </row>
    <row r="17169" spans="2:8">
      <c r="B17169" s="2" t="s">
        <v>17617</v>
      </c>
      <c r="C17169" s="2">
        <v>38</v>
      </c>
      <c r="D17169" s="2" t="s">
        <v>469</v>
      </c>
      <c r="E17169" s="2"/>
      <c r="F17169" s="2"/>
      <c r="G17169" s="2"/>
      <c r="H17169" s="2"/>
    </row>
    <row r="17170" spans="2:8">
      <c r="B17170" s="2" t="s">
        <v>17618</v>
      </c>
      <c r="C17170" s="2">
        <v>38</v>
      </c>
      <c r="D17170" s="2" t="s">
        <v>469</v>
      </c>
      <c r="E17170" s="2"/>
      <c r="F17170" s="2"/>
      <c r="G17170" s="2"/>
      <c r="H17170" s="2"/>
    </row>
    <row r="17171" spans="2:8">
      <c r="B17171" s="2" t="s">
        <v>17619</v>
      </c>
      <c r="C17171" s="2">
        <v>38</v>
      </c>
      <c r="D17171" s="2" t="s">
        <v>469</v>
      </c>
      <c r="E17171" s="2"/>
      <c r="F17171" s="2"/>
      <c r="G17171" s="2"/>
      <c r="H17171" s="2"/>
    </row>
    <row r="17172" spans="2:8">
      <c r="B17172" s="2" t="s">
        <v>17620</v>
      </c>
      <c r="C17172" s="2">
        <v>38</v>
      </c>
      <c r="D17172" s="2" t="s">
        <v>469</v>
      </c>
      <c r="E17172" s="2"/>
      <c r="F17172" s="2"/>
      <c r="G17172" s="2"/>
      <c r="H17172" s="2"/>
    </row>
    <row r="17173" spans="2:8">
      <c r="B17173" s="2" t="s">
        <v>17621</v>
      </c>
      <c r="C17173" s="2">
        <v>37</v>
      </c>
      <c r="D17173" s="2" t="s">
        <v>469</v>
      </c>
      <c r="E17173" s="2"/>
      <c r="F17173" s="2"/>
      <c r="G17173" s="2"/>
      <c r="H17173" s="2"/>
    </row>
    <row r="17174" spans="2:8">
      <c r="B17174" s="2" t="s">
        <v>17622</v>
      </c>
      <c r="C17174" s="2">
        <v>36</v>
      </c>
      <c r="D17174" s="2" t="s">
        <v>469</v>
      </c>
      <c r="E17174" s="2"/>
      <c r="F17174" s="2"/>
      <c r="G17174" s="2"/>
      <c r="H17174" s="2"/>
    </row>
    <row r="17175" spans="2:8">
      <c r="B17175" s="2" t="s">
        <v>17623</v>
      </c>
      <c r="C17175" s="2">
        <v>34</v>
      </c>
      <c r="D17175" s="2" t="s">
        <v>469</v>
      </c>
      <c r="E17175" s="2"/>
      <c r="F17175" s="2"/>
      <c r="G17175" s="2"/>
      <c r="H17175" s="2"/>
    </row>
    <row r="17176" spans="2:8">
      <c r="B17176" s="2" t="s">
        <v>17624</v>
      </c>
      <c r="C17176" s="2">
        <v>35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53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51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49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47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43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469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469</v>
      </c>
      <c r="E17235" s="2"/>
      <c r="F17235" s="2"/>
      <c r="G17235" s="2"/>
      <c r="H17235" s="2"/>
    </row>
    <row r="17236" spans="2:8">
      <c r="B17236" s="2" t="s">
        <v>17684</v>
      </c>
      <c r="C17236" s="2">
        <v>30</v>
      </c>
      <c r="D17236" s="2" t="s">
        <v>469</v>
      </c>
      <c r="E17236" s="2"/>
      <c r="F17236" s="2"/>
      <c r="G17236" s="2"/>
      <c r="H17236" s="2"/>
    </row>
    <row r="17237" spans="2:8">
      <c r="B17237" s="2" t="s">
        <v>17685</v>
      </c>
      <c r="C17237" s="2">
        <v>32</v>
      </c>
      <c r="D17237" s="2" t="s">
        <v>469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469</v>
      </c>
      <c r="E17238" s="2"/>
      <c r="F17238" s="2"/>
      <c r="G17238" s="2"/>
      <c r="H17238" s="2"/>
    </row>
    <row r="17239" spans="2:8">
      <c r="B17239" s="2" t="s">
        <v>17687</v>
      </c>
      <c r="C17239" s="2">
        <v>36</v>
      </c>
      <c r="D17239" s="2" t="s">
        <v>469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469</v>
      </c>
      <c r="E17240" s="2"/>
      <c r="F17240" s="2"/>
      <c r="G17240" s="2"/>
      <c r="H17240" s="2"/>
    </row>
    <row r="17241" spans="2:8">
      <c r="B17241" s="2" t="s">
        <v>17689</v>
      </c>
      <c r="C17241" s="2">
        <v>37</v>
      </c>
      <c r="D17241" s="2" t="s">
        <v>469</v>
      </c>
      <c r="E17241" s="2"/>
      <c r="F17241" s="2"/>
      <c r="G17241" s="2"/>
      <c r="H17241" s="2"/>
    </row>
    <row r="17242" spans="2:8">
      <c r="B17242" s="2" t="s">
        <v>17690</v>
      </c>
      <c r="C17242" s="2">
        <v>37</v>
      </c>
      <c r="D17242" s="2" t="s">
        <v>469</v>
      </c>
      <c r="E17242" s="2"/>
      <c r="F17242" s="2"/>
      <c r="G17242" s="2"/>
      <c r="H17242" s="2"/>
    </row>
    <row r="17243" spans="2:8">
      <c r="B17243" s="2" t="s">
        <v>17691</v>
      </c>
      <c r="C17243" s="2">
        <v>39</v>
      </c>
      <c r="D17243" s="2" t="s">
        <v>469</v>
      </c>
      <c r="E17243" s="2"/>
      <c r="F17243" s="2"/>
      <c r="G17243" s="2"/>
      <c r="H17243" s="2"/>
    </row>
    <row r="17244" spans="2:8">
      <c r="B17244" s="2" t="s">
        <v>17692</v>
      </c>
      <c r="C17244" s="2">
        <v>39</v>
      </c>
      <c r="D17244" s="2" t="s">
        <v>469</v>
      </c>
      <c r="E17244" s="2"/>
      <c r="F17244" s="2"/>
      <c r="G17244" s="2"/>
      <c r="H17244" s="2"/>
    </row>
    <row r="17245" spans="2:8">
      <c r="B17245" s="2" t="s">
        <v>17693</v>
      </c>
      <c r="C17245" s="2">
        <v>43</v>
      </c>
      <c r="D17245" s="2" t="s">
        <v>469</v>
      </c>
      <c r="E17245" s="2"/>
      <c r="F17245" s="2"/>
      <c r="G17245" s="2"/>
      <c r="H17245" s="2"/>
    </row>
    <row r="17246" spans="2:8">
      <c r="B17246" s="2" t="s">
        <v>17694</v>
      </c>
      <c r="C17246" s="2">
        <v>43</v>
      </c>
      <c r="D17246" s="2" t="s">
        <v>469</v>
      </c>
      <c r="E17246" s="2"/>
      <c r="F17246" s="2"/>
      <c r="G17246" s="2"/>
      <c r="H17246" s="2"/>
    </row>
    <row r="17247" spans="2:8">
      <c r="B17247" s="2" t="s">
        <v>17695</v>
      </c>
      <c r="C17247" s="2">
        <v>42</v>
      </c>
      <c r="D17247" s="2" t="s">
        <v>469</v>
      </c>
      <c r="E17247" s="2"/>
      <c r="F17247" s="2"/>
      <c r="G17247" s="2"/>
      <c r="H17247" s="2"/>
    </row>
    <row r="17248" spans="2:8">
      <c r="B17248" s="2" t="s">
        <v>17696</v>
      </c>
      <c r="C17248" s="2">
        <v>41</v>
      </c>
      <c r="D17248" s="2" t="s">
        <v>469</v>
      </c>
      <c r="E17248" s="2"/>
      <c r="F17248" s="2"/>
      <c r="G17248" s="2"/>
      <c r="H17248" s="2"/>
    </row>
    <row r="17249" spans="2:8">
      <c r="B17249" s="2" t="s">
        <v>17697</v>
      </c>
      <c r="C17249" s="2">
        <v>39</v>
      </c>
      <c r="D17249" s="2" t="s">
        <v>469</v>
      </c>
      <c r="E17249" s="2"/>
      <c r="F17249" s="2"/>
      <c r="G17249" s="2"/>
      <c r="H17249" s="2"/>
    </row>
    <row r="17250" spans="2:8">
      <c r="B17250" s="2" t="s">
        <v>17698</v>
      </c>
      <c r="C17250" s="2">
        <v>28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35</v>
      </c>
      <c r="D17255" s="2" t="s">
        <v>469</v>
      </c>
      <c r="E17255" s="2"/>
      <c r="F17255" s="2"/>
      <c r="G17255" s="2"/>
      <c r="H17255" s="2"/>
    </row>
    <row r="17256" spans="2:8">
      <c r="B17256" s="2" t="s">
        <v>17704</v>
      </c>
      <c r="C17256" s="2">
        <v>37</v>
      </c>
      <c r="D17256" s="2" t="s">
        <v>469</v>
      </c>
      <c r="E17256" s="2"/>
      <c r="F17256" s="2"/>
      <c r="G17256" s="2"/>
      <c r="H17256" s="2"/>
    </row>
    <row r="17257" spans="2:8">
      <c r="B17257" s="2" t="s">
        <v>17705</v>
      </c>
      <c r="C17257" s="2">
        <v>37</v>
      </c>
      <c r="D17257" s="2" t="s">
        <v>469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469</v>
      </c>
      <c r="E17258" s="2"/>
      <c r="F17258" s="2"/>
      <c r="G17258" s="2"/>
      <c r="H17258" s="2"/>
    </row>
    <row r="17259" spans="2:8">
      <c r="B17259" s="2" t="s">
        <v>17707</v>
      </c>
      <c r="C17259" s="2">
        <v>42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43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43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42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469</v>
      </c>
      <c r="E17277" s="2"/>
      <c r="F17277" s="2"/>
      <c r="G17277" s="2"/>
      <c r="H17277" s="2"/>
    </row>
    <row r="17278" spans="2:8">
      <c r="B17278" s="2" t="s">
        <v>17726</v>
      </c>
      <c r="C17278" s="2">
        <v>36</v>
      </c>
      <c r="D17278" s="2" t="s">
        <v>469</v>
      </c>
      <c r="E17278" s="2"/>
      <c r="F17278" s="2"/>
      <c r="G17278" s="2"/>
      <c r="H17278" s="2"/>
    </row>
    <row r="17279" spans="2:8">
      <c r="B17279" s="2" t="s">
        <v>17727</v>
      </c>
      <c r="C17279" s="2">
        <v>37</v>
      </c>
      <c r="D17279" s="2" t="s">
        <v>469</v>
      </c>
      <c r="E17279" s="2"/>
      <c r="F17279" s="2"/>
      <c r="G17279" s="2"/>
      <c r="H17279" s="2"/>
    </row>
    <row r="17280" spans="2:8">
      <c r="B17280" s="2" t="s">
        <v>17728</v>
      </c>
      <c r="C17280" s="2">
        <v>37</v>
      </c>
      <c r="D17280" s="2" t="s">
        <v>469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469</v>
      </c>
      <c r="E17281" s="2"/>
      <c r="F17281" s="2"/>
      <c r="G17281" s="2"/>
      <c r="H17281" s="2"/>
    </row>
    <row r="17282" spans="2:8">
      <c r="B17282" s="2" t="s">
        <v>17730</v>
      </c>
      <c r="C17282" s="2">
        <v>36</v>
      </c>
      <c r="D17282" s="2" t="s">
        <v>469</v>
      </c>
      <c r="E17282" s="2"/>
      <c r="F17282" s="2"/>
      <c r="G17282" s="2"/>
      <c r="H17282" s="2"/>
    </row>
    <row r="17283" spans="2:8">
      <c r="B17283" s="2" t="s">
        <v>17731</v>
      </c>
      <c r="C17283" s="2">
        <v>37</v>
      </c>
      <c r="D17283" s="2" t="s">
        <v>469</v>
      </c>
      <c r="E17283" s="2"/>
      <c r="F17283" s="2"/>
      <c r="G17283" s="2"/>
      <c r="H17283" s="2"/>
    </row>
    <row r="17284" spans="2:8">
      <c r="B17284" s="2" t="s">
        <v>17732</v>
      </c>
      <c r="C17284" s="2">
        <v>37</v>
      </c>
      <c r="D17284" s="2" t="s">
        <v>469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469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469</v>
      </c>
      <c r="E17286" s="2"/>
      <c r="F17286" s="2"/>
      <c r="G17286" s="2"/>
      <c r="H17286" s="2"/>
    </row>
    <row r="17287" spans="2:8">
      <c r="B17287" s="2" t="s">
        <v>17735</v>
      </c>
      <c r="C17287" s="2">
        <v>34</v>
      </c>
      <c r="D17287" s="2" t="s">
        <v>469</v>
      </c>
      <c r="E17287" s="2"/>
      <c r="F17287" s="2"/>
      <c r="G17287" s="2"/>
      <c r="H17287" s="2"/>
    </row>
    <row r="17288" spans="2:8">
      <c r="B17288" s="2" t="s">
        <v>17736</v>
      </c>
      <c r="C17288" s="2">
        <v>36</v>
      </c>
      <c r="D17288" s="2" t="s">
        <v>469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469</v>
      </c>
      <c r="E17289" s="2"/>
      <c r="F17289" s="2"/>
      <c r="G17289" s="2"/>
      <c r="H17289" s="2"/>
    </row>
    <row r="17290" spans="2:8">
      <c r="B17290" s="2" t="s">
        <v>17738</v>
      </c>
      <c r="C17290" s="2">
        <v>34</v>
      </c>
      <c r="D17290" s="2" t="s">
        <v>469</v>
      </c>
      <c r="E17290" s="2"/>
      <c r="F17290" s="2"/>
      <c r="G17290" s="2"/>
      <c r="H17290" s="2"/>
    </row>
    <row r="17291" spans="2:8">
      <c r="B17291" s="2" t="s">
        <v>17739</v>
      </c>
      <c r="C17291" s="2">
        <v>33</v>
      </c>
      <c r="D17291" s="2" t="s">
        <v>469</v>
      </c>
      <c r="E17291" s="2"/>
      <c r="F17291" s="2"/>
      <c r="G17291" s="2"/>
      <c r="H17291" s="2"/>
    </row>
    <row r="17292" spans="2:8">
      <c r="B17292" s="2" t="s">
        <v>17740</v>
      </c>
      <c r="C17292" s="2">
        <v>34</v>
      </c>
      <c r="D17292" s="2" t="s">
        <v>469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469</v>
      </c>
      <c r="E17293" s="2"/>
      <c r="F17293" s="2"/>
      <c r="G17293" s="2"/>
      <c r="H17293" s="2"/>
    </row>
    <row r="17294" spans="2:8">
      <c r="B17294" s="2" t="s">
        <v>17742</v>
      </c>
      <c r="C17294" s="2">
        <v>32</v>
      </c>
      <c r="D17294" s="2" t="s">
        <v>469</v>
      </c>
      <c r="E17294" s="2"/>
      <c r="F17294" s="2"/>
      <c r="G17294" s="2"/>
      <c r="H17294" s="2"/>
    </row>
    <row r="17295" spans="2:8">
      <c r="B17295" s="2" t="s">
        <v>17743</v>
      </c>
      <c r="C17295" s="2">
        <v>34</v>
      </c>
      <c r="D17295" s="2" t="s">
        <v>469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469</v>
      </c>
      <c r="E17296" s="2"/>
      <c r="F17296" s="2"/>
      <c r="G17296" s="2"/>
      <c r="H17296" s="2"/>
    </row>
    <row r="17297" spans="2:8">
      <c r="B17297" s="2" t="s">
        <v>17745</v>
      </c>
      <c r="C17297" s="2">
        <v>32</v>
      </c>
      <c r="D17297" s="2" t="s">
        <v>469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469</v>
      </c>
      <c r="E17298" s="2"/>
      <c r="F17298" s="2"/>
      <c r="G17298" s="2"/>
      <c r="H17298" s="2"/>
    </row>
    <row r="17299" spans="2:8">
      <c r="B17299" s="2" t="s">
        <v>17747</v>
      </c>
      <c r="C17299" s="2">
        <v>37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36</v>
      </c>
      <c r="D17301" s="2" t="s">
        <v>469</v>
      </c>
      <c r="E17301" s="2"/>
      <c r="F17301" s="2"/>
      <c r="G17301" s="2"/>
      <c r="H17301" s="2"/>
    </row>
    <row r="17302" spans="2:8">
      <c r="B17302" s="2" t="s">
        <v>17750</v>
      </c>
      <c r="C17302" s="2">
        <v>38</v>
      </c>
      <c r="D17302" s="2" t="s">
        <v>469</v>
      </c>
      <c r="E17302" s="2"/>
      <c r="F17302" s="2"/>
      <c r="G17302" s="2"/>
      <c r="H17302" s="2"/>
    </row>
    <row r="17303" spans="2:8">
      <c r="B17303" s="2" t="s">
        <v>17751</v>
      </c>
      <c r="C17303" s="2">
        <v>20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38</v>
      </c>
      <c r="D17306" s="2" t="s">
        <v>469</v>
      </c>
      <c r="E17306" s="2"/>
      <c r="F17306" s="2"/>
      <c r="G17306" s="2"/>
      <c r="H17306" s="2"/>
    </row>
    <row r="17307" spans="2:8">
      <c r="B17307" s="2" t="s">
        <v>17755</v>
      </c>
      <c r="C17307" s="2">
        <v>36</v>
      </c>
      <c r="D17307" s="2" t="s">
        <v>469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469</v>
      </c>
      <c r="E17308" s="2"/>
      <c r="F17308" s="2"/>
      <c r="G17308" s="2"/>
      <c r="H17308" s="2"/>
    </row>
    <row r="17309" spans="2:8">
      <c r="B17309" s="2" t="s">
        <v>17757</v>
      </c>
      <c r="C17309" s="2">
        <v>20</v>
      </c>
      <c r="D17309" s="2" t="s">
        <v>469</v>
      </c>
      <c r="E17309" s="2"/>
      <c r="F17309" s="2"/>
      <c r="G17309" s="2"/>
      <c r="H17309" s="2"/>
    </row>
    <row r="17310" spans="2:8">
      <c r="B17310" s="2" t="s">
        <v>17758</v>
      </c>
      <c r="C17310" s="2">
        <v>19</v>
      </c>
      <c r="D17310" s="2" t="s">
        <v>469</v>
      </c>
      <c r="E17310" s="2"/>
      <c r="F17310" s="2"/>
      <c r="G17310" s="2"/>
      <c r="H17310" s="2"/>
    </row>
    <row r="17311" spans="2:8">
      <c r="B17311" s="2" t="s">
        <v>17759</v>
      </c>
      <c r="C17311" s="2">
        <v>17</v>
      </c>
      <c r="D17311" s="2" t="s">
        <v>469</v>
      </c>
      <c r="E17311" s="2"/>
      <c r="F17311" s="2"/>
      <c r="G17311" s="2"/>
      <c r="H17311" s="2"/>
    </row>
    <row r="17312" spans="2:8">
      <c r="B17312" s="2" t="s">
        <v>17760</v>
      </c>
      <c r="C17312" s="2">
        <v>39</v>
      </c>
      <c r="D17312" s="2" t="s">
        <v>469</v>
      </c>
      <c r="E17312" s="2"/>
      <c r="F17312" s="2"/>
      <c r="G17312" s="2"/>
      <c r="H17312" s="2"/>
    </row>
    <row r="17313" spans="2:8">
      <c r="B17313" s="2" t="s">
        <v>17761</v>
      </c>
      <c r="C17313" s="2">
        <v>39</v>
      </c>
      <c r="D17313" s="2" t="s">
        <v>469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469</v>
      </c>
      <c r="E17314" s="2"/>
      <c r="F17314" s="2"/>
      <c r="G17314" s="2"/>
      <c r="H17314" s="2"/>
    </row>
    <row r="17315" spans="2:8">
      <c r="B17315" s="2" t="s">
        <v>17763</v>
      </c>
      <c r="C17315" s="2">
        <v>36</v>
      </c>
      <c r="D17315" s="2" t="s">
        <v>469</v>
      </c>
      <c r="E17315" s="2"/>
      <c r="F17315" s="2"/>
      <c r="G17315" s="2"/>
      <c r="H17315" s="2"/>
    </row>
    <row r="17316" spans="2:8">
      <c r="B17316" s="2" t="s">
        <v>17764</v>
      </c>
      <c r="C17316" s="2">
        <v>37</v>
      </c>
      <c r="D17316" s="2" t="s">
        <v>469</v>
      </c>
      <c r="E17316" s="2"/>
      <c r="F17316" s="2"/>
      <c r="G17316" s="2"/>
      <c r="H17316" s="2"/>
    </row>
    <row r="17317" spans="2:8">
      <c r="B17317" s="2" t="s">
        <v>17765</v>
      </c>
      <c r="C17317" s="2">
        <v>43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39</v>
      </c>
      <c r="D17318" s="2" t="s">
        <v>469</v>
      </c>
      <c r="E17318" s="2"/>
      <c r="F17318" s="2"/>
      <c r="G17318" s="2"/>
      <c r="H17318" s="2"/>
    </row>
    <row r="17319" spans="2:8">
      <c r="B17319" s="2" t="s">
        <v>17767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42</v>
      </c>
      <c r="D17321" s="2" t="s">
        <v>469</v>
      </c>
      <c r="E17321" s="2"/>
      <c r="F17321" s="2"/>
      <c r="G17321" s="2"/>
      <c r="H17321" s="2"/>
    </row>
    <row r="17322" spans="2:8">
      <c r="B17322" s="2" t="s">
        <v>17770</v>
      </c>
      <c r="C17322" s="2">
        <v>39</v>
      </c>
      <c r="D17322" s="2" t="s">
        <v>469</v>
      </c>
      <c r="E17322" s="2"/>
      <c r="F17322" s="2"/>
      <c r="G17322" s="2"/>
      <c r="H17322" s="2"/>
    </row>
    <row r="17323" spans="2:8">
      <c r="B17323" s="2" t="s">
        <v>17771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40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40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40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40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42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42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469</v>
      </c>
      <c r="E17352" s="2"/>
      <c r="F17352" s="2"/>
      <c r="G17352" s="2"/>
      <c r="H17352" s="2"/>
    </row>
    <row r="17353" spans="2:8">
      <c r="B17353" s="2" t="s">
        <v>17801</v>
      </c>
      <c r="C17353" s="2">
        <v>31</v>
      </c>
      <c r="D17353" s="2" t="s">
        <v>469</v>
      </c>
      <c r="E17353" s="2"/>
      <c r="F17353" s="2"/>
      <c r="G17353" s="2"/>
      <c r="H17353" s="2"/>
    </row>
    <row r="17354" spans="2:8">
      <c r="B17354" s="2" t="s">
        <v>17802</v>
      </c>
      <c r="C17354" s="2">
        <v>32</v>
      </c>
      <c r="D17354" s="2" t="s">
        <v>469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469</v>
      </c>
      <c r="E17355" s="2"/>
      <c r="F17355" s="2"/>
      <c r="G17355" s="2"/>
      <c r="H17355" s="2"/>
    </row>
    <row r="17356" spans="2:8">
      <c r="B17356" s="2" t="s">
        <v>17804</v>
      </c>
      <c r="C17356" s="2">
        <v>32</v>
      </c>
      <c r="D17356" s="2" t="s">
        <v>469</v>
      </c>
      <c r="E17356" s="2"/>
      <c r="F17356" s="2"/>
      <c r="G17356" s="2"/>
      <c r="H17356" s="2"/>
    </row>
    <row r="17357" spans="2:8">
      <c r="B17357" s="2" t="s">
        <v>17805</v>
      </c>
      <c r="C17357" s="2">
        <v>31</v>
      </c>
      <c r="D17357" s="2" t="s">
        <v>469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469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469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469</v>
      </c>
      <c r="E17360" s="2"/>
      <c r="F17360" s="2"/>
      <c r="G17360" s="2"/>
      <c r="H17360" s="2"/>
    </row>
    <row r="17361" spans="2:8">
      <c r="B17361" s="2" t="s">
        <v>17809</v>
      </c>
      <c r="C17361" s="2">
        <v>30</v>
      </c>
      <c r="D17361" s="2" t="s">
        <v>469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469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469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469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469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469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469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469</v>
      </c>
      <c r="E17368" s="2"/>
      <c r="F17368" s="2"/>
      <c r="G17368" s="2"/>
      <c r="H17368" s="2"/>
    </row>
    <row r="17369" spans="2:8">
      <c r="B17369" s="2" t="s">
        <v>17817</v>
      </c>
      <c r="C17369" s="2">
        <v>43</v>
      </c>
      <c r="D17369" s="2" t="s">
        <v>469</v>
      </c>
      <c r="E17369" s="2"/>
      <c r="F17369" s="2"/>
      <c r="G17369" s="2"/>
      <c r="H17369" s="2"/>
    </row>
    <row r="17370" spans="2:8">
      <c r="B17370" s="2" t="s">
        <v>17818</v>
      </c>
      <c r="C17370" s="2">
        <v>46</v>
      </c>
      <c r="D17370" s="2" t="s">
        <v>469</v>
      </c>
      <c r="E17370" s="2"/>
      <c r="F17370" s="2"/>
      <c r="G17370" s="2"/>
      <c r="H17370" s="2"/>
    </row>
    <row r="17371" spans="2:8">
      <c r="B17371" s="2" t="s">
        <v>17819</v>
      </c>
      <c r="C17371" s="2">
        <v>50</v>
      </c>
      <c r="D17371" s="2" t="s">
        <v>469</v>
      </c>
      <c r="E17371" s="2"/>
      <c r="F17371" s="2"/>
      <c r="G17371" s="2"/>
      <c r="H17371" s="2"/>
    </row>
    <row r="17372" spans="2:8">
      <c r="B17372" s="2" t="s">
        <v>17820</v>
      </c>
      <c r="C17372" s="2">
        <v>52</v>
      </c>
      <c r="D17372" s="2" t="s">
        <v>469</v>
      </c>
      <c r="E17372" s="2"/>
      <c r="F17372" s="2"/>
      <c r="G17372" s="2"/>
      <c r="H17372" s="2"/>
    </row>
    <row r="17373" spans="2:8">
      <c r="B17373" s="2" t="s">
        <v>17821</v>
      </c>
      <c r="C17373" s="2">
        <v>34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35</v>
      </c>
      <c r="D17374" s="2" t="s">
        <v>469</v>
      </c>
      <c r="E17374" s="2"/>
      <c r="F17374" s="2"/>
      <c r="G17374" s="2"/>
      <c r="H17374" s="2"/>
    </row>
    <row r="17375" spans="2:8">
      <c r="B17375" s="2" t="s">
        <v>17823</v>
      </c>
      <c r="C17375" s="2">
        <v>35</v>
      </c>
      <c r="D17375" s="2" t="s">
        <v>469</v>
      </c>
      <c r="E17375" s="2"/>
      <c r="F17375" s="2"/>
      <c r="G17375" s="2"/>
      <c r="H17375" s="2"/>
    </row>
    <row r="17376" spans="2:8">
      <c r="B17376" s="2" t="s">
        <v>17824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35</v>
      </c>
      <c r="D17381" s="2" t="s">
        <v>469</v>
      </c>
      <c r="E17381" s="2"/>
      <c r="F17381" s="2"/>
      <c r="G17381" s="2"/>
      <c r="H17381" s="2"/>
    </row>
    <row r="17382" spans="2:8">
      <c r="B17382" s="2" t="s">
        <v>17830</v>
      </c>
      <c r="C17382" s="2">
        <v>34</v>
      </c>
      <c r="D17382" s="2" t="s">
        <v>469</v>
      </c>
      <c r="E17382" s="2"/>
      <c r="F17382" s="2"/>
      <c r="G17382" s="2"/>
      <c r="H17382" s="2"/>
    </row>
    <row r="17383" spans="2:8">
      <c r="B17383" s="2" t="s">
        <v>17831</v>
      </c>
      <c r="C17383" s="2">
        <v>33</v>
      </c>
      <c r="D17383" s="2" t="s">
        <v>469</v>
      </c>
      <c r="E17383" s="2"/>
      <c r="F17383" s="2"/>
      <c r="G17383" s="2"/>
      <c r="H17383" s="2"/>
    </row>
    <row r="17384" spans="2:8">
      <c r="B17384" s="2" t="s">
        <v>17832</v>
      </c>
      <c r="C17384" s="2">
        <v>37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36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35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46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39</v>
      </c>
      <c r="D17416" s="2" t="s">
        <v>469</v>
      </c>
      <c r="E17416" s="2"/>
      <c r="F17416" s="2"/>
      <c r="G17416" s="2"/>
      <c r="H17416" s="2"/>
    </row>
    <row r="17417" spans="2:8">
      <c r="B17417" s="2" t="s">
        <v>17865</v>
      </c>
      <c r="C17417" s="2">
        <v>41</v>
      </c>
      <c r="D17417" s="2" t="s">
        <v>469</v>
      </c>
      <c r="E17417" s="2"/>
      <c r="F17417" s="2"/>
      <c r="G17417" s="2"/>
      <c r="H17417" s="2"/>
    </row>
    <row r="17418" spans="2:8">
      <c r="B17418" s="2" t="s">
        <v>17866</v>
      </c>
      <c r="C17418" s="2">
        <v>41</v>
      </c>
      <c r="D17418" s="2" t="s">
        <v>469</v>
      </c>
      <c r="E17418" s="2"/>
      <c r="F17418" s="2"/>
      <c r="G17418" s="2"/>
      <c r="H17418" s="2"/>
    </row>
    <row r="17419" spans="2:8">
      <c r="B17419" s="2" t="s">
        <v>17867</v>
      </c>
      <c r="C17419" s="2">
        <v>41</v>
      </c>
      <c r="D17419" s="2" t="s">
        <v>469</v>
      </c>
      <c r="E17419" s="2"/>
      <c r="F17419" s="2"/>
      <c r="G17419" s="2"/>
      <c r="H17419" s="2"/>
    </row>
    <row r="17420" spans="2:8">
      <c r="B17420" s="2" t="s">
        <v>17868</v>
      </c>
      <c r="C17420" s="2">
        <v>41</v>
      </c>
      <c r="D17420" s="2" t="s">
        <v>469</v>
      </c>
      <c r="E17420" s="2"/>
      <c r="F17420" s="2"/>
      <c r="G17420" s="2"/>
      <c r="H17420" s="2"/>
    </row>
    <row r="17421" spans="2:8">
      <c r="B17421" s="2" t="s">
        <v>17869</v>
      </c>
      <c r="C17421" s="2">
        <v>41</v>
      </c>
      <c r="D17421" s="2" t="s">
        <v>469</v>
      </c>
      <c r="E17421" s="2"/>
      <c r="F17421" s="2"/>
      <c r="G17421" s="2"/>
      <c r="H17421" s="2"/>
    </row>
    <row r="17422" spans="2:8">
      <c r="B17422" s="2" t="s">
        <v>17870</v>
      </c>
      <c r="C17422" s="2">
        <v>41</v>
      </c>
      <c r="D17422" s="2" t="s">
        <v>469</v>
      </c>
      <c r="E17422" s="2"/>
      <c r="F17422" s="2"/>
      <c r="G17422" s="2"/>
      <c r="H17422" s="2"/>
    </row>
    <row r="17423" spans="2:8">
      <c r="B17423" s="2" t="s">
        <v>17871</v>
      </c>
      <c r="C17423" s="2">
        <v>15</v>
      </c>
      <c r="D17423" s="2" t="s">
        <v>469</v>
      </c>
      <c r="E17423" s="2"/>
      <c r="F17423" s="2"/>
      <c r="G17423" s="2"/>
      <c r="H17423" s="2"/>
    </row>
    <row r="17424" spans="2:8">
      <c r="B17424" s="2" t="s">
        <v>17872</v>
      </c>
      <c r="C17424" s="2">
        <v>19</v>
      </c>
      <c r="D17424" s="2" t="s">
        <v>469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469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469</v>
      </c>
      <c r="E17426" s="2"/>
      <c r="F17426" s="2"/>
      <c r="G17426" s="2"/>
      <c r="H17426" s="2"/>
    </row>
    <row r="17427" spans="2:8">
      <c r="B17427" s="2" t="s">
        <v>17875</v>
      </c>
      <c r="C17427" s="2">
        <v>34</v>
      </c>
      <c r="D17427" s="2" t="s">
        <v>469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469</v>
      </c>
      <c r="E17428" s="2"/>
      <c r="F17428" s="2"/>
      <c r="G17428" s="2"/>
      <c r="H17428" s="2"/>
    </row>
    <row r="17429" spans="2:8">
      <c r="B17429" s="2" t="s">
        <v>17877</v>
      </c>
      <c r="C17429" s="2">
        <v>33</v>
      </c>
      <c r="D17429" s="2" t="s">
        <v>469</v>
      </c>
      <c r="E17429" s="2"/>
      <c r="F17429" s="2"/>
      <c r="G17429" s="2"/>
      <c r="H17429" s="2"/>
    </row>
    <row r="17430" spans="2:8">
      <c r="B17430" s="2" t="s">
        <v>17878</v>
      </c>
      <c r="C17430" s="2">
        <v>39</v>
      </c>
      <c r="D17430" s="2" t="s">
        <v>469</v>
      </c>
      <c r="E17430" s="2"/>
      <c r="F17430" s="2"/>
      <c r="G17430" s="2"/>
      <c r="H17430" s="2"/>
    </row>
    <row r="17431" spans="2:8">
      <c r="B17431" s="2" t="s">
        <v>17879</v>
      </c>
      <c r="C17431" s="2">
        <v>37</v>
      </c>
      <c r="D17431" s="2" t="s">
        <v>469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469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469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469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469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469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469</v>
      </c>
      <c r="E17437" s="2"/>
      <c r="F17437" s="2"/>
      <c r="G17437" s="2"/>
      <c r="H17437" s="2"/>
    </row>
    <row r="17438" spans="2:8">
      <c r="B17438" s="2" t="s">
        <v>17886</v>
      </c>
      <c r="C17438" s="2">
        <v>14</v>
      </c>
      <c r="D17438" s="2" t="s">
        <v>469</v>
      </c>
      <c r="E17438" s="2"/>
      <c r="F17438" s="2"/>
      <c r="G17438" s="2"/>
      <c r="H17438" s="2"/>
    </row>
    <row r="17439" spans="2:8">
      <c r="B17439" s="2" t="s">
        <v>17887</v>
      </c>
      <c r="C17439" s="2">
        <v>44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47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47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45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42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36</v>
      </c>
      <c r="D17444" s="2" t="s">
        <v>469</v>
      </c>
      <c r="E17444" s="2"/>
      <c r="F17444" s="2"/>
      <c r="G17444" s="2"/>
      <c r="H17444" s="2"/>
    </row>
    <row r="17445" spans="2:8">
      <c r="B17445" s="2" t="s">
        <v>17893</v>
      </c>
      <c r="C17445" s="2">
        <v>36</v>
      </c>
      <c r="D17445" s="2" t="s">
        <v>469</v>
      </c>
      <c r="E17445" s="2"/>
      <c r="F17445" s="2"/>
      <c r="G17445" s="2"/>
      <c r="H17445" s="2"/>
    </row>
    <row r="17446" spans="2:8">
      <c r="B17446" s="2" t="s">
        <v>17894</v>
      </c>
      <c r="C17446" s="2">
        <v>36</v>
      </c>
      <c r="D17446" s="2" t="s">
        <v>469</v>
      </c>
      <c r="E17446" s="2"/>
      <c r="F17446" s="2"/>
      <c r="G17446" s="2"/>
      <c r="H17446" s="2"/>
    </row>
    <row r="17447" spans="2:8">
      <c r="B17447" s="2" t="s">
        <v>17895</v>
      </c>
      <c r="C17447" s="2">
        <v>35</v>
      </c>
      <c r="D17447" s="2" t="s">
        <v>469</v>
      </c>
      <c r="E17447" s="2"/>
      <c r="F17447" s="2"/>
      <c r="G17447" s="2"/>
      <c r="H17447" s="2"/>
    </row>
    <row r="17448" spans="2:8">
      <c r="B17448" s="2" t="s">
        <v>17896</v>
      </c>
      <c r="C17448" s="2">
        <v>35</v>
      </c>
      <c r="D17448" s="2" t="s">
        <v>469</v>
      </c>
      <c r="E17448" s="2"/>
      <c r="F17448" s="2"/>
      <c r="G17448" s="2"/>
      <c r="H17448" s="2"/>
    </row>
    <row r="17449" spans="2:8">
      <c r="B17449" s="2" t="s">
        <v>17897</v>
      </c>
      <c r="C17449" s="2">
        <v>34</v>
      </c>
      <c r="D17449" s="2" t="s">
        <v>469</v>
      </c>
      <c r="E17449" s="2"/>
      <c r="F17449" s="2"/>
      <c r="G17449" s="2"/>
      <c r="H17449" s="2"/>
    </row>
    <row r="17450" spans="2:8">
      <c r="B17450" s="2" t="s">
        <v>17898</v>
      </c>
      <c r="C17450" s="2">
        <v>34</v>
      </c>
      <c r="D17450" s="2" t="s">
        <v>469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469</v>
      </c>
      <c r="E17451" s="2"/>
      <c r="F17451" s="2"/>
      <c r="G17451" s="2"/>
      <c r="H17451" s="2"/>
    </row>
    <row r="17452" spans="2:8">
      <c r="B17452" s="2" t="s">
        <v>17900</v>
      </c>
      <c r="C17452" s="2">
        <v>36</v>
      </c>
      <c r="D17452" s="2" t="s">
        <v>469</v>
      </c>
      <c r="E17452" s="2"/>
      <c r="F17452" s="2"/>
      <c r="G17452" s="2"/>
      <c r="H17452" s="2"/>
    </row>
    <row r="17453" spans="2:8">
      <c r="B17453" s="2" t="s">
        <v>17901</v>
      </c>
      <c r="C17453" s="2">
        <v>39</v>
      </c>
      <c r="D17453" s="2" t="s">
        <v>469</v>
      </c>
      <c r="E17453" s="2"/>
      <c r="F17453" s="2"/>
      <c r="G17453" s="2"/>
      <c r="H17453" s="2"/>
    </row>
    <row r="17454" spans="2:8">
      <c r="B17454" s="2" t="s">
        <v>17902</v>
      </c>
      <c r="C17454" s="2">
        <v>40</v>
      </c>
      <c r="D17454" s="2" t="s">
        <v>469</v>
      </c>
      <c r="E17454" s="2"/>
      <c r="F17454" s="2"/>
      <c r="G17454" s="2"/>
      <c r="H17454" s="2"/>
    </row>
    <row r="17455" spans="2:8">
      <c r="B17455" s="2" t="s">
        <v>17903</v>
      </c>
      <c r="C17455" s="2">
        <v>40</v>
      </c>
      <c r="D17455" s="2" t="s">
        <v>469</v>
      </c>
      <c r="E17455" s="2"/>
      <c r="F17455" s="2"/>
      <c r="G17455" s="2"/>
      <c r="H17455" s="2"/>
    </row>
    <row r="17456" spans="2:8">
      <c r="B17456" s="2" t="s">
        <v>17904</v>
      </c>
      <c r="C17456" s="2">
        <v>40</v>
      </c>
      <c r="D17456" s="2" t="s">
        <v>469</v>
      </c>
      <c r="E17456" s="2"/>
      <c r="F17456" s="2"/>
      <c r="G17456" s="2"/>
      <c r="H17456" s="2"/>
    </row>
    <row r="17457" spans="2:8">
      <c r="B17457" s="2" t="s">
        <v>17905</v>
      </c>
      <c r="C17457" s="2">
        <v>40</v>
      </c>
      <c r="D17457" s="2" t="s">
        <v>469</v>
      </c>
      <c r="E17457" s="2"/>
      <c r="F17457" s="2"/>
      <c r="G17457" s="2"/>
      <c r="H17457" s="2"/>
    </row>
    <row r="17458" spans="2:8">
      <c r="B17458" s="2" t="s">
        <v>17906</v>
      </c>
      <c r="C17458" s="2">
        <v>41</v>
      </c>
      <c r="D17458" s="2" t="s">
        <v>469</v>
      </c>
      <c r="E17458" s="2"/>
      <c r="F17458" s="2"/>
      <c r="G17458" s="2"/>
      <c r="H17458" s="2"/>
    </row>
    <row r="17459" spans="2:8">
      <c r="B17459" s="2" t="s">
        <v>17907</v>
      </c>
      <c r="C17459" s="2">
        <v>41</v>
      </c>
      <c r="D17459" s="2" t="s">
        <v>469</v>
      </c>
      <c r="E17459" s="2"/>
      <c r="F17459" s="2"/>
      <c r="G17459" s="2"/>
      <c r="H17459" s="2"/>
    </row>
    <row r="17460" spans="2:8">
      <c r="B17460" s="2" t="s">
        <v>17908</v>
      </c>
      <c r="C17460" s="2">
        <v>41</v>
      </c>
      <c r="D17460" s="2" t="s">
        <v>469</v>
      </c>
      <c r="E17460" s="2"/>
      <c r="F17460" s="2"/>
      <c r="G17460" s="2"/>
      <c r="H17460" s="2"/>
    </row>
    <row r="17461" spans="2:8">
      <c r="B17461" s="2" t="s">
        <v>17909</v>
      </c>
      <c r="C17461" s="2">
        <v>52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51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50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47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46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45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37</v>
      </c>
      <c r="D17476" s="2" t="s">
        <v>469</v>
      </c>
      <c r="E17476" s="2"/>
      <c r="F17476" s="2"/>
      <c r="G17476" s="2"/>
      <c r="H17476" s="2"/>
    </row>
    <row r="17477" spans="2:8">
      <c r="B17477" s="2" t="s">
        <v>17925</v>
      </c>
      <c r="C17477" s="2">
        <v>40</v>
      </c>
      <c r="D17477" s="2" t="s">
        <v>469</v>
      </c>
      <c r="E17477" s="2"/>
      <c r="F17477" s="2"/>
      <c r="G17477" s="2"/>
      <c r="H17477" s="2"/>
    </row>
    <row r="17478" spans="2:8">
      <c r="B17478" s="2" t="s">
        <v>17926</v>
      </c>
      <c r="C17478" s="2">
        <v>40</v>
      </c>
      <c r="D17478" s="2" t="s">
        <v>469</v>
      </c>
      <c r="E17478" s="2"/>
      <c r="F17478" s="2"/>
      <c r="G17478" s="2"/>
      <c r="H17478" s="2"/>
    </row>
    <row r="17479" spans="2:8">
      <c r="B17479" s="2" t="s">
        <v>17927</v>
      </c>
      <c r="C17479" s="2">
        <v>40</v>
      </c>
      <c r="D17479" s="2" t="s">
        <v>469</v>
      </c>
      <c r="E17479" s="2"/>
      <c r="F17479" s="2"/>
      <c r="G17479" s="2"/>
      <c r="H17479" s="2"/>
    </row>
    <row r="17480" spans="2:8">
      <c r="B17480" s="2" t="s">
        <v>17928</v>
      </c>
      <c r="C17480" s="2">
        <v>39</v>
      </c>
      <c r="D17480" s="2" t="s">
        <v>469</v>
      </c>
      <c r="E17480" s="2"/>
      <c r="F17480" s="2"/>
      <c r="G17480" s="2"/>
      <c r="H17480" s="2"/>
    </row>
    <row r="17481" spans="2:8">
      <c r="B17481" s="2" t="s">
        <v>17929</v>
      </c>
      <c r="C17481" s="2">
        <v>39</v>
      </c>
      <c r="D17481" s="2" t="s">
        <v>469</v>
      </c>
      <c r="E17481" s="2"/>
      <c r="F17481" s="2"/>
      <c r="G17481" s="2"/>
      <c r="H17481" s="2"/>
    </row>
    <row r="17482" spans="2:8">
      <c r="B17482" s="2" t="s">
        <v>17930</v>
      </c>
      <c r="C17482" s="2">
        <v>40</v>
      </c>
      <c r="D17482" s="2" t="s">
        <v>469</v>
      </c>
      <c r="E17482" s="2"/>
      <c r="F17482" s="2"/>
      <c r="G17482" s="2"/>
      <c r="H17482" s="2"/>
    </row>
    <row r="17483" spans="2:8">
      <c r="B17483" s="2" t="s">
        <v>17931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18</v>
      </c>
      <c r="D17495" s="2" t="s">
        <v>469</v>
      </c>
      <c r="E17495" s="2"/>
      <c r="F17495" s="2"/>
      <c r="G17495" s="2"/>
      <c r="H17495" s="2"/>
    </row>
    <row r="17496" spans="2:8">
      <c r="B17496" s="2" t="s">
        <v>17944</v>
      </c>
      <c r="C17496" s="2">
        <v>18</v>
      </c>
      <c r="D17496" s="2" t="s">
        <v>469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469</v>
      </c>
      <c r="E17507" s="2"/>
      <c r="F17507" s="2"/>
      <c r="G17507" s="2"/>
      <c r="H17507" s="2"/>
    </row>
    <row r="17508" spans="2:8">
      <c r="B17508" s="2" t="s">
        <v>17956</v>
      </c>
      <c r="C17508" s="2">
        <v>31</v>
      </c>
      <c r="D17508" s="2" t="s">
        <v>469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469</v>
      </c>
      <c r="E17509" s="2"/>
      <c r="F17509" s="2"/>
      <c r="G17509" s="2"/>
      <c r="H17509" s="2"/>
    </row>
    <row r="17510" spans="2:8">
      <c r="B17510" s="2" t="s">
        <v>17958</v>
      </c>
      <c r="C17510" s="2">
        <v>32</v>
      </c>
      <c r="D17510" s="2" t="s">
        <v>469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469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469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469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469</v>
      </c>
      <c r="E17514" s="2"/>
      <c r="F17514" s="2"/>
      <c r="G17514" s="2"/>
      <c r="H17514" s="2"/>
    </row>
    <row r="17515" spans="2:8">
      <c r="B17515" s="2" t="s">
        <v>17963</v>
      </c>
      <c r="C17515" s="2">
        <v>31</v>
      </c>
      <c r="D17515" s="2" t="s">
        <v>469</v>
      </c>
      <c r="E17515" s="2"/>
      <c r="F17515" s="2"/>
      <c r="G17515" s="2"/>
      <c r="H17515" s="2"/>
    </row>
    <row r="17516" spans="2:8">
      <c r="B17516" s="2" t="s">
        <v>17964</v>
      </c>
      <c r="C17516" s="2">
        <v>33</v>
      </c>
      <c r="D17516" s="2" t="s">
        <v>469</v>
      </c>
      <c r="E17516" s="2"/>
      <c r="F17516" s="2"/>
      <c r="G17516" s="2"/>
      <c r="H17516" s="2"/>
    </row>
    <row r="17517" spans="2:8">
      <c r="B17517" s="2" t="s">
        <v>17965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25</v>
      </c>
      <c r="D17526" s="2" t="s">
        <v>469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469</v>
      </c>
      <c r="E17527" s="2"/>
      <c r="F17527" s="2"/>
      <c r="G17527" s="2"/>
      <c r="H17527" s="2"/>
    </row>
    <row r="17528" spans="2:8">
      <c r="B17528" s="2" t="s">
        <v>17976</v>
      </c>
      <c r="C17528" s="2">
        <v>29</v>
      </c>
      <c r="D17528" s="2" t="s">
        <v>469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469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469</v>
      </c>
      <c r="E17530" s="2"/>
      <c r="F17530" s="2"/>
      <c r="G17530" s="2"/>
      <c r="H17530" s="2"/>
    </row>
    <row r="17531" spans="2:8">
      <c r="B17531" s="2" t="s">
        <v>17979</v>
      </c>
      <c r="C17531" s="2">
        <v>34</v>
      </c>
      <c r="D17531" s="2" t="s">
        <v>469</v>
      </c>
      <c r="E17531" s="2"/>
      <c r="F17531" s="2"/>
      <c r="G17531" s="2"/>
      <c r="H17531" s="2"/>
    </row>
    <row r="17532" spans="2:8">
      <c r="B17532" s="2" t="s">
        <v>17980</v>
      </c>
      <c r="C17532" s="2">
        <v>36</v>
      </c>
      <c r="D17532" s="2" t="s">
        <v>469</v>
      </c>
      <c r="E17532" s="2"/>
      <c r="F17532" s="2"/>
      <c r="G17532" s="2"/>
      <c r="H17532" s="2"/>
    </row>
    <row r="17533" spans="2:8">
      <c r="B17533" s="2" t="s">
        <v>17981</v>
      </c>
      <c r="C17533" s="2">
        <v>36</v>
      </c>
      <c r="D17533" s="2" t="s">
        <v>469</v>
      </c>
      <c r="E17533" s="2"/>
      <c r="F17533" s="2"/>
      <c r="G17533" s="2"/>
      <c r="H17533" s="2"/>
    </row>
    <row r="17534" spans="2:8">
      <c r="B17534" s="2" t="s">
        <v>17982</v>
      </c>
      <c r="C17534" s="2">
        <v>37</v>
      </c>
      <c r="D17534" s="2" t="s">
        <v>469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469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469</v>
      </c>
      <c r="E17536" s="2"/>
      <c r="F17536" s="2"/>
      <c r="G17536" s="2"/>
      <c r="H17536" s="2"/>
    </row>
    <row r="17537" spans="2:8">
      <c r="B17537" s="2" t="s">
        <v>17985</v>
      </c>
      <c r="C17537" s="2">
        <v>19</v>
      </c>
      <c r="D17537" s="2" t="s">
        <v>469</v>
      </c>
      <c r="E17537" s="2"/>
      <c r="F17537" s="2"/>
      <c r="G17537" s="2"/>
      <c r="H17537" s="2"/>
    </row>
    <row r="17538" spans="2:8">
      <c r="B17538" s="2" t="s">
        <v>17986</v>
      </c>
      <c r="C17538" s="2">
        <v>31</v>
      </c>
      <c r="D17538" s="2" t="s">
        <v>469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469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469</v>
      </c>
      <c r="E17540" s="2"/>
      <c r="F17540" s="2"/>
      <c r="G17540" s="2"/>
      <c r="H17540" s="2"/>
    </row>
    <row r="17541" spans="2:8">
      <c r="B17541" s="2" t="s">
        <v>17989</v>
      </c>
      <c r="C17541" s="2">
        <v>37</v>
      </c>
      <c r="D17541" s="2" t="s">
        <v>469</v>
      </c>
      <c r="E17541" s="2"/>
      <c r="F17541" s="2"/>
      <c r="G17541" s="2"/>
      <c r="H17541" s="2"/>
    </row>
    <row r="17542" spans="2:8">
      <c r="B17542" s="2" t="s">
        <v>17990</v>
      </c>
      <c r="C17542" s="2">
        <v>39</v>
      </c>
      <c r="D17542" s="2" t="s">
        <v>469</v>
      </c>
      <c r="E17542" s="2"/>
      <c r="F17542" s="2"/>
      <c r="G17542" s="2"/>
      <c r="H17542" s="2"/>
    </row>
    <row r="17543" spans="2:8">
      <c r="B17543" s="2" t="s">
        <v>17991</v>
      </c>
      <c r="C17543" s="2">
        <v>40</v>
      </c>
      <c r="D17543" s="2" t="s">
        <v>469</v>
      </c>
      <c r="E17543" s="2"/>
      <c r="F17543" s="2"/>
      <c r="G17543" s="2"/>
      <c r="H17543" s="2"/>
    </row>
    <row r="17544" spans="2:8">
      <c r="B17544" s="2" t="s">
        <v>17992</v>
      </c>
      <c r="C17544" s="2">
        <v>39</v>
      </c>
      <c r="D17544" s="2" t="s">
        <v>469</v>
      </c>
      <c r="E17544" s="2"/>
      <c r="F17544" s="2"/>
      <c r="G17544" s="2"/>
      <c r="H17544" s="2"/>
    </row>
    <row r="17545" spans="2:8">
      <c r="B17545" s="2" t="s">
        <v>17993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35</v>
      </c>
      <c r="D17554" s="2" t="s">
        <v>469</v>
      </c>
      <c r="E17554" s="2"/>
      <c r="F17554" s="2"/>
      <c r="G17554" s="2"/>
      <c r="H17554" s="2"/>
    </row>
    <row r="17555" spans="2:8">
      <c r="B17555" s="2" t="s">
        <v>18003</v>
      </c>
      <c r="C17555" s="2">
        <v>39</v>
      </c>
      <c r="D17555" s="2" t="s">
        <v>469</v>
      </c>
      <c r="E17555" s="2"/>
      <c r="F17555" s="2"/>
      <c r="G17555" s="2"/>
      <c r="H17555" s="2"/>
    </row>
    <row r="17556" spans="2:8">
      <c r="B17556" s="2" t="s">
        <v>18004</v>
      </c>
      <c r="C17556" s="2">
        <v>42</v>
      </c>
      <c r="D17556" s="2" t="s">
        <v>469</v>
      </c>
      <c r="E17556" s="2"/>
      <c r="F17556" s="2"/>
      <c r="G17556" s="2"/>
      <c r="H17556" s="2"/>
    </row>
    <row r="17557" spans="2:8">
      <c r="B17557" s="2" t="s">
        <v>18005</v>
      </c>
      <c r="C17557" s="2">
        <v>44</v>
      </c>
      <c r="D17557" s="2" t="s">
        <v>469</v>
      </c>
      <c r="E17557" s="2"/>
      <c r="F17557" s="2"/>
      <c r="G17557" s="2"/>
      <c r="H17557" s="2"/>
    </row>
    <row r="17558" spans="2:8">
      <c r="B17558" s="2" t="s">
        <v>18006</v>
      </c>
      <c r="C17558" s="2">
        <v>45</v>
      </c>
      <c r="D17558" s="2" t="s">
        <v>469</v>
      </c>
      <c r="E17558" s="2"/>
      <c r="F17558" s="2"/>
      <c r="G17558" s="2"/>
      <c r="H17558" s="2"/>
    </row>
    <row r="17559" spans="2:8">
      <c r="B17559" s="2" t="s">
        <v>18007</v>
      </c>
      <c r="C17559" s="2">
        <v>45</v>
      </c>
      <c r="D17559" s="2" t="s">
        <v>469</v>
      </c>
      <c r="E17559" s="2"/>
      <c r="F17559" s="2"/>
      <c r="G17559" s="2"/>
      <c r="H17559" s="2"/>
    </row>
    <row r="17560" spans="2:8">
      <c r="B17560" s="2" t="s">
        <v>18008</v>
      </c>
      <c r="C17560" s="2">
        <v>46</v>
      </c>
      <c r="D17560" s="2" t="s">
        <v>469</v>
      </c>
      <c r="E17560" s="2"/>
      <c r="F17560" s="2"/>
      <c r="G17560" s="2"/>
      <c r="H17560" s="2"/>
    </row>
    <row r="17561" spans="2:8">
      <c r="B17561" s="2" t="s">
        <v>18009</v>
      </c>
      <c r="C17561" s="2">
        <v>39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35</v>
      </c>
      <c r="D17568" s="2" t="s">
        <v>469</v>
      </c>
      <c r="E17568" s="2"/>
      <c r="F17568" s="2"/>
      <c r="G17568" s="2"/>
      <c r="H17568" s="2"/>
    </row>
    <row r="17569" spans="2:8">
      <c r="B17569" s="2" t="s">
        <v>18017</v>
      </c>
      <c r="C17569" s="2">
        <v>39</v>
      </c>
      <c r="D17569" s="2" t="s">
        <v>469</v>
      </c>
      <c r="E17569" s="2"/>
      <c r="F17569" s="2"/>
      <c r="G17569" s="2"/>
      <c r="H17569" s="2"/>
    </row>
    <row r="17570" spans="2:8">
      <c r="B17570" s="2" t="s">
        <v>18018</v>
      </c>
      <c r="C17570" s="2">
        <v>41</v>
      </c>
      <c r="D17570" s="2" t="s">
        <v>469</v>
      </c>
      <c r="E17570" s="2"/>
      <c r="F17570" s="2"/>
      <c r="G17570" s="2"/>
      <c r="H17570" s="2"/>
    </row>
    <row r="17571" spans="2:8">
      <c r="B17571" s="2" t="s">
        <v>18019</v>
      </c>
      <c r="C17571" s="2">
        <v>41</v>
      </c>
      <c r="D17571" s="2" t="s">
        <v>469</v>
      </c>
      <c r="E17571" s="2"/>
      <c r="F17571" s="2"/>
      <c r="G17571" s="2"/>
      <c r="H17571" s="2"/>
    </row>
    <row r="17572" spans="2:8">
      <c r="B17572" s="2" t="s">
        <v>18020</v>
      </c>
      <c r="C17572" s="2">
        <v>41</v>
      </c>
      <c r="D17572" s="2" t="s">
        <v>469</v>
      </c>
      <c r="E17572" s="2"/>
      <c r="F17572" s="2"/>
      <c r="G17572" s="2"/>
      <c r="H17572" s="2"/>
    </row>
    <row r="17573" spans="2:8">
      <c r="B17573" s="2" t="s">
        <v>18021</v>
      </c>
      <c r="C17573" s="2">
        <v>42</v>
      </c>
      <c r="D17573" s="2" t="s">
        <v>469</v>
      </c>
      <c r="E17573" s="2"/>
      <c r="F17573" s="2"/>
      <c r="G17573" s="2"/>
      <c r="H17573" s="2"/>
    </row>
    <row r="17574" spans="2:8">
      <c r="B17574" s="2" t="s">
        <v>18022</v>
      </c>
      <c r="C17574" s="2">
        <v>41</v>
      </c>
      <c r="D17574" s="2" t="s">
        <v>469</v>
      </c>
      <c r="E17574" s="2"/>
      <c r="F17574" s="2"/>
      <c r="G17574" s="2"/>
      <c r="H17574" s="2"/>
    </row>
    <row r="17575" spans="2:8">
      <c r="B17575" s="2" t="s">
        <v>18023</v>
      </c>
      <c r="C17575" s="2">
        <v>41</v>
      </c>
      <c r="D17575" s="2" t="s">
        <v>469</v>
      </c>
      <c r="E17575" s="2"/>
      <c r="F17575" s="2"/>
      <c r="G17575" s="2"/>
      <c r="H17575" s="2"/>
    </row>
    <row r="17576" spans="2:8">
      <c r="B17576" s="2" t="s">
        <v>18024</v>
      </c>
      <c r="C17576" s="2">
        <v>40</v>
      </c>
      <c r="D17576" s="2" t="s">
        <v>469</v>
      </c>
      <c r="E17576" s="2"/>
      <c r="F17576" s="2"/>
      <c r="G17576" s="2"/>
      <c r="H17576" s="2"/>
    </row>
    <row r="17577" spans="2:8">
      <c r="B17577" s="2" t="s">
        <v>18025</v>
      </c>
      <c r="C17577" s="2">
        <v>38</v>
      </c>
      <c r="D17577" s="2" t="s">
        <v>469</v>
      </c>
      <c r="E17577" s="2"/>
      <c r="F17577" s="2"/>
      <c r="G17577" s="2"/>
      <c r="H17577" s="2"/>
    </row>
    <row r="17578" spans="2:8">
      <c r="B17578" s="2" t="s">
        <v>18026</v>
      </c>
      <c r="C17578" s="2">
        <v>37</v>
      </c>
      <c r="D17578" s="2" t="s">
        <v>469</v>
      </c>
      <c r="E17578" s="2"/>
      <c r="F17578" s="2"/>
      <c r="G17578" s="2"/>
      <c r="H17578" s="2"/>
    </row>
    <row r="17579" spans="2:8">
      <c r="B17579" s="2" t="s">
        <v>18027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469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469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469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469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469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469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469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469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469</v>
      </c>
      <c r="E17592" s="2"/>
      <c r="F17592" s="2"/>
      <c r="G17592" s="2"/>
      <c r="H17592" s="2"/>
    </row>
    <row r="17593" spans="2:8">
      <c r="B17593" s="2" t="s">
        <v>18041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469</v>
      </c>
      <c r="E17603" s="2"/>
      <c r="F17603" s="2"/>
      <c r="G17603" s="2"/>
      <c r="H17603" s="2"/>
    </row>
    <row r="17604" spans="2:8">
      <c r="B17604" s="2" t="s">
        <v>18052</v>
      </c>
      <c r="C17604" s="2">
        <v>35</v>
      </c>
      <c r="D17604" s="2" t="s">
        <v>469</v>
      </c>
      <c r="E17604" s="2"/>
      <c r="F17604" s="2"/>
      <c r="G17604" s="2"/>
      <c r="H17604" s="2"/>
    </row>
    <row r="17605" spans="2:8">
      <c r="B17605" s="2" t="s">
        <v>18053</v>
      </c>
      <c r="C17605" s="2">
        <v>37</v>
      </c>
      <c r="D17605" s="2" t="s">
        <v>469</v>
      </c>
      <c r="E17605" s="2"/>
      <c r="F17605" s="2"/>
      <c r="G17605" s="2"/>
      <c r="H17605" s="2"/>
    </row>
    <row r="17606" spans="2:8">
      <c r="B17606" s="2" t="s">
        <v>18054</v>
      </c>
      <c r="C17606" s="2">
        <v>37</v>
      </c>
      <c r="D17606" s="2" t="s">
        <v>469</v>
      </c>
      <c r="E17606" s="2"/>
      <c r="F17606" s="2"/>
      <c r="G17606" s="2"/>
      <c r="H17606" s="2"/>
    </row>
    <row r="17607" spans="2:8">
      <c r="B17607" s="2" t="s">
        <v>18055</v>
      </c>
      <c r="C17607" s="2">
        <v>37</v>
      </c>
      <c r="D17607" s="2" t="s">
        <v>469</v>
      </c>
      <c r="E17607" s="2"/>
      <c r="F17607" s="2"/>
      <c r="G17607" s="2"/>
      <c r="H17607" s="2"/>
    </row>
    <row r="17608" spans="2:8">
      <c r="B17608" s="2" t="s">
        <v>18056</v>
      </c>
      <c r="C17608" s="2">
        <v>37</v>
      </c>
      <c r="D17608" s="2" t="s">
        <v>469</v>
      </c>
      <c r="E17608" s="2"/>
      <c r="F17608" s="2"/>
      <c r="G17608" s="2"/>
      <c r="H17608" s="2"/>
    </row>
    <row r="17609" spans="2:8">
      <c r="B17609" s="2" t="s">
        <v>18057</v>
      </c>
      <c r="C17609" s="2">
        <v>36</v>
      </c>
      <c r="D17609" s="2" t="s">
        <v>469</v>
      </c>
      <c r="E17609" s="2"/>
      <c r="F17609" s="2"/>
      <c r="G17609" s="2"/>
      <c r="H17609" s="2"/>
    </row>
    <row r="17610" spans="2:8">
      <c r="B17610" s="2" t="s">
        <v>18058</v>
      </c>
      <c r="C17610" s="2">
        <v>36</v>
      </c>
      <c r="D17610" s="2" t="s">
        <v>469</v>
      </c>
      <c r="E17610" s="2"/>
      <c r="F17610" s="2"/>
      <c r="G17610" s="2"/>
      <c r="H17610" s="2"/>
    </row>
    <row r="17611" spans="2:8">
      <c r="B17611" s="2" t="s">
        <v>18059</v>
      </c>
      <c r="C17611" s="2">
        <v>36</v>
      </c>
      <c r="D17611" s="2" t="s">
        <v>469</v>
      </c>
      <c r="E17611" s="2"/>
      <c r="F17611" s="2"/>
      <c r="G17611" s="2"/>
      <c r="H17611" s="2"/>
    </row>
    <row r="17612" spans="2:8">
      <c r="B17612" s="2" t="s">
        <v>18060</v>
      </c>
      <c r="C17612" s="2">
        <v>38</v>
      </c>
      <c r="D17612" s="2" t="s">
        <v>469</v>
      </c>
      <c r="E17612" s="2"/>
      <c r="F17612" s="2"/>
      <c r="G17612" s="2"/>
      <c r="H17612" s="2"/>
    </row>
    <row r="17613" spans="2:8">
      <c r="B17613" s="2" t="s">
        <v>18061</v>
      </c>
      <c r="C17613" s="2">
        <v>38</v>
      </c>
      <c r="D17613" s="2" t="s">
        <v>469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27</v>
      </c>
      <c r="D17628" s="2" t="s">
        <v>469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469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469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469</v>
      </c>
      <c r="E17631" s="2"/>
      <c r="F17631" s="2"/>
      <c r="G17631" s="2"/>
      <c r="H17631" s="2"/>
    </row>
    <row r="17632" spans="2:8">
      <c r="B17632" s="2" t="s">
        <v>18080</v>
      </c>
      <c r="C17632" s="2">
        <v>32</v>
      </c>
      <c r="D17632" s="2" t="s">
        <v>469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469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469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469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469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469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469</v>
      </c>
      <c r="E17638" s="2"/>
      <c r="F17638" s="2"/>
      <c r="G17638" s="2"/>
      <c r="H17638" s="2"/>
    </row>
    <row r="17639" spans="2:8">
      <c r="B17639" s="2" t="s">
        <v>18087</v>
      </c>
      <c r="C17639" s="2">
        <v>29</v>
      </c>
      <c r="D17639" s="2" t="s">
        <v>469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469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469</v>
      </c>
      <c r="E17641" s="2"/>
      <c r="F17641" s="2"/>
      <c r="G17641" s="2"/>
      <c r="H17641" s="2"/>
    </row>
    <row r="17642" spans="2:8">
      <c r="B17642" s="2" t="s">
        <v>18090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47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46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44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41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30</v>
      </c>
      <c r="D17669" s="2" t="s">
        <v>469</v>
      </c>
      <c r="E17669" s="2"/>
      <c r="F17669" s="2"/>
      <c r="G17669" s="2"/>
      <c r="H17669" s="2"/>
    </row>
    <row r="17670" spans="2:8">
      <c r="B17670" s="2" t="s">
        <v>18118</v>
      </c>
      <c r="C17670" s="2">
        <v>31</v>
      </c>
      <c r="D17670" s="2" t="s">
        <v>469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469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469</v>
      </c>
      <c r="E17678" s="2"/>
      <c r="F17678" s="2"/>
      <c r="G17678" s="2"/>
      <c r="H17678" s="2"/>
    </row>
    <row r="17679" spans="2:8">
      <c r="B17679" s="2" t="s">
        <v>18127</v>
      </c>
      <c r="C17679" s="2">
        <v>40</v>
      </c>
      <c r="D17679" s="2" t="s">
        <v>469</v>
      </c>
      <c r="E17679" s="2"/>
      <c r="F17679" s="2"/>
      <c r="G17679" s="2"/>
      <c r="H17679" s="2"/>
    </row>
    <row r="17680" spans="2:8">
      <c r="B17680" s="2" t="s">
        <v>18128</v>
      </c>
      <c r="C17680" s="2">
        <v>43</v>
      </c>
      <c r="D17680" s="2" t="s">
        <v>469</v>
      </c>
      <c r="E17680" s="2"/>
      <c r="F17680" s="2"/>
      <c r="G17680" s="2"/>
      <c r="H17680" s="2"/>
    </row>
    <row r="17681" spans="2:8">
      <c r="B17681" s="2" t="s">
        <v>18129</v>
      </c>
      <c r="C17681" s="2">
        <v>44</v>
      </c>
      <c r="D17681" s="2" t="s">
        <v>469</v>
      </c>
      <c r="E17681" s="2"/>
      <c r="F17681" s="2"/>
      <c r="G17681" s="2"/>
      <c r="H17681" s="2"/>
    </row>
    <row r="17682" spans="2:8">
      <c r="B17682" s="2" t="s">
        <v>18130</v>
      </c>
      <c r="C17682" s="2">
        <v>44</v>
      </c>
      <c r="D17682" s="2" t="s">
        <v>469</v>
      </c>
      <c r="E17682" s="2"/>
      <c r="F17682" s="2"/>
      <c r="G17682" s="2"/>
      <c r="H17682" s="2"/>
    </row>
    <row r="17683" spans="2:8">
      <c r="B17683" s="2" t="s">
        <v>18131</v>
      </c>
      <c r="C17683" s="2">
        <v>44</v>
      </c>
      <c r="D17683" s="2" t="s">
        <v>469</v>
      </c>
      <c r="E17683" s="2"/>
      <c r="F17683" s="2"/>
      <c r="G17683" s="2"/>
      <c r="H17683" s="2"/>
    </row>
    <row r="17684" spans="2:8">
      <c r="B17684" s="2" t="s">
        <v>18132</v>
      </c>
      <c r="C17684" s="2">
        <v>43</v>
      </c>
      <c r="D17684" s="2" t="s">
        <v>469</v>
      </c>
      <c r="E17684" s="2"/>
      <c r="F17684" s="2"/>
      <c r="G17684" s="2"/>
      <c r="H17684" s="2"/>
    </row>
    <row r="17685" spans="2:8">
      <c r="B17685" s="2" t="s">
        <v>18133</v>
      </c>
      <c r="C17685" s="2">
        <v>43</v>
      </c>
      <c r="D17685" s="2" t="s">
        <v>469</v>
      </c>
      <c r="E17685" s="2"/>
      <c r="F17685" s="2"/>
      <c r="G17685" s="2"/>
      <c r="H17685" s="2"/>
    </row>
    <row r="17686" spans="2:8">
      <c r="B17686" s="2" t="s">
        <v>18134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469</v>
      </c>
      <c r="E17698" s="2"/>
      <c r="F17698" s="2"/>
      <c r="G17698" s="2"/>
      <c r="H17698" s="2"/>
    </row>
    <row r="17699" spans="2:8">
      <c r="B17699" s="2" t="s">
        <v>18147</v>
      </c>
      <c r="C17699" s="2">
        <v>36</v>
      </c>
      <c r="D17699" s="2" t="s">
        <v>469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469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469</v>
      </c>
      <c r="E17701" s="2"/>
      <c r="F17701" s="2"/>
      <c r="G17701" s="2"/>
      <c r="H17701" s="2"/>
    </row>
    <row r="17702" spans="2:8">
      <c r="B17702" s="2" t="s">
        <v>18150</v>
      </c>
      <c r="C17702" s="2">
        <v>38</v>
      </c>
      <c r="D17702" s="2" t="s">
        <v>469</v>
      </c>
      <c r="E17702" s="2"/>
      <c r="F17702" s="2"/>
      <c r="G17702" s="2"/>
      <c r="H17702" s="2"/>
    </row>
    <row r="17703" spans="2:8">
      <c r="B17703" s="2" t="s">
        <v>18151</v>
      </c>
      <c r="C17703" s="2">
        <v>38</v>
      </c>
      <c r="D17703" s="2" t="s">
        <v>469</v>
      </c>
      <c r="E17703" s="2"/>
      <c r="F17703" s="2"/>
      <c r="G17703" s="2"/>
      <c r="H17703" s="2"/>
    </row>
    <row r="17704" spans="2:8">
      <c r="B17704" s="2" t="s">
        <v>18152</v>
      </c>
      <c r="C17704" s="2">
        <v>38</v>
      </c>
      <c r="D17704" s="2" t="s">
        <v>469</v>
      </c>
      <c r="E17704" s="2"/>
      <c r="F17704" s="2"/>
      <c r="G17704" s="2"/>
      <c r="H17704" s="2"/>
    </row>
    <row r="17705" spans="2:8">
      <c r="B17705" s="2" t="s">
        <v>18153</v>
      </c>
      <c r="C17705" s="2">
        <v>36</v>
      </c>
      <c r="D17705" s="2" t="s">
        <v>469</v>
      </c>
      <c r="E17705" s="2"/>
      <c r="F17705" s="2"/>
      <c r="G17705" s="2"/>
      <c r="H17705" s="2"/>
    </row>
    <row r="17706" spans="2:8">
      <c r="B17706" s="2" t="s">
        <v>18154</v>
      </c>
      <c r="C17706" s="2">
        <v>47</v>
      </c>
      <c r="D17706" s="2" t="s">
        <v>469</v>
      </c>
      <c r="E17706" s="2"/>
      <c r="F17706" s="2"/>
      <c r="G17706" s="2"/>
      <c r="H17706" s="2"/>
    </row>
    <row r="17707" spans="2:8">
      <c r="B17707" s="2" t="s">
        <v>18155</v>
      </c>
      <c r="C17707" s="2">
        <v>45</v>
      </c>
      <c r="D17707" s="2" t="s">
        <v>469</v>
      </c>
      <c r="E17707" s="2"/>
      <c r="F17707" s="2"/>
      <c r="G17707" s="2"/>
      <c r="H17707" s="2"/>
    </row>
    <row r="17708" spans="2:8">
      <c r="B17708" s="2" t="s">
        <v>18156</v>
      </c>
      <c r="C17708" s="2">
        <v>43</v>
      </c>
      <c r="D17708" s="2" t="s">
        <v>469</v>
      </c>
      <c r="E17708" s="2"/>
      <c r="F17708" s="2"/>
      <c r="G17708" s="2"/>
      <c r="H17708" s="2"/>
    </row>
    <row r="17709" spans="2:8">
      <c r="B17709" s="2" t="s">
        <v>18157</v>
      </c>
      <c r="C17709" s="2">
        <v>43</v>
      </c>
      <c r="D17709" s="2" t="s">
        <v>469</v>
      </c>
      <c r="E17709" s="2"/>
      <c r="F17709" s="2"/>
      <c r="G17709" s="2"/>
      <c r="H17709" s="2"/>
    </row>
    <row r="17710" spans="2:8">
      <c r="B17710" s="2" t="s">
        <v>18158</v>
      </c>
      <c r="C17710" s="2">
        <v>44</v>
      </c>
      <c r="D17710" s="2" t="s">
        <v>469</v>
      </c>
      <c r="E17710" s="2"/>
      <c r="F17710" s="2"/>
      <c r="G17710" s="2"/>
      <c r="H17710" s="2"/>
    </row>
    <row r="17711" spans="2:8">
      <c r="B17711" s="2" t="s">
        <v>18159</v>
      </c>
      <c r="C17711" s="2">
        <v>42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40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33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469</v>
      </c>
      <c r="E17717" s="2"/>
      <c r="F17717" s="2"/>
      <c r="G17717" s="2"/>
      <c r="H17717" s="2"/>
    </row>
    <row r="17718" spans="2:8">
      <c r="B17718" s="2" t="s">
        <v>18166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42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41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40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469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469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469</v>
      </c>
      <c r="E17734" s="2"/>
      <c r="F17734" s="2"/>
      <c r="G17734" s="2"/>
      <c r="H17734" s="2"/>
    </row>
    <row r="17735" spans="2:8">
      <c r="B17735" s="2" t="s">
        <v>18183</v>
      </c>
      <c r="C17735" s="2">
        <v>34</v>
      </c>
      <c r="D17735" s="2" t="s">
        <v>469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469</v>
      </c>
      <c r="E17736" s="2"/>
      <c r="F17736" s="2"/>
      <c r="G17736" s="2"/>
      <c r="H17736" s="2"/>
    </row>
    <row r="17737" spans="2:8">
      <c r="B17737" s="2" t="s">
        <v>18185</v>
      </c>
      <c r="C17737" s="2">
        <v>34</v>
      </c>
      <c r="D17737" s="2" t="s">
        <v>469</v>
      </c>
      <c r="E17737" s="2"/>
      <c r="F17737" s="2"/>
      <c r="G17737" s="2"/>
      <c r="H17737" s="2"/>
    </row>
    <row r="17738" spans="2:8">
      <c r="B17738" s="2" t="s">
        <v>18186</v>
      </c>
      <c r="C17738" s="2">
        <v>34</v>
      </c>
      <c r="D17738" s="2" t="s">
        <v>469</v>
      </c>
      <c r="E17738" s="2"/>
      <c r="F17738" s="2"/>
      <c r="G17738" s="2"/>
      <c r="H17738" s="2"/>
    </row>
    <row r="17739" spans="2:8">
      <c r="B17739" s="2" t="s">
        <v>18187</v>
      </c>
      <c r="C17739" s="2">
        <v>28</v>
      </c>
      <c r="D17739" s="2" t="s">
        <v>469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469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469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469</v>
      </c>
      <c r="E17742" s="2"/>
      <c r="F17742" s="2"/>
      <c r="G17742" s="2"/>
      <c r="H17742" s="2"/>
    </row>
    <row r="17743" spans="2:8">
      <c r="B17743" s="2" t="s">
        <v>18191</v>
      </c>
      <c r="C17743" s="2">
        <v>34</v>
      </c>
      <c r="D17743" s="2" t="s">
        <v>469</v>
      </c>
      <c r="E17743" s="2"/>
      <c r="F17743" s="2"/>
      <c r="G17743" s="2"/>
      <c r="H17743" s="2"/>
    </row>
    <row r="17744" spans="2:8">
      <c r="B17744" s="2" t="s">
        <v>18192</v>
      </c>
      <c r="C17744" s="2">
        <v>34</v>
      </c>
      <c r="D17744" s="2" t="s">
        <v>469</v>
      </c>
      <c r="E17744" s="2"/>
      <c r="F17744" s="2"/>
      <c r="G17744" s="2"/>
      <c r="H17744" s="2"/>
    </row>
    <row r="17745" spans="2:8">
      <c r="B17745" s="2" t="s">
        <v>18193</v>
      </c>
      <c r="C17745" s="2">
        <v>35</v>
      </c>
      <c r="D17745" s="2" t="s">
        <v>469</v>
      </c>
      <c r="E17745" s="2"/>
      <c r="F17745" s="2"/>
      <c r="G17745" s="2"/>
      <c r="H17745" s="2"/>
    </row>
    <row r="17746" spans="2:8">
      <c r="B17746" s="2" t="s">
        <v>18194</v>
      </c>
      <c r="C17746" s="2">
        <v>35</v>
      </c>
      <c r="D17746" s="2" t="s">
        <v>469</v>
      </c>
      <c r="E17746" s="2"/>
      <c r="F17746" s="2"/>
      <c r="G17746" s="2"/>
      <c r="H17746" s="2"/>
    </row>
    <row r="17747" spans="2:8">
      <c r="B17747" s="2" t="s">
        <v>18195</v>
      </c>
      <c r="C17747" s="2">
        <v>36</v>
      </c>
      <c r="D17747" s="2" t="s">
        <v>469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46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46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45</v>
      </c>
      <c r="D17768" s="2" t="s">
        <v>469</v>
      </c>
      <c r="E17768" s="2"/>
      <c r="F17768" s="2"/>
      <c r="G17768" s="2"/>
      <c r="H17768" s="2"/>
    </row>
    <row r="17769" spans="2:8">
      <c r="B17769" s="2" t="s">
        <v>18217</v>
      </c>
      <c r="C17769" s="2">
        <v>46</v>
      </c>
      <c r="D17769" s="2" t="s">
        <v>469</v>
      </c>
      <c r="E17769" s="2"/>
      <c r="F17769" s="2"/>
      <c r="G17769" s="2"/>
      <c r="H17769" s="2"/>
    </row>
    <row r="17770" spans="2:8">
      <c r="B17770" s="2" t="s">
        <v>18218</v>
      </c>
      <c r="C17770" s="2">
        <v>47</v>
      </c>
      <c r="D17770" s="2" t="s">
        <v>469</v>
      </c>
      <c r="E17770" s="2"/>
      <c r="F17770" s="2"/>
      <c r="G17770" s="2"/>
      <c r="H17770" s="2"/>
    </row>
    <row r="17771" spans="2:8">
      <c r="B17771" s="2" t="s">
        <v>18219</v>
      </c>
      <c r="C17771" s="2">
        <v>48</v>
      </c>
      <c r="D17771" s="2" t="s">
        <v>469</v>
      </c>
      <c r="E17771" s="2"/>
      <c r="F17771" s="2"/>
      <c r="G17771" s="2"/>
      <c r="H17771" s="2"/>
    </row>
    <row r="17772" spans="2:8">
      <c r="B17772" s="2" t="s">
        <v>18220</v>
      </c>
      <c r="C17772" s="2">
        <v>49</v>
      </c>
      <c r="D17772" s="2" t="s">
        <v>469</v>
      </c>
      <c r="E17772" s="2"/>
      <c r="F17772" s="2"/>
      <c r="G17772" s="2"/>
      <c r="H17772" s="2"/>
    </row>
    <row r="17773" spans="2:8">
      <c r="B17773" s="2" t="s">
        <v>18221</v>
      </c>
      <c r="C17773" s="2">
        <v>50</v>
      </c>
      <c r="D17773" s="2" t="s">
        <v>469</v>
      </c>
      <c r="E17773" s="2"/>
      <c r="F17773" s="2"/>
      <c r="G17773" s="2"/>
      <c r="H17773" s="2"/>
    </row>
    <row r="17774" spans="2:8">
      <c r="B17774" s="2" t="s">
        <v>18222</v>
      </c>
      <c r="C17774" s="2">
        <v>49</v>
      </c>
      <c r="D17774" s="2" t="s">
        <v>469</v>
      </c>
      <c r="E17774" s="2"/>
      <c r="F17774" s="2"/>
      <c r="G17774" s="2"/>
      <c r="H17774" s="2"/>
    </row>
    <row r="17775" spans="2:8">
      <c r="B17775" s="2" t="s">
        <v>18223</v>
      </c>
      <c r="C17775" s="2">
        <v>47</v>
      </c>
      <c r="D17775" s="2" t="s">
        <v>469</v>
      </c>
      <c r="E17775" s="2"/>
      <c r="F17775" s="2"/>
      <c r="G17775" s="2"/>
      <c r="H17775" s="2"/>
    </row>
    <row r="17776" spans="2:8">
      <c r="B17776" s="2" t="s">
        <v>18224</v>
      </c>
      <c r="C17776" s="2">
        <v>25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19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17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469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469</v>
      </c>
      <c r="E17789" s="2"/>
      <c r="F17789" s="2"/>
      <c r="G17789" s="2"/>
      <c r="H17789" s="2"/>
    </row>
    <row r="17790" spans="2:8">
      <c r="B17790" s="2" t="s">
        <v>18238</v>
      </c>
      <c r="C17790" s="2">
        <v>30</v>
      </c>
      <c r="D17790" s="2" t="s">
        <v>469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469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469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469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469</v>
      </c>
      <c r="E17794" s="2"/>
      <c r="F17794" s="2"/>
      <c r="G17794" s="2"/>
      <c r="H17794" s="2"/>
    </row>
    <row r="17795" spans="2:8">
      <c r="B17795" s="2" t="s">
        <v>18243</v>
      </c>
      <c r="C17795" s="2">
        <v>30</v>
      </c>
      <c r="D17795" s="2" t="s">
        <v>469</v>
      </c>
      <c r="E17795" s="2"/>
      <c r="F17795" s="2"/>
      <c r="G17795" s="2"/>
      <c r="H17795" s="2"/>
    </row>
    <row r="17796" spans="2:8">
      <c r="B17796" s="2" t="s">
        <v>18244</v>
      </c>
      <c r="C17796" s="2">
        <v>30</v>
      </c>
      <c r="D17796" s="2" t="s">
        <v>469</v>
      </c>
      <c r="E17796" s="2"/>
      <c r="F17796" s="2"/>
      <c r="G17796" s="2"/>
      <c r="H17796" s="2"/>
    </row>
    <row r="17797" spans="2:8">
      <c r="B17797" s="2" t="s">
        <v>18245</v>
      </c>
      <c r="C17797" s="2">
        <v>44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31</v>
      </c>
      <c r="D17816" s="2" t="s">
        <v>469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469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469</v>
      </c>
      <c r="E17818" s="2"/>
      <c r="F17818" s="2"/>
      <c r="G17818" s="2"/>
      <c r="H17818" s="2"/>
    </row>
    <row r="17819" spans="2:8">
      <c r="B17819" s="2" t="s">
        <v>18267</v>
      </c>
      <c r="C17819" s="2">
        <v>34</v>
      </c>
      <c r="D17819" s="2" t="s">
        <v>469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469</v>
      </c>
      <c r="E17820" s="2"/>
      <c r="F17820" s="2"/>
      <c r="G17820" s="2"/>
      <c r="H17820" s="2"/>
    </row>
    <row r="17821" spans="2:8">
      <c r="B17821" s="2" t="s">
        <v>18269</v>
      </c>
      <c r="C17821" s="2">
        <v>34</v>
      </c>
      <c r="D17821" s="2" t="s">
        <v>469</v>
      </c>
      <c r="E17821" s="2"/>
      <c r="F17821" s="2"/>
      <c r="G17821" s="2"/>
      <c r="H17821" s="2"/>
    </row>
    <row r="17822" spans="2:8">
      <c r="B17822" s="2" t="s">
        <v>18270</v>
      </c>
      <c r="C17822" s="2">
        <v>34</v>
      </c>
      <c r="D17822" s="2" t="s">
        <v>469</v>
      </c>
      <c r="E17822" s="2"/>
      <c r="F17822" s="2"/>
      <c r="G17822" s="2"/>
      <c r="H17822" s="2"/>
    </row>
    <row r="17823" spans="2:8">
      <c r="B17823" s="2" t="s">
        <v>18271</v>
      </c>
      <c r="C17823" s="2">
        <v>32</v>
      </c>
      <c r="D17823" s="2" t="s">
        <v>469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469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469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469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22</v>
      </c>
      <c r="D17840" s="2" t="s">
        <v>469</v>
      </c>
      <c r="E17840" s="2"/>
      <c r="F17840" s="2"/>
      <c r="G17840" s="2"/>
      <c r="H17840" s="2"/>
    </row>
    <row r="17841" spans="2:8">
      <c r="B17841" s="2" t="s">
        <v>18289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43</v>
      </c>
      <c r="D17842" s="2" t="s">
        <v>469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43</v>
      </c>
      <c r="D17846" s="2" t="s">
        <v>469</v>
      </c>
      <c r="E17846" s="2"/>
      <c r="F17846" s="2"/>
      <c r="G17846" s="2"/>
      <c r="H17846" s="2"/>
    </row>
    <row r="17847" spans="2:8">
      <c r="B17847" s="2" t="s">
        <v>18295</v>
      </c>
      <c r="C17847" s="2">
        <v>40</v>
      </c>
      <c r="D17847" s="2" t="s">
        <v>469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469</v>
      </c>
      <c r="E17848" s="2"/>
      <c r="F17848" s="2"/>
      <c r="G17848" s="2"/>
      <c r="H17848" s="2"/>
    </row>
    <row r="17849" spans="2:8">
      <c r="B17849" s="2" t="s">
        <v>18297</v>
      </c>
      <c r="C17849" s="2">
        <v>37</v>
      </c>
      <c r="D17849" s="2" t="s">
        <v>469</v>
      </c>
      <c r="E17849" s="2"/>
      <c r="F17849" s="2"/>
      <c r="G17849" s="2"/>
      <c r="H17849" s="2"/>
    </row>
    <row r="17850" spans="2:8">
      <c r="B17850" s="2" t="s">
        <v>18298</v>
      </c>
      <c r="C17850" s="2">
        <v>38</v>
      </c>
      <c r="D17850" s="2" t="s">
        <v>469</v>
      </c>
      <c r="E17850" s="2"/>
      <c r="F17850" s="2"/>
      <c r="G17850" s="2"/>
      <c r="H17850" s="2"/>
    </row>
    <row r="17851" spans="2:8">
      <c r="B17851" s="2" t="s">
        <v>18299</v>
      </c>
      <c r="C17851" s="2">
        <v>36</v>
      </c>
      <c r="D17851" s="2" t="s">
        <v>469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469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469</v>
      </c>
      <c r="E17853" s="2"/>
      <c r="F17853" s="2"/>
      <c r="G17853" s="2"/>
      <c r="H17853" s="2"/>
    </row>
    <row r="17854" spans="2:8">
      <c r="B17854" s="2" t="s">
        <v>18302</v>
      </c>
      <c r="C17854" s="2">
        <v>37</v>
      </c>
      <c r="D17854" s="2" t="s">
        <v>469</v>
      </c>
      <c r="E17854" s="2"/>
      <c r="F17854" s="2"/>
      <c r="G17854" s="2"/>
      <c r="H17854" s="2"/>
    </row>
    <row r="17855" spans="2:8">
      <c r="B17855" s="2" t="s">
        <v>18303</v>
      </c>
      <c r="C17855" s="2">
        <v>42</v>
      </c>
      <c r="D17855" s="2" t="s">
        <v>469</v>
      </c>
      <c r="E17855" s="2"/>
      <c r="F17855" s="2"/>
      <c r="G17855" s="2"/>
      <c r="H17855" s="2"/>
    </row>
    <row r="17856" spans="2:8">
      <c r="B17856" s="2" t="s">
        <v>18304</v>
      </c>
      <c r="C17856" s="2">
        <v>42</v>
      </c>
      <c r="D17856" s="2" t="s">
        <v>469</v>
      </c>
      <c r="E17856" s="2"/>
      <c r="F17856" s="2"/>
      <c r="G17856" s="2"/>
      <c r="H17856" s="2"/>
    </row>
    <row r="17857" spans="2:8">
      <c r="B17857" s="2" t="s">
        <v>18305</v>
      </c>
      <c r="C17857" s="2">
        <v>43</v>
      </c>
      <c r="D17857" s="2" t="s">
        <v>469</v>
      </c>
      <c r="E17857" s="2"/>
      <c r="F17857" s="2"/>
      <c r="G17857" s="2"/>
      <c r="H17857" s="2"/>
    </row>
    <row r="17858" spans="2:8">
      <c r="B17858" s="2" t="s">
        <v>18306</v>
      </c>
      <c r="C17858" s="2">
        <v>43</v>
      </c>
      <c r="D17858" s="2" t="s">
        <v>469</v>
      </c>
      <c r="E17858" s="2"/>
      <c r="F17858" s="2"/>
      <c r="G17858" s="2"/>
      <c r="H17858" s="2"/>
    </row>
    <row r="17859" spans="2:8">
      <c r="B17859" s="2" t="s">
        <v>18307</v>
      </c>
      <c r="C17859" s="2">
        <v>42</v>
      </c>
      <c r="D17859" s="2" t="s">
        <v>469</v>
      </c>
      <c r="E17859" s="2"/>
      <c r="F17859" s="2"/>
      <c r="G17859" s="2"/>
      <c r="H17859" s="2"/>
    </row>
    <row r="17860" spans="2:8">
      <c r="B17860" s="2" t="s">
        <v>18308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31</v>
      </c>
      <c r="D17867" s="2" t="s">
        <v>469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469</v>
      </c>
      <c r="E17868" s="2"/>
      <c r="F17868" s="2"/>
      <c r="G17868" s="2"/>
      <c r="H17868" s="2"/>
    </row>
    <row r="17869" spans="2:8">
      <c r="B17869" s="2" t="s">
        <v>18317</v>
      </c>
      <c r="C17869" s="2">
        <v>39</v>
      </c>
      <c r="D17869" s="2" t="s">
        <v>469</v>
      </c>
      <c r="E17869" s="2"/>
      <c r="F17869" s="2"/>
      <c r="G17869" s="2"/>
      <c r="H17869" s="2"/>
    </row>
    <row r="17870" spans="2:8">
      <c r="B17870" s="2" t="s">
        <v>18318</v>
      </c>
      <c r="C17870" s="2">
        <v>41</v>
      </c>
      <c r="D17870" s="2" t="s">
        <v>469</v>
      </c>
      <c r="E17870" s="2"/>
      <c r="F17870" s="2"/>
      <c r="G17870" s="2"/>
      <c r="H17870" s="2"/>
    </row>
    <row r="17871" spans="2:8">
      <c r="B17871" s="2" t="s">
        <v>18319</v>
      </c>
      <c r="C17871" s="2">
        <v>41</v>
      </c>
      <c r="D17871" s="2" t="s">
        <v>469</v>
      </c>
      <c r="E17871" s="2"/>
      <c r="F17871" s="2"/>
      <c r="G17871" s="2"/>
      <c r="H17871" s="2"/>
    </row>
    <row r="17872" spans="2:8">
      <c r="B17872" s="2" t="s">
        <v>18320</v>
      </c>
      <c r="C17872" s="2">
        <v>43</v>
      </c>
      <c r="D17872" s="2" t="s">
        <v>469</v>
      </c>
      <c r="E17872" s="2"/>
      <c r="F17872" s="2"/>
      <c r="G17872" s="2"/>
      <c r="H17872" s="2"/>
    </row>
    <row r="17873" spans="2:8">
      <c r="B17873" s="2" t="s">
        <v>18321</v>
      </c>
      <c r="C17873" s="2">
        <v>43</v>
      </c>
      <c r="D17873" s="2" t="s">
        <v>469</v>
      </c>
      <c r="E17873" s="2"/>
      <c r="F17873" s="2"/>
      <c r="G17873" s="2"/>
      <c r="H17873" s="2"/>
    </row>
    <row r="17874" spans="2:8">
      <c r="B17874" s="2" t="s">
        <v>18322</v>
      </c>
      <c r="C17874" s="2">
        <v>39</v>
      </c>
      <c r="D17874" s="2" t="s">
        <v>469</v>
      </c>
      <c r="E17874" s="2"/>
      <c r="F17874" s="2"/>
      <c r="G17874" s="2"/>
      <c r="H17874" s="2"/>
    </row>
    <row r="17875" spans="2:8">
      <c r="B17875" s="2" t="s">
        <v>18323</v>
      </c>
      <c r="C17875" s="2">
        <v>41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43</v>
      </c>
      <c r="D17889" s="2" t="s">
        <v>469</v>
      </c>
      <c r="E17889" s="2"/>
      <c r="F17889" s="2"/>
      <c r="G17889" s="2"/>
      <c r="H17889" s="2"/>
    </row>
    <row r="17890" spans="2:8">
      <c r="B17890" s="2" t="s">
        <v>18338</v>
      </c>
      <c r="C17890" s="2">
        <v>47</v>
      </c>
      <c r="D17890" s="2" t="s">
        <v>469</v>
      </c>
      <c r="E17890" s="2"/>
      <c r="F17890" s="2"/>
      <c r="G17890" s="2"/>
      <c r="H17890" s="2"/>
    </row>
    <row r="17891" spans="2:8">
      <c r="B17891" s="2" t="s">
        <v>18339</v>
      </c>
      <c r="C17891" s="2">
        <v>50</v>
      </c>
      <c r="D17891" s="2" t="s">
        <v>469</v>
      </c>
      <c r="E17891" s="2"/>
      <c r="F17891" s="2"/>
      <c r="G17891" s="2"/>
      <c r="H17891" s="2"/>
    </row>
    <row r="17892" spans="2:8">
      <c r="B17892" s="2" t="s">
        <v>18340</v>
      </c>
      <c r="C17892" s="2">
        <v>50</v>
      </c>
      <c r="D17892" s="2" t="s">
        <v>469</v>
      </c>
      <c r="E17892" s="2"/>
      <c r="F17892" s="2"/>
      <c r="G17892" s="2"/>
      <c r="H17892" s="2"/>
    </row>
    <row r="17893" spans="2:8">
      <c r="B17893" s="2" t="s">
        <v>18341</v>
      </c>
      <c r="C17893" s="2">
        <v>50</v>
      </c>
      <c r="D17893" s="2" t="s">
        <v>469</v>
      </c>
      <c r="E17893" s="2"/>
      <c r="F17893" s="2"/>
      <c r="G17893" s="2"/>
      <c r="H17893" s="2"/>
    </row>
    <row r="17894" spans="2:8">
      <c r="B17894" s="2" t="s">
        <v>18342</v>
      </c>
      <c r="C17894" s="2">
        <v>50</v>
      </c>
      <c r="D17894" s="2" t="s">
        <v>469</v>
      </c>
      <c r="E17894" s="2"/>
      <c r="F17894" s="2"/>
      <c r="G17894" s="2"/>
      <c r="H17894" s="2"/>
    </row>
    <row r="17895" spans="2:8">
      <c r="B17895" s="2" t="s">
        <v>18343</v>
      </c>
      <c r="C17895" s="2">
        <v>51</v>
      </c>
      <c r="D17895" s="2" t="s">
        <v>469</v>
      </c>
      <c r="E17895" s="2"/>
      <c r="F17895" s="2"/>
      <c r="G17895" s="2"/>
      <c r="H17895" s="2"/>
    </row>
    <row r="17896" spans="2:8">
      <c r="B17896" s="2" t="s">
        <v>18344</v>
      </c>
      <c r="C17896" s="2">
        <v>47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45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42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14</v>
      </c>
      <c r="D17903" s="2" t="s">
        <v>469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16</v>
      </c>
      <c r="D17920" s="2" t="s">
        <v>469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35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469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469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469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469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469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469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469</v>
      </c>
      <c r="E17946" s="2"/>
      <c r="F17946" s="2"/>
      <c r="G17946" s="2"/>
      <c r="H17946" s="2"/>
    </row>
    <row r="17947" spans="2:8">
      <c r="B17947" s="2" t="s">
        <v>18395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469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469</v>
      </c>
      <c r="E17957" s="2"/>
      <c r="F17957" s="2"/>
      <c r="G17957" s="2"/>
      <c r="H17957" s="2"/>
    </row>
    <row r="17958" spans="2:8">
      <c r="B17958" s="2" t="s">
        <v>18406</v>
      </c>
      <c r="C17958" s="2">
        <v>29</v>
      </c>
      <c r="D17958" s="2" t="s">
        <v>469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469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469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469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469</v>
      </c>
      <c r="E17962" s="2"/>
      <c r="F17962" s="2"/>
      <c r="G17962" s="2"/>
      <c r="H17962" s="2"/>
    </row>
    <row r="17963" spans="2:8">
      <c r="B17963" s="2" t="s">
        <v>18411</v>
      </c>
      <c r="C17963" s="2">
        <v>40</v>
      </c>
      <c r="D17963" s="2" t="s">
        <v>469</v>
      </c>
      <c r="E17963" s="2"/>
      <c r="F17963" s="2"/>
      <c r="G17963" s="2"/>
      <c r="H17963" s="2"/>
    </row>
    <row r="17964" spans="2:8">
      <c r="B17964" s="2" t="s">
        <v>18412</v>
      </c>
      <c r="C17964" s="2">
        <v>43</v>
      </c>
      <c r="D17964" s="2" t="s">
        <v>469</v>
      </c>
      <c r="E17964" s="2"/>
      <c r="F17964" s="2"/>
      <c r="G17964" s="2"/>
      <c r="H17964" s="2"/>
    </row>
    <row r="17965" spans="2:8">
      <c r="B17965" s="2" t="s">
        <v>18413</v>
      </c>
      <c r="C17965" s="2">
        <v>44</v>
      </c>
      <c r="D17965" s="2" t="s">
        <v>469</v>
      </c>
      <c r="E17965" s="2"/>
      <c r="F17965" s="2"/>
      <c r="G17965" s="2"/>
      <c r="H17965" s="2"/>
    </row>
    <row r="17966" spans="2:8">
      <c r="B17966" s="2" t="s">
        <v>18414</v>
      </c>
      <c r="C17966" s="2">
        <v>44</v>
      </c>
      <c r="D17966" s="2" t="s">
        <v>469</v>
      </c>
      <c r="E17966" s="2"/>
      <c r="F17966" s="2"/>
      <c r="G17966" s="2"/>
      <c r="H17966" s="2"/>
    </row>
    <row r="17967" spans="2:8">
      <c r="B17967" s="2" t="s">
        <v>18415</v>
      </c>
      <c r="C17967" s="2">
        <v>44</v>
      </c>
      <c r="D17967" s="2" t="s">
        <v>469</v>
      </c>
      <c r="E17967" s="2"/>
      <c r="F17967" s="2"/>
      <c r="G17967" s="2"/>
      <c r="H17967" s="2"/>
    </row>
    <row r="17968" spans="2:8">
      <c r="B17968" s="2" t="s">
        <v>18416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41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44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47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48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49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49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46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44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42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469</v>
      </c>
      <c r="E17981" s="2"/>
      <c r="F17981" s="2"/>
      <c r="G17981" s="2"/>
      <c r="H17981" s="2"/>
    </row>
    <row r="17982" spans="2:8">
      <c r="B17982" s="2" t="s">
        <v>18430</v>
      </c>
      <c r="C17982" s="2">
        <v>35</v>
      </c>
      <c r="D17982" s="2" t="s">
        <v>469</v>
      </c>
      <c r="E17982" s="2"/>
      <c r="F17982" s="2"/>
      <c r="G17982" s="2"/>
      <c r="H17982" s="2"/>
    </row>
    <row r="17983" spans="2:8">
      <c r="B17983" s="2" t="s">
        <v>18431</v>
      </c>
      <c r="C17983" s="2">
        <v>35</v>
      </c>
      <c r="D17983" s="2" t="s">
        <v>469</v>
      </c>
      <c r="E17983" s="2"/>
      <c r="F17983" s="2"/>
      <c r="G17983" s="2"/>
      <c r="H17983" s="2"/>
    </row>
    <row r="17984" spans="2:8">
      <c r="B17984" s="2" t="s">
        <v>18432</v>
      </c>
      <c r="C17984" s="2">
        <v>36</v>
      </c>
      <c r="D17984" s="2" t="s">
        <v>469</v>
      </c>
      <c r="E17984" s="2"/>
      <c r="F17984" s="2"/>
      <c r="G17984" s="2"/>
      <c r="H17984" s="2"/>
    </row>
    <row r="17985" spans="2:8">
      <c r="B17985" s="2" t="s">
        <v>18433</v>
      </c>
      <c r="C17985" s="2">
        <v>36</v>
      </c>
      <c r="D17985" s="2" t="s">
        <v>469</v>
      </c>
      <c r="E17985" s="2"/>
      <c r="F17985" s="2"/>
      <c r="G17985" s="2"/>
      <c r="H17985" s="2"/>
    </row>
    <row r="17986" spans="2:8">
      <c r="B17986" s="2" t="s">
        <v>18434</v>
      </c>
      <c r="C17986" s="2">
        <v>36</v>
      </c>
      <c r="D17986" s="2" t="s">
        <v>469</v>
      </c>
      <c r="E17986" s="2"/>
      <c r="F17986" s="2"/>
      <c r="G17986" s="2"/>
      <c r="H17986" s="2"/>
    </row>
    <row r="17987" spans="2:8">
      <c r="B17987" s="2" t="s">
        <v>18435</v>
      </c>
      <c r="C17987" s="2">
        <v>35</v>
      </c>
      <c r="D17987" s="2" t="s">
        <v>469</v>
      </c>
      <c r="E17987" s="2"/>
      <c r="F17987" s="2"/>
      <c r="G17987" s="2"/>
      <c r="H17987" s="2"/>
    </row>
    <row r="17988" spans="2:8">
      <c r="B17988" s="2" t="s">
        <v>18436</v>
      </c>
      <c r="C17988" s="2">
        <v>35</v>
      </c>
      <c r="D17988" s="2" t="s">
        <v>469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469</v>
      </c>
      <c r="E17989" s="2"/>
      <c r="F17989" s="2"/>
      <c r="G17989" s="2"/>
      <c r="H17989" s="2"/>
    </row>
    <row r="17990" spans="2:8">
      <c r="B17990" s="2" t="s">
        <v>18438</v>
      </c>
      <c r="C17990" s="2">
        <v>39</v>
      </c>
      <c r="D17990" s="2" t="s">
        <v>469</v>
      </c>
      <c r="E17990" s="2"/>
      <c r="F17990" s="2"/>
      <c r="G17990" s="2"/>
      <c r="H17990" s="2"/>
    </row>
    <row r="17991" spans="2:8">
      <c r="B17991" s="2" t="s">
        <v>18439</v>
      </c>
      <c r="C17991" s="2">
        <v>40</v>
      </c>
      <c r="D17991" s="2" t="s">
        <v>469</v>
      </c>
      <c r="E17991" s="2"/>
      <c r="F17991" s="2"/>
      <c r="G17991" s="2"/>
      <c r="H17991" s="2"/>
    </row>
    <row r="17992" spans="2:8">
      <c r="B17992" s="2" t="s">
        <v>18440</v>
      </c>
      <c r="C17992" s="2">
        <v>40</v>
      </c>
      <c r="D17992" s="2" t="s">
        <v>469</v>
      </c>
      <c r="E17992" s="2"/>
      <c r="F17992" s="2"/>
      <c r="G17992" s="2"/>
      <c r="H17992" s="2"/>
    </row>
    <row r="17993" spans="2:8">
      <c r="B17993" s="2" t="s">
        <v>18441</v>
      </c>
      <c r="C17993" s="2">
        <v>40</v>
      </c>
      <c r="D17993" s="2" t="s">
        <v>469</v>
      </c>
      <c r="E17993" s="2"/>
      <c r="F17993" s="2"/>
      <c r="G17993" s="2"/>
      <c r="H17993" s="2"/>
    </row>
    <row r="17994" spans="2:8">
      <c r="B17994" s="2" t="s">
        <v>18442</v>
      </c>
      <c r="C17994" s="2">
        <v>38</v>
      </c>
      <c r="D17994" s="2" t="s">
        <v>469</v>
      </c>
      <c r="E17994" s="2"/>
      <c r="F17994" s="2"/>
      <c r="G17994" s="2"/>
      <c r="H17994" s="2"/>
    </row>
    <row r="17995" spans="2:8">
      <c r="B17995" s="2" t="s">
        <v>18443</v>
      </c>
      <c r="C17995" s="2">
        <v>42</v>
      </c>
      <c r="D17995" s="2" t="s">
        <v>469</v>
      </c>
      <c r="E17995" s="2"/>
      <c r="F17995" s="2"/>
      <c r="G17995" s="2"/>
      <c r="H17995" s="2"/>
    </row>
    <row r="17996" spans="2:8">
      <c r="B17996" s="2" t="s">
        <v>18444</v>
      </c>
      <c r="C17996" s="2">
        <v>43</v>
      </c>
      <c r="D17996" s="2" t="s">
        <v>469</v>
      </c>
      <c r="E17996" s="2"/>
      <c r="F17996" s="2"/>
      <c r="G17996" s="2"/>
      <c r="H17996" s="2"/>
    </row>
    <row r="17997" spans="2:8">
      <c r="B17997" s="2" t="s">
        <v>18445</v>
      </c>
      <c r="C17997" s="2">
        <v>44</v>
      </c>
      <c r="D17997" s="2" t="s">
        <v>469</v>
      </c>
      <c r="E17997" s="2"/>
      <c r="F17997" s="2"/>
      <c r="G17997" s="2"/>
      <c r="H17997" s="2"/>
    </row>
    <row r="17998" spans="2:8">
      <c r="B17998" s="2" t="s">
        <v>18446</v>
      </c>
      <c r="C17998" s="2">
        <v>45</v>
      </c>
      <c r="D17998" s="2" t="s">
        <v>469</v>
      </c>
      <c r="E17998" s="2"/>
      <c r="F17998" s="2"/>
      <c r="G17998" s="2"/>
      <c r="H17998" s="2"/>
    </row>
    <row r="17999" spans="2:8">
      <c r="B17999" s="2" t="s">
        <v>18447</v>
      </c>
      <c r="C17999" s="2">
        <v>45</v>
      </c>
      <c r="D17999" s="2" t="s">
        <v>469</v>
      </c>
      <c r="E17999" s="2"/>
      <c r="F17999" s="2"/>
      <c r="G17999" s="2"/>
      <c r="H17999" s="2"/>
    </row>
    <row r="18000" spans="2:8">
      <c r="B18000" s="2" t="s">
        <v>18448</v>
      </c>
      <c r="C18000" s="2">
        <v>45</v>
      </c>
      <c r="D18000" s="2" t="s">
        <v>469</v>
      </c>
      <c r="E18000" s="2"/>
      <c r="F18000" s="2"/>
      <c r="G18000" s="2"/>
      <c r="H18000" s="2"/>
    </row>
    <row r="18001" spans="2:8">
      <c r="B18001" s="2" t="s">
        <v>18449</v>
      </c>
      <c r="C18001" s="2">
        <v>45</v>
      </c>
      <c r="D18001" s="2" t="s">
        <v>469</v>
      </c>
      <c r="E18001" s="2"/>
      <c r="F18001" s="2"/>
      <c r="G18001" s="2"/>
      <c r="H18001" s="2"/>
    </row>
    <row r="18002" spans="2:8">
      <c r="B18002" s="2" t="s">
        <v>18450</v>
      </c>
      <c r="C18002" s="2">
        <v>46</v>
      </c>
      <c r="D18002" s="2" t="s">
        <v>469</v>
      </c>
      <c r="E18002" s="2"/>
      <c r="F18002" s="2"/>
      <c r="G18002" s="2"/>
      <c r="H18002" s="2"/>
    </row>
    <row r="18003" spans="2:8">
      <c r="B18003" s="2" t="s">
        <v>18451</v>
      </c>
      <c r="C18003" s="2">
        <v>42</v>
      </c>
      <c r="D18003" s="2" t="s">
        <v>469</v>
      </c>
      <c r="E18003" s="2"/>
      <c r="F18003" s="2"/>
      <c r="G18003" s="2"/>
      <c r="H18003" s="2"/>
    </row>
    <row r="18004" spans="2:8">
      <c r="B18004" s="2" t="s">
        <v>18452</v>
      </c>
      <c r="C18004" s="2">
        <v>38</v>
      </c>
      <c r="D18004" s="2" t="s">
        <v>469</v>
      </c>
      <c r="E18004" s="2"/>
      <c r="F18004" s="2"/>
      <c r="G18004" s="2"/>
      <c r="H18004" s="2"/>
    </row>
    <row r="18005" spans="2:8">
      <c r="B18005" s="2" t="s">
        <v>18453</v>
      </c>
      <c r="C18005" s="2">
        <v>39</v>
      </c>
      <c r="D18005" s="2" t="s">
        <v>469</v>
      </c>
      <c r="E18005" s="2"/>
      <c r="F18005" s="2"/>
      <c r="G18005" s="2"/>
      <c r="H18005" s="2"/>
    </row>
    <row r="18006" spans="2:8">
      <c r="B18006" s="2" t="s">
        <v>18454</v>
      </c>
      <c r="C18006" s="2">
        <v>39</v>
      </c>
      <c r="D18006" s="2" t="s">
        <v>469</v>
      </c>
      <c r="E18006" s="2"/>
      <c r="F18006" s="2"/>
      <c r="G18006" s="2"/>
      <c r="H18006" s="2"/>
    </row>
    <row r="18007" spans="2:8">
      <c r="B18007" s="2" t="s">
        <v>18455</v>
      </c>
      <c r="C18007" s="2">
        <v>37</v>
      </c>
      <c r="D18007" s="2" t="s">
        <v>469</v>
      </c>
      <c r="E18007" s="2"/>
      <c r="F18007" s="2"/>
      <c r="G18007" s="2"/>
      <c r="H18007" s="2"/>
    </row>
    <row r="18008" spans="2:8">
      <c r="B18008" s="2" t="s">
        <v>18456</v>
      </c>
      <c r="C18008" s="2">
        <v>39</v>
      </c>
      <c r="D18008" s="2" t="s">
        <v>469</v>
      </c>
      <c r="E18008" s="2"/>
      <c r="F18008" s="2"/>
      <c r="G18008" s="2"/>
      <c r="H18008" s="2"/>
    </row>
    <row r="18009" spans="2:8">
      <c r="B18009" s="2" t="s">
        <v>18457</v>
      </c>
      <c r="C18009" s="2">
        <v>39</v>
      </c>
      <c r="D18009" s="2" t="s">
        <v>469</v>
      </c>
      <c r="E18009" s="2"/>
      <c r="F18009" s="2"/>
      <c r="G18009" s="2"/>
      <c r="H18009" s="2"/>
    </row>
    <row r="18010" spans="2:8">
      <c r="B18010" s="2" t="s">
        <v>18458</v>
      </c>
      <c r="C18010" s="2">
        <v>40</v>
      </c>
      <c r="D18010" s="2" t="s">
        <v>469</v>
      </c>
      <c r="E18010" s="2"/>
      <c r="F18010" s="2"/>
      <c r="G18010" s="2"/>
      <c r="H18010" s="2"/>
    </row>
    <row r="18011" spans="2:8">
      <c r="B18011" s="2" t="s">
        <v>18459</v>
      </c>
      <c r="C18011" s="2">
        <v>37</v>
      </c>
      <c r="D18011" s="2" t="s">
        <v>469</v>
      </c>
      <c r="E18011" s="2"/>
      <c r="F18011" s="2"/>
      <c r="G18011" s="2"/>
      <c r="H18011" s="2"/>
    </row>
    <row r="18012" spans="2:8">
      <c r="B18012" s="2" t="s">
        <v>18460</v>
      </c>
      <c r="C18012" s="2">
        <v>34</v>
      </c>
      <c r="D18012" s="2" t="s">
        <v>469</v>
      </c>
      <c r="E18012" s="2"/>
      <c r="F18012" s="2"/>
      <c r="G18012" s="2"/>
      <c r="H18012" s="2"/>
    </row>
    <row r="18013" spans="2:8">
      <c r="B18013" s="2" t="s">
        <v>18461</v>
      </c>
      <c r="C18013" s="2">
        <v>37</v>
      </c>
      <c r="D18013" s="2" t="s">
        <v>469</v>
      </c>
      <c r="E18013" s="2"/>
      <c r="F18013" s="2"/>
      <c r="G18013" s="2"/>
      <c r="H18013" s="2"/>
    </row>
    <row r="18014" spans="2:8">
      <c r="B18014" s="2" t="s">
        <v>18462</v>
      </c>
      <c r="C18014" s="2">
        <v>38</v>
      </c>
      <c r="D18014" s="2" t="s">
        <v>469</v>
      </c>
      <c r="E18014" s="2"/>
      <c r="F18014" s="2"/>
      <c r="G18014" s="2"/>
      <c r="H18014" s="2"/>
    </row>
    <row r="18015" spans="2:8">
      <c r="B18015" s="2" t="s">
        <v>18463</v>
      </c>
      <c r="C18015" s="2">
        <v>38</v>
      </c>
      <c r="D18015" s="2" t="s">
        <v>469</v>
      </c>
      <c r="E18015" s="2"/>
      <c r="F18015" s="2"/>
      <c r="G18015" s="2"/>
      <c r="H18015" s="2"/>
    </row>
    <row r="18016" spans="2:8">
      <c r="B18016" s="2" t="s">
        <v>18464</v>
      </c>
      <c r="C18016" s="2">
        <v>39</v>
      </c>
      <c r="D18016" s="2" t="s">
        <v>469</v>
      </c>
      <c r="E18016" s="2"/>
      <c r="F18016" s="2"/>
      <c r="G18016" s="2"/>
      <c r="H18016" s="2"/>
    </row>
    <row r="18017" spans="2:8">
      <c r="B18017" s="2" t="s">
        <v>18465</v>
      </c>
      <c r="C18017" s="2">
        <v>38</v>
      </c>
      <c r="D18017" s="2" t="s">
        <v>469</v>
      </c>
      <c r="E18017" s="2"/>
      <c r="F18017" s="2"/>
      <c r="G18017" s="2"/>
      <c r="H18017" s="2"/>
    </row>
    <row r="18018" spans="2:8">
      <c r="B18018" s="2" t="s">
        <v>18466</v>
      </c>
      <c r="C18018" s="2">
        <v>38</v>
      </c>
      <c r="D18018" s="2" t="s">
        <v>469</v>
      </c>
      <c r="E18018" s="2"/>
      <c r="F18018" s="2"/>
      <c r="G18018" s="2"/>
      <c r="H18018" s="2"/>
    </row>
    <row r="18019" spans="2:8">
      <c r="B18019" s="2" t="s">
        <v>18467</v>
      </c>
      <c r="C18019" s="2">
        <v>38</v>
      </c>
      <c r="D18019" s="2" t="s">
        <v>469</v>
      </c>
      <c r="E18019" s="2"/>
      <c r="F18019" s="2"/>
      <c r="G18019" s="2"/>
      <c r="H18019" s="2"/>
    </row>
    <row r="18020" spans="2:8">
      <c r="B18020" s="2" t="s">
        <v>18468</v>
      </c>
      <c r="C18020" s="2">
        <v>37</v>
      </c>
      <c r="D18020" s="2" t="s">
        <v>469</v>
      </c>
      <c r="E18020" s="2"/>
      <c r="F18020" s="2"/>
      <c r="G18020" s="2"/>
      <c r="H18020" s="2"/>
    </row>
    <row r="18021" spans="2:8">
      <c r="B18021" s="2" t="s">
        <v>18469</v>
      </c>
      <c r="C18021" s="2">
        <v>37</v>
      </c>
      <c r="D18021" s="2" t="s">
        <v>469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469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469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469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469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469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469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469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469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469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469</v>
      </c>
      <c r="E18031" s="2"/>
      <c r="F18031" s="2"/>
      <c r="G18031" s="2"/>
      <c r="H18031" s="2"/>
    </row>
    <row r="18032" spans="2:8">
      <c r="B18032" s="2" t="s">
        <v>18480</v>
      </c>
      <c r="C18032" s="2">
        <v>46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24</v>
      </c>
      <c r="D18039" s="2" t="s">
        <v>469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469</v>
      </c>
      <c r="E18040" s="2"/>
      <c r="F18040" s="2"/>
      <c r="G18040" s="2"/>
      <c r="H18040" s="2"/>
    </row>
    <row r="18041" spans="2:8">
      <c r="B18041" s="2" t="s">
        <v>18489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40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40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469</v>
      </c>
      <c r="E18059" s="2"/>
      <c r="F18059" s="2"/>
      <c r="G18059" s="2"/>
      <c r="H18059" s="2"/>
    </row>
    <row r="18060" spans="2:8">
      <c r="B18060" s="2" t="s">
        <v>18508</v>
      </c>
      <c r="C18060" s="2">
        <v>29</v>
      </c>
      <c r="D18060" s="2" t="s">
        <v>469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469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469</v>
      </c>
      <c r="E18062" s="2"/>
      <c r="F18062" s="2"/>
      <c r="G18062" s="2"/>
      <c r="H18062" s="2"/>
    </row>
    <row r="18063" spans="2:8">
      <c r="B18063" s="2" t="s">
        <v>18511</v>
      </c>
      <c r="C18063" s="2">
        <v>31</v>
      </c>
      <c r="D18063" s="2" t="s">
        <v>469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469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469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469</v>
      </c>
      <c r="E18066" s="2"/>
      <c r="F18066" s="2"/>
      <c r="G18066" s="2"/>
      <c r="H18066" s="2"/>
    </row>
    <row r="18067" spans="2:8">
      <c r="B18067" s="2" t="s">
        <v>18515</v>
      </c>
      <c r="C18067" s="2">
        <v>30</v>
      </c>
      <c r="D18067" s="2" t="s">
        <v>469</v>
      </c>
      <c r="E18067" s="2"/>
      <c r="F18067" s="2"/>
      <c r="G18067" s="2"/>
      <c r="H18067" s="2"/>
    </row>
    <row r="18068" spans="2:8">
      <c r="B18068" s="2" t="s">
        <v>18516</v>
      </c>
      <c r="C18068" s="2">
        <v>18</v>
      </c>
      <c r="D18068" s="2" t="s">
        <v>469</v>
      </c>
      <c r="E18068" s="2"/>
      <c r="F18068" s="2"/>
      <c r="G18068" s="2"/>
      <c r="H18068" s="2"/>
    </row>
    <row r="18069" spans="2:8">
      <c r="B18069" s="2" t="s">
        <v>18517</v>
      </c>
      <c r="C18069" s="2">
        <v>19</v>
      </c>
      <c r="D18069" s="2" t="s">
        <v>469</v>
      </c>
      <c r="E18069" s="2"/>
      <c r="F18069" s="2"/>
      <c r="G18069" s="2"/>
      <c r="H18069" s="2"/>
    </row>
    <row r="18070" spans="2:8">
      <c r="B18070" s="2" t="s">
        <v>18518</v>
      </c>
      <c r="C18070" s="2">
        <v>18</v>
      </c>
      <c r="D18070" s="2" t="s">
        <v>469</v>
      </c>
      <c r="E18070" s="2"/>
      <c r="F18070" s="2"/>
      <c r="G18070" s="2"/>
      <c r="H18070" s="2"/>
    </row>
    <row r="18071" spans="2:8">
      <c r="B18071" s="2" t="s">
        <v>18519</v>
      </c>
      <c r="C18071" s="2">
        <v>45</v>
      </c>
      <c r="D18071" s="2" t="s">
        <v>469</v>
      </c>
      <c r="E18071" s="2"/>
      <c r="F18071" s="2"/>
      <c r="G18071" s="2"/>
      <c r="H18071" s="2"/>
    </row>
    <row r="18072" spans="2:8">
      <c r="B18072" s="2" t="s">
        <v>18520</v>
      </c>
      <c r="C18072" s="2">
        <v>45</v>
      </c>
      <c r="D18072" s="2" t="s">
        <v>469</v>
      </c>
      <c r="E18072" s="2"/>
      <c r="F18072" s="2"/>
      <c r="G18072" s="2"/>
      <c r="H18072" s="2"/>
    </row>
    <row r="18073" spans="2:8">
      <c r="B18073" s="2" t="s">
        <v>18521</v>
      </c>
      <c r="C18073" s="2">
        <v>44</v>
      </c>
      <c r="D18073" s="2" t="s">
        <v>469</v>
      </c>
      <c r="E18073" s="2"/>
      <c r="F18073" s="2"/>
      <c r="G18073" s="2"/>
      <c r="H18073" s="2"/>
    </row>
    <row r="18074" spans="2:8">
      <c r="B18074" s="2" t="s">
        <v>18522</v>
      </c>
      <c r="C18074" s="2">
        <v>44</v>
      </c>
      <c r="D18074" s="2" t="s">
        <v>469</v>
      </c>
      <c r="E18074" s="2"/>
      <c r="F18074" s="2"/>
      <c r="G18074" s="2"/>
      <c r="H18074" s="2"/>
    </row>
    <row r="18075" spans="2:8">
      <c r="B18075" s="2" t="s">
        <v>18523</v>
      </c>
      <c r="C18075" s="2">
        <v>42</v>
      </c>
      <c r="D18075" s="2" t="s">
        <v>469</v>
      </c>
      <c r="E18075" s="2"/>
      <c r="F18075" s="2"/>
      <c r="G18075" s="2"/>
      <c r="H18075" s="2"/>
    </row>
    <row r="18076" spans="2:8">
      <c r="B18076" s="2" t="s">
        <v>18524</v>
      </c>
      <c r="C18076" s="2">
        <v>39</v>
      </c>
      <c r="D18076" s="2" t="s">
        <v>469</v>
      </c>
      <c r="E18076" s="2"/>
      <c r="F18076" s="2"/>
      <c r="G18076" s="2"/>
      <c r="H18076" s="2"/>
    </row>
    <row r="18077" spans="2:8">
      <c r="B18077" s="2" t="s">
        <v>18525</v>
      </c>
      <c r="C18077" s="2">
        <v>37</v>
      </c>
      <c r="D18077" s="2" t="s">
        <v>469</v>
      </c>
      <c r="E18077" s="2"/>
      <c r="F18077" s="2"/>
      <c r="G18077" s="2"/>
      <c r="H18077" s="2"/>
    </row>
    <row r="18078" spans="2:8">
      <c r="B18078" s="2" t="s">
        <v>18526</v>
      </c>
      <c r="C18078" s="2">
        <v>35</v>
      </c>
      <c r="D18078" s="2" t="s">
        <v>469</v>
      </c>
      <c r="E18078" s="2"/>
      <c r="F18078" s="2"/>
      <c r="G18078" s="2"/>
      <c r="H18078" s="2"/>
    </row>
    <row r="18079" spans="2:8">
      <c r="B18079" s="2" t="s">
        <v>18527</v>
      </c>
      <c r="C18079" s="2">
        <v>32</v>
      </c>
      <c r="D18079" s="2" t="s">
        <v>469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469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469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469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469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469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469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469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469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469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469</v>
      </c>
      <c r="E18089" s="2"/>
      <c r="F18089" s="2"/>
      <c r="G18089" s="2"/>
      <c r="H18089" s="2"/>
    </row>
    <row r="18090" spans="2:8">
      <c r="B18090" s="2" t="s">
        <v>18538</v>
      </c>
      <c r="C18090" s="2">
        <v>31</v>
      </c>
      <c r="D18090" s="2" t="s">
        <v>469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469</v>
      </c>
      <c r="E18091" s="2"/>
      <c r="F18091" s="2"/>
      <c r="G18091" s="2"/>
      <c r="H18091" s="2"/>
    </row>
    <row r="18092" spans="2:8">
      <c r="B18092" s="2" t="s">
        <v>18540</v>
      </c>
      <c r="C18092" s="2">
        <v>37</v>
      </c>
      <c r="D18092" s="2" t="s">
        <v>469</v>
      </c>
      <c r="E18092" s="2"/>
      <c r="F18092" s="2"/>
      <c r="G18092" s="2"/>
      <c r="H18092" s="2"/>
    </row>
    <row r="18093" spans="2:8">
      <c r="B18093" s="2" t="s">
        <v>18541</v>
      </c>
      <c r="C18093" s="2">
        <v>35</v>
      </c>
      <c r="D18093" s="2" t="s">
        <v>469</v>
      </c>
      <c r="E18093" s="2"/>
      <c r="F18093" s="2"/>
      <c r="G18093" s="2"/>
      <c r="H18093" s="2"/>
    </row>
    <row r="18094" spans="2:8">
      <c r="B18094" s="2" t="s">
        <v>18542</v>
      </c>
      <c r="C18094" s="2">
        <v>35</v>
      </c>
      <c r="D18094" s="2" t="s">
        <v>469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469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469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469</v>
      </c>
      <c r="E18097" s="2"/>
      <c r="F18097" s="2"/>
      <c r="G18097" s="2"/>
      <c r="H18097" s="2"/>
    </row>
    <row r="18098" spans="2:8">
      <c r="B18098" s="2" t="s">
        <v>18546</v>
      </c>
      <c r="C18098" s="2">
        <v>37</v>
      </c>
      <c r="D18098" s="2" t="s">
        <v>469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469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57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50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42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38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44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44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17</v>
      </c>
      <c r="D18118" s="2" t="s">
        <v>469</v>
      </c>
      <c r="E18118" s="2"/>
      <c r="F18118" s="2"/>
      <c r="G18118" s="2"/>
      <c r="H18118" s="2"/>
    </row>
    <row r="18119" spans="2:8">
      <c r="B18119" s="2" t="s">
        <v>18567</v>
      </c>
      <c r="C18119" s="2">
        <v>23</v>
      </c>
      <c r="D18119" s="2" t="s">
        <v>469</v>
      </c>
      <c r="E18119" s="2"/>
      <c r="F18119" s="2"/>
      <c r="G18119" s="2"/>
      <c r="H18119" s="2"/>
    </row>
    <row r="18120" spans="2:8">
      <c r="B18120" s="2" t="s">
        <v>18568</v>
      </c>
      <c r="C18120" s="2">
        <v>25</v>
      </c>
      <c r="D18120" s="2" t="s">
        <v>469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469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469</v>
      </c>
      <c r="E18122" s="2"/>
      <c r="F18122" s="2"/>
      <c r="G18122" s="2"/>
      <c r="H18122" s="2"/>
    </row>
    <row r="18123" spans="2:8">
      <c r="B18123" s="2" t="s">
        <v>18571</v>
      </c>
      <c r="C18123" s="2">
        <v>35</v>
      </c>
      <c r="D18123" s="2" t="s">
        <v>469</v>
      </c>
      <c r="E18123" s="2"/>
      <c r="F18123" s="2"/>
      <c r="G18123" s="2"/>
      <c r="H18123" s="2"/>
    </row>
    <row r="18124" spans="2:8">
      <c r="B18124" s="2" t="s">
        <v>18572</v>
      </c>
      <c r="C18124" s="2">
        <v>38</v>
      </c>
      <c r="D18124" s="2" t="s">
        <v>469</v>
      </c>
      <c r="E18124" s="2"/>
      <c r="F18124" s="2"/>
      <c r="G18124" s="2"/>
      <c r="H18124" s="2"/>
    </row>
    <row r="18125" spans="2:8">
      <c r="B18125" s="2" t="s">
        <v>18573</v>
      </c>
      <c r="C18125" s="2">
        <v>38</v>
      </c>
      <c r="D18125" s="2" t="s">
        <v>469</v>
      </c>
      <c r="E18125" s="2"/>
      <c r="F18125" s="2"/>
      <c r="G18125" s="2"/>
      <c r="H18125" s="2"/>
    </row>
    <row r="18126" spans="2:8">
      <c r="B18126" s="2" t="s">
        <v>18574</v>
      </c>
      <c r="C18126" s="2">
        <v>39</v>
      </c>
      <c r="D18126" s="2" t="s">
        <v>469</v>
      </c>
      <c r="E18126" s="2"/>
      <c r="F18126" s="2"/>
      <c r="G18126" s="2"/>
      <c r="H18126" s="2"/>
    </row>
    <row r="18127" spans="2:8">
      <c r="B18127" s="2" t="s">
        <v>18575</v>
      </c>
      <c r="C18127" s="2">
        <v>38</v>
      </c>
      <c r="D18127" s="2" t="s">
        <v>469</v>
      </c>
      <c r="E18127" s="2"/>
      <c r="F18127" s="2"/>
      <c r="G18127" s="2"/>
      <c r="H18127" s="2"/>
    </row>
    <row r="18128" spans="2:8">
      <c r="B18128" s="2" t="s">
        <v>18576</v>
      </c>
      <c r="C18128" s="2">
        <v>55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53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41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40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35</v>
      </c>
      <c r="D18140" s="2" t="s">
        <v>469</v>
      </c>
      <c r="E18140" s="2"/>
      <c r="F18140" s="2"/>
      <c r="G18140" s="2"/>
      <c r="H18140" s="2"/>
    </row>
    <row r="18141" spans="2:8">
      <c r="B18141" s="2" t="s">
        <v>18589</v>
      </c>
      <c r="C18141" s="2">
        <v>37</v>
      </c>
      <c r="D18141" s="2" t="s">
        <v>469</v>
      </c>
      <c r="E18141" s="2"/>
      <c r="F18141" s="2"/>
      <c r="G18141" s="2"/>
      <c r="H18141" s="2"/>
    </row>
    <row r="18142" spans="2:8">
      <c r="B18142" s="2" t="s">
        <v>18590</v>
      </c>
      <c r="C18142" s="2">
        <v>38</v>
      </c>
      <c r="D18142" s="2" t="s">
        <v>469</v>
      </c>
      <c r="E18142" s="2"/>
      <c r="F18142" s="2"/>
      <c r="G18142" s="2"/>
      <c r="H18142" s="2"/>
    </row>
    <row r="18143" spans="2:8">
      <c r="B18143" s="2" t="s">
        <v>18591</v>
      </c>
      <c r="C18143" s="2">
        <v>40</v>
      </c>
      <c r="D18143" s="2" t="s">
        <v>469</v>
      </c>
      <c r="E18143" s="2"/>
      <c r="F18143" s="2"/>
      <c r="G18143" s="2"/>
      <c r="H18143" s="2"/>
    </row>
    <row r="18144" spans="2:8">
      <c r="B18144" s="2" t="s">
        <v>18592</v>
      </c>
      <c r="C18144" s="2">
        <v>40</v>
      </c>
      <c r="D18144" s="2" t="s">
        <v>469</v>
      </c>
      <c r="E18144" s="2"/>
      <c r="F18144" s="2"/>
      <c r="G18144" s="2"/>
      <c r="H18144" s="2"/>
    </row>
    <row r="18145" spans="2:8">
      <c r="B18145" s="2" t="s">
        <v>18593</v>
      </c>
      <c r="C18145" s="2">
        <v>39</v>
      </c>
      <c r="D18145" s="2" t="s">
        <v>469</v>
      </c>
      <c r="E18145" s="2"/>
      <c r="F18145" s="2"/>
      <c r="G18145" s="2"/>
      <c r="H18145" s="2"/>
    </row>
    <row r="18146" spans="2:8">
      <c r="B18146" s="2" t="s">
        <v>18594</v>
      </c>
      <c r="C18146" s="2">
        <v>39</v>
      </c>
      <c r="D18146" s="2" t="s">
        <v>469</v>
      </c>
      <c r="E18146" s="2"/>
      <c r="F18146" s="2"/>
      <c r="G18146" s="2"/>
      <c r="H18146" s="2"/>
    </row>
    <row r="18147" spans="2:8">
      <c r="B18147" s="2" t="s">
        <v>18595</v>
      </c>
      <c r="C18147" s="2">
        <v>39</v>
      </c>
      <c r="D18147" s="2" t="s">
        <v>469</v>
      </c>
      <c r="E18147" s="2"/>
      <c r="F18147" s="2"/>
      <c r="G18147" s="2"/>
      <c r="H18147" s="2"/>
    </row>
    <row r="18148" spans="2:8">
      <c r="B18148" s="2" t="s">
        <v>18596</v>
      </c>
      <c r="C18148" s="2">
        <v>39</v>
      </c>
      <c r="D18148" s="2" t="s">
        <v>469</v>
      </c>
      <c r="E18148" s="2"/>
      <c r="F18148" s="2"/>
      <c r="G18148" s="2"/>
      <c r="H18148" s="2"/>
    </row>
    <row r="18149" spans="2:8">
      <c r="B18149" s="2" t="s">
        <v>18597</v>
      </c>
      <c r="C18149" s="2">
        <v>35</v>
      </c>
      <c r="D18149" s="2" t="s">
        <v>469</v>
      </c>
      <c r="E18149" s="2"/>
      <c r="F18149" s="2"/>
      <c r="G18149" s="2"/>
      <c r="H18149" s="2"/>
    </row>
    <row r="18150" spans="2:8">
      <c r="B18150" s="2" t="s">
        <v>18598</v>
      </c>
      <c r="C18150" s="2">
        <v>37</v>
      </c>
      <c r="D18150" s="2" t="s">
        <v>469</v>
      </c>
      <c r="E18150" s="2"/>
      <c r="F18150" s="2"/>
      <c r="G18150" s="2"/>
      <c r="H18150" s="2"/>
    </row>
    <row r="18151" spans="2:8">
      <c r="B18151" s="2" t="s">
        <v>18599</v>
      </c>
      <c r="C18151" s="2">
        <v>37</v>
      </c>
      <c r="D18151" s="2" t="s">
        <v>469</v>
      </c>
      <c r="E18151" s="2"/>
      <c r="F18151" s="2"/>
      <c r="G18151" s="2"/>
      <c r="H18151" s="2"/>
    </row>
    <row r="18152" spans="2:8">
      <c r="B18152" s="2" t="s">
        <v>18600</v>
      </c>
      <c r="C18152" s="2">
        <v>37</v>
      </c>
      <c r="D18152" s="2" t="s">
        <v>469</v>
      </c>
      <c r="E18152" s="2"/>
      <c r="F18152" s="2"/>
      <c r="G18152" s="2"/>
      <c r="H18152" s="2"/>
    </row>
    <row r="18153" spans="2:8">
      <c r="B18153" s="2" t="s">
        <v>18601</v>
      </c>
      <c r="C18153" s="2">
        <v>35</v>
      </c>
      <c r="D18153" s="2" t="s">
        <v>469</v>
      </c>
      <c r="E18153" s="2"/>
      <c r="F18153" s="2"/>
      <c r="G18153" s="2"/>
      <c r="H18153" s="2"/>
    </row>
    <row r="18154" spans="2:8">
      <c r="B18154" s="2" t="s">
        <v>18602</v>
      </c>
      <c r="C18154" s="2">
        <v>35</v>
      </c>
      <c r="D18154" s="2" t="s">
        <v>469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469</v>
      </c>
      <c r="E18155" s="2"/>
      <c r="F18155" s="2"/>
      <c r="G18155" s="2"/>
      <c r="H18155" s="2"/>
    </row>
    <row r="18156" spans="2:8">
      <c r="B18156" s="2" t="s">
        <v>18604</v>
      </c>
      <c r="C18156" s="2">
        <v>35</v>
      </c>
      <c r="D18156" s="2" t="s">
        <v>469</v>
      </c>
      <c r="E18156" s="2"/>
      <c r="F18156" s="2"/>
      <c r="G18156" s="2"/>
      <c r="H18156" s="2"/>
    </row>
    <row r="18157" spans="2:8">
      <c r="B18157" s="2" t="s">
        <v>18605</v>
      </c>
      <c r="C18157" s="2">
        <v>35</v>
      </c>
      <c r="D18157" s="2" t="s">
        <v>469</v>
      </c>
      <c r="E18157" s="2"/>
      <c r="F18157" s="2"/>
      <c r="G18157" s="2"/>
      <c r="H18157" s="2"/>
    </row>
    <row r="18158" spans="2:8">
      <c r="B18158" s="2" t="s">
        <v>18606</v>
      </c>
      <c r="C18158" s="2">
        <v>35</v>
      </c>
      <c r="D18158" s="2" t="s">
        <v>469</v>
      </c>
      <c r="E18158" s="2"/>
      <c r="F18158" s="2"/>
      <c r="G18158" s="2"/>
      <c r="H18158" s="2"/>
    </row>
    <row r="18159" spans="2:8">
      <c r="B18159" s="2" t="s">
        <v>18607</v>
      </c>
      <c r="C18159" s="2">
        <v>26</v>
      </c>
      <c r="D18159" s="2" t="s">
        <v>469</v>
      </c>
      <c r="E18159" s="2"/>
      <c r="F18159" s="2"/>
      <c r="G18159" s="2"/>
      <c r="H18159" s="2"/>
    </row>
    <row r="18160" spans="2:8">
      <c r="B18160" s="2" t="s">
        <v>18608</v>
      </c>
      <c r="C18160" s="2">
        <v>26</v>
      </c>
      <c r="D18160" s="2" t="s">
        <v>469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469</v>
      </c>
      <c r="E18161" s="2"/>
      <c r="F18161" s="2"/>
      <c r="G18161" s="2"/>
      <c r="H18161" s="2"/>
    </row>
    <row r="18162" spans="2:8">
      <c r="B18162" s="2" t="s">
        <v>18610</v>
      </c>
      <c r="C18162" s="2">
        <v>26</v>
      </c>
      <c r="D18162" s="2" t="s">
        <v>469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469</v>
      </c>
      <c r="E18163" s="2"/>
      <c r="F18163" s="2"/>
      <c r="G18163" s="2"/>
      <c r="H18163" s="2"/>
    </row>
    <row r="18164" spans="2:8">
      <c r="B18164" s="2" t="s">
        <v>18612</v>
      </c>
      <c r="C18164" s="2">
        <v>27</v>
      </c>
      <c r="D18164" s="2" t="s">
        <v>469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469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469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469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469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469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469</v>
      </c>
      <c r="E18170" s="2"/>
      <c r="F18170" s="2"/>
      <c r="G18170" s="2"/>
      <c r="H18170" s="2"/>
    </row>
    <row r="18171" spans="2:8">
      <c r="B18171" s="2" t="s">
        <v>18619</v>
      </c>
      <c r="C18171" s="2">
        <v>33</v>
      </c>
      <c r="D18171" s="2" t="s">
        <v>469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469</v>
      </c>
      <c r="E18172" s="2"/>
      <c r="F18172" s="2"/>
      <c r="G18172" s="2"/>
      <c r="H18172" s="2"/>
    </row>
    <row r="18173" spans="2:8">
      <c r="B18173" s="2" t="s">
        <v>18621</v>
      </c>
      <c r="C18173" s="2">
        <v>34</v>
      </c>
      <c r="D18173" s="2" t="s">
        <v>469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469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469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469</v>
      </c>
      <c r="E18176" s="2"/>
      <c r="F18176" s="2"/>
      <c r="G18176" s="2"/>
      <c r="H18176" s="2"/>
    </row>
    <row r="18177" spans="2:8">
      <c r="B18177" s="2" t="s">
        <v>18625</v>
      </c>
      <c r="C18177" s="2">
        <v>25</v>
      </c>
      <c r="D18177" s="2" t="s">
        <v>469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42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40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15</v>
      </c>
      <c r="D18201" s="2" t="s">
        <v>469</v>
      </c>
      <c r="E18201" s="2"/>
      <c r="F18201" s="2"/>
      <c r="G18201" s="2"/>
      <c r="H18201" s="2"/>
    </row>
    <row r="18202" spans="2:8">
      <c r="B18202" s="2" t="s">
        <v>18650</v>
      </c>
      <c r="C18202" s="2">
        <v>48</v>
      </c>
      <c r="D18202" s="2" t="s">
        <v>469</v>
      </c>
      <c r="E18202" s="2"/>
      <c r="F18202" s="2"/>
      <c r="G18202" s="2"/>
      <c r="H18202" s="2"/>
    </row>
    <row r="18203" spans="2:8">
      <c r="B18203" s="2" t="s">
        <v>18651</v>
      </c>
      <c r="C18203" s="2">
        <v>49</v>
      </c>
      <c r="D18203" s="2" t="s">
        <v>469</v>
      </c>
      <c r="E18203" s="2"/>
      <c r="F18203" s="2"/>
      <c r="G18203" s="2"/>
      <c r="H18203" s="2"/>
    </row>
    <row r="18204" spans="2:8">
      <c r="B18204" s="2" t="s">
        <v>18652</v>
      </c>
      <c r="C18204" s="2">
        <v>50</v>
      </c>
      <c r="D18204" s="2" t="s">
        <v>469</v>
      </c>
      <c r="E18204" s="2"/>
      <c r="F18204" s="2"/>
      <c r="G18204" s="2"/>
      <c r="H18204" s="2"/>
    </row>
    <row r="18205" spans="2:8">
      <c r="B18205" s="2" t="s">
        <v>18653</v>
      </c>
      <c r="C18205" s="2">
        <v>16</v>
      </c>
      <c r="D18205" s="2" t="s">
        <v>469</v>
      </c>
      <c r="E18205" s="2"/>
      <c r="F18205" s="2"/>
      <c r="G18205" s="2"/>
      <c r="H18205" s="2"/>
    </row>
    <row r="18206" spans="2:8">
      <c r="B18206" s="2" t="s">
        <v>18654</v>
      </c>
      <c r="C18206" s="2">
        <v>38</v>
      </c>
      <c r="D18206" s="2" t="s">
        <v>469</v>
      </c>
      <c r="E18206" s="2"/>
      <c r="F18206" s="2"/>
      <c r="G18206" s="2"/>
      <c r="H18206" s="2"/>
    </row>
    <row r="18207" spans="2:8">
      <c r="B18207" s="2" t="s">
        <v>18655</v>
      </c>
      <c r="C18207" s="2">
        <v>37</v>
      </c>
      <c r="D18207" s="2" t="s">
        <v>469</v>
      </c>
      <c r="E18207" s="2"/>
      <c r="F18207" s="2"/>
      <c r="G18207" s="2"/>
      <c r="H18207" s="2"/>
    </row>
    <row r="18208" spans="2:8">
      <c r="B18208" s="2" t="s">
        <v>18656</v>
      </c>
      <c r="C18208" s="2">
        <v>36</v>
      </c>
      <c r="D18208" s="2" t="s">
        <v>469</v>
      </c>
      <c r="E18208" s="2"/>
      <c r="F18208" s="2"/>
      <c r="G18208" s="2"/>
      <c r="H18208" s="2"/>
    </row>
    <row r="18209" spans="2:8">
      <c r="B18209" s="2" t="s">
        <v>18657</v>
      </c>
      <c r="C18209" s="2">
        <v>35</v>
      </c>
      <c r="D18209" s="2" t="s">
        <v>469</v>
      </c>
      <c r="E18209" s="2"/>
      <c r="F18209" s="2"/>
      <c r="G18209" s="2"/>
      <c r="H18209" s="2"/>
    </row>
    <row r="18210" spans="2:8">
      <c r="B18210" s="2" t="s">
        <v>18658</v>
      </c>
      <c r="C18210" s="2">
        <v>27</v>
      </c>
      <c r="D18210" s="2" t="s">
        <v>469</v>
      </c>
      <c r="E18210" s="2"/>
      <c r="F18210" s="2"/>
      <c r="G18210" s="2"/>
      <c r="H18210" s="2"/>
    </row>
    <row r="18211" spans="2:8">
      <c r="B18211" s="2" t="s">
        <v>18659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35</v>
      </c>
      <c r="D18219" s="2" t="s">
        <v>469</v>
      </c>
      <c r="E18219" s="2"/>
      <c r="F18219" s="2"/>
      <c r="G18219" s="2"/>
      <c r="H18219" s="2"/>
    </row>
    <row r="18220" spans="2:8">
      <c r="B18220" s="2" t="s">
        <v>18668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14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16</v>
      </c>
      <c r="D18223" s="2" t="s">
        <v>469</v>
      </c>
      <c r="E18223" s="2"/>
      <c r="F18223" s="2"/>
      <c r="G18223" s="2"/>
      <c r="H18223" s="2"/>
    </row>
    <row r="18224" spans="2:8">
      <c r="B18224" s="2" t="s">
        <v>18672</v>
      </c>
      <c r="C18224" s="2">
        <v>49</v>
      </c>
      <c r="D18224" s="2" t="s">
        <v>469</v>
      </c>
      <c r="E18224" s="2"/>
      <c r="F18224" s="2"/>
      <c r="G18224" s="2"/>
      <c r="H18224" s="2"/>
    </row>
    <row r="18225" spans="2:8">
      <c r="B18225" s="2" t="s">
        <v>18673</v>
      </c>
      <c r="C18225" s="2">
        <v>53</v>
      </c>
      <c r="D18225" s="2" t="s">
        <v>469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32</v>
      </c>
      <c r="D18238" s="2" t="s">
        <v>469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469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469</v>
      </c>
      <c r="E18240" s="2"/>
      <c r="F18240" s="2"/>
      <c r="G18240" s="2"/>
      <c r="H18240" s="2"/>
    </row>
    <row r="18241" spans="2:8">
      <c r="B18241" s="2" t="s">
        <v>18689</v>
      </c>
      <c r="C18241" s="2">
        <v>33</v>
      </c>
      <c r="D18241" s="2" t="s">
        <v>469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469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469</v>
      </c>
      <c r="E18254" s="2"/>
      <c r="F18254" s="2"/>
      <c r="G18254" s="2"/>
      <c r="H18254" s="2"/>
    </row>
    <row r="18255" spans="2:8">
      <c r="B18255" s="2" t="s">
        <v>18703</v>
      </c>
      <c r="C18255" s="2">
        <v>39</v>
      </c>
      <c r="D18255" s="2" t="s">
        <v>469</v>
      </c>
      <c r="E18255" s="2"/>
      <c r="F18255" s="2"/>
      <c r="G18255" s="2"/>
      <c r="H18255" s="2"/>
    </row>
    <row r="18256" spans="2:8">
      <c r="B18256" s="2" t="s">
        <v>18704</v>
      </c>
      <c r="C18256" s="2">
        <v>40</v>
      </c>
      <c r="D18256" s="2" t="s">
        <v>469</v>
      </c>
      <c r="E18256" s="2"/>
      <c r="F18256" s="2"/>
      <c r="G18256" s="2"/>
      <c r="H18256" s="2"/>
    </row>
    <row r="18257" spans="2:8">
      <c r="B18257" s="2" t="s">
        <v>18705</v>
      </c>
      <c r="C18257" s="2">
        <v>41</v>
      </c>
      <c r="D18257" s="2" t="s">
        <v>469</v>
      </c>
      <c r="E18257" s="2"/>
      <c r="F18257" s="2"/>
      <c r="G18257" s="2"/>
      <c r="H18257" s="2"/>
    </row>
    <row r="18258" spans="2:8">
      <c r="B18258" s="2" t="s">
        <v>18706</v>
      </c>
      <c r="C18258" s="2">
        <v>42</v>
      </c>
      <c r="D18258" s="2" t="s">
        <v>469</v>
      </c>
      <c r="E18258" s="2"/>
      <c r="F18258" s="2"/>
      <c r="G18258" s="2"/>
      <c r="H18258" s="2"/>
    </row>
    <row r="18259" spans="2:8">
      <c r="B18259" s="2" t="s">
        <v>18707</v>
      </c>
      <c r="C18259" s="2">
        <v>41</v>
      </c>
      <c r="D18259" s="2" t="s">
        <v>469</v>
      </c>
      <c r="E18259" s="2"/>
      <c r="F18259" s="2"/>
      <c r="G18259" s="2"/>
      <c r="H18259" s="2"/>
    </row>
    <row r="18260" spans="2:8">
      <c r="B18260" s="2" t="s">
        <v>18708</v>
      </c>
      <c r="C18260" s="2">
        <v>41</v>
      </c>
      <c r="D18260" s="2" t="s">
        <v>469</v>
      </c>
      <c r="E18260" s="2"/>
      <c r="F18260" s="2"/>
      <c r="G18260" s="2"/>
      <c r="H18260" s="2"/>
    </row>
    <row r="18261" spans="2:8">
      <c r="B18261" s="2" t="s">
        <v>18709</v>
      </c>
      <c r="C18261" s="2">
        <v>42</v>
      </c>
      <c r="D18261" s="2" t="s">
        <v>469</v>
      </c>
      <c r="E18261" s="2"/>
      <c r="F18261" s="2"/>
      <c r="G18261" s="2"/>
      <c r="H18261" s="2"/>
    </row>
    <row r="18262" spans="2:8">
      <c r="B18262" s="2" t="s">
        <v>18710</v>
      </c>
      <c r="C18262" s="2">
        <v>42</v>
      </c>
      <c r="D18262" s="2" t="s">
        <v>469</v>
      </c>
      <c r="E18262" s="2"/>
      <c r="F18262" s="2"/>
      <c r="G18262" s="2"/>
      <c r="H18262" s="2"/>
    </row>
    <row r="18263" spans="2:8">
      <c r="B18263" s="2" t="s">
        <v>18711</v>
      </c>
      <c r="C18263" s="2">
        <v>42</v>
      </c>
      <c r="D18263" s="2" t="s">
        <v>469</v>
      </c>
      <c r="E18263" s="2"/>
      <c r="F18263" s="2"/>
      <c r="G18263" s="2"/>
      <c r="H18263" s="2"/>
    </row>
    <row r="18264" spans="2:8">
      <c r="B18264" s="2" t="s">
        <v>18712</v>
      </c>
      <c r="C18264" s="2">
        <v>38</v>
      </c>
      <c r="D18264" s="2" t="s">
        <v>469</v>
      </c>
      <c r="E18264" s="2"/>
      <c r="F18264" s="2"/>
      <c r="G18264" s="2"/>
      <c r="H18264" s="2"/>
    </row>
    <row r="18265" spans="2:8">
      <c r="B18265" s="2" t="s">
        <v>18713</v>
      </c>
      <c r="C18265" s="2">
        <v>35</v>
      </c>
      <c r="D18265" s="2" t="s">
        <v>469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469</v>
      </c>
      <c r="E18266" s="2"/>
      <c r="F18266" s="2"/>
      <c r="G18266" s="2"/>
      <c r="H18266" s="2"/>
    </row>
    <row r="18267" spans="2:8">
      <c r="B18267" s="2" t="s">
        <v>18715</v>
      </c>
      <c r="C18267" s="2">
        <v>18</v>
      </c>
      <c r="D18267" s="2" t="s">
        <v>469</v>
      </c>
      <c r="E18267" s="2"/>
      <c r="F18267" s="2"/>
      <c r="G18267" s="2"/>
      <c r="H18267" s="2"/>
    </row>
    <row r="18268" spans="2:8">
      <c r="B18268" s="2" t="s">
        <v>18716</v>
      </c>
      <c r="C18268" s="2">
        <v>19</v>
      </c>
      <c r="D18268" s="2" t="s">
        <v>469</v>
      </c>
      <c r="E18268" s="2"/>
      <c r="F18268" s="2"/>
      <c r="G18268" s="2"/>
      <c r="H18268" s="2"/>
    </row>
    <row r="18269" spans="2:8">
      <c r="B18269" s="2" t="s">
        <v>18717</v>
      </c>
      <c r="C18269" s="2">
        <v>19</v>
      </c>
      <c r="D18269" s="2" t="s">
        <v>469</v>
      </c>
      <c r="E18269" s="2"/>
      <c r="F18269" s="2"/>
      <c r="G18269" s="2"/>
      <c r="H18269" s="2"/>
    </row>
    <row r="18270" spans="2:8">
      <c r="B18270" s="2" t="s">
        <v>18718</v>
      </c>
      <c r="C18270" s="2">
        <v>19</v>
      </c>
      <c r="D18270" s="2" t="s">
        <v>469</v>
      </c>
      <c r="E18270" s="2"/>
      <c r="F18270" s="2"/>
      <c r="G18270" s="2"/>
      <c r="H18270" s="2"/>
    </row>
    <row r="18271" spans="2:8">
      <c r="B18271" s="2" t="s">
        <v>18719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53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55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54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52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50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48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46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43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46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50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51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49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23</v>
      </c>
      <c r="D18303" s="2" t="s">
        <v>469</v>
      </c>
      <c r="E18303" s="2"/>
      <c r="F18303" s="2"/>
      <c r="G18303" s="2"/>
      <c r="H18303" s="2"/>
    </row>
    <row r="18304" spans="2:8">
      <c r="B18304" s="2" t="s">
        <v>18752</v>
      </c>
      <c r="C18304" s="2">
        <v>24</v>
      </c>
      <c r="D18304" s="2" t="s">
        <v>469</v>
      </c>
      <c r="E18304" s="2"/>
      <c r="F18304" s="2"/>
      <c r="G18304" s="2"/>
      <c r="H18304" s="2"/>
    </row>
    <row r="18305" spans="2:8">
      <c r="B18305" s="2" t="s">
        <v>18753</v>
      </c>
      <c r="C18305" s="2">
        <v>24</v>
      </c>
      <c r="D18305" s="2" t="s">
        <v>469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469</v>
      </c>
      <c r="E18306" s="2"/>
      <c r="F18306" s="2"/>
      <c r="G18306" s="2"/>
      <c r="H18306" s="2"/>
    </row>
    <row r="18307" spans="2:8">
      <c r="B18307" s="2" t="s">
        <v>18755</v>
      </c>
      <c r="C18307" s="2">
        <v>24</v>
      </c>
      <c r="D18307" s="2" t="s">
        <v>469</v>
      </c>
      <c r="E18307" s="2"/>
      <c r="F18307" s="2"/>
      <c r="G18307" s="2"/>
      <c r="H18307" s="2"/>
    </row>
    <row r="18308" spans="2:8">
      <c r="B18308" s="2" t="s">
        <v>18756</v>
      </c>
      <c r="C18308" s="2">
        <v>24</v>
      </c>
      <c r="D18308" s="2" t="s">
        <v>469</v>
      </c>
      <c r="E18308" s="2"/>
      <c r="F18308" s="2"/>
      <c r="G18308" s="2"/>
      <c r="H18308" s="2"/>
    </row>
    <row r="18309" spans="2:8">
      <c r="B18309" s="2" t="s">
        <v>18757</v>
      </c>
      <c r="C18309" s="2">
        <v>24</v>
      </c>
      <c r="D18309" s="2" t="s">
        <v>469</v>
      </c>
      <c r="E18309" s="2"/>
      <c r="F18309" s="2"/>
      <c r="G18309" s="2"/>
      <c r="H18309" s="2"/>
    </row>
    <row r="18310" spans="2:8">
      <c r="B18310" s="2" t="s">
        <v>18758</v>
      </c>
      <c r="C18310" s="2">
        <v>24</v>
      </c>
      <c r="D18310" s="2" t="s">
        <v>469</v>
      </c>
      <c r="E18310" s="2"/>
      <c r="F18310" s="2"/>
      <c r="G18310" s="2"/>
      <c r="H18310" s="2"/>
    </row>
    <row r="18311" spans="2:8">
      <c r="B18311" s="2" t="s">
        <v>18759</v>
      </c>
      <c r="C18311" s="2">
        <v>24</v>
      </c>
      <c r="D18311" s="2" t="s">
        <v>469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469</v>
      </c>
      <c r="E18312" s="2"/>
      <c r="F18312" s="2"/>
      <c r="G18312" s="2"/>
      <c r="H18312" s="2"/>
    </row>
    <row r="18313" spans="2:8">
      <c r="B18313" s="2" t="s">
        <v>18761</v>
      </c>
      <c r="C18313" s="2">
        <v>29</v>
      </c>
      <c r="D18313" s="2" t="s">
        <v>469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469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469</v>
      </c>
      <c r="E18315" s="2"/>
      <c r="F18315" s="2"/>
      <c r="G18315" s="2"/>
      <c r="H18315" s="2"/>
    </row>
    <row r="18316" spans="2:8">
      <c r="B18316" s="2" t="s">
        <v>18764</v>
      </c>
      <c r="C18316" s="2">
        <v>39</v>
      </c>
      <c r="D18316" s="2" t="s">
        <v>469</v>
      </c>
      <c r="E18316" s="2"/>
      <c r="F18316" s="2"/>
      <c r="G18316" s="2"/>
      <c r="H18316" s="2"/>
    </row>
    <row r="18317" spans="2:8">
      <c r="B18317" s="2" t="s">
        <v>18765</v>
      </c>
      <c r="C18317" s="2">
        <v>41</v>
      </c>
      <c r="D18317" s="2" t="s">
        <v>469</v>
      </c>
      <c r="E18317" s="2"/>
      <c r="F18317" s="2"/>
      <c r="G18317" s="2"/>
      <c r="H18317" s="2"/>
    </row>
    <row r="18318" spans="2:8">
      <c r="B18318" s="2" t="s">
        <v>18766</v>
      </c>
      <c r="C18318" s="2">
        <v>39</v>
      </c>
      <c r="D18318" s="2" t="s">
        <v>469</v>
      </c>
      <c r="E18318" s="2"/>
      <c r="F18318" s="2"/>
      <c r="G18318" s="2"/>
      <c r="H18318" s="2"/>
    </row>
    <row r="18319" spans="2:8">
      <c r="B18319" s="2" t="s">
        <v>18767</v>
      </c>
      <c r="C18319" s="2">
        <v>38</v>
      </c>
      <c r="D18319" s="2" t="s">
        <v>469</v>
      </c>
      <c r="E18319" s="2"/>
      <c r="F18319" s="2"/>
      <c r="G18319" s="2"/>
      <c r="H18319" s="2"/>
    </row>
    <row r="18320" spans="2:8">
      <c r="B18320" s="2" t="s">
        <v>18768</v>
      </c>
      <c r="C18320" s="2">
        <v>36</v>
      </c>
      <c r="D18320" s="2" t="s">
        <v>469</v>
      </c>
      <c r="E18320" s="2"/>
      <c r="F18320" s="2"/>
      <c r="G18320" s="2"/>
      <c r="H18320" s="2"/>
    </row>
    <row r="18321" spans="2:8">
      <c r="B18321" s="2" t="s">
        <v>18769</v>
      </c>
      <c r="C18321" s="2">
        <v>34</v>
      </c>
      <c r="D18321" s="2" t="s">
        <v>469</v>
      </c>
      <c r="E18321" s="2"/>
      <c r="F18321" s="2"/>
      <c r="G18321" s="2"/>
      <c r="H18321" s="2"/>
    </row>
    <row r="18322" spans="2:8">
      <c r="B18322" s="2" t="s">
        <v>18770</v>
      </c>
      <c r="C18322" s="2">
        <v>35</v>
      </c>
      <c r="D18322" s="2" t="s">
        <v>469</v>
      </c>
      <c r="E18322" s="2"/>
      <c r="F18322" s="2"/>
      <c r="G18322" s="2"/>
      <c r="H18322" s="2"/>
    </row>
    <row r="18323" spans="2:8">
      <c r="B18323" s="2" t="s">
        <v>18771</v>
      </c>
      <c r="C18323" s="2">
        <v>35</v>
      </c>
      <c r="D18323" s="2" t="s">
        <v>469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469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469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469</v>
      </c>
      <c r="E18326" s="2"/>
      <c r="F18326" s="2"/>
      <c r="G18326" s="2"/>
      <c r="H18326" s="2"/>
    </row>
    <row r="18327" spans="2:8">
      <c r="B18327" s="2" t="s">
        <v>18775</v>
      </c>
      <c r="C18327" s="2">
        <v>36</v>
      </c>
      <c r="D18327" s="2" t="s">
        <v>469</v>
      </c>
      <c r="E18327" s="2"/>
      <c r="F18327" s="2"/>
      <c r="G18327" s="2"/>
      <c r="H18327" s="2"/>
    </row>
    <row r="18328" spans="2:8">
      <c r="B18328" s="2" t="s">
        <v>18776</v>
      </c>
      <c r="C18328" s="2">
        <v>35</v>
      </c>
      <c r="D18328" s="2" t="s">
        <v>469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469</v>
      </c>
      <c r="E18329" s="2"/>
      <c r="F18329" s="2"/>
      <c r="G18329" s="2"/>
      <c r="H18329" s="2"/>
    </row>
    <row r="18330" spans="2:8">
      <c r="B18330" s="2" t="s">
        <v>18778</v>
      </c>
      <c r="C18330" s="2">
        <v>44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40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33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22</v>
      </c>
      <c r="D18337" s="2" t="s">
        <v>469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469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469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469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469</v>
      </c>
      <c r="E18341" s="2"/>
      <c r="F18341" s="2"/>
      <c r="G18341" s="2"/>
      <c r="H18341" s="2"/>
    </row>
    <row r="18342" spans="2:8">
      <c r="B18342" s="2" t="s">
        <v>18790</v>
      </c>
      <c r="C18342" s="2">
        <v>30</v>
      </c>
      <c r="D18342" s="2" t="s">
        <v>469</v>
      </c>
      <c r="E18342" s="2"/>
      <c r="F18342" s="2"/>
      <c r="G18342" s="2"/>
      <c r="H18342" s="2"/>
    </row>
    <row r="18343" spans="2:8">
      <c r="B18343" s="2" t="s">
        <v>18791</v>
      </c>
      <c r="C18343" s="2">
        <v>30</v>
      </c>
      <c r="D18343" s="2" t="s">
        <v>469</v>
      </c>
      <c r="E18343" s="2"/>
      <c r="F18343" s="2"/>
      <c r="G18343" s="2"/>
      <c r="H18343" s="2"/>
    </row>
    <row r="18344" spans="2:8">
      <c r="B18344" s="2" t="s">
        <v>18792</v>
      </c>
      <c r="C18344" s="2">
        <v>31</v>
      </c>
      <c r="D18344" s="2" t="s">
        <v>469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469</v>
      </c>
      <c r="E18345" s="2"/>
      <c r="F18345" s="2"/>
      <c r="G18345" s="2"/>
      <c r="H18345" s="2"/>
    </row>
    <row r="18346" spans="2:8">
      <c r="B18346" s="2" t="s">
        <v>18794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469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469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469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469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469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469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469</v>
      </c>
      <c r="E18373" s="2"/>
      <c r="F18373" s="2"/>
      <c r="G18373" s="2"/>
      <c r="H18373" s="2"/>
    </row>
    <row r="18374" spans="2:8">
      <c r="B18374" s="2" t="s">
        <v>18822</v>
      </c>
      <c r="C18374" s="2">
        <v>30</v>
      </c>
      <c r="D18374" s="2" t="s">
        <v>469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469</v>
      </c>
      <c r="E18375" s="2"/>
      <c r="F18375" s="2"/>
      <c r="G18375" s="2"/>
      <c r="H18375" s="2"/>
    </row>
    <row r="18376" spans="2:8">
      <c r="B18376" s="2" t="s">
        <v>18824</v>
      </c>
      <c r="C18376" s="2">
        <v>32</v>
      </c>
      <c r="D18376" s="2" t="s">
        <v>469</v>
      </c>
      <c r="E18376" s="2"/>
      <c r="F18376" s="2"/>
      <c r="G18376" s="2"/>
      <c r="H18376" s="2"/>
    </row>
    <row r="18377" spans="2:8">
      <c r="B18377" s="2" t="s">
        <v>18825</v>
      </c>
      <c r="C18377" s="2">
        <v>44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45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43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469</v>
      </c>
      <c r="E18384" s="2"/>
      <c r="F18384" s="2"/>
      <c r="G18384" s="2"/>
      <c r="H18384" s="2"/>
    </row>
    <row r="18385" spans="2:8">
      <c r="B18385" s="2" t="s">
        <v>18833</v>
      </c>
      <c r="C18385" s="2">
        <v>36</v>
      </c>
      <c r="D18385" s="2" t="s">
        <v>469</v>
      </c>
      <c r="E18385" s="2"/>
      <c r="F18385" s="2"/>
      <c r="G18385" s="2"/>
      <c r="H18385" s="2"/>
    </row>
    <row r="18386" spans="2:8">
      <c r="B18386" s="2" t="s">
        <v>18834</v>
      </c>
      <c r="C18386" s="2">
        <v>36</v>
      </c>
      <c r="D18386" s="2" t="s">
        <v>469</v>
      </c>
      <c r="E18386" s="2"/>
      <c r="F18386" s="2"/>
      <c r="G18386" s="2"/>
      <c r="H18386" s="2"/>
    </row>
    <row r="18387" spans="2:8">
      <c r="B18387" s="2" t="s">
        <v>18835</v>
      </c>
      <c r="C18387" s="2">
        <v>38</v>
      </c>
      <c r="D18387" s="2" t="s">
        <v>469</v>
      </c>
      <c r="E18387" s="2"/>
      <c r="F18387" s="2"/>
      <c r="G18387" s="2"/>
      <c r="H18387" s="2"/>
    </row>
    <row r="18388" spans="2:8">
      <c r="B18388" s="2" t="s">
        <v>18836</v>
      </c>
      <c r="C18388" s="2">
        <v>39</v>
      </c>
      <c r="D18388" s="2" t="s">
        <v>469</v>
      </c>
      <c r="E18388" s="2"/>
      <c r="F18388" s="2"/>
      <c r="G18388" s="2"/>
      <c r="H18388" s="2"/>
    </row>
    <row r="18389" spans="2:8">
      <c r="B18389" s="2" t="s">
        <v>18837</v>
      </c>
      <c r="C18389" s="2">
        <v>40</v>
      </c>
      <c r="D18389" s="2" t="s">
        <v>469</v>
      </c>
      <c r="E18389" s="2"/>
      <c r="F18389" s="2"/>
      <c r="G18389" s="2"/>
      <c r="H18389" s="2"/>
    </row>
    <row r="18390" spans="2:8">
      <c r="B18390" s="2" t="s">
        <v>18838</v>
      </c>
      <c r="C18390" s="2">
        <v>41</v>
      </c>
      <c r="D18390" s="2" t="s">
        <v>469</v>
      </c>
      <c r="E18390" s="2"/>
      <c r="F18390" s="2"/>
      <c r="G18390" s="2"/>
      <c r="H18390" s="2"/>
    </row>
    <row r="18391" spans="2:8">
      <c r="B18391" s="2" t="s">
        <v>18839</v>
      </c>
      <c r="C18391" s="2">
        <v>39</v>
      </c>
      <c r="D18391" s="2" t="s">
        <v>469</v>
      </c>
      <c r="E18391" s="2"/>
      <c r="F18391" s="2"/>
      <c r="G18391" s="2"/>
      <c r="H18391" s="2"/>
    </row>
    <row r="18392" spans="2:8">
      <c r="B18392" s="2" t="s">
        <v>18840</v>
      </c>
      <c r="C18392" s="2">
        <v>38</v>
      </c>
      <c r="D18392" s="2" t="s">
        <v>469</v>
      </c>
      <c r="E18392" s="2"/>
      <c r="F18392" s="2"/>
      <c r="G18392" s="2"/>
      <c r="H18392" s="2"/>
    </row>
    <row r="18393" spans="2:8">
      <c r="B18393" s="2" t="s">
        <v>18841</v>
      </c>
      <c r="C18393" s="2">
        <v>37</v>
      </c>
      <c r="D18393" s="2" t="s">
        <v>469</v>
      </c>
      <c r="E18393" s="2"/>
      <c r="F18393" s="2"/>
      <c r="G18393" s="2"/>
      <c r="H18393" s="2"/>
    </row>
    <row r="18394" spans="2:8">
      <c r="B18394" s="2" t="s">
        <v>18842</v>
      </c>
      <c r="C18394" s="2">
        <v>41</v>
      </c>
      <c r="D18394" s="2" t="s">
        <v>469</v>
      </c>
      <c r="E18394" s="2"/>
      <c r="F18394" s="2"/>
      <c r="G18394" s="2"/>
      <c r="H18394" s="2"/>
    </row>
    <row r="18395" spans="2:8">
      <c r="B18395" s="2" t="s">
        <v>18843</v>
      </c>
      <c r="C18395" s="2">
        <v>42</v>
      </c>
      <c r="D18395" s="2" t="s">
        <v>469</v>
      </c>
      <c r="E18395" s="2"/>
      <c r="F18395" s="2"/>
      <c r="G18395" s="2"/>
      <c r="H18395" s="2"/>
    </row>
    <row r="18396" spans="2:8">
      <c r="B18396" s="2" t="s">
        <v>18844</v>
      </c>
      <c r="C18396" s="2">
        <v>42</v>
      </c>
      <c r="D18396" s="2" t="s">
        <v>469</v>
      </c>
      <c r="E18396" s="2"/>
      <c r="F18396" s="2"/>
      <c r="G18396" s="2"/>
      <c r="H18396" s="2"/>
    </row>
    <row r="18397" spans="2:8">
      <c r="B18397" s="2" t="s">
        <v>18845</v>
      </c>
      <c r="C18397" s="2">
        <v>43</v>
      </c>
      <c r="D18397" s="2" t="s">
        <v>469</v>
      </c>
      <c r="E18397" s="2"/>
      <c r="F18397" s="2"/>
      <c r="G18397" s="2"/>
      <c r="H18397" s="2"/>
    </row>
    <row r="18398" spans="2:8">
      <c r="B18398" s="2" t="s">
        <v>18846</v>
      </c>
      <c r="C18398" s="2">
        <v>42</v>
      </c>
      <c r="D18398" s="2" t="s">
        <v>469</v>
      </c>
      <c r="E18398" s="2"/>
      <c r="F18398" s="2"/>
      <c r="G18398" s="2"/>
      <c r="H18398" s="2"/>
    </row>
    <row r="18399" spans="2:8">
      <c r="B18399" s="2" t="s">
        <v>18847</v>
      </c>
      <c r="C18399" s="2">
        <v>42</v>
      </c>
      <c r="D18399" s="2" t="s">
        <v>469</v>
      </c>
      <c r="E18399" s="2"/>
      <c r="F18399" s="2"/>
      <c r="G18399" s="2"/>
      <c r="H18399" s="2"/>
    </row>
    <row r="18400" spans="2:8">
      <c r="B18400" s="2" t="s">
        <v>18848</v>
      </c>
      <c r="C18400" s="2">
        <v>41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40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40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47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46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44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45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44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42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37</v>
      </c>
      <c r="D18418" s="2" t="s">
        <v>469</v>
      </c>
      <c r="E18418" s="2"/>
      <c r="F18418" s="2"/>
      <c r="G18418" s="2"/>
      <c r="H18418" s="2"/>
    </row>
    <row r="18419" spans="2:8">
      <c r="B18419" s="2" t="s">
        <v>18867</v>
      </c>
      <c r="C18419" s="2">
        <v>40</v>
      </c>
      <c r="D18419" s="2" t="s">
        <v>469</v>
      </c>
      <c r="E18419" s="2"/>
      <c r="F18419" s="2"/>
      <c r="G18419" s="2"/>
      <c r="H18419" s="2"/>
    </row>
    <row r="18420" spans="2:8">
      <c r="B18420" s="2" t="s">
        <v>18868</v>
      </c>
      <c r="C18420" s="2">
        <v>42</v>
      </c>
      <c r="D18420" s="2" t="s">
        <v>469</v>
      </c>
      <c r="E18420" s="2"/>
      <c r="F18420" s="2"/>
      <c r="G18420" s="2"/>
      <c r="H18420" s="2"/>
    </row>
    <row r="18421" spans="2:8">
      <c r="B18421" s="2" t="s">
        <v>18869</v>
      </c>
      <c r="C18421" s="2">
        <v>42</v>
      </c>
      <c r="D18421" s="2" t="s">
        <v>469</v>
      </c>
      <c r="E18421" s="2"/>
      <c r="F18421" s="2"/>
      <c r="G18421" s="2"/>
      <c r="H18421" s="2"/>
    </row>
    <row r="18422" spans="2:8">
      <c r="B18422" s="2" t="s">
        <v>18870</v>
      </c>
      <c r="C18422" s="2">
        <v>45</v>
      </c>
      <c r="D18422" s="2" t="s">
        <v>469</v>
      </c>
      <c r="E18422" s="2"/>
      <c r="F18422" s="2"/>
      <c r="G18422" s="2"/>
      <c r="H18422" s="2"/>
    </row>
    <row r="18423" spans="2:8">
      <c r="B18423" s="2" t="s">
        <v>18871</v>
      </c>
      <c r="C18423" s="2">
        <v>45</v>
      </c>
      <c r="D18423" s="2" t="s">
        <v>469</v>
      </c>
      <c r="E18423" s="2"/>
      <c r="F18423" s="2"/>
      <c r="G18423" s="2"/>
      <c r="H18423" s="2"/>
    </row>
    <row r="18424" spans="2:8">
      <c r="B18424" s="2" t="s">
        <v>18872</v>
      </c>
      <c r="C18424" s="2">
        <v>39</v>
      </c>
      <c r="D18424" s="2" t="s">
        <v>469</v>
      </c>
      <c r="E18424" s="2"/>
      <c r="F18424" s="2"/>
      <c r="G18424" s="2"/>
      <c r="H18424" s="2"/>
    </row>
    <row r="18425" spans="2:8">
      <c r="B18425" s="2" t="s">
        <v>18873</v>
      </c>
      <c r="C18425" s="2">
        <v>41</v>
      </c>
      <c r="D18425" s="2" t="s">
        <v>469</v>
      </c>
      <c r="E18425" s="2"/>
      <c r="F18425" s="2"/>
      <c r="G18425" s="2"/>
      <c r="H18425" s="2"/>
    </row>
    <row r="18426" spans="2:8">
      <c r="B18426" s="2" t="s">
        <v>18874</v>
      </c>
      <c r="C18426" s="2">
        <v>44</v>
      </c>
      <c r="D18426" s="2" t="s">
        <v>469</v>
      </c>
      <c r="E18426" s="2"/>
      <c r="F18426" s="2"/>
      <c r="G18426" s="2"/>
      <c r="H18426" s="2"/>
    </row>
    <row r="18427" spans="2:8">
      <c r="B18427" s="2" t="s">
        <v>18875</v>
      </c>
      <c r="C18427" s="2">
        <v>46</v>
      </c>
      <c r="D18427" s="2" t="s">
        <v>469</v>
      </c>
      <c r="E18427" s="2"/>
      <c r="F18427" s="2"/>
      <c r="G18427" s="2"/>
      <c r="H18427" s="2"/>
    </row>
    <row r="18428" spans="2:8">
      <c r="B18428" s="2" t="s">
        <v>18876</v>
      </c>
      <c r="C18428" s="2">
        <v>47</v>
      </c>
      <c r="D18428" s="2" t="s">
        <v>469</v>
      </c>
      <c r="E18428" s="2"/>
      <c r="F18428" s="2"/>
      <c r="G18428" s="2"/>
      <c r="H18428" s="2"/>
    </row>
    <row r="18429" spans="2:8">
      <c r="B18429" s="2" t="s">
        <v>18877</v>
      </c>
      <c r="C18429" s="2">
        <v>46</v>
      </c>
      <c r="D18429" s="2" t="s">
        <v>469</v>
      </c>
      <c r="E18429" s="2"/>
      <c r="F18429" s="2"/>
      <c r="G18429" s="2"/>
      <c r="H18429" s="2"/>
    </row>
    <row r="18430" spans="2:8">
      <c r="B18430" s="2" t="s">
        <v>18878</v>
      </c>
      <c r="C18430" s="2">
        <v>47</v>
      </c>
      <c r="D18430" s="2" t="s">
        <v>469</v>
      </c>
      <c r="E18430" s="2"/>
      <c r="F18430" s="2"/>
      <c r="G18430" s="2"/>
      <c r="H18430" s="2"/>
    </row>
    <row r="18431" spans="2:8">
      <c r="B18431" s="2" t="s">
        <v>18879</v>
      </c>
      <c r="C18431" s="2">
        <v>46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46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44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43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42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15</v>
      </c>
      <c r="D18440" s="2" t="s">
        <v>469</v>
      </c>
      <c r="E18440" s="2"/>
      <c r="F18440" s="2"/>
      <c r="G18440" s="2"/>
      <c r="H18440" s="2"/>
    </row>
    <row r="18441" spans="2:8">
      <c r="B18441" s="2" t="s">
        <v>18889</v>
      </c>
      <c r="C18441" s="2">
        <v>20</v>
      </c>
      <c r="D18441" s="2" t="s">
        <v>469</v>
      </c>
      <c r="E18441" s="2"/>
      <c r="F18441" s="2"/>
      <c r="G18441" s="2"/>
      <c r="H18441" s="2"/>
    </row>
    <row r="18442" spans="2:8">
      <c r="B18442" s="2" t="s">
        <v>18890</v>
      </c>
      <c r="C18442" s="2">
        <v>22</v>
      </c>
      <c r="D18442" s="2" t="s">
        <v>469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469</v>
      </c>
      <c r="E18443" s="2"/>
      <c r="F18443" s="2"/>
      <c r="G18443" s="2"/>
      <c r="H18443" s="2"/>
    </row>
    <row r="18444" spans="2:8">
      <c r="B18444" s="2" t="s">
        <v>18892</v>
      </c>
      <c r="C18444" s="2">
        <v>33</v>
      </c>
      <c r="D18444" s="2" t="s">
        <v>469</v>
      </c>
      <c r="E18444" s="2"/>
      <c r="F18444" s="2"/>
      <c r="G18444" s="2"/>
      <c r="H18444" s="2"/>
    </row>
    <row r="18445" spans="2:8">
      <c r="B18445" s="2" t="s">
        <v>18893</v>
      </c>
      <c r="C18445" s="2">
        <v>34</v>
      </c>
      <c r="D18445" s="2" t="s">
        <v>469</v>
      </c>
      <c r="E18445" s="2"/>
      <c r="F18445" s="2"/>
      <c r="G18445" s="2"/>
      <c r="H18445" s="2"/>
    </row>
    <row r="18446" spans="2:8">
      <c r="B18446" s="2" t="s">
        <v>18894</v>
      </c>
      <c r="C18446" s="2">
        <v>36</v>
      </c>
      <c r="D18446" s="2" t="s">
        <v>469</v>
      </c>
      <c r="E18446" s="2"/>
      <c r="F18446" s="2"/>
      <c r="G18446" s="2"/>
      <c r="H18446" s="2"/>
    </row>
    <row r="18447" spans="2:8">
      <c r="B18447" s="2" t="s">
        <v>18895</v>
      </c>
      <c r="C18447" s="2">
        <v>37</v>
      </c>
      <c r="D18447" s="2" t="s">
        <v>469</v>
      </c>
      <c r="E18447" s="2"/>
      <c r="F18447" s="2"/>
      <c r="G18447" s="2"/>
      <c r="H18447" s="2"/>
    </row>
    <row r="18448" spans="2:8">
      <c r="B18448" s="2" t="s">
        <v>18896</v>
      </c>
      <c r="C18448" s="2">
        <v>37</v>
      </c>
      <c r="D18448" s="2" t="s">
        <v>469</v>
      </c>
      <c r="E18448" s="2"/>
      <c r="F18448" s="2"/>
      <c r="G18448" s="2"/>
      <c r="H18448" s="2"/>
    </row>
    <row r="18449" spans="2:8">
      <c r="B18449" s="2" t="s">
        <v>18897</v>
      </c>
      <c r="C18449" s="2">
        <v>38</v>
      </c>
      <c r="D18449" s="2" t="s">
        <v>469</v>
      </c>
      <c r="E18449" s="2"/>
      <c r="F18449" s="2"/>
      <c r="G18449" s="2"/>
      <c r="H18449" s="2"/>
    </row>
    <row r="18450" spans="2:8">
      <c r="B18450" s="2" t="s">
        <v>18898</v>
      </c>
      <c r="C18450" s="2">
        <v>37</v>
      </c>
      <c r="D18450" s="2" t="s">
        <v>469</v>
      </c>
      <c r="E18450" s="2"/>
      <c r="F18450" s="2"/>
      <c r="G18450" s="2"/>
      <c r="H18450" s="2"/>
    </row>
    <row r="18451" spans="2:8">
      <c r="B18451" s="2" t="s">
        <v>18899</v>
      </c>
      <c r="C18451" s="2">
        <v>32</v>
      </c>
      <c r="D18451" s="2" t="s">
        <v>469</v>
      </c>
      <c r="E18451" s="2"/>
      <c r="F18451" s="2"/>
      <c r="G18451" s="2"/>
      <c r="H18451" s="2"/>
    </row>
    <row r="18452" spans="2:8">
      <c r="B18452" s="2" t="s">
        <v>18900</v>
      </c>
      <c r="C18452" s="2">
        <v>36</v>
      </c>
      <c r="D18452" s="2" t="s">
        <v>469</v>
      </c>
      <c r="E18452" s="2"/>
      <c r="F18452" s="2"/>
      <c r="G18452" s="2"/>
      <c r="H18452" s="2"/>
    </row>
    <row r="18453" spans="2:8">
      <c r="B18453" s="2" t="s">
        <v>18901</v>
      </c>
      <c r="C18453" s="2">
        <v>36</v>
      </c>
      <c r="D18453" s="2" t="s">
        <v>469</v>
      </c>
      <c r="E18453" s="2"/>
      <c r="F18453" s="2"/>
      <c r="G18453" s="2"/>
      <c r="H18453" s="2"/>
    </row>
    <row r="18454" spans="2:8">
      <c r="B18454" s="2" t="s">
        <v>18902</v>
      </c>
      <c r="C18454" s="2">
        <v>36</v>
      </c>
      <c r="D18454" s="2" t="s">
        <v>469</v>
      </c>
      <c r="E18454" s="2"/>
      <c r="F18454" s="2"/>
      <c r="G18454" s="2"/>
      <c r="H18454" s="2"/>
    </row>
    <row r="18455" spans="2:8">
      <c r="B18455" s="2" t="s">
        <v>18903</v>
      </c>
      <c r="C18455" s="2">
        <v>37</v>
      </c>
      <c r="D18455" s="2" t="s">
        <v>469</v>
      </c>
      <c r="E18455" s="2"/>
      <c r="F18455" s="2"/>
      <c r="G18455" s="2"/>
      <c r="H18455" s="2"/>
    </row>
    <row r="18456" spans="2:8">
      <c r="B18456" s="2" t="s">
        <v>18904</v>
      </c>
      <c r="C18456" s="2">
        <v>39</v>
      </c>
      <c r="D18456" s="2" t="s">
        <v>469</v>
      </c>
      <c r="E18456" s="2"/>
      <c r="F18456" s="2"/>
      <c r="G18456" s="2"/>
      <c r="H18456" s="2"/>
    </row>
    <row r="18457" spans="2:8">
      <c r="B18457" s="2" t="s">
        <v>18905</v>
      </c>
      <c r="C18457" s="2">
        <v>39</v>
      </c>
      <c r="D18457" s="2" t="s">
        <v>469</v>
      </c>
      <c r="E18457" s="2"/>
      <c r="F18457" s="2"/>
      <c r="G18457" s="2"/>
      <c r="H18457" s="2"/>
    </row>
    <row r="18458" spans="2:8">
      <c r="B18458" s="2" t="s">
        <v>18906</v>
      </c>
      <c r="C18458" s="2">
        <v>39</v>
      </c>
      <c r="D18458" s="2" t="s">
        <v>469</v>
      </c>
      <c r="E18458" s="2"/>
      <c r="F18458" s="2"/>
      <c r="G18458" s="2"/>
      <c r="H18458" s="2"/>
    </row>
    <row r="18459" spans="2:8">
      <c r="B18459" s="2" t="s">
        <v>18907</v>
      </c>
      <c r="C18459" s="2">
        <v>38</v>
      </c>
      <c r="D18459" s="2" t="s">
        <v>469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469</v>
      </c>
      <c r="E18464" s="2"/>
      <c r="F18464" s="2"/>
      <c r="G18464" s="2"/>
      <c r="H18464" s="2"/>
    </row>
    <row r="18465" spans="2:8">
      <c r="B18465" s="2" t="s">
        <v>18913</v>
      </c>
      <c r="C18465" s="2">
        <v>35</v>
      </c>
      <c r="D18465" s="2" t="s">
        <v>469</v>
      </c>
      <c r="E18465" s="2"/>
      <c r="F18465" s="2"/>
      <c r="G18465" s="2"/>
      <c r="H18465" s="2"/>
    </row>
    <row r="18466" spans="2:8">
      <c r="B18466" s="2" t="s">
        <v>18914</v>
      </c>
      <c r="C18466" s="2">
        <v>36</v>
      </c>
      <c r="D18466" s="2" t="s">
        <v>469</v>
      </c>
      <c r="E18466" s="2"/>
      <c r="F18466" s="2"/>
      <c r="G18466" s="2"/>
      <c r="H18466" s="2"/>
    </row>
    <row r="18467" spans="2:8">
      <c r="B18467" s="2" t="s">
        <v>18915</v>
      </c>
      <c r="C18467" s="2">
        <v>37</v>
      </c>
      <c r="D18467" s="2" t="s">
        <v>469</v>
      </c>
      <c r="E18467" s="2"/>
      <c r="F18467" s="2"/>
      <c r="G18467" s="2"/>
      <c r="H18467" s="2"/>
    </row>
    <row r="18468" spans="2:8">
      <c r="B18468" s="2" t="s">
        <v>18916</v>
      </c>
      <c r="C18468" s="2">
        <v>38</v>
      </c>
      <c r="D18468" s="2" t="s">
        <v>469</v>
      </c>
      <c r="E18468" s="2"/>
      <c r="F18468" s="2"/>
      <c r="G18468" s="2"/>
      <c r="H18468" s="2"/>
    </row>
    <row r="18469" spans="2:8">
      <c r="B18469" s="2" t="s">
        <v>18917</v>
      </c>
      <c r="C18469" s="2">
        <v>39</v>
      </c>
      <c r="D18469" s="2" t="s">
        <v>469</v>
      </c>
      <c r="E18469" s="2"/>
      <c r="F18469" s="2"/>
      <c r="G18469" s="2"/>
      <c r="H18469" s="2"/>
    </row>
    <row r="18470" spans="2:8">
      <c r="B18470" s="2" t="s">
        <v>18918</v>
      </c>
      <c r="C18470" s="2">
        <v>39</v>
      </c>
      <c r="D18470" s="2" t="s">
        <v>469</v>
      </c>
      <c r="E18470" s="2"/>
      <c r="F18470" s="2"/>
      <c r="G18470" s="2"/>
      <c r="H18470" s="2"/>
    </row>
    <row r="18471" spans="2:8">
      <c r="B18471" s="2" t="s">
        <v>18919</v>
      </c>
      <c r="C18471" s="2">
        <v>35</v>
      </c>
      <c r="D18471" s="2" t="s">
        <v>469</v>
      </c>
      <c r="E18471" s="2"/>
      <c r="F18471" s="2"/>
      <c r="G18471" s="2"/>
      <c r="H18471" s="2"/>
    </row>
    <row r="18472" spans="2:8">
      <c r="B18472" s="2" t="s">
        <v>18920</v>
      </c>
      <c r="C18472" s="2">
        <v>38</v>
      </c>
      <c r="D18472" s="2" t="s">
        <v>469</v>
      </c>
      <c r="E18472" s="2"/>
      <c r="F18472" s="2"/>
      <c r="G18472" s="2"/>
      <c r="H18472" s="2"/>
    </row>
    <row r="18473" spans="2:8">
      <c r="B18473" s="2" t="s">
        <v>18921</v>
      </c>
      <c r="C18473" s="2">
        <v>39</v>
      </c>
      <c r="D18473" s="2" t="s">
        <v>469</v>
      </c>
      <c r="E18473" s="2"/>
      <c r="F18473" s="2"/>
      <c r="G18473" s="2"/>
      <c r="H18473" s="2"/>
    </row>
    <row r="18474" spans="2:8">
      <c r="B18474" s="2" t="s">
        <v>18922</v>
      </c>
      <c r="C18474" s="2">
        <v>40</v>
      </c>
      <c r="D18474" s="2" t="s">
        <v>469</v>
      </c>
      <c r="E18474" s="2"/>
      <c r="F18474" s="2"/>
      <c r="G18474" s="2"/>
      <c r="H18474" s="2"/>
    </row>
    <row r="18475" spans="2:8">
      <c r="B18475" s="2" t="s">
        <v>18923</v>
      </c>
      <c r="C18475" s="2">
        <v>41</v>
      </c>
      <c r="D18475" s="2" t="s">
        <v>469</v>
      </c>
      <c r="E18475" s="2"/>
      <c r="F18475" s="2"/>
      <c r="G18475" s="2"/>
      <c r="H18475" s="2"/>
    </row>
    <row r="18476" spans="2:8">
      <c r="B18476" s="2" t="s">
        <v>18924</v>
      </c>
      <c r="C18476" s="2">
        <v>42</v>
      </c>
      <c r="D18476" s="2" t="s">
        <v>469</v>
      </c>
      <c r="E18476" s="2"/>
      <c r="F18476" s="2"/>
      <c r="G18476" s="2"/>
      <c r="H18476" s="2"/>
    </row>
    <row r="18477" spans="2:8">
      <c r="B18477" s="2" t="s">
        <v>18925</v>
      </c>
      <c r="C18477" s="2">
        <v>43</v>
      </c>
      <c r="D18477" s="2" t="s">
        <v>469</v>
      </c>
      <c r="E18477" s="2"/>
      <c r="F18477" s="2"/>
      <c r="G18477" s="2"/>
      <c r="H18477" s="2"/>
    </row>
    <row r="18478" spans="2:8">
      <c r="B18478" s="2" t="s">
        <v>18926</v>
      </c>
      <c r="C18478" s="2">
        <v>41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40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40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469</v>
      </c>
      <c r="E18488" s="2"/>
      <c r="F18488" s="2"/>
      <c r="G18488" s="2"/>
      <c r="H18488" s="2"/>
    </row>
    <row r="18489" spans="2:8">
      <c r="B18489" s="2" t="s">
        <v>18937</v>
      </c>
      <c r="C18489" s="2">
        <v>36</v>
      </c>
      <c r="D18489" s="2" t="s">
        <v>469</v>
      </c>
      <c r="E18489" s="2"/>
      <c r="F18489" s="2"/>
      <c r="G18489" s="2"/>
      <c r="H18489" s="2"/>
    </row>
    <row r="18490" spans="2:8">
      <c r="B18490" s="2" t="s">
        <v>18938</v>
      </c>
      <c r="C18490" s="2">
        <v>39</v>
      </c>
      <c r="D18490" s="2" t="s">
        <v>469</v>
      </c>
      <c r="E18490" s="2"/>
      <c r="F18490" s="2"/>
      <c r="G18490" s="2"/>
      <c r="H18490" s="2"/>
    </row>
    <row r="18491" spans="2:8">
      <c r="B18491" s="2" t="s">
        <v>18939</v>
      </c>
      <c r="C18491" s="2">
        <v>42</v>
      </c>
      <c r="D18491" s="2" t="s">
        <v>469</v>
      </c>
      <c r="E18491" s="2"/>
      <c r="F18491" s="2"/>
      <c r="G18491" s="2"/>
      <c r="H18491" s="2"/>
    </row>
    <row r="18492" spans="2:8">
      <c r="B18492" s="2" t="s">
        <v>18940</v>
      </c>
      <c r="C18492" s="2">
        <v>44</v>
      </c>
      <c r="D18492" s="2" t="s">
        <v>469</v>
      </c>
      <c r="E18492" s="2"/>
      <c r="F18492" s="2"/>
      <c r="G18492" s="2"/>
      <c r="H18492" s="2"/>
    </row>
    <row r="18493" spans="2:8">
      <c r="B18493" s="2" t="s">
        <v>18941</v>
      </c>
      <c r="C18493" s="2">
        <v>46</v>
      </c>
      <c r="D18493" s="2" t="s">
        <v>469</v>
      </c>
      <c r="E18493" s="2"/>
      <c r="F18493" s="2"/>
      <c r="G18493" s="2"/>
      <c r="H18493" s="2"/>
    </row>
    <row r="18494" spans="2:8">
      <c r="B18494" s="2" t="s">
        <v>18942</v>
      </c>
      <c r="C18494" s="2">
        <v>46</v>
      </c>
      <c r="D18494" s="2" t="s">
        <v>469</v>
      </c>
      <c r="E18494" s="2"/>
      <c r="F18494" s="2"/>
      <c r="G18494" s="2"/>
      <c r="H18494" s="2"/>
    </row>
    <row r="18495" spans="2:8">
      <c r="B18495" s="2" t="s">
        <v>18943</v>
      </c>
      <c r="C18495" s="2">
        <v>45</v>
      </c>
      <c r="D18495" s="2" t="s">
        <v>469</v>
      </c>
      <c r="E18495" s="2"/>
      <c r="F18495" s="2"/>
      <c r="G18495" s="2"/>
      <c r="H18495" s="2"/>
    </row>
    <row r="18496" spans="2:8">
      <c r="B18496" s="2" t="s">
        <v>18944</v>
      </c>
      <c r="C18496" s="2">
        <v>42</v>
      </c>
      <c r="D18496" s="2" t="s">
        <v>469</v>
      </c>
      <c r="E18496" s="2"/>
      <c r="F18496" s="2"/>
      <c r="G18496" s="2"/>
      <c r="H18496" s="2"/>
    </row>
    <row r="18497" spans="2:8">
      <c r="B18497" s="2" t="s">
        <v>18945</v>
      </c>
      <c r="C18497" s="2">
        <v>36</v>
      </c>
      <c r="D18497" s="2" t="s">
        <v>469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12</v>
      </c>
      <c r="D18514" s="2" t="s">
        <v>469</v>
      </c>
      <c r="E18514" s="2"/>
      <c r="F18514" s="2"/>
      <c r="G18514" s="2"/>
      <c r="H18514" s="2"/>
    </row>
    <row r="18515" spans="2:8">
      <c r="B18515" s="2" t="s">
        <v>18963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39</v>
      </c>
      <c r="D18531" s="2" t="s">
        <v>469</v>
      </c>
      <c r="E18531" s="2"/>
      <c r="F18531" s="2"/>
      <c r="G18531" s="2"/>
      <c r="H18531" s="2"/>
    </row>
    <row r="18532" spans="2:8">
      <c r="B18532" s="2" t="s">
        <v>18980</v>
      </c>
      <c r="C18532" s="2">
        <v>41</v>
      </c>
      <c r="D18532" s="2" t="s">
        <v>469</v>
      </c>
      <c r="E18532" s="2"/>
      <c r="F18532" s="2"/>
      <c r="G18532" s="2"/>
      <c r="H18532" s="2"/>
    </row>
    <row r="18533" spans="2:8">
      <c r="B18533" s="2" t="s">
        <v>18981</v>
      </c>
      <c r="C18533" s="2">
        <v>41</v>
      </c>
      <c r="D18533" s="2" t="s">
        <v>469</v>
      </c>
      <c r="E18533" s="2"/>
      <c r="F18533" s="2"/>
      <c r="G18533" s="2"/>
      <c r="H18533" s="2"/>
    </row>
    <row r="18534" spans="2:8">
      <c r="B18534" s="2" t="s">
        <v>18982</v>
      </c>
      <c r="C18534" s="2">
        <v>38</v>
      </c>
      <c r="D18534" s="2" t="s">
        <v>469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469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469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469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469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469</v>
      </c>
      <c r="E18548" s="2"/>
      <c r="F18548" s="2"/>
      <c r="G18548" s="2"/>
      <c r="H18548" s="2"/>
    </row>
    <row r="18549" spans="2:8">
      <c r="B18549" s="2" t="s">
        <v>18997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469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469</v>
      </c>
      <c r="E18553" s="2"/>
      <c r="F18553" s="2"/>
      <c r="G18553" s="2"/>
      <c r="H18553" s="2"/>
    </row>
    <row r="18554" spans="2:8">
      <c r="B18554" s="2" t="s">
        <v>19002</v>
      </c>
      <c r="C18554" s="2">
        <v>34</v>
      </c>
      <c r="D18554" s="2" t="s">
        <v>469</v>
      </c>
      <c r="E18554" s="2"/>
      <c r="F18554" s="2"/>
      <c r="G18554" s="2"/>
      <c r="H18554" s="2"/>
    </row>
    <row r="18555" spans="2:8">
      <c r="B18555" s="2" t="s">
        <v>19003</v>
      </c>
      <c r="C18555" s="2">
        <v>47</v>
      </c>
      <c r="D18555" s="2" t="s">
        <v>469</v>
      </c>
      <c r="E18555" s="2"/>
      <c r="F18555" s="2"/>
      <c r="G18555" s="2"/>
      <c r="H18555" s="2"/>
    </row>
    <row r="18556" spans="2:8">
      <c r="B18556" s="2" t="s">
        <v>19004</v>
      </c>
      <c r="C18556" s="2">
        <v>50</v>
      </c>
      <c r="D18556" s="2" t="s">
        <v>469</v>
      </c>
      <c r="E18556" s="2"/>
      <c r="F18556" s="2"/>
      <c r="G18556" s="2"/>
      <c r="H18556" s="2"/>
    </row>
    <row r="18557" spans="2:8">
      <c r="B18557" s="2" t="s">
        <v>19005</v>
      </c>
      <c r="C18557" s="2">
        <v>52</v>
      </c>
      <c r="D18557" s="2" t="s">
        <v>469</v>
      </c>
      <c r="E18557" s="2"/>
      <c r="F18557" s="2"/>
      <c r="G18557" s="2"/>
      <c r="H18557" s="2"/>
    </row>
    <row r="18558" spans="2:8">
      <c r="B18558" s="2" t="s">
        <v>19006</v>
      </c>
      <c r="C18558" s="2">
        <v>53</v>
      </c>
      <c r="D18558" s="2" t="s">
        <v>469</v>
      </c>
      <c r="E18558" s="2"/>
      <c r="F18558" s="2"/>
      <c r="G18558" s="2"/>
      <c r="H18558" s="2"/>
    </row>
    <row r="18559" spans="2:8">
      <c r="B18559" s="2" t="s">
        <v>19007</v>
      </c>
      <c r="C18559" s="2">
        <v>53</v>
      </c>
      <c r="D18559" s="2" t="s">
        <v>469</v>
      </c>
      <c r="E18559" s="2"/>
      <c r="F18559" s="2"/>
      <c r="G18559" s="2"/>
      <c r="H18559" s="2"/>
    </row>
    <row r="18560" spans="2:8">
      <c r="B18560" s="2" t="s">
        <v>19008</v>
      </c>
      <c r="C18560" s="2">
        <v>52</v>
      </c>
      <c r="D18560" s="2" t="s">
        <v>469</v>
      </c>
      <c r="E18560" s="2"/>
      <c r="F18560" s="2"/>
      <c r="G18560" s="2"/>
      <c r="H18560" s="2"/>
    </row>
    <row r="18561" spans="2:8">
      <c r="B18561" s="2" t="s">
        <v>19009</v>
      </c>
      <c r="C18561" s="2">
        <v>50</v>
      </c>
      <c r="D18561" s="2" t="s">
        <v>469</v>
      </c>
      <c r="E18561" s="2"/>
      <c r="F18561" s="2"/>
      <c r="G18561" s="2"/>
      <c r="H18561" s="2"/>
    </row>
    <row r="18562" spans="2:8">
      <c r="B18562" s="2" t="s">
        <v>19010</v>
      </c>
      <c r="C18562" s="2">
        <v>48</v>
      </c>
      <c r="D18562" s="2" t="s">
        <v>469</v>
      </c>
      <c r="E18562" s="2"/>
      <c r="F18562" s="2"/>
      <c r="G18562" s="2"/>
      <c r="H18562" s="2"/>
    </row>
    <row r="18563" spans="2:8">
      <c r="B18563" s="2" t="s">
        <v>19011</v>
      </c>
      <c r="C18563" s="2">
        <v>55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469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469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469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469</v>
      </c>
      <c r="E18567" s="2"/>
      <c r="F18567" s="2"/>
      <c r="G18567" s="2"/>
      <c r="H18567" s="2"/>
    </row>
    <row r="18568" spans="2:8">
      <c r="B18568" s="2" t="s">
        <v>19016</v>
      </c>
      <c r="C18568" s="2">
        <v>31</v>
      </c>
      <c r="D18568" s="2" t="s">
        <v>469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469</v>
      </c>
      <c r="E18569" s="2"/>
      <c r="F18569" s="2"/>
      <c r="G18569" s="2"/>
      <c r="H18569" s="2"/>
    </row>
    <row r="18570" spans="2:8">
      <c r="B18570" s="2" t="s">
        <v>19018</v>
      </c>
      <c r="C18570" s="2">
        <v>12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11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469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469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469</v>
      </c>
      <c r="E18577" s="2"/>
      <c r="F18577" s="2"/>
      <c r="G18577" s="2"/>
      <c r="H18577" s="2"/>
    </row>
    <row r="18578" spans="2:8">
      <c r="B18578" s="2" t="s">
        <v>19026</v>
      </c>
      <c r="C18578" s="2">
        <v>31</v>
      </c>
      <c r="D18578" s="2" t="s">
        <v>469</v>
      </c>
      <c r="E18578" s="2"/>
      <c r="F18578" s="2"/>
      <c r="G18578" s="2"/>
      <c r="H18578" s="2"/>
    </row>
    <row r="18579" spans="2:8">
      <c r="B18579" s="2" t="s">
        <v>19027</v>
      </c>
      <c r="C18579" s="2">
        <v>31</v>
      </c>
      <c r="D18579" s="2" t="s">
        <v>469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469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469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469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469</v>
      </c>
      <c r="E18583" s="2"/>
      <c r="F18583" s="2"/>
      <c r="G18583" s="2"/>
      <c r="H18583" s="2"/>
    </row>
    <row r="18584" spans="2:8">
      <c r="B18584" s="2" t="s">
        <v>19032</v>
      </c>
      <c r="C18584" s="2">
        <v>31</v>
      </c>
      <c r="D18584" s="2" t="s">
        <v>469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469</v>
      </c>
      <c r="E18585" s="2"/>
      <c r="F18585" s="2"/>
      <c r="G18585" s="2"/>
      <c r="H18585" s="2"/>
    </row>
    <row r="18586" spans="2:8">
      <c r="B18586" s="2" t="s">
        <v>19034</v>
      </c>
      <c r="C18586" s="2">
        <v>28</v>
      </c>
      <c r="D18586" s="2" t="s">
        <v>469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37</v>
      </c>
      <c r="D18602" s="2" t="s">
        <v>469</v>
      </c>
      <c r="E18602" s="2"/>
      <c r="F18602" s="2"/>
      <c r="G18602" s="2"/>
      <c r="H18602" s="2"/>
    </row>
    <row r="18603" spans="2:8">
      <c r="B18603" s="2" t="s">
        <v>19051</v>
      </c>
      <c r="C18603" s="2">
        <v>39</v>
      </c>
      <c r="D18603" s="2" t="s">
        <v>469</v>
      </c>
      <c r="E18603" s="2"/>
      <c r="F18603" s="2"/>
      <c r="G18603" s="2"/>
      <c r="H18603" s="2"/>
    </row>
    <row r="18604" spans="2:8">
      <c r="B18604" s="2" t="s">
        <v>19052</v>
      </c>
      <c r="C18604" s="2">
        <v>37</v>
      </c>
      <c r="D18604" s="2" t="s">
        <v>469</v>
      </c>
      <c r="E18604" s="2"/>
      <c r="F18604" s="2"/>
      <c r="G18604" s="2"/>
      <c r="H18604" s="2"/>
    </row>
    <row r="18605" spans="2:8">
      <c r="B18605" s="2" t="s">
        <v>19053</v>
      </c>
      <c r="C18605" s="2">
        <v>35</v>
      </c>
      <c r="D18605" s="2" t="s">
        <v>469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469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469</v>
      </c>
      <c r="E18607" s="2"/>
      <c r="F18607" s="2"/>
      <c r="G18607" s="2"/>
      <c r="H18607" s="2"/>
    </row>
    <row r="18608" spans="2:8">
      <c r="B18608" s="2" t="s">
        <v>19056</v>
      </c>
      <c r="C18608" s="2">
        <v>19</v>
      </c>
      <c r="D18608" s="2" t="s">
        <v>469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42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16</v>
      </c>
      <c r="D18623" s="2" t="s">
        <v>469</v>
      </c>
      <c r="E18623" s="2"/>
      <c r="F18623" s="2"/>
      <c r="G18623" s="2"/>
      <c r="H18623" s="2"/>
    </row>
    <row r="18624" spans="2:8">
      <c r="B18624" s="2" t="s">
        <v>19072</v>
      </c>
      <c r="C18624" s="2">
        <v>20</v>
      </c>
      <c r="D18624" s="2" t="s">
        <v>469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469</v>
      </c>
      <c r="E18625" s="2"/>
      <c r="F18625" s="2"/>
      <c r="G18625" s="2"/>
      <c r="H18625" s="2"/>
    </row>
    <row r="18626" spans="2:8">
      <c r="B18626" s="2" t="s">
        <v>19074</v>
      </c>
      <c r="C18626" s="2">
        <v>34</v>
      </c>
      <c r="D18626" s="2" t="s">
        <v>469</v>
      </c>
      <c r="E18626" s="2"/>
      <c r="F18626" s="2"/>
      <c r="G18626" s="2"/>
      <c r="H18626" s="2"/>
    </row>
    <row r="18627" spans="2:8">
      <c r="B18627" s="2" t="s">
        <v>19075</v>
      </c>
      <c r="C18627" s="2">
        <v>33</v>
      </c>
      <c r="D18627" s="2" t="s">
        <v>469</v>
      </c>
      <c r="E18627" s="2"/>
      <c r="F18627" s="2"/>
      <c r="G18627" s="2"/>
      <c r="H18627" s="2"/>
    </row>
    <row r="18628" spans="2:8">
      <c r="B18628" s="2" t="s">
        <v>19076</v>
      </c>
      <c r="C18628" s="2">
        <v>33</v>
      </c>
      <c r="D18628" s="2" t="s">
        <v>469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469</v>
      </c>
      <c r="E18629" s="2"/>
      <c r="F18629" s="2"/>
      <c r="G18629" s="2"/>
      <c r="H18629" s="2"/>
    </row>
    <row r="18630" spans="2:8">
      <c r="B18630" s="2" t="s">
        <v>19078</v>
      </c>
      <c r="C18630" s="2">
        <v>31</v>
      </c>
      <c r="D18630" s="2" t="s">
        <v>469</v>
      </c>
      <c r="E18630" s="2"/>
      <c r="F18630" s="2"/>
      <c r="G18630" s="2"/>
      <c r="H18630" s="2"/>
    </row>
    <row r="18631" spans="2:8">
      <c r="B18631" s="2" t="s">
        <v>19079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30</v>
      </c>
      <c r="D18653" s="2" t="s">
        <v>469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469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469</v>
      </c>
      <c r="E18655" s="2"/>
      <c r="F18655" s="2"/>
      <c r="G18655" s="2"/>
      <c r="H18655" s="2"/>
    </row>
    <row r="18656" spans="2:8">
      <c r="B18656" s="2" t="s">
        <v>19104</v>
      </c>
      <c r="C18656" s="2">
        <v>30</v>
      </c>
      <c r="D18656" s="2" t="s">
        <v>469</v>
      </c>
      <c r="E18656" s="2"/>
      <c r="F18656" s="2"/>
      <c r="G18656" s="2"/>
      <c r="H18656" s="2"/>
    </row>
    <row r="18657" spans="2:8">
      <c r="B18657" s="2" t="s">
        <v>19105</v>
      </c>
      <c r="C18657" s="2">
        <v>29</v>
      </c>
      <c r="D18657" s="2" t="s">
        <v>469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469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469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469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469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469</v>
      </c>
      <c r="E18662" s="2"/>
      <c r="F18662" s="2"/>
      <c r="G18662" s="2"/>
      <c r="H18662" s="2"/>
    </row>
    <row r="18663" spans="2:8">
      <c r="B18663" s="2" t="s">
        <v>19111</v>
      </c>
      <c r="C18663" s="2">
        <v>33</v>
      </c>
      <c r="D18663" s="2" t="s">
        <v>469</v>
      </c>
      <c r="E18663" s="2"/>
      <c r="F18663" s="2"/>
      <c r="G18663" s="2"/>
      <c r="H18663" s="2"/>
    </row>
    <row r="18664" spans="2:8">
      <c r="B18664" s="2" t="s">
        <v>19112</v>
      </c>
      <c r="C18664" s="2">
        <v>26</v>
      </c>
      <c r="D18664" s="2" t="s">
        <v>469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469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469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469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469</v>
      </c>
      <c r="E18668" s="2"/>
      <c r="F18668" s="2"/>
      <c r="G18668" s="2"/>
      <c r="H18668" s="2"/>
    </row>
    <row r="18669" spans="2:8">
      <c r="B18669" s="2" t="s">
        <v>19117</v>
      </c>
      <c r="C18669" s="2">
        <v>27</v>
      </c>
      <c r="D18669" s="2" t="s">
        <v>469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469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469</v>
      </c>
      <c r="E18671" s="2"/>
      <c r="F18671" s="2"/>
      <c r="G18671" s="2"/>
      <c r="H18671" s="2"/>
    </row>
    <row r="18672" spans="2:8">
      <c r="B18672" s="2" t="s">
        <v>19120</v>
      </c>
      <c r="C18672" s="2">
        <v>68</v>
      </c>
      <c r="D18672" s="2" t="s">
        <v>469</v>
      </c>
      <c r="E18672" s="2"/>
      <c r="F18672" s="2"/>
      <c r="G18672" s="2"/>
      <c r="H18672" s="2"/>
    </row>
    <row r="18673" spans="2:8">
      <c r="B18673" s="2" t="s">
        <v>19121</v>
      </c>
      <c r="C18673" s="2">
        <v>71</v>
      </c>
      <c r="D18673" s="2" t="s">
        <v>469</v>
      </c>
      <c r="E18673" s="2"/>
      <c r="F18673" s="2"/>
      <c r="G18673" s="2"/>
      <c r="H18673" s="2"/>
    </row>
    <row r="18674" spans="2:8">
      <c r="B18674" s="2" t="s">
        <v>19122</v>
      </c>
      <c r="C18674" s="2">
        <v>72</v>
      </c>
      <c r="D18674" s="2" t="s">
        <v>469</v>
      </c>
      <c r="E18674" s="2"/>
      <c r="F18674" s="2"/>
      <c r="G18674" s="2"/>
      <c r="H18674" s="2"/>
    </row>
    <row r="18675" spans="2:8">
      <c r="B18675" s="2" t="s">
        <v>19123</v>
      </c>
      <c r="C18675" s="2">
        <v>74</v>
      </c>
      <c r="D18675" s="2" t="s">
        <v>469</v>
      </c>
      <c r="E18675" s="2"/>
      <c r="F18675" s="2"/>
      <c r="G18675" s="2"/>
      <c r="H18675" s="2"/>
    </row>
    <row r="18676" spans="2:8">
      <c r="B18676" s="2" t="s">
        <v>19124</v>
      </c>
      <c r="C18676" s="2">
        <v>19</v>
      </c>
      <c r="D18676" s="2" t="s">
        <v>469</v>
      </c>
      <c r="E18676" s="2"/>
      <c r="F18676" s="2"/>
      <c r="G18676" s="2"/>
      <c r="H18676" s="2"/>
    </row>
    <row r="18677" spans="2:8">
      <c r="B18677" s="2" t="s">
        <v>19125</v>
      </c>
      <c r="C18677" s="2">
        <v>20</v>
      </c>
      <c r="D18677" s="2" t="s">
        <v>469</v>
      </c>
      <c r="E18677" s="2"/>
      <c r="F18677" s="2"/>
      <c r="G18677" s="2"/>
      <c r="H18677" s="2"/>
    </row>
    <row r="18678" spans="2:8">
      <c r="B18678" s="2" t="s">
        <v>19126</v>
      </c>
      <c r="C18678" s="2">
        <v>22</v>
      </c>
      <c r="D18678" s="2" t="s">
        <v>469</v>
      </c>
      <c r="E18678" s="2"/>
      <c r="F18678" s="2"/>
      <c r="G18678" s="2"/>
      <c r="H18678" s="2"/>
    </row>
    <row r="18679" spans="2:8">
      <c r="B18679" s="2" t="s">
        <v>19127</v>
      </c>
      <c r="C18679" s="2">
        <v>23</v>
      </c>
      <c r="D18679" s="2" t="s">
        <v>469</v>
      </c>
      <c r="E18679" s="2"/>
      <c r="F18679" s="2"/>
      <c r="G18679" s="2"/>
      <c r="H18679" s="2"/>
    </row>
    <row r="18680" spans="2:8">
      <c r="B18680" s="2" t="s">
        <v>19128</v>
      </c>
      <c r="C18680" s="2">
        <v>23</v>
      </c>
      <c r="D18680" s="2" t="s">
        <v>469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469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469</v>
      </c>
      <c r="E18682" s="2"/>
      <c r="F18682" s="2"/>
      <c r="G18682" s="2"/>
      <c r="H18682" s="2"/>
    </row>
    <row r="18683" spans="2:8">
      <c r="B18683" s="2" t="s">
        <v>19131</v>
      </c>
      <c r="C18683" s="2">
        <v>21</v>
      </c>
      <c r="D18683" s="2" t="s">
        <v>469</v>
      </c>
      <c r="E18683" s="2"/>
      <c r="F18683" s="2"/>
      <c r="G18683" s="2"/>
      <c r="H18683" s="2"/>
    </row>
    <row r="18684" spans="2:8">
      <c r="B18684" s="2" t="s">
        <v>19132</v>
      </c>
      <c r="C18684" s="2">
        <v>23</v>
      </c>
      <c r="D18684" s="2" t="s">
        <v>469</v>
      </c>
      <c r="E18684" s="2"/>
      <c r="F18684" s="2"/>
      <c r="G18684" s="2"/>
      <c r="H18684" s="2"/>
    </row>
    <row r="18685" spans="2:8">
      <c r="B18685" s="2" t="s">
        <v>19133</v>
      </c>
      <c r="C18685" s="2">
        <v>24</v>
      </c>
      <c r="D18685" s="2" t="s">
        <v>469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469</v>
      </c>
      <c r="E18686" s="2"/>
      <c r="F18686" s="2"/>
      <c r="G18686" s="2"/>
      <c r="H18686" s="2"/>
    </row>
    <row r="18687" spans="2:8">
      <c r="B18687" s="2" t="s">
        <v>19135</v>
      </c>
      <c r="C18687" s="2">
        <v>15</v>
      </c>
      <c r="D18687" s="2" t="s">
        <v>469</v>
      </c>
      <c r="E18687" s="2"/>
      <c r="F18687" s="2"/>
      <c r="G18687" s="2"/>
      <c r="H18687" s="2"/>
    </row>
    <row r="18688" spans="2:8">
      <c r="B18688" s="2" t="s">
        <v>19136</v>
      </c>
      <c r="C18688" s="2">
        <v>15</v>
      </c>
      <c r="D18688" s="2" t="s">
        <v>469</v>
      </c>
      <c r="E18688" s="2"/>
      <c r="F18688" s="2"/>
      <c r="G18688" s="2"/>
      <c r="H18688" s="2"/>
    </row>
    <row r="18689" spans="2:8">
      <c r="B18689" s="2" t="s">
        <v>19137</v>
      </c>
      <c r="C18689" s="2">
        <v>15</v>
      </c>
      <c r="D18689" s="2" t="s">
        <v>469</v>
      </c>
      <c r="E18689" s="2"/>
      <c r="F18689" s="2"/>
      <c r="G18689" s="2"/>
      <c r="H18689" s="2"/>
    </row>
    <row r="18690" spans="2:8">
      <c r="B18690" s="2" t="s">
        <v>19138</v>
      </c>
      <c r="C18690" s="2">
        <v>40</v>
      </c>
      <c r="D18690" s="2" t="s">
        <v>469</v>
      </c>
      <c r="E18690" s="2"/>
      <c r="F18690" s="2"/>
      <c r="G18690" s="2"/>
      <c r="H18690" s="2"/>
    </row>
    <row r="18691" spans="2:8">
      <c r="B18691" s="2" t="s">
        <v>19139</v>
      </c>
      <c r="C18691" s="2">
        <v>43</v>
      </c>
      <c r="D18691" s="2" t="s">
        <v>469</v>
      </c>
      <c r="E18691" s="2"/>
      <c r="F18691" s="2"/>
      <c r="G18691" s="2"/>
      <c r="H18691" s="2"/>
    </row>
    <row r="18692" spans="2:8">
      <c r="B18692" s="2" t="s">
        <v>19140</v>
      </c>
      <c r="C18692" s="2">
        <v>43</v>
      </c>
      <c r="D18692" s="2" t="s">
        <v>469</v>
      </c>
      <c r="E18692" s="2"/>
      <c r="F18692" s="2"/>
      <c r="G18692" s="2"/>
      <c r="H18692" s="2"/>
    </row>
    <row r="18693" spans="2:8">
      <c r="B18693" s="2" t="s">
        <v>19141</v>
      </c>
      <c r="C18693" s="2">
        <v>42</v>
      </c>
      <c r="D18693" s="2" t="s">
        <v>469</v>
      </c>
      <c r="E18693" s="2"/>
      <c r="F18693" s="2"/>
      <c r="G18693" s="2"/>
      <c r="H18693" s="2"/>
    </row>
    <row r="18694" spans="2:8">
      <c r="B18694" s="2" t="s">
        <v>19142</v>
      </c>
      <c r="C18694" s="2">
        <v>38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44</v>
      </c>
      <c r="D18695" s="2" t="s">
        <v>469</v>
      </c>
      <c r="E18695" s="2"/>
      <c r="F18695" s="2"/>
      <c r="G18695" s="2"/>
      <c r="H18695" s="2"/>
    </row>
    <row r="18696" spans="2:8">
      <c r="B18696" s="2" t="s">
        <v>19144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40</v>
      </c>
      <c r="D18704" s="2" t="s">
        <v>469</v>
      </c>
      <c r="E18704" s="2"/>
      <c r="F18704" s="2"/>
      <c r="G18704" s="2"/>
      <c r="H18704" s="2"/>
    </row>
    <row r="18705" spans="2:8">
      <c r="B18705" s="2" t="s">
        <v>19153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46</v>
      </c>
      <c r="D18707" s="2" t="s">
        <v>469</v>
      </c>
      <c r="E18707" s="2"/>
      <c r="F18707" s="2"/>
      <c r="G18707" s="2"/>
      <c r="H18707" s="2"/>
    </row>
    <row r="18708" spans="2:8">
      <c r="B18708" s="2" t="s">
        <v>19156</v>
      </c>
      <c r="C18708" s="2">
        <v>47</v>
      </c>
      <c r="D18708" s="2" t="s">
        <v>469</v>
      </c>
      <c r="E18708" s="2"/>
      <c r="F18708" s="2"/>
      <c r="G18708" s="2"/>
      <c r="H18708" s="2"/>
    </row>
    <row r="18709" spans="2:8">
      <c r="B18709" s="2" t="s">
        <v>19157</v>
      </c>
      <c r="C18709" s="2">
        <v>45</v>
      </c>
      <c r="D18709" s="2" t="s">
        <v>469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469</v>
      </c>
      <c r="E18710" s="2"/>
      <c r="F18710" s="2"/>
      <c r="G18710" s="2"/>
      <c r="H18710" s="2"/>
    </row>
    <row r="18711" spans="2:8">
      <c r="B18711" s="2" t="s">
        <v>19159</v>
      </c>
      <c r="C18711" s="2">
        <v>23</v>
      </c>
      <c r="D18711" s="2" t="s">
        <v>469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469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469</v>
      </c>
      <c r="E18713" s="2"/>
      <c r="F18713" s="2"/>
      <c r="G18713" s="2"/>
      <c r="H18713" s="2"/>
    </row>
    <row r="18714" spans="2:8">
      <c r="B18714" s="2" t="s">
        <v>19162</v>
      </c>
      <c r="C18714" s="2">
        <v>28</v>
      </c>
      <c r="D18714" s="2" t="s">
        <v>469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469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469</v>
      </c>
      <c r="E18716" s="2"/>
      <c r="F18716" s="2"/>
      <c r="G18716" s="2"/>
      <c r="H18716" s="2"/>
    </row>
    <row r="18717" spans="2:8">
      <c r="B18717" s="2" t="s">
        <v>19165</v>
      </c>
      <c r="C18717" s="2">
        <v>32</v>
      </c>
      <c r="D18717" s="2" t="s">
        <v>469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469</v>
      </c>
      <c r="E18718" s="2"/>
      <c r="F18718" s="2"/>
      <c r="G18718" s="2"/>
      <c r="H18718" s="2"/>
    </row>
    <row r="18719" spans="2:8">
      <c r="B18719" s="2" t="s">
        <v>19167</v>
      </c>
      <c r="C18719" s="2">
        <v>33</v>
      </c>
      <c r="D18719" s="2" t="s">
        <v>469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469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469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469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469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469</v>
      </c>
      <c r="E18724" s="2"/>
      <c r="F18724" s="2"/>
      <c r="G18724" s="2"/>
      <c r="H18724" s="2"/>
    </row>
    <row r="18725" spans="2:8">
      <c r="B18725" s="2" t="s">
        <v>19173</v>
      </c>
      <c r="C18725" s="2">
        <v>27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37</v>
      </c>
      <c r="D18769" s="2" t="s">
        <v>469</v>
      </c>
      <c r="E18769" s="2"/>
      <c r="F18769" s="2"/>
      <c r="G18769" s="2"/>
      <c r="H18769" s="2"/>
    </row>
    <row r="18770" spans="2:8">
      <c r="B18770" s="2" t="s">
        <v>19218</v>
      </c>
      <c r="C18770" s="2">
        <v>41</v>
      </c>
      <c r="D18770" s="2" t="s">
        <v>469</v>
      </c>
      <c r="E18770" s="2"/>
      <c r="F18770" s="2"/>
      <c r="G18770" s="2"/>
      <c r="H18770" s="2"/>
    </row>
    <row r="18771" spans="2:8">
      <c r="B18771" s="2" t="s">
        <v>19219</v>
      </c>
      <c r="C18771" s="2">
        <v>41</v>
      </c>
      <c r="D18771" s="2" t="s">
        <v>469</v>
      </c>
      <c r="E18771" s="2"/>
      <c r="F18771" s="2"/>
      <c r="G18771" s="2"/>
      <c r="H18771" s="2"/>
    </row>
    <row r="18772" spans="2:8">
      <c r="B18772" s="2" t="s">
        <v>19220</v>
      </c>
      <c r="C18772" s="2">
        <v>40</v>
      </c>
      <c r="D18772" s="2" t="s">
        <v>469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469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469</v>
      </c>
      <c r="E18774" s="2"/>
      <c r="F18774" s="2"/>
      <c r="G18774" s="2"/>
      <c r="H18774" s="2"/>
    </row>
    <row r="18775" spans="2:8">
      <c r="B18775" s="2" t="s">
        <v>19223</v>
      </c>
      <c r="C18775" s="2">
        <v>18</v>
      </c>
      <c r="D18775" s="2" t="s">
        <v>469</v>
      </c>
      <c r="E18775" s="2"/>
      <c r="F18775" s="2"/>
      <c r="G18775" s="2"/>
      <c r="H18775" s="2"/>
    </row>
    <row r="18776" spans="2:8">
      <c r="B18776" s="2" t="s">
        <v>19224</v>
      </c>
      <c r="C18776" s="2">
        <v>15</v>
      </c>
      <c r="D18776" s="2" t="s">
        <v>469</v>
      </c>
      <c r="E18776" s="2"/>
      <c r="F18776" s="2"/>
      <c r="G18776" s="2"/>
      <c r="H18776" s="2"/>
    </row>
    <row r="18777" spans="2:8">
      <c r="B18777" s="2" t="s">
        <v>19225</v>
      </c>
      <c r="C18777" s="2">
        <v>15</v>
      </c>
      <c r="D18777" s="2" t="s">
        <v>469</v>
      </c>
      <c r="E18777" s="2"/>
      <c r="F18777" s="2"/>
      <c r="G18777" s="2"/>
      <c r="H18777" s="2"/>
    </row>
    <row r="18778" spans="2:8">
      <c r="B18778" s="2" t="s">
        <v>19226</v>
      </c>
      <c r="C18778" s="2">
        <v>20</v>
      </c>
      <c r="D18778" s="2" t="s">
        <v>469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469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469</v>
      </c>
      <c r="E18780" s="2"/>
      <c r="F18780" s="2"/>
      <c r="G18780" s="2"/>
      <c r="H18780" s="2"/>
    </row>
    <row r="18781" spans="2:8">
      <c r="B18781" s="2" t="s">
        <v>19229</v>
      </c>
      <c r="C18781" s="2">
        <v>13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41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40</v>
      </c>
      <c r="D18802" s="2" t="s">
        <v>469</v>
      </c>
      <c r="E18802" s="2"/>
      <c r="F18802" s="2"/>
      <c r="G18802" s="2"/>
      <c r="H18802" s="2"/>
    </row>
    <row r="18803" spans="2:8">
      <c r="B18803" s="2" t="s">
        <v>19251</v>
      </c>
      <c r="C18803" s="2">
        <v>43</v>
      </c>
      <c r="D18803" s="2" t="s">
        <v>469</v>
      </c>
      <c r="E18803" s="2"/>
      <c r="F18803" s="2"/>
      <c r="G18803" s="2"/>
      <c r="H18803" s="2"/>
    </row>
    <row r="18804" spans="2:8">
      <c r="B18804" s="2" t="s">
        <v>19252</v>
      </c>
      <c r="C18804" s="2">
        <v>46</v>
      </c>
      <c r="D18804" s="2" t="s">
        <v>469</v>
      </c>
      <c r="E18804" s="2"/>
      <c r="F18804" s="2"/>
      <c r="G18804" s="2"/>
      <c r="H18804" s="2"/>
    </row>
    <row r="18805" spans="2:8">
      <c r="B18805" s="2" t="s">
        <v>19253</v>
      </c>
      <c r="C18805" s="2">
        <v>48</v>
      </c>
      <c r="D18805" s="2" t="s">
        <v>469</v>
      </c>
      <c r="E18805" s="2"/>
      <c r="F18805" s="2"/>
      <c r="G18805" s="2"/>
      <c r="H18805" s="2"/>
    </row>
    <row r="18806" spans="2:8">
      <c r="B18806" s="2" t="s">
        <v>19254</v>
      </c>
      <c r="C18806" s="2">
        <v>48</v>
      </c>
      <c r="D18806" s="2" t="s">
        <v>469</v>
      </c>
      <c r="E18806" s="2"/>
      <c r="F18806" s="2"/>
      <c r="G18806" s="2"/>
      <c r="H18806" s="2"/>
    </row>
    <row r="18807" spans="2:8">
      <c r="B18807" s="2" t="s">
        <v>19255</v>
      </c>
      <c r="C18807" s="2">
        <v>38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36</v>
      </c>
      <c r="D18829" s="2" t="s">
        <v>469</v>
      </c>
      <c r="E18829" s="2"/>
      <c r="F18829" s="2"/>
      <c r="G18829" s="2"/>
      <c r="H18829" s="2"/>
    </row>
    <row r="18830" spans="2:8">
      <c r="B18830" s="2" t="s">
        <v>19278</v>
      </c>
      <c r="C18830" s="2">
        <v>41</v>
      </c>
      <c r="D18830" s="2" t="s">
        <v>469</v>
      </c>
      <c r="E18830" s="2"/>
      <c r="F18830" s="2"/>
      <c r="G18830" s="2"/>
      <c r="H18830" s="2"/>
    </row>
    <row r="18831" spans="2:8">
      <c r="B18831" s="2" t="s">
        <v>19279</v>
      </c>
      <c r="C18831" s="2">
        <v>44</v>
      </c>
      <c r="D18831" s="2" t="s">
        <v>469</v>
      </c>
      <c r="E18831" s="2"/>
      <c r="F18831" s="2"/>
      <c r="G18831" s="2"/>
      <c r="H18831" s="2"/>
    </row>
    <row r="18832" spans="2:8">
      <c r="B18832" s="2" t="s">
        <v>19280</v>
      </c>
      <c r="C18832" s="2">
        <v>46</v>
      </c>
      <c r="D18832" s="2" t="s">
        <v>469</v>
      </c>
      <c r="E18832" s="2"/>
      <c r="F18832" s="2"/>
      <c r="G18832" s="2"/>
      <c r="H18832" s="2"/>
    </row>
    <row r="18833" spans="2:8">
      <c r="B18833" s="2" t="s">
        <v>19281</v>
      </c>
      <c r="C18833" s="2">
        <v>46</v>
      </c>
      <c r="D18833" s="2" t="s">
        <v>469</v>
      </c>
      <c r="E18833" s="2"/>
      <c r="F18833" s="2"/>
      <c r="G18833" s="2"/>
      <c r="H18833" s="2"/>
    </row>
    <row r="18834" spans="2:8">
      <c r="B18834" s="2" t="s">
        <v>19282</v>
      </c>
      <c r="C18834" s="2">
        <v>48</v>
      </c>
      <c r="D18834" s="2" t="s">
        <v>469</v>
      </c>
      <c r="E18834" s="2"/>
      <c r="F18834" s="2"/>
      <c r="G18834" s="2"/>
      <c r="H18834" s="2"/>
    </row>
    <row r="18835" spans="2:8">
      <c r="B18835" s="2" t="s">
        <v>19283</v>
      </c>
      <c r="C18835" s="2">
        <v>37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469</v>
      </c>
      <c r="E18843" s="2"/>
      <c r="F18843" s="2"/>
      <c r="G18843" s="2"/>
      <c r="H18843" s="2"/>
    </row>
    <row r="18844" spans="2:8">
      <c r="B18844" s="2" t="s">
        <v>19292</v>
      </c>
      <c r="C18844" s="2">
        <v>41</v>
      </c>
      <c r="D18844" s="2" t="s">
        <v>469</v>
      </c>
      <c r="E18844" s="2"/>
      <c r="F18844" s="2"/>
      <c r="G18844" s="2"/>
      <c r="H18844" s="2"/>
    </row>
    <row r="18845" spans="2:8">
      <c r="B18845" s="2" t="s">
        <v>19293</v>
      </c>
      <c r="C18845" s="2">
        <v>35</v>
      </c>
      <c r="D18845" s="2" t="s">
        <v>469</v>
      </c>
      <c r="E18845" s="2"/>
      <c r="F18845" s="2"/>
      <c r="G18845" s="2"/>
      <c r="H18845" s="2"/>
    </row>
    <row r="18846" spans="2:8">
      <c r="B18846" s="2" t="s">
        <v>19294</v>
      </c>
      <c r="C18846" s="2">
        <v>42</v>
      </c>
      <c r="D18846" s="2" t="s">
        <v>469</v>
      </c>
      <c r="E18846" s="2"/>
      <c r="F18846" s="2"/>
      <c r="G18846" s="2"/>
      <c r="H18846" s="2"/>
    </row>
    <row r="18847" spans="2:8">
      <c r="B18847" s="2" t="s">
        <v>19295</v>
      </c>
      <c r="C18847" s="2">
        <v>43</v>
      </c>
      <c r="D18847" s="2" t="s">
        <v>469</v>
      </c>
      <c r="E18847" s="2"/>
      <c r="F18847" s="2"/>
      <c r="G18847" s="2"/>
      <c r="H18847" s="2"/>
    </row>
    <row r="18848" spans="2:8">
      <c r="B18848" s="2" t="s">
        <v>19296</v>
      </c>
      <c r="C18848" s="2">
        <v>41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32</v>
      </c>
      <c r="D18863" s="2" t="s">
        <v>469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469</v>
      </c>
      <c r="E18864" s="2"/>
      <c r="F18864" s="2"/>
      <c r="G18864" s="2"/>
      <c r="H18864" s="2"/>
    </row>
    <row r="18865" spans="2:8">
      <c r="B18865" s="2" t="s">
        <v>19313</v>
      </c>
      <c r="C18865" s="2">
        <v>37</v>
      </c>
      <c r="D18865" s="2" t="s">
        <v>469</v>
      </c>
      <c r="E18865" s="2"/>
      <c r="F18865" s="2"/>
      <c r="G18865" s="2"/>
      <c r="H18865" s="2"/>
    </row>
    <row r="18866" spans="2:8">
      <c r="B18866" s="2" t="s">
        <v>19314</v>
      </c>
      <c r="C18866" s="2">
        <v>38</v>
      </c>
      <c r="D18866" s="2" t="s">
        <v>469</v>
      </c>
      <c r="E18866" s="2"/>
      <c r="F18866" s="2"/>
      <c r="G18866" s="2"/>
      <c r="H18866" s="2"/>
    </row>
    <row r="18867" spans="2:8">
      <c r="B18867" s="2" t="s">
        <v>19315</v>
      </c>
      <c r="C18867" s="2">
        <v>39</v>
      </c>
      <c r="D18867" s="2" t="s">
        <v>469</v>
      </c>
      <c r="E18867" s="2"/>
      <c r="F18867" s="2"/>
      <c r="G18867" s="2"/>
      <c r="H18867" s="2"/>
    </row>
    <row r="18868" spans="2:8">
      <c r="B18868" s="2" t="s">
        <v>19316</v>
      </c>
      <c r="C18868" s="2">
        <v>40</v>
      </c>
      <c r="D18868" s="2" t="s">
        <v>469</v>
      </c>
      <c r="E18868" s="2"/>
      <c r="F18868" s="2"/>
      <c r="G18868" s="2"/>
      <c r="H18868" s="2"/>
    </row>
    <row r="18869" spans="2:8">
      <c r="B18869" s="2" t="s">
        <v>19317</v>
      </c>
      <c r="C18869" s="2">
        <v>40</v>
      </c>
      <c r="D18869" s="2" t="s">
        <v>469</v>
      </c>
      <c r="E18869" s="2"/>
      <c r="F18869" s="2"/>
      <c r="G18869" s="2"/>
      <c r="H18869" s="2"/>
    </row>
    <row r="18870" spans="2:8">
      <c r="B18870" s="2" t="s">
        <v>19318</v>
      </c>
      <c r="C18870" s="2">
        <v>40</v>
      </c>
      <c r="D18870" s="2" t="s">
        <v>469</v>
      </c>
      <c r="E18870" s="2"/>
      <c r="F18870" s="2"/>
      <c r="G18870" s="2"/>
      <c r="H18870" s="2"/>
    </row>
    <row r="18871" spans="2:8">
      <c r="B18871" s="2" t="s">
        <v>19319</v>
      </c>
      <c r="C18871" s="2">
        <v>41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41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40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25</v>
      </c>
      <c r="D18889" s="2" t="s">
        <v>469</v>
      </c>
      <c r="E18889" s="2"/>
      <c r="F18889" s="2"/>
      <c r="G18889" s="2"/>
      <c r="H18889" s="2"/>
    </row>
    <row r="18890" spans="2:8">
      <c r="B18890" s="2" t="s">
        <v>19338</v>
      </c>
      <c r="C18890" s="2">
        <v>26</v>
      </c>
      <c r="D18890" s="2" t="s">
        <v>469</v>
      </c>
      <c r="E18890" s="2"/>
      <c r="F18890" s="2"/>
      <c r="G18890" s="2"/>
      <c r="H18890" s="2"/>
    </row>
    <row r="18891" spans="2:8">
      <c r="B18891" s="2" t="s">
        <v>19339</v>
      </c>
      <c r="C18891" s="2">
        <v>26</v>
      </c>
      <c r="D18891" s="2" t="s">
        <v>469</v>
      </c>
      <c r="E18891" s="2"/>
      <c r="F18891" s="2"/>
      <c r="G18891" s="2"/>
      <c r="H18891" s="2"/>
    </row>
    <row r="18892" spans="2:8">
      <c r="B18892" s="2" t="s">
        <v>19340</v>
      </c>
      <c r="C18892" s="2">
        <v>26</v>
      </c>
      <c r="D18892" s="2" t="s">
        <v>469</v>
      </c>
      <c r="E18892" s="2"/>
      <c r="F18892" s="2"/>
      <c r="G18892" s="2"/>
      <c r="H18892" s="2"/>
    </row>
    <row r="18893" spans="2:8">
      <c r="B18893" s="2" t="s">
        <v>19341</v>
      </c>
      <c r="C18893" s="2">
        <v>26</v>
      </c>
      <c r="D18893" s="2" t="s">
        <v>469</v>
      </c>
      <c r="E18893" s="2"/>
      <c r="F18893" s="2"/>
      <c r="G18893" s="2"/>
      <c r="H18893" s="2"/>
    </row>
    <row r="18894" spans="2:8">
      <c r="B18894" s="2" t="s">
        <v>19342</v>
      </c>
      <c r="C18894" s="2">
        <v>26</v>
      </c>
      <c r="D18894" s="2" t="s">
        <v>469</v>
      </c>
      <c r="E18894" s="2"/>
      <c r="F18894" s="2"/>
      <c r="G18894" s="2"/>
      <c r="H18894" s="2"/>
    </row>
    <row r="18895" spans="2:8">
      <c r="B18895" s="2" t="s">
        <v>19343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469</v>
      </c>
      <c r="E18896" s="2"/>
      <c r="F18896" s="2"/>
      <c r="G18896" s="2"/>
      <c r="H18896" s="2"/>
    </row>
    <row r="18897" spans="2:8">
      <c r="B18897" s="2" t="s">
        <v>19345</v>
      </c>
      <c r="C18897" s="2">
        <v>42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42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42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14</v>
      </c>
      <c r="D18903" s="2" t="s">
        <v>469</v>
      </c>
      <c r="E18903" s="2"/>
      <c r="F18903" s="2"/>
      <c r="G18903" s="2"/>
      <c r="H18903" s="2"/>
    </row>
    <row r="18904" spans="2:8">
      <c r="B18904" s="2" t="s">
        <v>19352</v>
      </c>
      <c r="C18904" s="2">
        <v>11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11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41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42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43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43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42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48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46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24</v>
      </c>
      <c r="D18925" s="2" t="s">
        <v>469</v>
      </c>
      <c r="E18925" s="2"/>
      <c r="F18925" s="2"/>
      <c r="G18925" s="2"/>
      <c r="H18925" s="2"/>
    </row>
    <row r="18926" spans="2:8">
      <c r="B18926" s="2" t="s">
        <v>19374</v>
      </c>
      <c r="C18926" s="2">
        <v>25</v>
      </c>
      <c r="D18926" s="2" t="s">
        <v>469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469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469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469</v>
      </c>
      <c r="E18929" s="2"/>
      <c r="F18929" s="2"/>
      <c r="G18929" s="2"/>
      <c r="H18929" s="2"/>
    </row>
    <row r="18930" spans="2:8">
      <c r="B18930" s="2" t="s">
        <v>19378</v>
      </c>
      <c r="C18930" s="2">
        <v>43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44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44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42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18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46</v>
      </c>
      <c r="D18945" s="2" t="s">
        <v>469</v>
      </c>
      <c r="E18945" s="2"/>
      <c r="F18945" s="2"/>
      <c r="G18945" s="2"/>
      <c r="H18945" s="2"/>
    </row>
    <row r="18946" spans="2:8">
      <c r="B18946" s="2" t="s">
        <v>19394</v>
      </c>
      <c r="C18946" s="2">
        <v>50</v>
      </c>
      <c r="D18946" s="2" t="s">
        <v>469</v>
      </c>
      <c r="E18946" s="2"/>
      <c r="F18946" s="2"/>
      <c r="G18946" s="2"/>
      <c r="H18946" s="2"/>
    </row>
    <row r="18947" spans="2:8">
      <c r="B18947" s="2" t="s">
        <v>19395</v>
      </c>
      <c r="C18947" s="2">
        <v>53</v>
      </c>
      <c r="D18947" s="2" t="s">
        <v>469</v>
      </c>
      <c r="E18947" s="2"/>
      <c r="F18947" s="2"/>
      <c r="G18947" s="2"/>
      <c r="H18947" s="2"/>
    </row>
    <row r="18948" spans="2:8">
      <c r="B18948" s="2" t="s">
        <v>19396</v>
      </c>
      <c r="C18948" s="2">
        <v>52</v>
      </c>
      <c r="D18948" s="2" t="s">
        <v>469</v>
      </c>
      <c r="E18948" s="2"/>
      <c r="F18948" s="2"/>
      <c r="G18948" s="2"/>
      <c r="H18948" s="2"/>
    </row>
    <row r="18949" spans="2:8">
      <c r="B18949" s="2" t="s">
        <v>19397</v>
      </c>
      <c r="C18949" s="2">
        <v>53</v>
      </c>
      <c r="D18949" s="2" t="s">
        <v>469</v>
      </c>
      <c r="E18949" s="2"/>
      <c r="F18949" s="2"/>
      <c r="G18949" s="2"/>
      <c r="H18949" s="2"/>
    </row>
    <row r="18950" spans="2:8">
      <c r="B18950" s="2" t="s">
        <v>19398</v>
      </c>
      <c r="C18950" s="2">
        <v>55</v>
      </c>
      <c r="D18950" s="2" t="s">
        <v>469</v>
      </c>
      <c r="E18950" s="2"/>
      <c r="F18950" s="2"/>
      <c r="G18950" s="2"/>
      <c r="H18950" s="2"/>
    </row>
    <row r="18951" spans="2:8">
      <c r="B18951" s="2" t="s">
        <v>19399</v>
      </c>
      <c r="C18951" s="2">
        <v>53</v>
      </c>
      <c r="D18951" s="2" t="s">
        <v>469</v>
      </c>
      <c r="E18951" s="2"/>
      <c r="F18951" s="2"/>
      <c r="G18951" s="2"/>
      <c r="H18951" s="2"/>
    </row>
    <row r="18952" spans="2:8">
      <c r="B18952" s="2" t="s">
        <v>19400</v>
      </c>
      <c r="C18952" s="2">
        <v>48</v>
      </c>
      <c r="D18952" s="2" t="s">
        <v>469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469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469</v>
      </c>
      <c r="E18954" s="2"/>
      <c r="F18954" s="2"/>
      <c r="G18954" s="2"/>
      <c r="H18954" s="2"/>
    </row>
    <row r="18955" spans="2:8">
      <c r="B18955" s="2" t="s">
        <v>19403</v>
      </c>
      <c r="C18955" s="2">
        <v>33</v>
      </c>
      <c r="D18955" s="2" t="s">
        <v>469</v>
      </c>
      <c r="E18955" s="2"/>
      <c r="F18955" s="2"/>
      <c r="G18955" s="2"/>
      <c r="H18955" s="2"/>
    </row>
    <row r="18956" spans="2:8">
      <c r="B18956" s="2" t="s">
        <v>19404</v>
      </c>
      <c r="C18956" s="2">
        <v>33</v>
      </c>
      <c r="D18956" s="2" t="s">
        <v>469</v>
      </c>
      <c r="E18956" s="2"/>
      <c r="F18956" s="2"/>
      <c r="G18956" s="2"/>
      <c r="H18956" s="2"/>
    </row>
    <row r="18957" spans="2:8">
      <c r="B18957" s="2" t="s">
        <v>19405</v>
      </c>
      <c r="C18957" s="2">
        <v>33</v>
      </c>
      <c r="D18957" s="2" t="s">
        <v>469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469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469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469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469</v>
      </c>
      <c r="E18961" s="2"/>
      <c r="F18961" s="2"/>
      <c r="G18961" s="2"/>
      <c r="H18961" s="2"/>
    </row>
    <row r="18962" spans="2:8">
      <c r="B18962" s="2" t="s">
        <v>19410</v>
      </c>
      <c r="C18962" s="2">
        <v>33</v>
      </c>
      <c r="D18962" s="2" t="s">
        <v>469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469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469</v>
      </c>
      <c r="E18964" s="2"/>
      <c r="F18964" s="2"/>
      <c r="G18964" s="2"/>
      <c r="H18964" s="2"/>
    </row>
    <row r="18965" spans="2:8">
      <c r="B18965" s="2" t="s">
        <v>19413</v>
      </c>
      <c r="C18965" s="2">
        <v>28</v>
      </c>
      <c r="D18965" s="2" t="s">
        <v>469</v>
      </c>
      <c r="E18965" s="2"/>
      <c r="F18965" s="2"/>
      <c r="G18965" s="2"/>
      <c r="H18965" s="2"/>
    </row>
    <row r="18966" spans="2:8">
      <c r="B18966" s="2" t="s">
        <v>19414</v>
      </c>
      <c r="C18966" s="2">
        <v>35</v>
      </c>
      <c r="D18966" s="2" t="s">
        <v>469</v>
      </c>
      <c r="E18966" s="2"/>
      <c r="F18966" s="2"/>
      <c r="G18966" s="2"/>
      <c r="H18966" s="2"/>
    </row>
    <row r="18967" spans="2:8">
      <c r="B18967" s="2" t="s">
        <v>19415</v>
      </c>
      <c r="C18967" s="2">
        <v>39</v>
      </c>
      <c r="D18967" s="2" t="s">
        <v>469</v>
      </c>
      <c r="E18967" s="2"/>
      <c r="F18967" s="2"/>
      <c r="G18967" s="2"/>
      <c r="H18967" s="2"/>
    </row>
    <row r="18968" spans="2:8">
      <c r="B18968" s="2" t="s">
        <v>19416</v>
      </c>
      <c r="C18968" s="2">
        <v>42</v>
      </c>
      <c r="D18968" s="2" t="s">
        <v>469</v>
      </c>
      <c r="E18968" s="2"/>
      <c r="F18968" s="2"/>
      <c r="G18968" s="2"/>
      <c r="H18968" s="2"/>
    </row>
    <row r="18969" spans="2:8">
      <c r="B18969" s="2" t="s">
        <v>19417</v>
      </c>
      <c r="C18969" s="2">
        <v>43</v>
      </c>
      <c r="D18969" s="2" t="s">
        <v>469</v>
      </c>
      <c r="E18969" s="2"/>
      <c r="F18969" s="2"/>
      <c r="G18969" s="2"/>
      <c r="H18969" s="2"/>
    </row>
    <row r="18970" spans="2:8">
      <c r="B18970" s="2" t="s">
        <v>19418</v>
      </c>
      <c r="C18970" s="2">
        <v>44</v>
      </c>
      <c r="D18970" s="2" t="s">
        <v>469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469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469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469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469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469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469</v>
      </c>
      <c r="E18976" s="2"/>
      <c r="F18976" s="2"/>
      <c r="G18976" s="2"/>
      <c r="H18976" s="2"/>
    </row>
    <row r="18977" spans="2:8">
      <c r="B18977" s="2" t="s">
        <v>19425</v>
      </c>
      <c r="C18977" s="2">
        <v>26</v>
      </c>
      <c r="D18977" s="2" t="s">
        <v>469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469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469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469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469</v>
      </c>
      <c r="E18981" s="2"/>
      <c r="F18981" s="2"/>
      <c r="G18981" s="2"/>
      <c r="H18981" s="2"/>
    </row>
    <row r="18982" spans="2:8">
      <c r="B18982" s="2" t="s">
        <v>19430</v>
      </c>
      <c r="C18982" s="2">
        <v>27</v>
      </c>
      <c r="D18982" s="2" t="s">
        <v>469</v>
      </c>
      <c r="E18982" s="2"/>
      <c r="F18982" s="2"/>
      <c r="G18982" s="2"/>
      <c r="H18982" s="2"/>
    </row>
    <row r="18983" spans="2:8">
      <c r="B18983" s="2" t="s">
        <v>19431</v>
      </c>
      <c r="C18983" s="2">
        <v>27</v>
      </c>
      <c r="D18983" s="2" t="s">
        <v>469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469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469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469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469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469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469</v>
      </c>
      <c r="E18989" s="2"/>
      <c r="F18989" s="2"/>
      <c r="G18989" s="2"/>
      <c r="H18989" s="2"/>
    </row>
    <row r="18990" spans="2:8">
      <c r="B18990" s="2" t="s">
        <v>19438</v>
      </c>
      <c r="C18990" s="2">
        <v>41</v>
      </c>
      <c r="D18990" s="2" t="s">
        <v>469</v>
      </c>
      <c r="E18990" s="2"/>
      <c r="F18990" s="2"/>
      <c r="G18990" s="2"/>
      <c r="H18990" s="2"/>
    </row>
    <row r="18991" spans="2:8">
      <c r="B18991" s="2" t="s">
        <v>19439</v>
      </c>
      <c r="C18991" s="2">
        <v>43</v>
      </c>
      <c r="D18991" s="2" t="s">
        <v>469</v>
      </c>
      <c r="E18991" s="2"/>
      <c r="F18991" s="2"/>
      <c r="G18991" s="2"/>
      <c r="H18991" s="2"/>
    </row>
    <row r="18992" spans="2:8">
      <c r="B18992" s="2" t="s">
        <v>19440</v>
      </c>
      <c r="C18992" s="2">
        <v>44</v>
      </c>
      <c r="D18992" s="2" t="s">
        <v>469</v>
      </c>
      <c r="E18992" s="2"/>
      <c r="F18992" s="2"/>
      <c r="G18992" s="2"/>
      <c r="H18992" s="2"/>
    </row>
    <row r="18993" spans="2:8">
      <c r="B18993" s="2" t="s">
        <v>19441</v>
      </c>
      <c r="C18993" s="2">
        <v>45</v>
      </c>
      <c r="D18993" s="2" t="s">
        <v>469</v>
      </c>
      <c r="E18993" s="2"/>
      <c r="F18993" s="2"/>
      <c r="G18993" s="2"/>
      <c r="H18993" s="2"/>
    </row>
    <row r="18994" spans="2:8">
      <c r="B18994" s="2" t="s">
        <v>19442</v>
      </c>
      <c r="C18994" s="2">
        <v>45</v>
      </c>
      <c r="D18994" s="2" t="s">
        <v>469</v>
      </c>
      <c r="E18994" s="2"/>
      <c r="F18994" s="2"/>
      <c r="G18994" s="2"/>
      <c r="H18994" s="2"/>
    </row>
    <row r="18995" spans="2:8">
      <c r="B18995" s="2" t="s">
        <v>19443</v>
      </c>
      <c r="C18995" s="2">
        <v>45</v>
      </c>
      <c r="D18995" s="2" t="s">
        <v>469</v>
      </c>
      <c r="E18995" s="2"/>
      <c r="F18995" s="2"/>
      <c r="G18995" s="2"/>
      <c r="H18995" s="2"/>
    </row>
    <row r="18996" spans="2:8">
      <c r="B18996" s="2" t="s">
        <v>19444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23</v>
      </c>
      <c r="D18999" s="2" t="s">
        <v>469</v>
      </c>
      <c r="E18999" s="2"/>
      <c r="F18999" s="2"/>
      <c r="G18999" s="2"/>
      <c r="H18999" s="2"/>
    </row>
    <row r="19000" spans="2:8">
      <c r="B19000" s="2" t="s">
        <v>19448</v>
      </c>
      <c r="C19000" s="2">
        <v>24</v>
      </c>
      <c r="D19000" s="2" t="s">
        <v>469</v>
      </c>
      <c r="E19000" s="2"/>
      <c r="F19000" s="2"/>
      <c r="G19000" s="2"/>
      <c r="H19000" s="2"/>
    </row>
    <row r="19001" spans="2:8">
      <c r="B19001" s="2" t="s">
        <v>19449</v>
      </c>
      <c r="C19001" s="2">
        <v>24</v>
      </c>
      <c r="D19001" s="2" t="s">
        <v>469</v>
      </c>
      <c r="E19001" s="2"/>
      <c r="F19001" s="2"/>
      <c r="G19001" s="2"/>
      <c r="H19001" s="2"/>
    </row>
    <row r="19002" spans="2:8">
      <c r="B19002" s="2" t="s">
        <v>19450</v>
      </c>
      <c r="C19002" s="2">
        <v>47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48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46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41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46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45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43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40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40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40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41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469</v>
      </c>
      <c r="E19039" s="2"/>
      <c r="F19039" s="2"/>
      <c r="G19039" s="2"/>
      <c r="H19039" s="2"/>
    </row>
    <row r="19040" spans="2:8">
      <c r="B19040" s="2" t="s">
        <v>19488</v>
      </c>
      <c r="C19040" s="2">
        <v>42</v>
      </c>
      <c r="D19040" s="2" t="s">
        <v>469</v>
      </c>
      <c r="E19040" s="2"/>
      <c r="F19040" s="2"/>
      <c r="G19040" s="2"/>
      <c r="H19040" s="2"/>
    </row>
    <row r="19041" spans="2:8">
      <c r="B19041" s="2" t="s">
        <v>19489</v>
      </c>
      <c r="C19041" s="2">
        <v>45</v>
      </c>
      <c r="D19041" s="2" t="s">
        <v>469</v>
      </c>
      <c r="E19041" s="2"/>
      <c r="F19041" s="2"/>
      <c r="G19041" s="2"/>
      <c r="H19041" s="2"/>
    </row>
    <row r="19042" spans="2:8">
      <c r="B19042" s="2" t="s">
        <v>19490</v>
      </c>
      <c r="C19042" s="2">
        <v>47</v>
      </c>
      <c r="D19042" s="2" t="s">
        <v>469</v>
      </c>
      <c r="E19042" s="2"/>
      <c r="F19042" s="2"/>
      <c r="G19042" s="2"/>
      <c r="H19042" s="2"/>
    </row>
    <row r="19043" spans="2:8">
      <c r="B19043" s="2" t="s">
        <v>19491</v>
      </c>
      <c r="C19043" s="2">
        <v>47</v>
      </c>
      <c r="D19043" s="2" t="s">
        <v>469</v>
      </c>
      <c r="E19043" s="2"/>
      <c r="F19043" s="2"/>
      <c r="G19043" s="2"/>
      <c r="H19043" s="2"/>
    </row>
    <row r="19044" spans="2:8">
      <c r="B19044" s="2" t="s">
        <v>19492</v>
      </c>
      <c r="C19044" s="2">
        <v>48</v>
      </c>
      <c r="D19044" s="2" t="s">
        <v>469</v>
      </c>
      <c r="E19044" s="2"/>
      <c r="F19044" s="2"/>
      <c r="G19044" s="2"/>
      <c r="H19044" s="2"/>
    </row>
    <row r="19045" spans="2:8">
      <c r="B19045" s="2" t="s">
        <v>19493</v>
      </c>
      <c r="C19045" s="2">
        <v>47</v>
      </c>
      <c r="D19045" s="2" t="s">
        <v>469</v>
      </c>
      <c r="E19045" s="2"/>
      <c r="F19045" s="2"/>
      <c r="G19045" s="2"/>
      <c r="H19045" s="2"/>
    </row>
    <row r="19046" spans="2:8">
      <c r="B19046" s="2" t="s">
        <v>19494</v>
      </c>
      <c r="C19046" s="2">
        <v>23</v>
      </c>
      <c r="D19046" s="2" t="s">
        <v>469</v>
      </c>
      <c r="E19046" s="2"/>
      <c r="F19046" s="2"/>
      <c r="G19046" s="2"/>
      <c r="H19046" s="2"/>
    </row>
    <row r="19047" spans="2:8">
      <c r="B19047" s="2" t="s">
        <v>19495</v>
      </c>
      <c r="C19047" s="2">
        <v>24</v>
      </c>
      <c r="D19047" s="2" t="s">
        <v>469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469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469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43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43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40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46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45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46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42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469</v>
      </c>
      <c r="E19078" s="2"/>
      <c r="F19078" s="2"/>
      <c r="G19078" s="2"/>
      <c r="H19078" s="2"/>
    </row>
    <row r="19079" spans="2:8">
      <c r="B19079" s="2" t="s">
        <v>19527</v>
      </c>
      <c r="C19079" s="2">
        <v>23</v>
      </c>
      <c r="D19079" s="2" t="s">
        <v>469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469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469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469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469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469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469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469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469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469</v>
      </c>
      <c r="E19088" s="2"/>
      <c r="F19088" s="2"/>
      <c r="G19088" s="2"/>
      <c r="H19088" s="2"/>
    </row>
    <row r="19089" spans="2:8">
      <c r="B19089" s="2" t="s">
        <v>19537</v>
      </c>
      <c r="C19089" s="2">
        <v>39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40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40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469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469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469</v>
      </c>
      <c r="E19100" s="2"/>
      <c r="F19100" s="2"/>
      <c r="G19100" s="2"/>
      <c r="H19100" s="2"/>
    </row>
    <row r="19101" spans="2:8">
      <c r="B19101" s="2" t="s">
        <v>19549</v>
      </c>
      <c r="C19101" s="2">
        <v>30</v>
      </c>
      <c r="D19101" s="2" t="s">
        <v>469</v>
      </c>
      <c r="E19101" s="2"/>
      <c r="F19101" s="2"/>
      <c r="G19101" s="2"/>
      <c r="H19101" s="2"/>
    </row>
    <row r="19102" spans="2:8">
      <c r="B19102" s="2" t="s">
        <v>19550</v>
      </c>
      <c r="C19102" s="2">
        <v>31</v>
      </c>
      <c r="D19102" s="2" t="s">
        <v>469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469</v>
      </c>
      <c r="E19103" s="2"/>
      <c r="F19103" s="2"/>
      <c r="G19103" s="2"/>
      <c r="H19103" s="2"/>
    </row>
    <row r="19104" spans="2:8">
      <c r="B19104" s="2" t="s">
        <v>19552</v>
      </c>
      <c r="C19104" s="2">
        <v>40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38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43</v>
      </c>
      <c r="D19115" s="2" t="s">
        <v>469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469</v>
      </c>
      <c r="E19116" s="2"/>
      <c r="F19116" s="2"/>
      <c r="G19116" s="2"/>
      <c r="H19116" s="2"/>
    </row>
    <row r="19117" spans="2:8">
      <c r="B19117" s="2" t="s">
        <v>19565</v>
      </c>
      <c r="C19117" s="2">
        <v>37</v>
      </c>
      <c r="D19117" s="2" t="s">
        <v>469</v>
      </c>
      <c r="E19117" s="2"/>
      <c r="F19117" s="2"/>
      <c r="G19117" s="2"/>
      <c r="H19117" s="2"/>
    </row>
    <row r="19118" spans="2:8">
      <c r="B19118" s="2" t="s">
        <v>19566</v>
      </c>
      <c r="C19118" s="2">
        <v>37</v>
      </c>
      <c r="D19118" s="2" t="s">
        <v>469</v>
      </c>
      <c r="E19118" s="2"/>
      <c r="F19118" s="2"/>
      <c r="G19118" s="2"/>
      <c r="H19118" s="2"/>
    </row>
    <row r="19119" spans="2:8">
      <c r="B19119" s="2" t="s">
        <v>19567</v>
      </c>
      <c r="C19119" s="2">
        <v>37</v>
      </c>
      <c r="D19119" s="2" t="s">
        <v>469</v>
      </c>
      <c r="E19119" s="2"/>
      <c r="F19119" s="2"/>
      <c r="G19119" s="2"/>
      <c r="H19119" s="2"/>
    </row>
    <row r="19120" spans="2:8">
      <c r="B19120" s="2" t="s">
        <v>19568</v>
      </c>
      <c r="C19120" s="2">
        <v>38</v>
      </c>
      <c r="D19120" s="2" t="s">
        <v>469</v>
      </c>
      <c r="E19120" s="2"/>
      <c r="F19120" s="2"/>
      <c r="G19120" s="2"/>
      <c r="H19120" s="2"/>
    </row>
    <row r="19121" spans="2:8">
      <c r="B19121" s="2" t="s">
        <v>19569</v>
      </c>
      <c r="C19121" s="2">
        <v>39</v>
      </c>
      <c r="D19121" s="2" t="s">
        <v>469</v>
      </c>
      <c r="E19121" s="2"/>
      <c r="F19121" s="2"/>
      <c r="G19121" s="2"/>
      <c r="H19121" s="2"/>
    </row>
    <row r="19122" spans="2:8">
      <c r="B19122" s="2" t="s">
        <v>19570</v>
      </c>
      <c r="C19122" s="2">
        <v>40</v>
      </c>
      <c r="D19122" s="2" t="s">
        <v>469</v>
      </c>
      <c r="E19122" s="2"/>
      <c r="F19122" s="2"/>
      <c r="G19122" s="2"/>
      <c r="H19122" s="2"/>
    </row>
    <row r="19123" spans="2:8">
      <c r="B19123" s="2" t="s">
        <v>19571</v>
      </c>
      <c r="C19123" s="2">
        <v>36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469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469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469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469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469</v>
      </c>
      <c r="E19138" s="2"/>
      <c r="F19138" s="2"/>
      <c r="G19138" s="2"/>
      <c r="H19138" s="2"/>
    </row>
    <row r="19139" spans="2:8">
      <c r="B19139" s="2" t="s">
        <v>19587</v>
      </c>
      <c r="C19139" s="2">
        <v>28</v>
      </c>
      <c r="D19139" s="2" t="s">
        <v>469</v>
      </c>
      <c r="E19139" s="2"/>
      <c r="F19139" s="2"/>
      <c r="G19139" s="2"/>
      <c r="H19139" s="2"/>
    </row>
    <row r="19140" spans="2:8">
      <c r="B19140" s="2" t="s">
        <v>19588</v>
      </c>
      <c r="C19140" s="2">
        <v>46</v>
      </c>
      <c r="D19140" s="2" t="s">
        <v>469</v>
      </c>
      <c r="E19140" s="2"/>
      <c r="F19140" s="2"/>
      <c r="G19140" s="2"/>
      <c r="H19140" s="2"/>
    </row>
    <row r="19141" spans="2:8">
      <c r="B19141" s="2" t="s">
        <v>19589</v>
      </c>
      <c r="C19141" s="2">
        <v>48</v>
      </c>
      <c r="D19141" s="2" t="s">
        <v>469</v>
      </c>
      <c r="E19141" s="2"/>
      <c r="F19141" s="2"/>
      <c r="G19141" s="2"/>
      <c r="H19141" s="2"/>
    </row>
    <row r="19142" spans="2:8">
      <c r="B19142" s="2" t="s">
        <v>19590</v>
      </c>
      <c r="C19142" s="2">
        <v>50</v>
      </c>
      <c r="D19142" s="2" t="s">
        <v>469</v>
      </c>
      <c r="E19142" s="2"/>
      <c r="F19142" s="2"/>
      <c r="G19142" s="2"/>
      <c r="H19142" s="2"/>
    </row>
    <row r="19143" spans="2:8">
      <c r="B19143" s="2" t="s">
        <v>19591</v>
      </c>
      <c r="C19143" s="2">
        <v>52</v>
      </c>
      <c r="D19143" s="2" t="s">
        <v>469</v>
      </c>
      <c r="E19143" s="2"/>
      <c r="F19143" s="2"/>
      <c r="G19143" s="2"/>
      <c r="H19143" s="2"/>
    </row>
    <row r="19144" spans="2:8">
      <c r="B19144" s="2" t="s">
        <v>19592</v>
      </c>
      <c r="C19144" s="2">
        <v>53</v>
      </c>
      <c r="D19144" s="2" t="s">
        <v>469</v>
      </c>
      <c r="E19144" s="2"/>
      <c r="F19144" s="2"/>
      <c r="G19144" s="2"/>
      <c r="H19144" s="2"/>
    </row>
    <row r="19145" spans="2:8">
      <c r="B19145" s="2" t="s">
        <v>19593</v>
      </c>
      <c r="C19145" s="2">
        <v>55</v>
      </c>
      <c r="D19145" s="2" t="s">
        <v>469</v>
      </c>
      <c r="E19145" s="2"/>
      <c r="F19145" s="2"/>
      <c r="G19145" s="2"/>
      <c r="H19145" s="2"/>
    </row>
    <row r="19146" spans="2:8">
      <c r="B19146" s="2" t="s">
        <v>19594</v>
      </c>
      <c r="C19146" s="2">
        <v>50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50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48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40</v>
      </c>
      <c r="D19157" s="2" t="s">
        <v>469</v>
      </c>
      <c r="E19157" s="2"/>
      <c r="F19157" s="2"/>
      <c r="G19157" s="2"/>
      <c r="H19157" s="2"/>
    </row>
    <row r="19158" spans="2:8">
      <c r="B19158" s="2" t="s">
        <v>19606</v>
      </c>
      <c r="C19158" s="2">
        <v>41</v>
      </c>
      <c r="D19158" s="2" t="s">
        <v>469</v>
      </c>
      <c r="E19158" s="2"/>
      <c r="F19158" s="2"/>
      <c r="G19158" s="2"/>
      <c r="H19158" s="2"/>
    </row>
    <row r="19159" spans="2:8">
      <c r="B19159" s="2" t="s">
        <v>19607</v>
      </c>
      <c r="C19159" s="2">
        <v>41</v>
      </c>
      <c r="D19159" s="2" t="s">
        <v>469</v>
      </c>
      <c r="E19159" s="2"/>
      <c r="F19159" s="2"/>
      <c r="G19159" s="2"/>
      <c r="H19159" s="2"/>
    </row>
    <row r="19160" spans="2:8">
      <c r="B19160" s="2" t="s">
        <v>19608</v>
      </c>
      <c r="C19160" s="2">
        <v>40</v>
      </c>
      <c r="D19160" s="2" t="s">
        <v>469</v>
      </c>
      <c r="E19160" s="2"/>
      <c r="F19160" s="2"/>
      <c r="G19160" s="2"/>
      <c r="H19160" s="2"/>
    </row>
    <row r="19161" spans="2:8">
      <c r="B19161" s="2" t="s">
        <v>19609</v>
      </c>
      <c r="C19161" s="2">
        <v>39</v>
      </c>
      <c r="D19161" s="2" t="s">
        <v>469</v>
      </c>
      <c r="E19161" s="2"/>
      <c r="F19161" s="2"/>
      <c r="G19161" s="2"/>
      <c r="H19161" s="2"/>
    </row>
    <row r="19162" spans="2:8">
      <c r="B19162" s="2" t="s">
        <v>19610</v>
      </c>
      <c r="C19162" s="2">
        <v>40</v>
      </c>
      <c r="D19162" s="2" t="s">
        <v>469</v>
      </c>
      <c r="E19162" s="2"/>
      <c r="F19162" s="2"/>
      <c r="G19162" s="2"/>
      <c r="H19162" s="2"/>
    </row>
    <row r="19163" spans="2:8">
      <c r="B19163" s="2" t="s">
        <v>19611</v>
      </c>
      <c r="C19163" s="2">
        <v>41</v>
      </c>
      <c r="D19163" s="2" t="s">
        <v>469</v>
      </c>
      <c r="E19163" s="2"/>
      <c r="F19163" s="2"/>
      <c r="G19163" s="2"/>
      <c r="H19163" s="2"/>
    </row>
    <row r="19164" spans="2:8">
      <c r="B19164" s="2" t="s">
        <v>19612</v>
      </c>
      <c r="C19164" s="2">
        <v>40</v>
      </c>
      <c r="D19164" s="2" t="s">
        <v>469</v>
      </c>
      <c r="E19164" s="2"/>
      <c r="F19164" s="2"/>
      <c r="G19164" s="2"/>
      <c r="H19164" s="2"/>
    </row>
    <row r="19165" spans="2:8">
      <c r="B19165" s="2" t="s">
        <v>19613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41</v>
      </c>
      <c r="D19172" s="2" t="s">
        <v>469</v>
      </c>
      <c r="E19172" s="2"/>
      <c r="F19172" s="2"/>
      <c r="G19172" s="2"/>
      <c r="H19172" s="2"/>
    </row>
    <row r="19173" spans="2:8">
      <c r="B19173" s="2" t="s">
        <v>19621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469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469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469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469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469</v>
      </c>
      <c r="E19178" s="2"/>
      <c r="F19178" s="2"/>
      <c r="G19178" s="2"/>
      <c r="H19178" s="2"/>
    </row>
    <row r="19179" spans="2:8">
      <c r="B19179" s="2" t="s">
        <v>19627</v>
      </c>
      <c r="C19179" s="2">
        <v>25</v>
      </c>
      <c r="D19179" s="2" t="s">
        <v>469</v>
      </c>
      <c r="E19179" s="2"/>
      <c r="F19179" s="2"/>
      <c r="G19179" s="2"/>
      <c r="H19179" s="2"/>
    </row>
    <row r="19180" spans="2:8">
      <c r="B19180" s="2" t="s">
        <v>19628</v>
      </c>
      <c r="C19180" s="2">
        <v>26</v>
      </c>
      <c r="D19180" s="2" t="s">
        <v>469</v>
      </c>
      <c r="E19180" s="2"/>
      <c r="F19180" s="2"/>
      <c r="G19180" s="2"/>
      <c r="H19180" s="2"/>
    </row>
    <row r="19181" spans="2:8">
      <c r="B19181" s="2" t="s">
        <v>19629</v>
      </c>
      <c r="C19181" s="2">
        <v>24</v>
      </c>
      <c r="D19181" s="2" t="s">
        <v>469</v>
      </c>
      <c r="E19181" s="2"/>
      <c r="F19181" s="2"/>
      <c r="G19181" s="2"/>
      <c r="H19181" s="2"/>
    </row>
    <row r="19182" spans="2:8">
      <c r="B19182" s="2" t="s">
        <v>19630</v>
      </c>
      <c r="C19182" s="2">
        <v>24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469</v>
      </c>
      <c r="E19191" s="2"/>
      <c r="F19191" s="2"/>
      <c r="G19191" s="2"/>
      <c r="H19191" s="2"/>
    </row>
    <row r="19192" spans="2:8">
      <c r="B19192" s="2" t="s">
        <v>19640</v>
      </c>
      <c r="C19192" s="2">
        <v>37</v>
      </c>
      <c r="D19192" s="2" t="s">
        <v>469</v>
      </c>
      <c r="E19192" s="2"/>
      <c r="F19192" s="2"/>
      <c r="G19192" s="2"/>
      <c r="H19192" s="2"/>
    </row>
    <row r="19193" spans="2:8">
      <c r="B19193" s="2" t="s">
        <v>19641</v>
      </c>
      <c r="C19193" s="2">
        <v>37</v>
      </c>
      <c r="D19193" s="2" t="s">
        <v>469</v>
      </c>
      <c r="E19193" s="2"/>
      <c r="F19193" s="2"/>
      <c r="G19193" s="2"/>
      <c r="H19193" s="2"/>
    </row>
    <row r="19194" spans="2:8">
      <c r="B19194" s="2" t="s">
        <v>19642</v>
      </c>
      <c r="C19194" s="2">
        <v>44</v>
      </c>
      <c r="D19194" s="2" t="s">
        <v>469</v>
      </c>
      <c r="E19194" s="2"/>
      <c r="F19194" s="2"/>
      <c r="G19194" s="2"/>
      <c r="H19194" s="2"/>
    </row>
    <row r="19195" spans="2:8">
      <c r="B19195" s="2" t="s">
        <v>19643</v>
      </c>
      <c r="C19195" s="2">
        <v>18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19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34</v>
      </c>
      <c r="D19197" s="2" t="s">
        <v>469</v>
      </c>
      <c r="E19197" s="2"/>
      <c r="F19197" s="2"/>
      <c r="G19197" s="2"/>
      <c r="H19197" s="2"/>
    </row>
    <row r="19198" spans="2:8">
      <c r="B19198" s="2" t="s">
        <v>19646</v>
      </c>
      <c r="C19198" s="2">
        <v>34</v>
      </c>
      <c r="D19198" s="2" t="s">
        <v>469</v>
      </c>
      <c r="E19198" s="2"/>
      <c r="F19198" s="2"/>
      <c r="G19198" s="2"/>
      <c r="H19198" s="2"/>
    </row>
    <row r="19199" spans="2:8">
      <c r="B19199" s="2" t="s">
        <v>19647</v>
      </c>
      <c r="C19199" s="2">
        <v>34</v>
      </c>
      <c r="D19199" s="2" t="s">
        <v>469</v>
      </c>
      <c r="E19199" s="2"/>
      <c r="F19199" s="2"/>
      <c r="G19199" s="2"/>
      <c r="H19199" s="2"/>
    </row>
    <row r="19200" spans="2:8">
      <c r="B19200" s="2" t="s">
        <v>19648</v>
      </c>
      <c r="C19200" s="2">
        <v>35</v>
      </c>
      <c r="D19200" s="2" t="s">
        <v>469</v>
      </c>
      <c r="E19200" s="2"/>
      <c r="F19200" s="2"/>
      <c r="G19200" s="2"/>
      <c r="H19200" s="2"/>
    </row>
    <row r="19201" spans="2:8">
      <c r="B19201" s="2" t="s">
        <v>19649</v>
      </c>
      <c r="C19201" s="2">
        <v>36</v>
      </c>
      <c r="D19201" s="2" t="s">
        <v>469</v>
      </c>
      <c r="E19201" s="2"/>
      <c r="F19201" s="2"/>
      <c r="G19201" s="2"/>
      <c r="H19201" s="2"/>
    </row>
    <row r="19202" spans="2:8">
      <c r="B19202" s="2" t="s">
        <v>19650</v>
      </c>
      <c r="C19202" s="2">
        <v>36</v>
      </c>
      <c r="D19202" s="2" t="s">
        <v>469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469</v>
      </c>
      <c r="E19203" s="2"/>
      <c r="F19203" s="2"/>
      <c r="G19203" s="2"/>
      <c r="H19203" s="2"/>
    </row>
    <row r="19204" spans="2:8">
      <c r="B19204" s="2" t="s">
        <v>19652</v>
      </c>
      <c r="C19204" s="2">
        <v>37</v>
      </c>
      <c r="D19204" s="2" t="s">
        <v>469</v>
      </c>
      <c r="E19204" s="2"/>
      <c r="F19204" s="2"/>
      <c r="G19204" s="2"/>
      <c r="H19204" s="2"/>
    </row>
    <row r="19205" spans="2:8">
      <c r="B19205" s="2" t="s">
        <v>19653</v>
      </c>
      <c r="C19205" s="2">
        <v>37</v>
      </c>
      <c r="D19205" s="2" t="s">
        <v>469</v>
      </c>
      <c r="E19205" s="2"/>
      <c r="F19205" s="2"/>
      <c r="G19205" s="2"/>
      <c r="H19205" s="2"/>
    </row>
    <row r="19206" spans="2:8">
      <c r="B19206" s="2" t="s">
        <v>19654</v>
      </c>
      <c r="C19206" s="2">
        <v>37</v>
      </c>
      <c r="D19206" s="2" t="s">
        <v>469</v>
      </c>
      <c r="E19206" s="2"/>
      <c r="F19206" s="2"/>
      <c r="G19206" s="2"/>
      <c r="H19206" s="2"/>
    </row>
    <row r="19207" spans="2:8">
      <c r="B19207" s="2" t="s">
        <v>19655</v>
      </c>
      <c r="C19207" s="2">
        <v>35</v>
      </c>
      <c r="D19207" s="2" t="s">
        <v>469</v>
      </c>
      <c r="E19207" s="2"/>
      <c r="F19207" s="2"/>
      <c r="G19207" s="2"/>
      <c r="H19207" s="2"/>
    </row>
    <row r="19208" spans="2:8">
      <c r="B19208" s="2" t="s">
        <v>19656</v>
      </c>
      <c r="C19208" s="2">
        <v>43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43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41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469</v>
      </c>
      <c r="E19215" s="2"/>
      <c r="F19215" s="2"/>
      <c r="G19215" s="2"/>
      <c r="H19215" s="2"/>
    </row>
    <row r="19216" spans="2:8">
      <c r="B19216" s="2" t="s">
        <v>19664</v>
      </c>
      <c r="C19216" s="2">
        <v>33</v>
      </c>
      <c r="D19216" s="2" t="s">
        <v>469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469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469</v>
      </c>
      <c r="E19218" s="2"/>
      <c r="F19218" s="2"/>
      <c r="G19218" s="2"/>
      <c r="H19218" s="2"/>
    </row>
    <row r="19219" spans="2:8">
      <c r="B19219" s="2" t="s">
        <v>19667</v>
      </c>
      <c r="C19219" s="2">
        <v>36</v>
      </c>
      <c r="D19219" s="2" t="s">
        <v>469</v>
      </c>
      <c r="E19219" s="2"/>
      <c r="F19219" s="2"/>
      <c r="G19219" s="2"/>
      <c r="H19219" s="2"/>
    </row>
    <row r="19220" spans="2:8">
      <c r="B19220" s="2" t="s">
        <v>19668</v>
      </c>
      <c r="C19220" s="2">
        <v>36</v>
      </c>
      <c r="D19220" s="2" t="s">
        <v>469</v>
      </c>
      <c r="E19220" s="2"/>
      <c r="F19220" s="2"/>
      <c r="G19220" s="2"/>
      <c r="H19220" s="2"/>
    </row>
    <row r="19221" spans="2:8">
      <c r="B19221" s="2" t="s">
        <v>19669</v>
      </c>
      <c r="C19221" s="2">
        <v>35</v>
      </c>
      <c r="D19221" s="2" t="s">
        <v>469</v>
      </c>
      <c r="E19221" s="2"/>
      <c r="F19221" s="2"/>
      <c r="G19221" s="2"/>
      <c r="H19221" s="2"/>
    </row>
    <row r="19222" spans="2:8">
      <c r="B19222" s="2" t="s">
        <v>19670</v>
      </c>
      <c r="C19222" s="2">
        <v>34</v>
      </c>
      <c r="D19222" s="2" t="s">
        <v>469</v>
      </c>
      <c r="E19222" s="2"/>
      <c r="F19222" s="2"/>
      <c r="G19222" s="2"/>
      <c r="H19222" s="2"/>
    </row>
    <row r="19223" spans="2:8">
      <c r="B19223" s="2" t="s">
        <v>19671</v>
      </c>
      <c r="C19223" s="2">
        <v>34</v>
      </c>
      <c r="D19223" s="2" t="s">
        <v>469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469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469</v>
      </c>
      <c r="E19238" s="2"/>
      <c r="F19238" s="2"/>
      <c r="G19238" s="2"/>
      <c r="H19238" s="2"/>
    </row>
    <row r="19239" spans="2:8">
      <c r="B19239" s="2" t="s">
        <v>19687</v>
      </c>
      <c r="C19239" s="2">
        <v>35</v>
      </c>
      <c r="D19239" s="2" t="s">
        <v>469</v>
      </c>
      <c r="E19239" s="2"/>
      <c r="F19239" s="2"/>
      <c r="G19239" s="2"/>
      <c r="H19239" s="2"/>
    </row>
    <row r="19240" spans="2:8">
      <c r="B19240" s="2" t="s">
        <v>19688</v>
      </c>
      <c r="C19240" s="2">
        <v>38</v>
      </c>
      <c r="D19240" s="2" t="s">
        <v>469</v>
      </c>
      <c r="E19240" s="2"/>
      <c r="F19240" s="2"/>
      <c r="G19240" s="2"/>
      <c r="H19240" s="2"/>
    </row>
    <row r="19241" spans="2:8">
      <c r="B19241" s="2" t="s">
        <v>19689</v>
      </c>
      <c r="C19241" s="2">
        <v>41</v>
      </c>
      <c r="D19241" s="2" t="s">
        <v>469</v>
      </c>
      <c r="E19241" s="2"/>
      <c r="F19241" s="2"/>
      <c r="G19241" s="2"/>
      <c r="H19241" s="2"/>
    </row>
    <row r="19242" spans="2:8">
      <c r="B19242" s="2" t="s">
        <v>19690</v>
      </c>
      <c r="C19242" s="2">
        <v>42</v>
      </c>
      <c r="D19242" s="2" t="s">
        <v>469</v>
      </c>
      <c r="E19242" s="2"/>
      <c r="F19242" s="2"/>
      <c r="G19242" s="2"/>
      <c r="H19242" s="2"/>
    </row>
    <row r="19243" spans="2:8">
      <c r="B19243" s="2" t="s">
        <v>19691</v>
      </c>
      <c r="C19243" s="2">
        <v>46</v>
      </c>
      <c r="D19243" s="2" t="s">
        <v>469</v>
      </c>
      <c r="E19243" s="2"/>
      <c r="F19243" s="2"/>
      <c r="G19243" s="2"/>
      <c r="H19243" s="2"/>
    </row>
    <row r="19244" spans="2:8">
      <c r="B19244" s="2" t="s">
        <v>19692</v>
      </c>
      <c r="C19244" s="2">
        <v>48</v>
      </c>
      <c r="D19244" s="2" t="s">
        <v>469</v>
      </c>
      <c r="E19244" s="2"/>
      <c r="F19244" s="2"/>
      <c r="G19244" s="2"/>
      <c r="H19244" s="2"/>
    </row>
    <row r="19245" spans="2:8">
      <c r="B19245" s="2" t="s">
        <v>19693</v>
      </c>
      <c r="C19245" s="2">
        <v>48</v>
      </c>
      <c r="D19245" s="2" t="s">
        <v>469</v>
      </c>
      <c r="E19245" s="2"/>
      <c r="F19245" s="2"/>
      <c r="G19245" s="2"/>
      <c r="H19245" s="2"/>
    </row>
    <row r="19246" spans="2:8">
      <c r="B19246" s="2" t="s">
        <v>19694</v>
      </c>
      <c r="C19246" s="2">
        <v>47</v>
      </c>
      <c r="D19246" s="2" t="s">
        <v>469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469</v>
      </c>
      <c r="E19256" s="2"/>
      <c r="F19256" s="2"/>
      <c r="G19256" s="2"/>
      <c r="H19256" s="2"/>
    </row>
    <row r="19257" spans="2:8">
      <c r="B19257" s="2" t="s">
        <v>19705</v>
      </c>
      <c r="C19257" s="2">
        <v>33</v>
      </c>
      <c r="D19257" s="2" t="s">
        <v>469</v>
      </c>
      <c r="E19257" s="2"/>
      <c r="F19257" s="2"/>
      <c r="G19257" s="2"/>
      <c r="H19257" s="2"/>
    </row>
    <row r="19258" spans="2:8">
      <c r="B19258" s="2" t="s">
        <v>19706</v>
      </c>
      <c r="C19258" s="2">
        <v>34</v>
      </c>
      <c r="D19258" s="2" t="s">
        <v>469</v>
      </c>
      <c r="E19258" s="2"/>
      <c r="F19258" s="2"/>
      <c r="G19258" s="2"/>
      <c r="H19258" s="2"/>
    </row>
    <row r="19259" spans="2:8">
      <c r="B19259" s="2" t="s">
        <v>19707</v>
      </c>
      <c r="C19259" s="2">
        <v>34</v>
      </c>
      <c r="D19259" s="2" t="s">
        <v>469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469</v>
      </c>
      <c r="E19260" s="2"/>
      <c r="F19260" s="2"/>
      <c r="G19260" s="2"/>
      <c r="H19260" s="2"/>
    </row>
    <row r="19261" spans="2:8">
      <c r="B19261" s="2" t="s">
        <v>19709</v>
      </c>
      <c r="C19261" s="2">
        <v>34</v>
      </c>
      <c r="D19261" s="2" t="s">
        <v>469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469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469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469</v>
      </c>
      <c r="E19264" s="2"/>
      <c r="F19264" s="2"/>
      <c r="G19264" s="2"/>
      <c r="H19264" s="2"/>
    </row>
    <row r="19265" spans="2:8">
      <c r="B19265" s="2" t="s">
        <v>19713</v>
      </c>
      <c r="C19265" s="2">
        <v>35</v>
      </c>
      <c r="D19265" s="2" t="s">
        <v>469</v>
      </c>
      <c r="E19265" s="2"/>
      <c r="F19265" s="2"/>
      <c r="G19265" s="2"/>
      <c r="H19265" s="2"/>
    </row>
    <row r="19266" spans="2:8">
      <c r="B19266" s="2" t="s">
        <v>19714</v>
      </c>
      <c r="C19266" s="2">
        <v>55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46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41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16</v>
      </c>
      <c r="D19272" s="2" t="s">
        <v>469</v>
      </c>
      <c r="E19272" s="2"/>
      <c r="F19272" s="2"/>
      <c r="G19272" s="2"/>
      <c r="H19272" s="2"/>
    </row>
    <row r="19273" spans="2:8">
      <c r="B19273" s="2" t="s">
        <v>19721</v>
      </c>
      <c r="C19273" s="2">
        <v>16</v>
      </c>
      <c r="D19273" s="2" t="s">
        <v>469</v>
      </c>
      <c r="E19273" s="2"/>
      <c r="F19273" s="2"/>
      <c r="G19273" s="2"/>
      <c r="H19273" s="2"/>
    </row>
    <row r="19274" spans="2:8">
      <c r="B19274" s="2" t="s">
        <v>19722</v>
      </c>
      <c r="C19274" s="2">
        <v>43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44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44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43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42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43</v>
      </c>
      <c r="D19299" s="2" t="s">
        <v>469</v>
      </c>
      <c r="E19299" s="2"/>
      <c r="F19299" s="2"/>
      <c r="G19299" s="2"/>
      <c r="H19299" s="2"/>
    </row>
    <row r="19300" spans="2:8">
      <c r="B19300" s="2" t="s">
        <v>19748</v>
      </c>
      <c r="C19300" s="2">
        <v>44</v>
      </c>
      <c r="D19300" s="2" t="s">
        <v>469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46</v>
      </c>
      <c r="D19304" s="2" t="s">
        <v>469</v>
      </c>
      <c r="E19304" s="2"/>
      <c r="F19304" s="2"/>
      <c r="G19304" s="2"/>
      <c r="H19304" s="2"/>
    </row>
    <row r="19305" spans="2:8">
      <c r="B19305" s="2" t="s">
        <v>19753</v>
      </c>
      <c r="C19305" s="2">
        <v>46</v>
      </c>
      <c r="D19305" s="2" t="s">
        <v>469</v>
      </c>
      <c r="E19305" s="2"/>
      <c r="F19305" s="2"/>
      <c r="G19305" s="2"/>
      <c r="H19305" s="2"/>
    </row>
    <row r="19306" spans="2:8">
      <c r="B19306" s="2" t="s">
        <v>19754</v>
      </c>
      <c r="C19306" s="2">
        <v>43</v>
      </c>
      <c r="D19306" s="2" t="s">
        <v>469</v>
      </c>
      <c r="E19306" s="2"/>
      <c r="F19306" s="2"/>
      <c r="G19306" s="2"/>
      <c r="H19306" s="2"/>
    </row>
    <row r="19307" spans="2:8">
      <c r="B19307" s="2" t="s">
        <v>19755</v>
      </c>
      <c r="C19307" s="2">
        <v>40</v>
      </c>
      <c r="D19307" s="2" t="s">
        <v>469</v>
      </c>
      <c r="E19307" s="2"/>
      <c r="F19307" s="2"/>
      <c r="G19307" s="2"/>
      <c r="H19307" s="2"/>
    </row>
    <row r="19308" spans="2:8">
      <c r="B19308" s="2" t="s">
        <v>19756</v>
      </c>
      <c r="C19308" s="2">
        <v>38</v>
      </c>
      <c r="D19308" s="2" t="s">
        <v>469</v>
      </c>
      <c r="E19308" s="2"/>
      <c r="F19308" s="2"/>
      <c r="G19308" s="2"/>
      <c r="H19308" s="2"/>
    </row>
    <row r="19309" spans="2:8">
      <c r="B19309" s="2" t="s">
        <v>19757</v>
      </c>
      <c r="C19309" s="2">
        <v>46</v>
      </c>
      <c r="D19309" s="2" t="s">
        <v>469</v>
      </c>
      <c r="E19309" s="2"/>
      <c r="F19309" s="2"/>
      <c r="G19309" s="2"/>
      <c r="H19309" s="2"/>
    </row>
    <row r="19310" spans="2:8">
      <c r="B19310" s="2" t="s">
        <v>19758</v>
      </c>
      <c r="C19310" s="2">
        <v>47</v>
      </c>
      <c r="D19310" s="2" t="s">
        <v>469</v>
      </c>
      <c r="E19310" s="2"/>
      <c r="F19310" s="2"/>
      <c r="G19310" s="2"/>
      <c r="H19310" s="2"/>
    </row>
    <row r="19311" spans="2:8">
      <c r="B19311" s="2" t="s">
        <v>19759</v>
      </c>
      <c r="C19311" s="2">
        <v>34</v>
      </c>
      <c r="D19311" s="2" t="s">
        <v>469</v>
      </c>
      <c r="E19311" s="2"/>
      <c r="F19311" s="2"/>
      <c r="G19311" s="2"/>
      <c r="H19311" s="2"/>
    </row>
    <row r="19312" spans="2:8">
      <c r="B19312" s="2" t="s">
        <v>19760</v>
      </c>
      <c r="C19312" s="2">
        <v>14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54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56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55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55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53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13</v>
      </c>
      <c r="D19329" s="2" t="s">
        <v>469</v>
      </c>
      <c r="E19329" s="2"/>
      <c r="F19329" s="2"/>
      <c r="G19329" s="2"/>
      <c r="H19329" s="2"/>
    </row>
    <row r="19330" spans="2:8">
      <c r="B19330" s="2" t="s">
        <v>19778</v>
      </c>
      <c r="C19330" s="2">
        <v>15</v>
      </c>
      <c r="D19330" s="2" t="s">
        <v>469</v>
      </c>
      <c r="E19330" s="2"/>
      <c r="F19330" s="2"/>
      <c r="G19330" s="2"/>
      <c r="H19330" s="2"/>
    </row>
    <row r="19331" spans="2:8">
      <c r="B19331" s="2" t="s">
        <v>19779</v>
      </c>
      <c r="C19331" s="2">
        <v>16</v>
      </c>
      <c r="D19331" s="2" t="s">
        <v>469</v>
      </c>
      <c r="E19331" s="2"/>
      <c r="F19331" s="2"/>
      <c r="G19331" s="2"/>
      <c r="H19331" s="2"/>
    </row>
    <row r="19332" spans="2:8">
      <c r="B19332" s="2" t="s">
        <v>19780</v>
      </c>
      <c r="C19332" s="2">
        <v>16</v>
      </c>
      <c r="D19332" s="2" t="s">
        <v>469</v>
      </c>
      <c r="E19332" s="2"/>
      <c r="F19332" s="2"/>
      <c r="G19332" s="2"/>
      <c r="H19332" s="2"/>
    </row>
    <row r="19333" spans="2:8">
      <c r="B19333" s="2" t="s">
        <v>19781</v>
      </c>
      <c r="C19333" s="2">
        <v>46</v>
      </c>
      <c r="D19333" s="2" t="s">
        <v>469</v>
      </c>
      <c r="E19333" s="2"/>
      <c r="F19333" s="2"/>
      <c r="G19333" s="2"/>
      <c r="H19333" s="2"/>
    </row>
    <row r="19334" spans="2:8">
      <c r="B19334" s="2" t="s">
        <v>19782</v>
      </c>
      <c r="C19334" s="2">
        <v>48</v>
      </c>
      <c r="D19334" s="2" t="s">
        <v>469</v>
      </c>
      <c r="E19334" s="2"/>
      <c r="F19334" s="2"/>
      <c r="G19334" s="2"/>
      <c r="H19334" s="2"/>
    </row>
    <row r="19335" spans="2:8">
      <c r="B19335" s="2" t="s">
        <v>19783</v>
      </c>
      <c r="C19335" s="2">
        <v>48</v>
      </c>
      <c r="D19335" s="2" t="s">
        <v>469</v>
      </c>
      <c r="E19335" s="2"/>
      <c r="F19335" s="2"/>
      <c r="G19335" s="2"/>
      <c r="H19335" s="2"/>
    </row>
    <row r="19336" spans="2:8">
      <c r="B19336" s="2" t="s">
        <v>19784</v>
      </c>
      <c r="C19336" s="2">
        <v>44</v>
      </c>
      <c r="D19336" s="2" t="s">
        <v>469</v>
      </c>
      <c r="E19336" s="2"/>
      <c r="F19336" s="2"/>
      <c r="G19336" s="2"/>
      <c r="H19336" s="2"/>
    </row>
    <row r="19337" spans="2:8">
      <c r="B19337" s="2" t="s">
        <v>19785</v>
      </c>
      <c r="C19337" s="2">
        <v>35</v>
      </c>
      <c r="D19337" s="2" t="s">
        <v>469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469</v>
      </c>
      <c r="E19338" s="2"/>
      <c r="F19338" s="2"/>
      <c r="G19338" s="2"/>
      <c r="H19338" s="2"/>
    </row>
    <row r="19339" spans="2:8">
      <c r="B19339" s="2" t="s">
        <v>19787</v>
      </c>
      <c r="C19339" s="2">
        <v>42</v>
      </c>
      <c r="D19339" s="2" t="s">
        <v>469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37</v>
      </c>
      <c r="D19356" s="2" t="s">
        <v>469</v>
      </c>
      <c r="E19356" s="2"/>
      <c r="F19356" s="2"/>
      <c r="G19356" s="2"/>
      <c r="H19356" s="2"/>
    </row>
    <row r="19357" spans="2:8">
      <c r="B19357" s="2" t="s">
        <v>19805</v>
      </c>
      <c r="C19357" s="2">
        <v>37</v>
      </c>
      <c r="D19357" s="2" t="s">
        <v>469</v>
      </c>
      <c r="E19357" s="2"/>
      <c r="F19357" s="2"/>
      <c r="G19357" s="2"/>
      <c r="H19357" s="2"/>
    </row>
    <row r="19358" spans="2:8">
      <c r="B19358" s="2" t="s">
        <v>19806</v>
      </c>
      <c r="C19358" s="2">
        <v>20</v>
      </c>
      <c r="D19358" s="2" t="s">
        <v>469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469</v>
      </c>
      <c r="E19359" s="2"/>
      <c r="F19359" s="2"/>
      <c r="G19359" s="2"/>
      <c r="H19359" s="2"/>
    </row>
    <row r="19360" spans="2:8">
      <c r="B19360" s="2" t="s">
        <v>19808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469</v>
      </c>
      <c r="E19364" s="2"/>
      <c r="F19364" s="2"/>
      <c r="G19364" s="2"/>
      <c r="H19364" s="2"/>
    </row>
    <row r="19365" spans="2:8">
      <c r="B19365" s="2" t="s">
        <v>19813</v>
      </c>
      <c r="C19365" s="2">
        <v>31</v>
      </c>
      <c r="D19365" s="2" t="s">
        <v>469</v>
      </c>
      <c r="E19365" s="2"/>
      <c r="F19365" s="2"/>
      <c r="G19365" s="2"/>
      <c r="H19365" s="2"/>
    </row>
    <row r="19366" spans="2:8">
      <c r="B19366" s="2" t="s">
        <v>19814</v>
      </c>
      <c r="C19366" s="2">
        <v>31</v>
      </c>
      <c r="D19366" s="2" t="s">
        <v>469</v>
      </c>
      <c r="E19366" s="2"/>
      <c r="F19366" s="2"/>
      <c r="G19366" s="2"/>
      <c r="H19366" s="2"/>
    </row>
    <row r="19367" spans="2:8">
      <c r="B19367" s="2" t="s">
        <v>19815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12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11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38</v>
      </c>
      <c r="D19389" s="2" t="s">
        <v>469</v>
      </c>
      <c r="E19389" s="2"/>
      <c r="F19389" s="2"/>
      <c r="G19389" s="2"/>
      <c r="H19389" s="2"/>
    </row>
    <row r="19390" spans="2:8">
      <c r="B19390" s="2" t="s">
        <v>19838</v>
      </c>
      <c r="C19390" s="2">
        <v>41</v>
      </c>
      <c r="D19390" s="2" t="s">
        <v>469</v>
      </c>
      <c r="E19390" s="2"/>
      <c r="F19390" s="2"/>
      <c r="G19390" s="2"/>
      <c r="H19390" s="2"/>
    </row>
    <row r="19391" spans="2:8">
      <c r="B19391" s="2" t="s">
        <v>19839</v>
      </c>
      <c r="C19391" s="2">
        <v>43</v>
      </c>
      <c r="D19391" s="2" t="s">
        <v>469</v>
      </c>
      <c r="E19391" s="2"/>
      <c r="F19391" s="2"/>
      <c r="G19391" s="2"/>
      <c r="H19391" s="2"/>
    </row>
    <row r="19392" spans="2:8">
      <c r="B19392" s="2" t="s">
        <v>19840</v>
      </c>
      <c r="C19392" s="2">
        <v>45</v>
      </c>
      <c r="D19392" s="2" t="s">
        <v>469</v>
      </c>
      <c r="E19392" s="2"/>
      <c r="F19392" s="2"/>
      <c r="G19392" s="2"/>
      <c r="H19392" s="2"/>
    </row>
    <row r="19393" spans="2:8">
      <c r="B19393" s="2" t="s">
        <v>19841</v>
      </c>
      <c r="C19393" s="2">
        <v>45</v>
      </c>
      <c r="D19393" s="2" t="s">
        <v>469</v>
      </c>
      <c r="E19393" s="2"/>
      <c r="F19393" s="2"/>
      <c r="G19393" s="2"/>
      <c r="H19393" s="2"/>
    </row>
    <row r="19394" spans="2:8">
      <c r="B19394" s="2" t="s">
        <v>19842</v>
      </c>
      <c r="C19394" s="2">
        <v>45</v>
      </c>
      <c r="D19394" s="2" t="s">
        <v>469</v>
      </c>
      <c r="E19394" s="2"/>
      <c r="F19394" s="2"/>
      <c r="G19394" s="2"/>
      <c r="H19394" s="2"/>
    </row>
    <row r="19395" spans="2:8">
      <c r="B19395" s="2" t="s">
        <v>19843</v>
      </c>
      <c r="C19395" s="2">
        <v>44</v>
      </c>
      <c r="D19395" s="2" t="s">
        <v>469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469</v>
      </c>
      <c r="E19396" s="2"/>
      <c r="F19396" s="2"/>
      <c r="G19396" s="2"/>
      <c r="H19396" s="2"/>
    </row>
    <row r="19397" spans="2:8">
      <c r="B19397" s="2" t="s">
        <v>19845</v>
      </c>
      <c r="C19397" s="2">
        <v>35</v>
      </c>
      <c r="D19397" s="2" t="s">
        <v>469</v>
      </c>
      <c r="E19397" s="2"/>
      <c r="F19397" s="2"/>
      <c r="G19397" s="2"/>
      <c r="H19397" s="2"/>
    </row>
    <row r="19398" spans="2:8">
      <c r="B19398" s="2" t="s">
        <v>19846</v>
      </c>
      <c r="C19398" s="2">
        <v>37</v>
      </c>
      <c r="D19398" s="2" t="s">
        <v>469</v>
      </c>
      <c r="E19398" s="2"/>
      <c r="F19398" s="2"/>
      <c r="G19398" s="2"/>
      <c r="H19398" s="2"/>
    </row>
    <row r="19399" spans="2:8">
      <c r="B19399" s="2" t="s">
        <v>19847</v>
      </c>
      <c r="C19399" s="2">
        <v>37</v>
      </c>
      <c r="D19399" s="2" t="s">
        <v>469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469</v>
      </c>
      <c r="E19400" s="2"/>
      <c r="F19400" s="2"/>
      <c r="G19400" s="2"/>
      <c r="H19400" s="2"/>
    </row>
    <row r="19401" spans="2:8">
      <c r="B19401" s="2" t="s">
        <v>19849</v>
      </c>
      <c r="C19401" s="2">
        <v>37</v>
      </c>
      <c r="D19401" s="2" t="s">
        <v>469</v>
      </c>
      <c r="E19401" s="2"/>
      <c r="F19401" s="2"/>
      <c r="G19401" s="2"/>
      <c r="H19401" s="2"/>
    </row>
    <row r="19402" spans="2:8">
      <c r="B19402" s="2" t="s">
        <v>19850</v>
      </c>
      <c r="C19402" s="2">
        <v>37</v>
      </c>
      <c r="D19402" s="2" t="s">
        <v>469</v>
      </c>
      <c r="E19402" s="2"/>
      <c r="F19402" s="2"/>
      <c r="G19402" s="2"/>
      <c r="H19402" s="2"/>
    </row>
    <row r="19403" spans="2:8">
      <c r="B19403" s="2" t="s">
        <v>19851</v>
      </c>
      <c r="C19403" s="2">
        <v>37</v>
      </c>
      <c r="D19403" s="2" t="s">
        <v>469</v>
      </c>
      <c r="E19403" s="2"/>
      <c r="F19403" s="2"/>
      <c r="G19403" s="2"/>
      <c r="H19403" s="2"/>
    </row>
    <row r="19404" spans="2:8">
      <c r="B19404" s="2" t="s">
        <v>19852</v>
      </c>
      <c r="C19404" s="2">
        <v>38</v>
      </c>
      <c r="D19404" s="2" t="s">
        <v>469</v>
      </c>
      <c r="E19404" s="2"/>
      <c r="F19404" s="2"/>
      <c r="G19404" s="2"/>
      <c r="H19404" s="2"/>
    </row>
    <row r="19405" spans="2:8">
      <c r="B19405" s="2" t="s">
        <v>19853</v>
      </c>
      <c r="C19405" s="2">
        <v>38</v>
      </c>
      <c r="D19405" s="2" t="s">
        <v>469</v>
      </c>
      <c r="E19405" s="2"/>
      <c r="F19405" s="2"/>
      <c r="G19405" s="2"/>
      <c r="H19405" s="2"/>
    </row>
    <row r="19406" spans="2:8">
      <c r="B19406" s="2" t="s">
        <v>19854</v>
      </c>
      <c r="C19406" s="2">
        <v>38</v>
      </c>
      <c r="D19406" s="2" t="s">
        <v>469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469</v>
      </c>
      <c r="E19411" s="2"/>
      <c r="F19411" s="2"/>
      <c r="G19411" s="2"/>
      <c r="H19411" s="2"/>
    </row>
    <row r="19412" spans="2:8">
      <c r="B19412" s="2" t="s">
        <v>19860</v>
      </c>
      <c r="C19412" s="2">
        <v>34</v>
      </c>
      <c r="D19412" s="2" t="s">
        <v>469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469</v>
      </c>
      <c r="E19413" s="2"/>
      <c r="F19413" s="2"/>
      <c r="G19413" s="2"/>
      <c r="H19413" s="2"/>
    </row>
    <row r="19414" spans="2:8">
      <c r="B19414" s="2" t="s">
        <v>19862</v>
      </c>
      <c r="C19414" s="2">
        <v>35</v>
      </c>
      <c r="D19414" s="2" t="s">
        <v>469</v>
      </c>
      <c r="E19414" s="2"/>
      <c r="F19414" s="2"/>
      <c r="G19414" s="2"/>
      <c r="H19414" s="2"/>
    </row>
    <row r="19415" spans="2:8">
      <c r="B19415" s="2" t="s">
        <v>19863</v>
      </c>
      <c r="C19415" s="2">
        <v>34</v>
      </c>
      <c r="D19415" s="2" t="s">
        <v>469</v>
      </c>
      <c r="E19415" s="2"/>
      <c r="F19415" s="2"/>
      <c r="G19415" s="2"/>
      <c r="H19415" s="2"/>
    </row>
    <row r="19416" spans="2:8">
      <c r="B19416" s="2" t="s">
        <v>19864</v>
      </c>
      <c r="C19416" s="2">
        <v>35</v>
      </c>
      <c r="D19416" s="2" t="s">
        <v>469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469</v>
      </c>
      <c r="E19417" s="2"/>
      <c r="F19417" s="2"/>
      <c r="G19417" s="2"/>
      <c r="H19417" s="2"/>
    </row>
    <row r="19418" spans="2:8">
      <c r="B19418" s="2" t="s">
        <v>19866</v>
      </c>
      <c r="C19418" s="2">
        <v>37</v>
      </c>
      <c r="D19418" s="2" t="s">
        <v>469</v>
      </c>
      <c r="E19418" s="2"/>
      <c r="F19418" s="2"/>
      <c r="G19418" s="2"/>
      <c r="H19418" s="2"/>
    </row>
    <row r="19419" spans="2:8">
      <c r="B19419" s="2" t="s">
        <v>19867</v>
      </c>
      <c r="C19419" s="2">
        <v>37</v>
      </c>
      <c r="D19419" s="2" t="s">
        <v>469</v>
      </c>
      <c r="E19419" s="2"/>
      <c r="F19419" s="2"/>
      <c r="G19419" s="2"/>
      <c r="H19419" s="2"/>
    </row>
    <row r="19420" spans="2:8">
      <c r="B19420" s="2" t="s">
        <v>19868</v>
      </c>
      <c r="C19420" s="2">
        <v>35</v>
      </c>
      <c r="D19420" s="2" t="s">
        <v>469</v>
      </c>
      <c r="E19420" s="2"/>
      <c r="F19420" s="2"/>
      <c r="G19420" s="2"/>
      <c r="H19420" s="2"/>
    </row>
    <row r="19421" spans="2:8">
      <c r="B19421" s="2" t="s">
        <v>19869</v>
      </c>
      <c r="C19421" s="2">
        <v>55</v>
      </c>
      <c r="D19421" s="2" t="s">
        <v>469</v>
      </c>
      <c r="E19421" s="2"/>
      <c r="F19421" s="2"/>
      <c r="G19421" s="2"/>
      <c r="H19421" s="2"/>
    </row>
    <row r="19422" spans="2:8">
      <c r="B19422" s="2" t="s">
        <v>19870</v>
      </c>
      <c r="C19422" s="2">
        <v>56</v>
      </c>
      <c r="D19422" s="2" t="s">
        <v>469</v>
      </c>
      <c r="E19422" s="2"/>
      <c r="F19422" s="2"/>
      <c r="G19422" s="2"/>
      <c r="H19422" s="2"/>
    </row>
    <row r="19423" spans="2:8">
      <c r="B19423" s="2" t="s">
        <v>19871</v>
      </c>
      <c r="C19423" s="2">
        <v>54</v>
      </c>
      <c r="D19423" s="2" t="s">
        <v>469</v>
      </c>
      <c r="E19423" s="2"/>
      <c r="F19423" s="2"/>
      <c r="G19423" s="2"/>
      <c r="H19423" s="2"/>
    </row>
    <row r="19424" spans="2:8">
      <c r="B19424" s="2" t="s">
        <v>19872</v>
      </c>
      <c r="C19424" s="2">
        <v>53</v>
      </c>
      <c r="D19424" s="2" t="s">
        <v>469</v>
      </c>
      <c r="E19424" s="2"/>
      <c r="F19424" s="2"/>
      <c r="G19424" s="2"/>
      <c r="H19424" s="2"/>
    </row>
    <row r="19425" spans="2:8">
      <c r="B19425" s="2" t="s">
        <v>19873</v>
      </c>
      <c r="C19425" s="2">
        <v>32</v>
      </c>
      <c r="D19425" s="2" t="s">
        <v>469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469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469</v>
      </c>
      <c r="E19427" s="2"/>
      <c r="F19427" s="2"/>
      <c r="G19427" s="2"/>
      <c r="H19427" s="2"/>
    </row>
    <row r="19428" spans="2:8">
      <c r="B19428" s="2" t="s">
        <v>19876</v>
      </c>
      <c r="C19428" s="2">
        <v>35</v>
      </c>
      <c r="D19428" s="2" t="s">
        <v>469</v>
      </c>
      <c r="E19428" s="2"/>
      <c r="F19428" s="2"/>
      <c r="G19428" s="2"/>
      <c r="H19428" s="2"/>
    </row>
    <row r="19429" spans="2:8">
      <c r="B19429" s="2" t="s">
        <v>19877</v>
      </c>
      <c r="C19429" s="2">
        <v>35</v>
      </c>
      <c r="D19429" s="2" t="s">
        <v>469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469</v>
      </c>
      <c r="E19430" s="2"/>
      <c r="F19430" s="2"/>
      <c r="G19430" s="2"/>
      <c r="H19430" s="2"/>
    </row>
    <row r="19431" spans="2:8">
      <c r="B19431" s="2" t="s">
        <v>19879</v>
      </c>
      <c r="C19431" s="2">
        <v>33</v>
      </c>
      <c r="D19431" s="2" t="s">
        <v>469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469</v>
      </c>
      <c r="E19432" s="2"/>
      <c r="F19432" s="2"/>
      <c r="G19432" s="2"/>
      <c r="H19432" s="2"/>
    </row>
    <row r="19433" spans="2:8">
      <c r="B19433" s="2" t="s">
        <v>19881</v>
      </c>
      <c r="C19433" s="2">
        <v>35</v>
      </c>
      <c r="D19433" s="2" t="s">
        <v>469</v>
      </c>
      <c r="E19433" s="2"/>
      <c r="F19433" s="2"/>
      <c r="G19433" s="2"/>
      <c r="H19433" s="2"/>
    </row>
    <row r="19434" spans="2:8">
      <c r="B19434" s="2" t="s">
        <v>19882</v>
      </c>
      <c r="C19434" s="2">
        <v>39</v>
      </c>
      <c r="D19434" s="2" t="s">
        <v>469</v>
      </c>
      <c r="E19434" s="2"/>
      <c r="F19434" s="2"/>
      <c r="G19434" s="2"/>
      <c r="H19434" s="2"/>
    </row>
    <row r="19435" spans="2:8">
      <c r="B19435" s="2" t="s">
        <v>19883</v>
      </c>
      <c r="C19435" s="2">
        <v>43</v>
      </c>
      <c r="D19435" s="2" t="s">
        <v>469</v>
      </c>
      <c r="E19435" s="2"/>
      <c r="F19435" s="2"/>
      <c r="G19435" s="2"/>
      <c r="H19435" s="2"/>
    </row>
    <row r="19436" spans="2:8">
      <c r="B19436" s="2" t="s">
        <v>19884</v>
      </c>
      <c r="C19436" s="2">
        <v>45</v>
      </c>
      <c r="D19436" s="2" t="s">
        <v>469</v>
      </c>
      <c r="E19436" s="2"/>
      <c r="F19436" s="2"/>
      <c r="G19436" s="2"/>
      <c r="H19436" s="2"/>
    </row>
    <row r="19437" spans="2:8">
      <c r="B19437" s="2" t="s">
        <v>19885</v>
      </c>
      <c r="C19437" s="2">
        <v>46</v>
      </c>
      <c r="D19437" s="2" t="s">
        <v>469</v>
      </c>
      <c r="E19437" s="2"/>
      <c r="F19437" s="2"/>
      <c r="G19437" s="2"/>
      <c r="H19437" s="2"/>
    </row>
    <row r="19438" spans="2:8">
      <c r="B19438" s="2" t="s">
        <v>19886</v>
      </c>
      <c r="C19438" s="2">
        <v>48</v>
      </c>
      <c r="D19438" s="2" t="s">
        <v>469</v>
      </c>
      <c r="E19438" s="2"/>
      <c r="F19438" s="2"/>
      <c r="G19438" s="2"/>
      <c r="H19438" s="2"/>
    </row>
    <row r="19439" spans="2:8">
      <c r="B19439" s="2" t="s">
        <v>19887</v>
      </c>
      <c r="C19439" s="2">
        <v>48</v>
      </c>
      <c r="D19439" s="2" t="s">
        <v>469</v>
      </c>
      <c r="E19439" s="2"/>
      <c r="F19439" s="2"/>
      <c r="G19439" s="2"/>
      <c r="H19439" s="2"/>
    </row>
    <row r="19440" spans="2:8">
      <c r="B19440" s="2" t="s">
        <v>19888</v>
      </c>
      <c r="C19440" s="2">
        <v>48</v>
      </c>
      <c r="D19440" s="2" t="s">
        <v>469</v>
      </c>
      <c r="E19440" s="2"/>
      <c r="F19440" s="2"/>
      <c r="G19440" s="2"/>
      <c r="H19440" s="2"/>
    </row>
    <row r="19441" spans="2:8">
      <c r="B19441" s="2" t="s">
        <v>19889</v>
      </c>
      <c r="C19441" s="2">
        <v>47</v>
      </c>
      <c r="D19441" s="2" t="s">
        <v>469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18</v>
      </c>
      <c r="D19453" s="2" t="s">
        <v>469</v>
      </c>
      <c r="E19453" s="2"/>
      <c r="F19453" s="2"/>
      <c r="G19453" s="2"/>
      <c r="H19453" s="2"/>
    </row>
    <row r="19454" spans="2:8">
      <c r="B19454" s="2" t="s">
        <v>19902</v>
      </c>
      <c r="C19454" s="2">
        <v>39</v>
      </c>
      <c r="D19454" s="2" t="s">
        <v>469</v>
      </c>
      <c r="E19454" s="2"/>
      <c r="F19454" s="2"/>
      <c r="G19454" s="2"/>
      <c r="H19454" s="2"/>
    </row>
    <row r="19455" spans="2:8">
      <c r="B19455" s="2" t="s">
        <v>19903</v>
      </c>
      <c r="C19455" s="2">
        <v>42</v>
      </c>
      <c r="D19455" s="2" t="s">
        <v>469</v>
      </c>
      <c r="E19455" s="2"/>
      <c r="F19455" s="2"/>
      <c r="G19455" s="2"/>
      <c r="H19455" s="2"/>
    </row>
    <row r="19456" spans="2:8">
      <c r="B19456" s="2" t="s">
        <v>19904</v>
      </c>
      <c r="C19456" s="2">
        <v>42</v>
      </c>
      <c r="D19456" s="2" t="s">
        <v>469</v>
      </c>
      <c r="E19456" s="2"/>
      <c r="F19456" s="2"/>
      <c r="G19456" s="2"/>
      <c r="H19456" s="2"/>
    </row>
    <row r="19457" spans="2:8">
      <c r="B19457" s="2" t="s">
        <v>19905</v>
      </c>
      <c r="C19457" s="2">
        <v>43</v>
      </c>
      <c r="D19457" s="2" t="s">
        <v>469</v>
      </c>
      <c r="E19457" s="2"/>
      <c r="F19457" s="2"/>
      <c r="G19457" s="2"/>
      <c r="H19457" s="2"/>
    </row>
    <row r="19458" spans="2:8">
      <c r="B19458" s="2" t="s">
        <v>19906</v>
      </c>
      <c r="C19458" s="2">
        <v>43</v>
      </c>
      <c r="D19458" s="2" t="s">
        <v>469</v>
      </c>
      <c r="E19458" s="2"/>
      <c r="F19458" s="2"/>
      <c r="G19458" s="2"/>
      <c r="H19458" s="2"/>
    </row>
    <row r="19459" spans="2:8">
      <c r="B19459" s="2" t="s">
        <v>19907</v>
      </c>
      <c r="C19459" s="2">
        <v>43</v>
      </c>
      <c r="D19459" s="2" t="s">
        <v>469</v>
      </c>
      <c r="E19459" s="2"/>
      <c r="F19459" s="2"/>
      <c r="G19459" s="2"/>
      <c r="H19459" s="2"/>
    </row>
    <row r="19460" spans="2:8">
      <c r="B19460" s="2" t="s">
        <v>19908</v>
      </c>
      <c r="C19460" s="2">
        <v>43</v>
      </c>
      <c r="D19460" s="2" t="s">
        <v>469</v>
      </c>
      <c r="E19460" s="2"/>
      <c r="F19460" s="2"/>
      <c r="G19460" s="2"/>
      <c r="H19460" s="2"/>
    </row>
    <row r="19461" spans="2:8">
      <c r="B19461" s="2" t="s">
        <v>19909</v>
      </c>
      <c r="C19461" s="2">
        <v>37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469</v>
      </c>
      <c r="E19471" s="2"/>
      <c r="F19471" s="2"/>
      <c r="G19471" s="2"/>
      <c r="H19471" s="2"/>
    </row>
    <row r="19472" spans="2:8">
      <c r="B19472" s="2" t="s">
        <v>19920</v>
      </c>
      <c r="C19472" s="2">
        <v>34</v>
      </c>
      <c r="D19472" s="2" t="s">
        <v>469</v>
      </c>
      <c r="E19472" s="2"/>
      <c r="F19472" s="2"/>
      <c r="G19472" s="2"/>
      <c r="H19472" s="2"/>
    </row>
    <row r="19473" spans="2:8">
      <c r="B19473" s="2" t="s">
        <v>19921</v>
      </c>
      <c r="C19473" s="2">
        <v>36</v>
      </c>
      <c r="D19473" s="2" t="s">
        <v>469</v>
      </c>
      <c r="E19473" s="2"/>
      <c r="F19473" s="2"/>
      <c r="G19473" s="2"/>
      <c r="H19473" s="2"/>
    </row>
    <row r="19474" spans="2:8">
      <c r="B19474" s="2" t="s">
        <v>19922</v>
      </c>
      <c r="C19474" s="2">
        <v>38</v>
      </c>
      <c r="D19474" s="2" t="s">
        <v>469</v>
      </c>
      <c r="E19474" s="2"/>
      <c r="F19474" s="2"/>
      <c r="G19474" s="2"/>
      <c r="H19474" s="2"/>
    </row>
    <row r="19475" spans="2:8">
      <c r="B19475" s="2" t="s">
        <v>19923</v>
      </c>
      <c r="C19475" s="2">
        <v>37</v>
      </c>
      <c r="D19475" s="2" t="s">
        <v>469</v>
      </c>
      <c r="E19475" s="2"/>
      <c r="F19475" s="2"/>
      <c r="G19475" s="2"/>
      <c r="H19475" s="2"/>
    </row>
    <row r="19476" spans="2:8">
      <c r="B19476" s="2" t="s">
        <v>19924</v>
      </c>
      <c r="C19476" s="2">
        <v>39</v>
      </c>
      <c r="D19476" s="2" t="s">
        <v>469</v>
      </c>
      <c r="E19476" s="2"/>
      <c r="F19476" s="2"/>
      <c r="G19476" s="2"/>
      <c r="H19476" s="2"/>
    </row>
    <row r="19477" spans="2:8">
      <c r="B19477" s="2" t="s">
        <v>19925</v>
      </c>
      <c r="C19477" s="2">
        <v>40</v>
      </c>
      <c r="D19477" s="2" t="s">
        <v>469</v>
      </c>
      <c r="E19477" s="2"/>
      <c r="F19477" s="2"/>
      <c r="G19477" s="2"/>
      <c r="H19477" s="2"/>
    </row>
    <row r="19478" spans="2:8">
      <c r="B19478" s="2" t="s">
        <v>19926</v>
      </c>
      <c r="C19478" s="2">
        <v>41</v>
      </c>
      <c r="D19478" s="2" t="s">
        <v>469</v>
      </c>
      <c r="E19478" s="2"/>
      <c r="F19478" s="2"/>
      <c r="G19478" s="2"/>
      <c r="H19478" s="2"/>
    </row>
    <row r="19479" spans="2:8">
      <c r="B19479" s="2" t="s">
        <v>19927</v>
      </c>
      <c r="C19479" s="2">
        <v>45</v>
      </c>
      <c r="D19479" s="2" t="s">
        <v>469</v>
      </c>
      <c r="E19479" s="2"/>
      <c r="F19479" s="2"/>
      <c r="G19479" s="2"/>
      <c r="H19479" s="2"/>
    </row>
    <row r="19480" spans="2:8">
      <c r="B19480" s="2" t="s">
        <v>19928</v>
      </c>
      <c r="C19480" s="2">
        <v>29</v>
      </c>
      <c r="D19480" s="2" t="s">
        <v>469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469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469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469</v>
      </c>
      <c r="E19491" s="2"/>
      <c r="F19491" s="2"/>
      <c r="G19491" s="2"/>
      <c r="H19491" s="2"/>
    </row>
    <row r="19492" spans="2:8">
      <c r="B19492" s="2" t="s">
        <v>19940</v>
      </c>
      <c r="C19492" s="2">
        <v>34</v>
      </c>
      <c r="D19492" s="2" t="s">
        <v>469</v>
      </c>
      <c r="E19492" s="2"/>
      <c r="F19492" s="2"/>
      <c r="G19492" s="2"/>
      <c r="H19492" s="2"/>
    </row>
    <row r="19493" spans="2:8">
      <c r="B19493" s="2" t="s">
        <v>19941</v>
      </c>
      <c r="C19493" s="2">
        <v>32</v>
      </c>
      <c r="D19493" s="2" t="s">
        <v>469</v>
      </c>
      <c r="E19493" s="2"/>
      <c r="F19493" s="2"/>
      <c r="G19493" s="2"/>
      <c r="H19493" s="2"/>
    </row>
    <row r="19494" spans="2:8">
      <c r="B19494" s="2" t="s">
        <v>19942</v>
      </c>
      <c r="C19494" s="2">
        <v>31</v>
      </c>
      <c r="D19494" s="2" t="s">
        <v>469</v>
      </c>
      <c r="E19494" s="2"/>
      <c r="F19494" s="2"/>
      <c r="G19494" s="2"/>
      <c r="H19494" s="2"/>
    </row>
    <row r="19495" spans="2:8">
      <c r="B19495" s="2" t="s">
        <v>19943</v>
      </c>
      <c r="C19495" s="2">
        <v>33</v>
      </c>
      <c r="D19495" s="2" t="s">
        <v>469</v>
      </c>
      <c r="E19495" s="2"/>
      <c r="F19495" s="2"/>
      <c r="G19495" s="2"/>
      <c r="H19495" s="2"/>
    </row>
    <row r="19496" spans="2:8">
      <c r="B19496" s="2" t="s">
        <v>19944</v>
      </c>
      <c r="C19496" s="2">
        <v>35</v>
      </c>
      <c r="D19496" s="2" t="s">
        <v>469</v>
      </c>
      <c r="E19496" s="2"/>
      <c r="F19496" s="2"/>
      <c r="G19496" s="2"/>
      <c r="H19496" s="2"/>
    </row>
    <row r="19497" spans="2:8">
      <c r="B19497" s="2" t="s">
        <v>19945</v>
      </c>
      <c r="C19497" s="2">
        <v>35</v>
      </c>
      <c r="D19497" s="2" t="s">
        <v>469</v>
      </c>
      <c r="E19497" s="2"/>
      <c r="F19497" s="2"/>
      <c r="G19497" s="2"/>
      <c r="H19497" s="2"/>
    </row>
    <row r="19498" spans="2:8">
      <c r="B19498" s="2" t="s">
        <v>19946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14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51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48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44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42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40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469</v>
      </c>
      <c r="E19521" s="2"/>
      <c r="F19521" s="2"/>
      <c r="G19521" s="2"/>
      <c r="H19521" s="2"/>
    </row>
    <row r="19522" spans="2:8">
      <c r="B19522" s="2" t="s">
        <v>19970</v>
      </c>
      <c r="C19522" s="2">
        <v>41</v>
      </c>
      <c r="D19522" s="2" t="s">
        <v>469</v>
      </c>
      <c r="E19522" s="2"/>
      <c r="F19522" s="2"/>
      <c r="G19522" s="2"/>
      <c r="H19522" s="2"/>
    </row>
    <row r="19523" spans="2:8">
      <c r="B19523" s="2" t="s">
        <v>19971</v>
      </c>
      <c r="C19523" s="2">
        <v>43</v>
      </c>
      <c r="D19523" s="2" t="s">
        <v>469</v>
      </c>
      <c r="E19523" s="2"/>
      <c r="F19523" s="2"/>
      <c r="G19523" s="2"/>
      <c r="H19523" s="2"/>
    </row>
    <row r="19524" spans="2:8">
      <c r="B19524" s="2" t="s">
        <v>19972</v>
      </c>
      <c r="C19524" s="2">
        <v>42</v>
      </c>
      <c r="D19524" s="2" t="s">
        <v>469</v>
      </c>
      <c r="E19524" s="2"/>
      <c r="F19524" s="2"/>
      <c r="G19524" s="2"/>
      <c r="H19524" s="2"/>
    </row>
    <row r="19525" spans="2:8">
      <c r="B19525" s="2" t="s">
        <v>19973</v>
      </c>
      <c r="C19525" s="2">
        <v>42</v>
      </c>
      <c r="D19525" s="2" t="s">
        <v>469</v>
      </c>
      <c r="E19525" s="2"/>
      <c r="F19525" s="2"/>
      <c r="G19525" s="2"/>
      <c r="H19525" s="2"/>
    </row>
    <row r="19526" spans="2:8">
      <c r="B19526" s="2" t="s">
        <v>19974</v>
      </c>
      <c r="C19526" s="2">
        <v>40</v>
      </c>
      <c r="D19526" s="2" t="s">
        <v>469</v>
      </c>
      <c r="E19526" s="2"/>
      <c r="F19526" s="2"/>
      <c r="G19526" s="2"/>
      <c r="H19526" s="2"/>
    </row>
    <row r="19527" spans="2:8">
      <c r="B19527" s="2" t="s">
        <v>19975</v>
      </c>
      <c r="C19527" s="2">
        <v>40</v>
      </c>
      <c r="D19527" s="2" t="s">
        <v>469</v>
      </c>
      <c r="E19527" s="2"/>
      <c r="F19527" s="2"/>
      <c r="G19527" s="2"/>
      <c r="H19527" s="2"/>
    </row>
    <row r="19528" spans="2:8">
      <c r="B19528" s="2" t="s">
        <v>19976</v>
      </c>
      <c r="C19528" s="2">
        <v>41</v>
      </c>
      <c r="D19528" s="2" t="s">
        <v>469</v>
      </c>
      <c r="E19528" s="2"/>
      <c r="F19528" s="2"/>
      <c r="G19528" s="2"/>
      <c r="H19528" s="2"/>
    </row>
    <row r="19529" spans="2:8">
      <c r="B19529" s="2" t="s">
        <v>19977</v>
      </c>
      <c r="C19529" s="2">
        <v>40</v>
      </c>
      <c r="D19529" s="2" t="s">
        <v>469</v>
      </c>
      <c r="E19529" s="2"/>
      <c r="F19529" s="2"/>
      <c r="G19529" s="2"/>
      <c r="H19529" s="2"/>
    </row>
    <row r="19530" spans="2:8">
      <c r="B19530" s="2" t="s">
        <v>19978</v>
      </c>
      <c r="C19530" s="2">
        <v>52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56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55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54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47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45</v>
      </c>
      <c r="D19536" s="2" t="s">
        <v>469</v>
      </c>
      <c r="E19536" s="2"/>
      <c r="F19536" s="2"/>
      <c r="G19536" s="2"/>
      <c r="H19536" s="2"/>
    </row>
    <row r="19537" spans="2:8">
      <c r="B19537" s="2" t="s">
        <v>19985</v>
      </c>
      <c r="C19537" s="2">
        <v>47</v>
      </c>
      <c r="D19537" s="2" t="s">
        <v>469</v>
      </c>
      <c r="E19537" s="2"/>
      <c r="F19537" s="2"/>
      <c r="G19537" s="2"/>
      <c r="H19537" s="2"/>
    </row>
    <row r="19538" spans="2:8">
      <c r="B19538" s="2" t="s">
        <v>19986</v>
      </c>
      <c r="C19538" s="2">
        <v>48</v>
      </c>
      <c r="D19538" s="2" t="s">
        <v>469</v>
      </c>
      <c r="E19538" s="2"/>
      <c r="F19538" s="2"/>
      <c r="G19538" s="2"/>
      <c r="H19538" s="2"/>
    </row>
    <row r="19539" spans="2:8">
      <c r="B19539" s="2" t="s">
        <v>19987</v>
      </c>
      <c r="C19539" s="2">
        <v>49</v>
      </c>
      <c r="D19539" s="2" t="s">
        <v>469</v>
      </c>
      <c r="E19539" s="2"/>
      <c r="F19539" s="2"/>
      <c r="G19539" s="2"/>
      <c r="H19539" s="2"/>
    </row>
    <row r="19540" spans="2:8">
      <c r="B19540" s="2" t="s">
        <v>19988</v>
      </c>
      <c r="C19540" s="2">
        <v>49</v>
      </c>
      <c r="D19540" s="2" t="s">
        <v>469</v>
      </c>
      <c r="E19540" s="2"/>
      <c r="F19540" s="2"/>
      <c r="G19540" s="2"/>
      <c r="H19540" s="2"/>
    </row>
    <row r="19541" spans="2:8">
      <c r="B19541" s="2" t="s">
        <v>19989</v>
      </c>
      <c r="C19541" s="2">
        <v>50</v>
      </c>
      <c r="D19541" s="2" t="s">
        <v>469</v>
      </c>
      <c r="E19541" s="2"/>
      <c r="F19541" s="2"/>
      <c r="G19541" s="2"/>
      <c r="H19541" s="2"/>
    </row>
    <row r="19542" spans="2:8">
      <c r="B19542" s="2" t="s">
        <v>19990</v>
      </c>
      <c r="C19542" s="2">
        <v>50</v>
      </c>
      <c r="D19542" s="2" t="s">
        <v>469</v>
      </c>
      <c r="E19542" s="2"/>
      <c r="F19542" s="2"/>
      <c r="G19542" s="2"/>
      <c r="H19542" s="2"/>
    </row>
    <row r="19543" spans="2:8">
      <c r="B19543" s="2" t="s">
        <v>19991</v>
      </c>
      <c r="C19543" s="2">
        <v>48</v>
      </c>
      <c r="D19543" s="2" t="s">
        <v>469</v>
      </c>
      <c r="E19543" s="2"/>
      <c r="F19543" s="2"/>
      <c r="G19543" s="2"/>
      <c r="H19543" s="2"/>
    </row>
    <row r="19544" spans="2:8">
      <c r="B19544" s="2" t="s">
        <v>19992</v>
      </c>
      <c r="C19544" s="2">
        <v>45</v>
      </c>
      <c r="D19544" s="2" t="s">
        <v>469</v>
      </c>
      <c r="E19544" s="2"/>
      <c r="F19544" s="2"/>
      <c r="G19544" s="2"/>
      <c r="H19544" s="2"/>
    </row>
    <row r="19545" spans="2:8">
      <c r="B19545" s="2" t="s">
        <v>19993</v>
      </c>
      <c r="C19545" s="2">
        <v>41</v>
      </c>
      <c r="D19545" s="2" t="s">
        <v>469</v>
      </c>
      <c r="E19545" s="2"/>
      <c r="F19545" s="2"/>
      <c r="G19545" s="2"/>
      <c r="H19545" s="2"/>
    </row>
    <row r="19546" spans="2:8">
      <c r="B19546" s="2" t="s">
        <v>19994</v>
      </c>
      <c r="C19546" s="2">
        <v>51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52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49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45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17</v>
      </c>
      <c r="D19550" s="2" t="s">
        <v>469</v>
      </c>
      <c r="E19550" s="2"/>
      <c r="F19550" s="2"/>
      <c r="G19550" s="2"/>
      <c r="H19550" s="2"/>
    </row>
    <row r="19551" spans="2:8">
      <c r="B19551" s="2" t="s">
        <v>19999</v>
      </c>
      <c r="C19551" s="2">
        <v>17</v>
      </c>
      <c r="D19551" s="2" t="s">
        <v>469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469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469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469</v>
      </c>
      <c r="E19554" s="2"/>
      <c r="F19554" s="2"/>
      <c r="G19554" s="2"/>
      <c r="H19554" s="2"/>
    </row>
    <row r="19555" spans="2:8">
      <c r="B19555" s="2" t="s">
        <v>20003</v>
      </c>
      <c r="C19555" s="2">
        <v>35</v>
      </c>
      <c r="D19555" s="2" t="s">
        <v>469</v>
      </c>
      <c r="E19555" s="2"/>
      <c r="F19555" s="2"/>
      <c r="G19555" s="2"/>
      <c r="H19555" s="2"/>
    </row>
    <row r="19556" spans="2:8">
      <c r="B19556" s="2" t="s">
        <v>20004</v>
      </c>
      <c r="C19556" s="2">
        <v>36</v>
      </c>
      <c r="D19556" s="2" t="s">
        <v>469</v>
      </c>
      <c r="E19556" s="2"/>
      <c r="F19556" s="2"/>
      <c r="G19556" s="2"/>
      <c r="H19556" s="2"/>
    </row>
    <row r="19557" spans="2:8">
      <c r="B19557" s="2" t="s">
        <v>20005</v>
      </c>
      <c r="C19557" s="2">
        <v>36</v>
      </c>
      <c r="D19557" s="2" t="s">
        <v>469</v>
      </c>
      <c r="E19557" s="2"/>
      <c r="F19557" s="2"/>
      <c r="G19557" s="2"/>
      <c r="H19557" s="2"/>
    </row>
    <row r="19558" spans="2:8">
      <c r="B19558" s="2" t="s">
        <v>20006</v>
      </c>
      <c r="C19558" s="2">
        <v>35</v>
      </c>
      <c r="D19558" s="2" t="s">
        <v>469</v>
      </c>
      <c r="E19558" s="2"/>
      <c r="F19558" s="2"/>
      <c r="G19558" s="2"/>
      <c r="H19558" s="2"/>
    </row>
    <row r="19559" spans="2:8">
      <c r="B19559" s="2" t="s">
        <v>20007</v>
      </c>
      <c r="C19559" s="2">
        <v>35</v>
      </c>
      <c r="D19559" s="2" t="s">
        <v>469</v>
      </c>
      <c r="E19559" s="2"/>
      <c r="F19559" s="2"/>
      <c r="G19559" s="2"/>
      <c r="H19559" s="2"/>
    </row>
    <row r="19560" spans="2:8">
      <c r="B19560" s="2" t="s">
        <v>20008</v>
      </c>
      <c r="C19560" s="2">
        <v>34</v>
      </c>
      <c r="D19560" s="2" t="s">
        <v>469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469</v>
      </c>
      <c r="E19561" s="2"/>
      <c r="F19561" s="2"/>
      <c r="G19561" s="2"/>
      <c r="H19561" s="2"/>
    </row>
    <row r="19562" spans="2:8">
      <c r="B19562" s="2" t="s">
        <v>20010</v>
      </c>
      <c r="C19562" s="2">
        <v>37</v>
      </c>
      <c r="D19562" s="2" t="s">
        <v>469</v>
      </c>
      <c r="E19562" s="2"/>
      <c r="F19562" s="2"/>
      <c r="G19562" s="2"/>
      <c r="H19562" s="2"/>
    </row>
    <row r="19563" spans="2:8">
      <c r="B19563" s="2" t="s">
        <v>20011</v>
      </c>
      <c r="C19563" s="2">
        <v>37</v>
      </c>
      <c r="D19563" s="2" t="s">
        <v>469</v>
      </c>
      <c r="E19563" s="2"/>
      <c r="F19563" s="2"/>
      <c r="G19563" s="2"/>
      <c r="H19563" s="2"/>
    </row>
    <row r="19564" spans="2:8">
      <c r="B19564" s="2" t="s">
        <v>20012</v>
      </c>
      <c r="C19564" s="2">
        <v>36</v>
      </c>
      <c r="D19564" s="2" t="s">
        <v>469</v>
      </c>
      <c r="E19564" s="2"/>
      <c r="F19564" s="2"/>
      <c r="G19564" s="2"/>
      <c r="H19564" s="2"/>
    </row>
    <row r="19565" spans="2:8">
      <c r="B19565" s="2" t="s">
        <v>20013</v>
      </c>
      <c r="C19565" s="2">
        <v>38</v>
      </c>
      <c r="D19565" s="2" t="s">
        <v>469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469</v>
      </c>
      <c r="E19566" s="2"/>
      <c r="F19566" s="2"/>
      <c r="G19566" s="2"/>
      <c r="H19566" s="2"/>
    </row>
    <row r="19567" spans="2:8">
      <c r="B19567" s="2" t="s">
        <v>20015</v>
      </c>
      <c r="C19567" s="2">
        <v>19</v>
      </c>
      <c r="D19567" s="2" t="s">
        <v>469</v>
      </c>
      <c r="E19567" s="2"/>
      <c r="F19567" s="2"/>
      <c r="G19567" s="2"/>
      <c r="H19567" s="2"/>
    </row>
    <row r="19568" spans="2:8">
      <c r="B19568" s="2" t="s">
        <v>20016</v>
      </c>
      <c r="C19568" s="2">
        <v>21</v>
      </c>
      <c r="D19568" s="2" t="s">
        <v>469</v>
      </c>
      <c r="E19568" s="2"/>
      <c r="F19568" s="2"/>
      <c r="G19568" s="2"/>
      <c r="H19568" s="2"/>
    </row>
    <row r="19569" spans="2:8">
      <c r="B19569" s="2" t="s">
        <v>20017</v>
      </c>
      <c r="C19569" s="2">
        <v>21</v>
      </c>
      <c r="D19569" s="2" t="s">
        <v>469</v>
      </c>
      <c r="E19569" s="2"/>
      <c r="F19569" s="2"/>
      <c r="G19569" s="2"/>
      <c r="H19569" s="2"/>
    </row>
    <row r="19570" spans="2:8">
      <c r="B19570" s="2" t="s">
        <v>20018</v>
      </c>
      <c r="C19570" s="2">
        <v>21</v>
      </c>
      <c r="D19570" s="2" t="s">
        <v>469</v>
      </c>
      <c r="E19570" s="2"/>
      <c r="F19570" s="2"/>
      <c r="G19570" s="2"/>
      <c r="H19570" s="2"/>
    </row>
    <row r="19571" spans="2:8">
      <c r="B19571" s="2" t="s">
        <v>20019</v>
      </c>
      <c r="C19571" s="2">
        <v>47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46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469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469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469</v>
      </c>
      <c r="E19578" s="2"/>
      <c r="F19578" s="2"/>
      <c r="G19578" s="2"/>
      <c r="H19578" s="2"/>
    </row>
    <row r="19579" spans="2:8">
      <c r="B19579" s="2" t="s">
        <v>20027</v>
      </c>
      <c r="C19579" s="2">
        <v>33</v>
      </c>
      <c r="D19579" s="2" t="s">
        <v>469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469</v>
      </c>
      <c r="E19580" s="2"/>
      <c r="F19580" s="2"/>
      <c r="G19580" s="2"/>
      <c r="H19580" s="2"/>
    </row>
    <row r="19581" spans="2:8">
      <c r="B19581" s="2" t="s">
        <v>20029</v>
      </c>
      <c r="C19581" s="2">
        <v>33</v>
      </c>
      <c r="D19581" s="2" t="s">
        <v>469</v>
      </c>
      <c r="E19581" s="2"/>
      <c r="F19581" s="2"/>
      <c r="G19581" s="2"/>
      <c r="H19581" s="2"/>
    </row>
    <row r="19582" spans="2:8">
      <c r="B19582" s="2" t="s">
        <v>20030</v>
      </c>
      <c r="C19582" s="2">
        <v>33</v>
      </c>
      <c r="D19582" s="2" t="s">
        <v>469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469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469</v>
      </c>
      <c r="E19584" s="2"/>
      <c r="F19584" s="2"/>
      <c r="G19584" s="2"/>
      <c r="H19584" s="2"/>
    </row>
    <row r="19585" spans="2:8">
      <c r="B19585" s="2" t="s">
        <v>20033</v>
      </c>
      <c r="C19585" s="2">
        <v>37</v>
      </c>
      <c r="D19585" s="2" t="s">
        <v>469</v>
      </c>
      <c r="E19585" s="2"/>
      <c r="F19585" s="2"/>
      <c r="G19585" s="2"/>
      <c r="H19585" s="2"/>
    </row>
    <row r="19586" spans="2:8">
      <c r="B19586" s="2" t="s">
        <v>20034</v>
      </c>
      <c r="C19586" s="2">
        <v>39</v>
      </c>
      <c r="D19586" s="2" t="s">
        <v>469</v>
      </c>
      <c r="E19586" s="2"/>
      <c r="F19586" s="2"/>
      <c r="G19586" s="2"/>
      <c r="H19586" s="2"/>
    </row>
    <row r="19587" spans="2:8">
      <c r="B19587" s="2" t="s">
        <v>20035</v>
      </c>
      <c r="C19587" s="2">
        <v>40</v>
      </c>
      <c r="D19587" s="2" t="s">
        <v>469</v>
      </c>
      <c r="E19587" s="2"/>
      <c r="F19587" s="2"/>
      <c r="G19587" s="2"/>
      <c r="H19587" s="2"/>
    </row>
    <row r="19588" spans="2:8">
      <c r="B19588" s="2" t="s">
        <v>20036</v>
      </c>
      <c r="C19588" s="2">
        <v>40</v>
      </c>
      <c r="D19588" s="2" t="s">
        <v>469</v>
      </c>
      <c r="E19588" s="2"/>
      <c r="F19588" s="2"/>
      <c r="G19588" s="2"/>
      <c r="H19588" s="2"/>
    </row>
    <row r="19589" spans="2:8">
      <c r="B19589" s="2" t="s">
        <v>20037</v>
      </c>
      <c r="C19589" s="2">
        <v>40</v>
      </c>
      <c r="D19589" s="2" t="s">
        <v>469</v>
      </c>
      <c r="E19589" s="2"/>
      <c r="F19589" s="2"/>
      <c r="G19589" s="2"/>
      <c r="H19589" s="2"/>
    </row>
    <row r="19590" spans="2:8">
      <c r="B19590" s="2" t="s">
        <v>20038</v>
      </c>
      <c r="C19590" s="2">
        <v>29</v>
      </c>
      <c r="D19590" s="2" t="s">
        <v>469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469</v>
      </c>
      <c r="E19591" s="2"/>
      <c r="F19591" s="2"/>
      <c r="G19591" s="2"/>
      <c r="H19591" s="2"/>
    </row>
    <row r="19592" spans="2:8">
      <c r="B19592" s="2" t="s">
        <v>20040</v>
      </c>
      <c r="C19592" s="2">
        <v>31</v>
      </c>
      <c r="D19592" s="2" t="s">
        <v>469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469</v>
      </c>
      <c r="E19593" s="2"/>
      <c r="F19593" s="2"/>
      <c r="G19593" s="2"/>
      <c r="H19593" s="2"/>
    </row>
    <row r="19594" spans="2:8">
      <c r="B19594" s="2" t="s">
        <v>20042</v>
      </c>
      <c r="C19594" s="2">
        <v>28</v>
      </c>
      <c r="D19594" s="2" t="s">
        <v>469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469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469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469</v>
      </c>
      <c r="E19597" s="2"/>
      <c r="F19597" s="2"/>
      <c r="G19597" s="2"/>
      <c r="H19597" s="2"/>
    </row>
    <row r="19598" spans="2:8">
      <c r="B19598" s="2" t="s">
        <v>20046</v>
      </c>
      <c r="C19598" s="2">
        <v>29</v>
      </c>
      <c r="D19598" s="2" t="s">
        <v>469</v>
      </c>
      <c r="E19598" s="2"/>
      <c r="F19598" s="2"/>
      <c r="G19598" s="2"/>
      <c r="H19598" s="2"/>
    </row>
    <row r="19599" spans="2:8">
      <c r="B19599" s="2" t="s">
        <v>20047</v>
      </c>
      <c r="C19599" s="2">
        <v>29</v>
      </c>
      <c r="D19599" s="2" t="s">
        <v>469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469</v>
      </c>
      <c r="E19600" s="2"/>
      <c r="F19600" s="2"/>
      <c r="G19600" s="2"/>
      <c r="H19600" s="2"/>
    </row>
    <row r="19601" spans="2:8">
      <c r="B19601" s="2" t="s">
        <v>20049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37</v>
      </c>
      <c r="D19620" s="2" t="s">
        <v>469</v>
      </c>
      <c r="E19620" s="2"/>
      <c r="F19620" s="2"/>
      <c r="G19620" s="2"/>
      <c r="H19620" s="2"/>
    </row>
    <row r="19621" spans="2:8">
      <c r="B19621" s="2" t="s">
        <v>20069</v>
      </c>
      <c r="C19621" s="2">
        <v>39</v>
      </c>
      <c r="D19621" s="2" t="s">
        <v>469</v>
      </c>
      <c r="E19621" s="2"/>
      <c r="F19621" s="2"/>
      <c r="G19621" s="2"/>
      <c r="H19621" s="2"/>
    </row>
    <row r="19622" spans="2:8">
      <c r="B19622" s="2" t="s">
        <v>20070</v>
      </c>
      <c r="C19622" s="2">
        <v>39</v>
      </c>
      <c r="D19622" s="2" t="s">
        <v>469</v>
      </c>
      <c r="E19622" s="2"/>
      <c r="F19622" s="2"/>
      <c r="G19622" s="2"/>
      <c r="H19622" s="2"/>
    </row>
    <row r="19623" spans="2:8">
      <c r="B19623" s="2" t="s">
        <v>20071</v>
      </c>
      <c r="C19623" s="2">
        <v>38</v>
      </c>
      <c r="D19623" s="2" t="s">
        <v>469</v>
      </c>
      <c r="E19623" s="2"/>
      <c r="F19623" s="2"/>
      <c r="G19623" s="2"/>
      <c r="H19623" s="2"/>
    </row>
    <row r="19624" spans="2:8">
      <c r="B19624" s="2" t="s">
        <v>20072</v>
      </c>
      <c r="C19624" s="2">
        <v>38</v>
      </c>
      <c r="D19624" s="2" t="s">
        <v>469</v>
      </c>
      <c r="E19624" s="2"/>
      <c r="F19624" s="2"/>
      <c r="G19624" s="2"/>
      <c r="H19624" s="2"/>
    </row>
    <row r="19625" spans="2:8">
      <c r="B19625" s="2" t="s">
        <v>20073</v>
      </c>
      <c r="C19625" s="2">
        <v>39</v>
      </c>
      <c r="D19625" s="2" t="s">
        <v>469</v>
      </c>
      <c r="E19625" s="2"/>
      <c r="F19625" s="2"/>
      <c r="G19625" s="2"/>
      <c r="H19625" s="2"/>
    </row>
    <row r="19626" spans="2:8">
      <c r="B19626" s="2" t="s">
        <v>20074</v>
      </c>
      <c r="C19626" s="2">
        <v>42</v>
      </c>
      <c r="D19626" s="2" t="s">
        <v>469</v>
      </c>
      <c r="E19626" s="2"/>
      <c r="F19626" s="2"/>
      <c r="G19626" s="2"/>
      <c r="H19626" s="2"/>
    </row>
    <row r="19627" spans="2:8">
      <c r="B19627" s="2" t="s">
        <v>20075</v>
      </c>
      <c r="C19627" s="2">
        <v>44</v>
      </c>
      <c r="D19627" s="2" t="s">
        <v>469</v>
      </c>
      <c r="E19627" s="2"/>
      <c r="F19627" s="2"/>
      <c r="G19627" s="2"/>
      <c r="H19627" s="2"/>
    </row>
    <row r="19628" spans="2:8">
      <c r="B19628" s="2" t="s">
        <v>20076</v>
      </c>
      <c r="C19628" s="2">
        <v>46</v>
      </c>
      <c r="D19628" s="2" t="s">
        <v>469</v>
      </c>
      <c r="E19628" s="2"/>
      <c r="F19628" s="2"/>
      <c r="G19628" s="2"/>
      <c r="H19628" s="2"/>
    </row>
    <row r="19629" spans="2:8">
      <c r="B19629" s="2" t="s">
        <v>20077</v>
      </c>
      <c r="C19629" s="2">
        <v>47</v>
      </c>
      <c r="D19629" s="2" t="s">
        <v>469</v>
      </c>
      <c r="E19629" s="2"/>
      <c r="F19629" s="2"/>
      <c r="G19629" s="2"/>
      <c r="H19629" s="2"/>
    </row>
    <row r="19630" spans="2:8">
      <c r="B19630" s="2" t="s">
        <v>20078</v>
      </c>
      <c r="C19630" s="2">
        <v>35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41</v>
      </c>
      <c r="D19631" s="2" t="s">
        <v>469</v>
      </c>
      <c r="E19631" s="2"/>
      <c r="F19631" s="2"/>
      <c r="G19631" s="2"/>
      <c r="H19631" s="2"/>
    </row>
    <row r="19632" spans="2:8">
      <c r="B19632" s="2" t="s">
        <v>20080</v>
      </c>
      <c r="C19632" s="2">
        <v>37</v>
      </c>
      <c r="D19632" s="2" t="s">
        <v>469</v>
      </c>
      <c r="E19632" s="2"/>
      <c r="F19632" s="2"/>
      <c r="G19632" s="2"/>
      <c r="H19632" s="2"/>
    </row>
    <row r="19633" spans="2:8">
      <c r="B19633" s="2" t="s">
        <v>20081</v>
      </c>
      <c r="C19633" s="2">
        <v>40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40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35</v>
      </c>
      <c r="D19636" s="2" t="s">
        <v>469</v>
      </c>
      <c r="E19636" s="2"/>
      <c r="F19636" s="2"/>
      <c r="G19636" s="2"/>
      <c r="H19636" s="2"/>
    </row>
    <row r="19637" spans="2:8">
      <c r="B19637" s="2" t="s">
        <v>20085</v>
      </c>
      <c r="C19637" s="2">
        <v>36</v>
      </c>
      <c r="D19637" s="2" t="s">
        <v>469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469</v>
      </c>
      <c r="E19638" s="2"/>
      <c r="F19638" s="2"/>
      <c r="G19638" s="2"/>
      <c r="H19638" s="2"/>
    </row>
    <row r="19639" spans="2:8">
      <c r="B19639" s="2" t="s">
        <v>20087</v>
      </c>
      <c r="C19639" s="2">
        <v>37</v>
      </c>
      <c r="D19639" s="2" t="s">
        <v>469</v>
      </c>
      <c r="E19639" s="2"/>
      <c r="F19639" s="2"/>
      <c r="G19639" s="2"/>
      <c r="H19639" s="2"/>
    </row>
    <row r="19640" spans="2:8">
      <c r="B19640" s="2" t="s">
        <v>20088</v>
      </c>
      <c r="C19640" s="2">
        <v>38</v>
      </c>
      <c r="D19640" s="2" t="s">
        <v>469</v>
      </c>
      <c r="E19640" s="2"/>
      <c r="F19640" s="2"/>
      <c r="G19640" s="2"/>
      <c r="H19640" s="2"/>
    </row>
    <row r="19641" spans="2:8">
      <c r="B19641" s="2" t="s">
        <v>20089</v>
      </c>
      <c r="C19641" s="2">
        <v>40</v>
      </c>
      <c r="D19641" s="2" t="s">
        <v>469</v>
      </c>
      <c r="E19641" s="2"/>
      <c r="F19641" s="2"/>
      <c r="G19641" s="2"/>
      <c r="H19641" s="2"/>
    </row>
    <row r="19642" spans="2:8">
      <c r="B19642" s="2" t="s">
        <v>20090</v>
      </c>
      <c r="C19642" s="2">
        <v>39</v>
      </c>
      <c r="D19642" s="2" t="s">
        <v>469</v>
      </c>
      <c r="E19642" s="2"/>
      <c r="F19642" s="2"/>
      <c r="G19642" s="2"/>
      <c r="H19642" s="2"/>
    </row>
    <row r="19643" spans="2:8">
      <c r="B19643" s="2" t="s">
        <v>20091</v>
      </c>
      <c r="C19643" s="2">
        <v>39</v>
      </c>
      <c r="D19643" s="2" t="s">
        <v>469</v>
      </c>
      <c r="E19643" s="2"/>
      <c r="F19643" s="2"/>
      <c r="G19643" s="2"/>
      <c r="H19643" s="2"/>
    </row>
    <row r="19644" spans="2:8">
      <c r="B19644" s="2" t="s">
        <v>20092</v>
      </c>
      <c r="C19644" s="2">
        <v>38</v>
      </c>
      <c r="D19644" s="2" t="s">
        <v>469</v>
      </c>
      <c r="E19644" s="2"/>
      <c r="F19644" s="2"/>
      <c r="G19644" s="2"/>
      <c r="H19644" s="2"/>
    </row>
    <row r="19645" spans="2:8">
      <c r="B19645" s="2" t="s">
        <v>20093</v>
      </c>
      <c r="C19645" s="2">
        <v>37</v>
      </c>
      <c r="D19645" s="2" t="s">
        <v>469</v>
      </c>
      <c r="E19645" s="2"/>
      <c r="F19645" s="2"/>
      <c r="G19645" s="2"/>
      <c r="H19645" s="2"/>
    </row>
    <row r="19646" spans="2:8">
      <c r="B19646" s="2" t="s">
        <v>20094</v>
      </c>
      <c r="C19646" s="2">
        <v>36</v>
      </c>
      <c r="D19646" s="2" t="s">
        <v>469</v>
      </c>
      <c r="E19646" s="2"/>
      <c r="F19646" s="2"/>
      <c r="G19646" s="2"/>
      <c r="H19646" s="2"/>
    </row>
    <row r="19647" spans="2:8">
      <c r="B19647" s="2" t="s">
        <v>20095</v>
      </c>
      <c r="C19647" s="2">
        <v>35</v>
      </c>
      <c r="D19647" s="2" t="s">
        <v>469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469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469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469</v>
      </c>
      <c r="E19650" s="2"/>
      <c r="F19650" s="2"/>
      <c r="G19650" s="2"/>
      <c r="H19650" s="2"/>
    </row>
    <row r="19651" spans="2:8">
      <c r="B19651" s="2" t="s">
        <v>20099</v>
      </c>
      <c r="C19651" s="2">
        <v>36</v>
      </c>
      <c r="D19651" s="2" t="s">
        <v>469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469</v>
      </c>
      <c r="E19652" s="2"/>
      <c r="F19652" s="2"/>
      <c r="G19652" s="2"/>
      <c r="H19652" s="2"/>
    </row>
    <row r="19653" spans="2:8">
      <c r="B19653" s="2" t="s">
        <v>20101</v>
      </c>
      <c r="C19653" s="2">
        <v>23</v>
      </c>
      <c r="D19653" s="2" t="s">
        <v>469</v>
      </c>
      <c r="E19653" s="2"/>
      <c r="F19653" s="2"/>
      <c r="G19653" s="2"/>
      <c r="H19653" s="2"/>
    </row>
    <row r="19654" spans="2:8">
      <c r="B19654" s="2" t="s">
        <v>20102</v>
      </c>
      <c r="C19654" s="2">
        <v>47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49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47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43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469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469</v>
      </c>
      <c r="E19663" s="2"/>
      <c r="F19663" s="2"/>
      <c r="G19663" s="2"/>
      <c r="H19663" s="2"/>
    </row>
    <row r="19664" spans="2:8">
      <c r="B19664" s="2" t="s">
        <v>20112</v>
      </c>
      <c r="C19664" s="2">
        <v>33</v>
      </c>
      <c r="D19664" s="2" t="s">
        <v>469</v>
      </c>
      <c r="E19664" s="2"/>
      <c r="F19664" s="2"/>
      <c r="G19664" s="2"/>
      <c r="H19664" s="2"/>
    </row>
    <row r="19665" spans="2:8">
      <c r="B19665" s="2" t="s">
        <v>20113</v>
      </c>
      <c r="C19665" s="2">
        <v>34</v>
      </c>
      <c r="D19665" s="2" t="s">
        <v>469</v>
      </c>
      <c r="E19665" s="2"/>
      <c r="F19665" s="2"/>
      <c r="G19665" s="2"/>
      <c r="H19665" s="2"/>
    </row>
    <row r="19666" spans="2:8">
      <c r="B19666" s="2" t="s">
        <v>20114</v>
      </c>
      <c r="C19666" s="2">
        <v>36</v>
      </c>
      <c r="D19666" s="2" t="s">
        <v>469</v>
      </c>
      <c r="E19666" s="2"/>
      <c r="F19666" s="2"/>
      <c r="G19666" s="2"/>
      <c r="H19666" s="2"/>
    </row>
    <row r="19667" spans="2:8">
      <c r="B19667" s="2" t="s">
        <v>20115</v>
      </c>
      <c r="C19667" s="2">
        <v>37</v>
      </c>
      <c r="D19667" s="2" t="s">
        <v>469</v>
      </c>
      <c r="E19667" s="2"/>
      <c r="F19667" s="2"/>
      <c r="G19667" s="2"/>
      <c r="H19667" s="2"/>
    </row>
    <row r="19668" spans="2:8">
      <c r="B19668" s="2" t="s">
        <v>20116</v>
      </c>
      <c r="C19668" s="2">
        <v>37</v>
      </c>
      <c r="D19668" s="2" t="s">
        <v>469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469</v>
      </c>
      <c r="E19679" s="2"/>
      <c r="F19679" s="2"/>
      <c r="G19679" s="2"/>
      <c r="H19679" s="2"/>
    </row>
    <row r="19680" spans="2:8">
      <c r="B19680" s="2" t="s">
        <v>20128</v>
      </c>
      <c r="C19680" s="2">
        <v>33</v>
      </c>
      <c r="D19680" s="2" t="s">
        <v>469</v>
      </c>
      <c r="E19680" s="2"/>
      <c r="F19680" s="2"/>
      <c r="G19680" s="2"/>
      <c r="H19680" s="2"/>
    </row>
    <row r="19681" spans="2:8">
      <c r="B19681" s="2" t="s">
        <v>20129</v>
      </c>
      <c r="C19681" s="2">
        <v>34</v>
      </c>
      <c r="D19681" s="2" t="s">
        <v>469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469</v>
      </c>
      <c r="E19682" s="2"/>
      <c r="F19682" s="2"/>
      <c r="G19682" s="2"/>
      <c r="H19682" s="2"/>
    </row>
    <row r="19683" spans="2:8">
      <c r="B19683" s="2" t="s">
        <v>20131</v>
      </c>
      <c r="C19683" s="2">
        <v>34</v>
      </c>
      <c r="D19683" s="2" t="s">
        <v>469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469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469</v>
      </c>
      <c r="E19685" s="2"/>
      <c r="F19685" s="2"/>
      <c r="G19685" s="2"/>
      <c r="H19685" s="2"/>
    </row>
    <row r="19686" spans="2:8">
      <c r="B19686" s="2" t="s">
        <v>20134</v>
      </c>
      <c r="C19686" s="2">
        <v>39</v>
      </c>
      <c r="D19686" s="2" t="s">
        <v>469</v>
      </c>
      <c r="E19686" s="2"/>
      <c r="F19686" s="2"/>
      <c r="G19686" s="2"/>
      <c r="H19686" s="2"/>
    </row>
    <row r="19687" spans="2:8">
      <c r="B19687" s="2" t="s">
        <v>20135</v>
      </c>
      <c r="C19687" s="2">
        <v>39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469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469</v>
      </c>
      <c r="E19717" s="2"/>
      <c r="F19717" s="2"/>
      <c r="G19717" s="2"/>
      <c r="H19717" s="2"/>
    </row>
    <row r="19718" spans="2:8">
      <c r="B19718" s="2" t="s">
        <v>20166</v>
      </c>
      <c r="C19718" s="2">
        <v>26</v>
      </c>
      <c r="D19718" s="2" t="s">
        <v>469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469</v>
      </c>
      <c r="E19719" s="2"/>
      <c r="F19719" s="2"/>
      <c r="G19719" s="2"/>
      <c r="H19719" s="2"/>
    </row>
    <row r="19720" spans="2:8">
      <c r="B19720" s="2" t="s">
        <v>20168</v>
      </c>
      <c r="C19720" s="2">
        <v>26</v>
      </c>
      <c r="D19720" s="2" t="s">
        <v>469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469</v>
      </c>
      <c r="E19721" s="2"/>
      <c r="F19721" s="2"/>
      <c r="G19721" s="2"/>
      <c r="H19721" s="2"/>
    </row>
    <row r="19722" spans="2:8">
      <c r="B19722" s="2" t="s">
        <v>20170</v>
      </c>
      <c r="C19722" s="2">
        <v>25</v>
      </c>
      <c r="D19722" s="2" t="s">
        <v>469</v>
      </c>
      <c r="E19722" s="2"/>
      <c r="F19722" s="2"/>
      <c r="G19722" s="2"/>
      <c r="H19722" s="2"/>
    </row>
    <row r="19723" spans="2:8">
      <c r="B19723" s="2" t="s">
        <v>20171</v>
      </c>
      <c r="C19723" s="2">
        <v>23</v>
      </c>
      <c r="D19723" s="2" t="s">
        <v>469</v>
      </c>
      <c r="E19723" s="2"/>
      <c r="F19723" s="2"/>
      <c r="G19723" s="2"/>
      <c r="H19723" s="2"/>
    </row>
    <row r="19724" spans="2:8">
      <c r="B19724" s="2" t="s">
        <v>20172</v>
      </c>
      <c r="C19724" s="2">
        <v>23</v>
      </c>
      <c r="D19724" s="2" t="s">
        <v>469</v>
      </c>
      <c r="E19724" s="2"/>
      <c r="F19724" s="2"/>
      <c r="G19724" s="2"/>
      <c r="H19724" s="2"/>
    </row>
    <row r="19725" spans="2:8">
      <c r="B19725" s="2" t="s">
        <v>20173</v>
      </c>
      <c r="C19725" s="2">
        <v>22</v>
      </c>
      <c r="D19725" s="2" t="s">
        <v>469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469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469</v>
      </c>
      <c r="E19727" s="2"/>
      <c r="F19727" s="2"/>
      <c r="G19727" s="2"/>
      <c r="H19727" s="2"/>
    </row>
    <row r="19728" spans="2:8">
      <c r="B19728" s="2" t="s">
        <v>20176</v>
      </c>
      <c r="C19728" s="2">
        <v>27</v>
      </c>
      <c r="D19728" s="2" t="s">
        <v>469</v>
      </c>
      <c r="E19728" s="2"/>
      <c r="F19728" s="2"/>
      <c r="G19728" s="2"/>
      <c r="H19728" s="2"/>
    </row>
    <row r="19729" spans="2:8">
      <c r="B19729" s="2" t="s">
        <v>20177</v>
      </c>
      <c r="C19729" s="2">
        <v>50</v>
      </c>
      <c r="D19729" s="2" t="s">
        <v>469</v>
      </c>
      <c r="E19729" s="2"/>
      <c r="F19729" s="2"/>
      <c r="G19729" s="2"/>
      <c r="H19729" s="2"/>
    </row>
    <row r="19730" spans="2:8">
      <c r="B19730" s="2" t="s">
        <v>20178</v>
      </c>
      <c r="C19730" s="2">
        <v>52</v>
      </c>
      <c r="D19730" s="2" t="s">
        <v>469</v>
      </c>
      <c r="E19730" s="2"/>
      <c r="F19730" s="2"/>
      <c r="G19730" s="2"/>
      <c r="H19730" s="2"/>
    </row>
    <row r="19731" spans="2:8">
      <c r="B19731" s="2" t="s">
        <v>20179</v>
      </c>
      <c r="C19731" s="2">
        <v>53</v>
      </c>
      <c r="D19731" s="2" t="s">
        <v>469</v>
      </c>
      <c r="E19731" s="2"/>
      <c r="F19731" s="2"/>
      <c r="G19731" s="2"/>
      <c r="H19731" s="2"/>
    </row>
    <row r="19732" spans="2:8">
      <c r="B19732" s="2" t="s">
        <v>20180</v>
      </c>
      <c r="C19732" s="2">
        <v>54</v>
      </c>
      <c r="D19732" s="2" t="s">
        <v>469</v>
      </c>
      <c r="E19732" s="2"/>
      <c r="F19732" s="2"/>
      <c r="G19732" s="2"/>
      <c r="H19732" s="2"/>
    </row>
    <row r="19733" spans="2:8">
      <c r="B19733" s="2" t="s">
        <v>20181</v>
      </c>
      <c r="C19733" s="2">
        <v>49</v>
      </c>
      <c r="D19733" s="2" t="s">
        <v>469</v>
      </c>
      <c r="E19733" s="2"/>
      <c r="F19733" s="2"/>
      <c r="G19733" s="2"/>
      <c r="H19733" s="2"/>
    </row>
    <row r="19734" spans="2:8">
      <c r="B19734" s="2" t="s">
        <v>20182</v>
      </c>
      <c r="C19734" s="2">
        <v>50</v>
      </c>
      <c r="D19734" s="2" t="s">
        <v>469</v>
      </c>
      <c r="E19734" s="2"/>
      <c r="F19734" s="2"/>
      <c r="G19734" s="2"/>
      <c r="H19734" s="2"/>
    </row>
    <row r="19735" spans="2:8">
      <c r="B19735" s="2" t="s">
        <v>20183</v>
      </c>
      <c r="C19735" s="2">
        <v>12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11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469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469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469</v>
      </c>
      <c r="E19739" s="2"/>
      <c r="F19739" s="2"/>
      <c r="G19739" s="2"/>
      <c r="H19739" s="2"/>
    </row>
    <row r="19740" spans="2:8">
      <c r="B19740" s="2" t="s">
        <v>20188</v>
      </c>
      <c r="C19740" s="2">
        <v>24</v>
      </c>
      <c r="D19740" s="2" t="s">
        <v>469</v>
      </c>
      <c r="E19740" s="2"/>
      <c r="F19740" s="2"/>
      <c r="G19740" s="2"/>
      <c r="H19740" s="2"/>
    </row>
    <row r="19741" spans="2:8">
      <c r="B19741" s="2" t="s">
        <v>20189</v>
      </c>
      <c r="C19741" s="2">
        <v>24</v>
      </c>
      <c r="D19741" s="2" t="s">
        <v>469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469</v>
      </c>
      <c r="E19742" s="2"/>
      <c r="F19742" s="2"/>
      <c r="G19742" s="2"/>
      <c r="H19742" s="2"/>
    </row>
    <row r="19743" spans="2:8">
      <c r="B19743" s="2" t="s">
        <v>20191</v>
      </c>
      <c r="C19743" s="2">
        <v>30</v>
      </c>
      <c r="D19743" s="2" t="s">
        <v>469</v>
      </c>
      <c r="E19743" s="2"/>
      <c r="F19743" s="2"/>
      <c r="G19743" s="2"/>
      <c r="H19743" s="2"/>
    </row>
    <row r="19744" spans="2:8">
      <c r="B19744" s="2" t="s">
        <v>20192</v>
      </c>
      <c r="C19744" s="2">
        <v>34</v>
      </c>
      <c r="D19744" s="2" t="s">
        <v>469</v>
      </c>
      <c r="E19744" s="2"/>
      <c r="F19744" s="2"/>
      <c r="G19744" s="2"/>
      <c r="H19744" s="2"/>
    </row>
    <row r="19745" spans="2:8">
      <c r="B19745" s="2" t="s">
        <v>20193</v>
      </c>
      <c r="C19745" s="2">
        <v>34</v>
      </c>
      <c r="D19745" s="2" t="s">
        <v>469</v>
      </c>
      <c r="E19745" s="2"/>
      <c r="F19745" s="2"/>
      <c r="G19745" s="2"/>
      <c r="H19745" s="2"/>
    </row>
    <row r="19746" spans="2:8">
      <c r="B19746" s="2" t="s">
        <v>20194</v>
      </c>
      <c r="C19746" s="2">
        <v>41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41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20</v>
      </c>
      <c r="D19755" s="2" t="s">
        <v>469</v>
      </c>
      <c r="E19755" s="2"/>
      <c r="F19755" s="2"/>
      <c r="G19755" s="2"/>
      <c r="H19755" s="2"/>
    </row>
    <row r="19756" spans="2:8">
      <c r="B19756" s="2" t="s">
        <v>20204</v>
      </c>
      <c r="C19756" s="2">
        <v>21</v>
      </c>
      <c r="D19756" s="2" t="s">
        <v>469</v>
      </c>
      <c r="E19756" s="2"/>
      <c r="F19756" s="2"/>
      <c r="G19756" s="2"/>
      <c r="H19756" s="2"/>
    </row>
    <row r="19757" spans="2:8">
      <c r="B19757" s="2" t="s">
        <v>20205</v>
      </c>
      <c r="C19757" s="2">
        <v>21</v>
      </c>
      <c r="D19757" s="2" t="s">
        <v>469</v>
      </c>
      <c r="E19757" s="2"/>
      <c r="F19757" s="2"/>
      <c r="G19757" s="2"/>
      <c r="H19757" s="2"/>
    </row>
    <row r="19758" spans="2:8">
      <c r="B19758" s="2" t="s">
        <v>20206</v>
      </c>
      <c r="C19758" s="2">
        <v>21</v>
      </c>
      <c r="D19758" s="2" t="s">
        <v>469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469</v>
      </c>
      <c r="E19759" s="2"/>
      <c r="F19759" s="2"/>
      <c r="G19759" s="2"/>
      <c r="H19759" s="2"/>
    </row>
    <row r="19760" spans="2:8">
      <c r="B19760" s="2" t="s">
        <v>20208</v>
      </c>
      <c r="C19760" s="2">
        <v>21</v>
      </c>
      <c r="D19760" s="2" t="s">
        <v>469</v>
      </c>
      <c r="E19760" s="2"/>
      <c r="F19760" s="2"/>
      <c r="G19760" s="2"/>
      <c r="H19760" s="2"/>
    </row>
    <row r="19761" spans="2:8">
      <c r="B19761" s="2" t="s">
        <v>20209</v>
      </c>
      <c r="C19761" s="2">
        <v>22</v>
      </c>
      <c r="D19761" s="2" t="s">
        <v>469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469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469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469</v>
      </c>
      <c r="E19764" s="2"/>
      <c r="F19764" s="2"/>
      <c r="G19764" s="2"/>
      <c r="H19764" s="2"/>
    </row>
    <row r="19765" spans="2:8">
      <c r="B19765" s="2" t="s">
        <v>20213</v>
      </c>
      <c r="C19765" s="2">
        <v>28</v>
      </c>
      <c r="D19765" s="2" t="s">
        <v>469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469</v>
      </c>
      <c r="E19766" s="2"/>
      <c r="F19766" s="2"/>
      <c r="G19766" s="2"/>
      <c r="H19766" s="2"/>
    </row>
    <row r="19767" spans="2:8">
      <c r="B19767" s="2" t="s">
        <v>20215</v>
      </c>
      <c r="C19767" s="2">
        <v>29</v>
      </c>
      <c r="D19767" s="2" t="s">
        <v>469</v>
      </c>
      <c r="E19767" s="2"/>
      <c r="F19767" s="2"/>
      <c r="G19767" s="2"/>
      <c r="H19767" s="2"/>
    </row>
    <row r="19768" spans="2:8">
      <c r="B19768" s="2" t="s">
        <v>20216</v>
      </c>
      <c r="C19768" s="2">
        <v>29</v>
      </c>
      <c r="D19768" s="2" t="s">
        <v>469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469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469</v>
      </c>
      <c r="E19770" s="2"/>
      <c r="F19770" s="2"/>
      <c r="G19770" s="2"/>
      <c r="H19770" s="2"/>
    </row>
    <row r="19771" spans="2:8">
      <c r="B19771" s="2" t="s">
        <v>20219</v>
      </c>
      <c r="C19771" s="2">
        <v>31</v>
      </c>
      <c r="D19771" s="2" t="s">
        <v>469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469</v>
      </c>
      <c r="E19772" s="2"/>
      <c r="F19772" s="2"/>
      <c r="G19772" s="2"/>
      <c r="H19772" s="2"/>
    </row>
    <row r="19773" spans="2:8">
      <c r="B19773" s="2" t="s">
        <v>20221</v>
      </c>
      <c r="C19773" s="2">
        <v>38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45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48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47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43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41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469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469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469</v>
      </c>
      <c r="E19790" s="2"/>
      <c r="F19790" s="2"/>
      <c r="G19790" s="2"/>
      <c r="H19790" s="2"/>
    </row>
    <row r="19791" spans="2:8">
      <c r="B19791" s="2" t="s">
        <v>20239</v>
      </c>
      <c r="C19791" s="2">
        <v>33</v>
      </c>
      <c r="D19791" s="2" t="s">
        <v>469</v>
      </c>
      <c r="E19791" s="2"/>
      <c r="F19791" s="2"/>
      <c r="G19791" s="2"/>
      <c r="H19791" s="2"/>
    </row>
    <row r="19792" spans="2:8">
      <c r="B19792" s="2" t="s">
        <v>20240</v>
      </c>
      <c r="C19792" s="2">
        <v>34</v>
      </c>
      <c r="D19792" s="2" t="s">
        <v>469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469</v>
      </c>
      <c r="E19793" s="2"/>
      <c r="F19793" s="2"/>
      <c r="G19793" s="2"/>
      <c r="H19793" s="2"/>
    </row>
    <row r="19794" spans="2:8">
      <c r="B19794" s="2" t="s">
        <v>20242</v>
      </c>
      <c r="C19794" s="2">
        <v>35</v>
      </c>
      <c r="D19794" s="2" t="s">
        <v>469</v>
      </c>
      <c r="E19794" s="2"/>
      <c r="F19794" s="2"/>
      <c r="G19794" s="2"/>
      <c r="H19794" s="2"/>
    </row>
    <row r="19795" spans="2:8">
      <c r="B19795" s="2" t="s">
        <v>20243</v>
      </c>
      <c r="C19795" s="2">
        <v>36</v>
      </c>
      <c r="D19795" s="2" t="s">
        <v>469</v>
      </c>
      <c r="E19795" s="2"/>
      <c r="F19795" s="2"/>
      <c r="G19795" s="2"/>
      <c r="H19795" s="2"/>
    </row>
    <row r="19796" spans="2:8">
      <c r="B19796" s="2" t="s">
        <v>20244</v>
      </c>
      <c r="C19796" s="2">
        <v>36</v>
      </c>
      <c r="D19796" s="2" t="s">
        <v>469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469</v>
      </c>
      <c r="E19797" s="2"/>
      <c r="F19797" s="2"/>
      <c r="G19797" s="2"/>
      <c r="H19797" s="2"/>
    </row>
    <row r="19798" spans="2:8">
      <c r="B19798" s="2" t="s">
        <v>20246</v>
      </c>
      <c r="C19798" s="2">
        <v>30</v>
      </c>
      <c r="D19798" s="2" t="s">
        <v>469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469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469</v>
      </c>
      <c r="E19800" s="2"/>
      <c r="F19800" s="2"/>
      <c r="G19800" s="2"/>
      <c r="H19800" s="2"/>
    </row>
    <row r="19801" spans="2:8">
      <c r="B19801" s="2" t="s">
        <v>20249</v>
      </c>
      <c r="C19801" s="2">
        <v>33</v>
      </c>
      <c r="D19801" s="2" t="s">
        <v>469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469</v>
      </c>
      <c r="E19802" s="2"/>
      <c r="F19802" s="2"/>
      <c r="G19802" s="2"/>
      <c r="H19802" s="2"/>
    </row>
    <row r="19803" spans="2:8">
      <c r="B19803" s="2" t="s">
        <v>20251</v>
      </c>
      <c r="C19803" s="2">
        <v>36</v>
      </c>
      <c r="D19803" s="2" t="s">
        <v>469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469</v>
      </c>
      <c r="E19807" s="2"/>
      <c r="F19807" s="2"/>
      <c r="G19807" s="2"/>
      <c r="H19807" s="2"/>
    </row>
    <row r="19808" spans="2:8">
      <c r="B19808" s="2" t="s">
        <v>20256</v>
      </c>
      <c r="C19808" s="2">
        <v>32</v>
      </c>
      <c r="D19808" s="2" t="s">
        <v>469</v>
      </c>
      <c r="E19808" s="2"/>
      <c r="F19808" s="2"/>
      <c r="G19808" s="2"/>
      <c r="H19808" s="2"/>
    </row>
    <row r="19809" spans="2:8">
      <c r="B19809" s="2" t="s">
        <v>20257</v>
      </c>
      <c r="C19809" s="2">
        <v>50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42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20</v>
      </c>
      <c r="D19816" s="2" t="s">
        <v>469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36</v>
      </c>
      <c r="D19825" s="2" t="s">
        <v>469</v>
      </c>
      <c r="E19825" s="2"/>
      <c r="F19825" s="2"/>
      <c r="G19825" s="2"/>
      <c r="H19825" s="2"/>
    </row>
    <row r="19826" spans="2:8">
      <c r="B19826" s="2" t="s">
        <v>20274</v>
      </c>
      <c r="C19826" s="2">
        <v>39</v>
      </c>
      <c r="D19826" s="2" t="s">
        <v>469</v>
      </c>
      <c r="E19826" s="2"/>
      <c r="F19826" s="2"/>
      <c r="G19826" s="2"/>
      <c r="H19826" s="2"/>
    </row>
    <row r="19827" spans="2:8">
      <c r="B19827" s="2" t="s">
        <v>20275</v>
      </c>
      <c r="C19827" s="2">
        <v>38</v>
      </c>
      <c r="D19827" s="2" t="s">
        <v>469</v>
      </c>
      <c r="E19827" s="2"/>
      <c r="F19827" s="2"/>
      <c r="G19827" s="2"/>
      <c r="H19827" s="2"/>
    </row>
    <row r="19828" spans="2:8">
      <c r="B19828" s="2" t="s">
        <v>20276</v>
      </c>
      <c r="C19828" s="2">
        <v>43</v>
      </c>
      <c r="D19828" s="2" t="s">
        <v>469</v>
      </c>
      <c r="E19828" s="2"/>
      <c r="F19828" s="2"/>
      <c r="G19828" s="2"/>
      <c r="H19828" s="2"/>
    </row>
    <row r="19829" spans="2:8">
      <c r="B19829" s="2" t="s">
        <v>20277</v>
      </c>
      <c r="C19829" s="2">
        <v>39</v>
      </c>
      <c r="D19829" s="2" t="s">
        <v>469</v>
      </c>
      <c r="E19829" s="2"/>
      <c r="F19829" s="2"/>
      <c r="G19829" s="2"/>
      <c r="H19829" s="2"/>
    </row>
    <row r="19830" spans="2:8">
      <c r="B19830" s="2" t="s">
        <v>20278</v>
      </c>
      <c r="C19830" s="2">
        <v>41</v>
      </c>
      <c r="D19830" s="2" t="s">
        <v>469</v>
      </c>
      <c r="E19830" s="2"/>
      <c r="F19830" s="2"/>
      <c r="G19830" s="2"/>
      <c r="H19830" s="2"/>
    </row>
    <row r="19831" spans="2:8">
      <c r="B19831" s="2" t="s">
        <v>20279</v>
      </c>
      <c r="C19831" s="2">
        <v>41</v>
      </c>
      <c r="D19831" s="2" t="s">
        <v>469</v>
      </c>
      <c r="E19831" s="2"/>
      <c r="F19831" s="2"/>
      <c r="G19831" s="2"/>
      <c r="H19831" s="2"/>
    </row>
    <row r="19832" spans="2:8">
      <c r="B19832" s="2" t="s">
        <v>20280</v>
      </c>
      <c r="C19832" s="2">
        <v>41</v>
      </c>
      <c r="D19832" s="2" t="s">
        <v>469</v>
      </c>
      <c r="E19832" s="2"/>
      <c r="F19832" s="2"/>
      <c r="G19832" s="2"/>
      <c r="H19832" s="2"/>
    </row>
    <row r="19833" spans="2:8">
      <c r="B19833" s="2" t="s">
        <v>20281</v>
      </c>
      <c r="C19833" s="2">
        <v>41</v>
      </c>
      <c r="D19833" s="2" t="s">
        <v>469</v>
      </c>
      <c r="E19833" s="2"/>
      <c r="F19833" s="2"/>
      <c r="G19833" s="2"/>
      <c r="H19833" s="2"/>
    </row>
    <row r="19834" spans="2:8">
      <c r="B19834" s="2" t="s">
        <v>20282</v>
      </c>
      <c r="C19834" s="2">
        <v>44</v>
      </c>
      <c r="D19834" s="2" t="s">
        <v>469</v>
      </c>
      <c r="E19834" s="2"/>
      <c r="F19834" s="2"/>
      <c r="G19834" s="2"/>
      <c r="H19834" s="2"/>
    </row>
    <row r="19835" spans="2:8">
      <c r="B19835" s="2" t="s">
        <v>20283</v>
      </c>
      <c r="C19835" s="2">
        <v>48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50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49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48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45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33</v>
      </c>
      <c r="D19841" s="2" t="s">
        <v>469</v>
      </c>
      <c r="E19841" s="2"/>
      <c r="F19841" s="2"/>
      <c r="G19841" s="2"/>
      <c r="H19841" s="2"/>
    </row>
    <row r="19842" spans="2:8">
      <c r="B19842" s="2" t="s">
        <v>20290</v>
      </c>
      <c r="C19842" s="2">
        <v>36</v>
      </c>
      <c r="D19842" s="2" t="s">
        <v>469</v>
      </c>
      <c r="E19842" s="2"/>
      <c r="F19842" s="2"/>
      <c r="G19842" s="2"/>
      <c r="H19842" s="2"/>
    </row>
    <row r="19843" spans="2:8">
      <c r="B19843" s="2" t="s">
        <v>20291</v>
      </c>
      <c r="C19843" s="2">
        <v>37</v>
      </c>
      <c r="D19843" s="2" t="s">
        <v>469</v>
      </c>
      <c r="E19843" s="2"/>
      <c r="F19843" s="2"/>
      <c r="G19843" s="2"/>
      <c r="H19843" s="2"/>
    </row>
    <row r="19844" spans="2:8">
      <c r="B19844" s="2" t="s">
        <v>20292</v>
      </c>
      <c r="C19844" s="2">
        <v>38</v>
      </c>
      <c r="D19844" s="2" t="s">
        <v>469</v>
      </c>
      <c r="E19844" s="2"/>
      <c r="F19844" s="2"/>
      <c r="G19844" s="2"/>
      <c r="H19844" s="2"/>
    </row>
    <row r="19845" spans="2:8">
      <c r="B19845" s="2" t="s">
        <v>20293</v>
      </c>
      <c r="C19845" s="2">
        <v>39</v>
      </c>
      <c r="D19845" s="2" t="s">
        <v>469</v>
      </c>
      <c r="E19845" s="2"/>
      <c r="F19845" s="2"/>
      <c r="G19845" s="2"/>
      <c r="H19845" s="2"/>
    </row>
    <row r="19846" spans="2:8">
      <c r="B19846" s="2" t="s">
        <v>20294</v>
      </c>
      <c r="C19846" s="2">
        <v>40</v>
      </c>
      <c r="D19846" s="2" t="s">
        <v>469</v>
      </c>
      <c r="E19846" s="2"/>
      <c r="F19846" s="2"/>
      <c r="G19846" s="2"/>
      <c r="H19846" s="2"/>
    </row>
    <row r="19847" spans="2:8">
      <c r="B19847" s="2" t="s">
        <v>20295</v>
      </c>
      <c r="C19847" s="2">
        <v>39</v>
      </c>
      <c r="D19847" s="2" t="s">
        <v>469</v>
      </c>
      <c r="E19847" s="2"/>
      <c r="F19847" s="2"/>
      <c r="G19847" s="2"/>
      <c r="H19847" s="2"/>
    </row>
    <row r="19848" spans="2:8">
      <c r="B19848" s="2" t="s">
        <v>20296</v>
      </c>
      <c r="C19848" s="2">
        <v>39</v>
      </c>
      <c r="D19848" s="2" t="s">
        <v>469</v>
      </c>
      <c r="E19848" s="2"/>
      <c r="F19848" s="2"/>
      <c r="G19848" s="2"/>
      <c r="H19848" s="2"/>
    </row>
    <row r="19849" spans="2:8">
      <c r="B19849" s="2" t="s">
        <v>20297</v>
      </c>
      <c r="C19849" s="2">
        <v>28</v>
      </c>
      <c r="D19849" s="2" t="s">
        <v>469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469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469</v>
      </c>
      <c r="E19851" s="2"/>
      <c r="F19851" s="2"/>
      <c r="G19851" s="2"/>
      <c r="H19851" s="2"/>
    </row>
    <row r="19852" spans="2:8">
      <c r="B19852" s="2" t="s">
        <v>20300</v>
      </c>
      <c r="C19852" s="2">
        <v>31</v>
      </c>
      <c r="D19852" s="2" t="s">
        <v>469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469</v>
      </c>
      <c r="E19853" s="2"/>
      <c r="F19853" s="2"/>
      <c r="G19853" s="2"/>
      <c r="H19853" s="2"/>
    </row>
    <row r="19854" spans="2:8">
      <c r="B19854" s="2" t="s">
        <v>20302</v>
      </c>
      <c r="C19854" s="2">
        <v>31</v>
      </c>
      <c r="D19854" s="2" t="s">
        <v>469</v>
      </c>
      <c r="E19854" s="2"/>
      <c r="F19854" s="2"/>
      <c r="G19854" s="2"/>
      <c r="H19854" s="2"/>
    </row>
    <row r="19855" spans="2:8">
      <c r="B19855" s="2" t="s">
        <v>20303</v>
      </c>
      <c r="C19855" s="2">
        <v>30</v>
      </c>
      <c r="D19855" s="2" t="s">
        <v>469</v>
      </c>
      <c r="E19855" s="2"/>
      <c r="F19855" s="2"/>
      <c r="G19855" s="2"/>
      <c r="H19855" s="2"/>
    </row>
    <row r="19856" spans="2:8">
      <c r="B19856" s="2" t="s">
        <v>20304</v>
      </c>
      <c r="C19856" s="2">
        <v>30</v>
      </c>
      <c r="D19856" s="2" t="s">
        <v>469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469</v>
      </c>
      <c r="E19857" s="2"/>
      <c r="F19857" s="2"/>
      <c r="G19857" s="2"/>
      <c r="H19857" s="2"/>
    </row>
    <row r="19858" spans="2:8">
      <c r="B19858" s="2" t="s">
        <v>20306</v>
      </c>
      <c r="C19858" s="2">
        <v>30</v>
      </c>
      <c r="D19858" s="2" t="s">
        <v>469</v>
      </c>
      <c r="E19858" s="2"/>
      <c r="F19858" s="2"/>
      <c r="G19858" s="2"/>
      <c r="H19858" s="2"/>
    </row>
    <row r="19859" spans="2:8">
      <c r="B19859" s="2" t="s">
        <v>20307</v>
      </c>
      <c r="C19859" s="2">
        <v>29</v>
      </c>
      <c r="D19859" s="2" t="s">
        <v>469</v>
      </c>
      <c r="E19859" s="2"/>
      <c r="F19859" s="2"/>
      <c r="G19859" s="2"/>
      <c r="H19859" s="2"/>
    </row>
    <row r="19860" spans="2:8">
      <c r="B19860" s="2" t="s">
        <v>20308</v>
      </c>
      <c r="C19860" s="2">
        <v>39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52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35</v>
      </c>
      <c r="D19888" s="2" t="s">
        <v>469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469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469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469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469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469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469</v>
      </c>
      <c r="E19894" s="2"/>
      <c r="F19894" s="2"/>
      <c r="G19894" s="2"/>
      <c r="H19894" s="2"/>
    </row>
    <row r="19895" spans="2:8">
      <c r="B19895" s="2" t="s">
        <v>20343</v>
      </c>
      <c r="C19895" s="2">
        <v>26</v>
      </c>
      <c r="D19895" s="2" t="s">
        <v>469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469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469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469</v>
      </c>
      <c r="E19898" s="2"/>
      <c r="F19898" s="2"/>
      <c r="G19898" s="2"/>
      <c r="H19898" s="2"/>
    </row>
    <row r="19899" spans="2:8">
      <c r="B19899" s="2" t="s">
        <v>20347</v>
      </c>
      <c r="C19899" s="2">
        <v>32</v>
      </c>
      <c r="D19899" s="2" t="s">
        <v>469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469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469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469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469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469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469</v>
      </c>
      <c r="E19905" s="2"/>
      <c r="F19905" s="2"/>
      <c r="G19905" s="2"/>
      <c r="H19905" s="2"/>
    </row>
    <row r="19906" spans="2:8">
      <c r="B19906" s="2" t="s">
        <v>20354</v>
      </c>
      <c r="C19906" s="2">
        <v>31</v>
      </c>
      <c r="D19906" s="2" t="s">
        <v>469</v>
      </c>
      <c r="E19906" s="2"/>
      <c r="F19906" s="2"/>
      <c r="G19906" s="2"/>
      <c r="H19906" s="2"/>
    </row>
    <row r="19907" spans="2:8">
      <c r="B19907" s="2" t="s">
        <v>20355</v>
      </c>
      <c r="C19907" s="2">
        <v>36</v>
      </c>
      <c r="D19907" s="2" t="s">
        <v>469</v>
      </c>
      <c r="E19907" s="2"/>
      <c r="F19907" s="2"/>
      <c r="G19907" s="2"/>
      <c r="H19907" s="2"/>
    </row>
    <row r="19908" spans="2:8">
      <c r="B19908" s="2" t="s">
        <v>20356</v>
      </c>
      <c r="C19908" s="2">
        <v>39</v>
      </c>
      <c r="D19908" s="2" t="s">
        <v>469</v>
      </c>
      <c r="E19908" s="2"/>
      <c r="F19908" s="2"/>
      <c r="G19908" s="2"/>
      <c r="H19908" s="2"/>
    </row>
    <row r="19909" spans="2:8">
      <c r="B19909" s="2" t="s">
        <v>20357</v>
      </c>
      <c r="C19909" s="2">
        <v>32</v>
      </c>
      <c r="D19909" s="2" t="s">
        <v>469</v>
      </c>
      <c r="E19909" s="2"/>
      <c r="F19909" s="2"/>
      <c r="G19909" s="2"/>
      <c r="H19909" s="2"/>
    </row>
    <row r="19910" spans="2:8">
      <c r="B19910" s="2" t="s">
        <v>20358</v>
      </c>
      <c r="C19910" s="2">
        <v>38</v>
      </c>
      <c r="D19910" s="2" t="s">
        <v>469</v>
      </c>
      <c r="E19910" s="2"/>
      <c r="F19910" s="2"/>
      <c r="G19910" s="2"/>
      <c r="H19910" s="2"/>
    </row>
    <row r="19911" spans="2:8">
      <c r="B19911" s="2" t="s">
        <v>20359</v>
      </c>
      <c r="C19911" s="2">
        <v>38</v>
      </c>
      <c r="D19911" s="2" t="s">
        <v>469</v>
      </c>
      <c r="E19911" s="2"/>
      <c r="F19911" s="2"/>
      <c r="G19911" s="2"/>
      <c r="H19911" s="2"/>
    </row>
    <row r="19912" spans="2:8">
      <c r="B19912" s="2" t="s">
        <v>20360</v>
      </c>
      <c r="C19912" s="2">
        <v>39</v>
      </c>
      <c r="D19912" s="2" t="s">
        <v>469</v>
      </c>
      <c r="E19912" s="2"/>
      <c r="F19912" s="2"/>
      <c r="G19912" s="2"/>
      <c r="H19912" s="2"/>
    </row>
    <row r="19913" spans="2:8">
      <c r="B19913" s="2" t="s">
        <v>20361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43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42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41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59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59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53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45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20</v>
      </c>
      <c r="D19937" s="2" t="s">
        <v>469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469</v>
      </c>
      <c r="E19938" s="2"/>
      <c r="F19938" s="2"/>
      <c r="G19938" s="2"/>
      <c r="H19938" s="2"/>
    </row>
    <row r="19939" spans="2:8">
      <c r="B19939" s="2" t="s">
        <v>20387</v>
      </c>
      <c r="C19939" s="2">
        <v>21</v>
      </c>
      <c r="D19939" s="2" t="s">
        <v>469</v>
      </c>
      <c r="E19939" s="2"/>
      <c r="F19939" s="2"/>
      <c r="G19939" s="2"/>
      <c r="H19939" s="2"/>
    </row>
    <row r="19940" spans="2:8">
      <c r="B19940" s="2" t="s">
        <v>20388</v>
      </c>
      <c r="C19940" s="2">
        <v>21</v>
      </c>
      <c r="D19940" s="2" t="s">
        <v>469</v>
      </c>
      <c r="E19940" s="2"/>
      <c r="F19940" s="2"/>
      <c r="G19940" s="2"/>
      <c r="H19940" s="2"/>
    </row>
    <row r="19941" spans="2:8">
      <c r="B19941" s="2" t="s">
        <v>20389</v>
      </c>
      <c r="C19941" s="2">
        <v>21</v>
      </c>
      <c r="D19941" s="2" t="s">
        <v>469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469</v>
      </c>
      <c r="E19942" s="2"/>
      <c r="F19942" s="2"/>
      <c r="G19942" s="2"/>
      <c r="H19942" s="2"/>
    </row>
    <row r="19943" spans="2:8">
      <c r="B19943" s="2" t="s">
        <v>20391</v>
      </c>
      <c r="C19943" s="2">
        <v>39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35</v>
      </c>
      <c r="D19956" s="2" t="s">
        <v>469</v>
      </c>
      <c r="E19956" s="2"/>
      <c r="F19956" s="2"/>
      <c r="G19956" s="2"/>
      <c r="H19956" s="2"/>
    </row>
    <row r="19957" spans="2:8">
      <c r="B19957" s="2" t="s">
        <v>20405</v>
      </c>
      <c r="C19957" s="2">
        <v>37</v>
      </c>
      <c r="D19957" s="2" t="s">
        <v>469</v>
      </c>
      <c r="E19957" s="2"/>
      <c r="F19957" s="2"/>
      <c r="G19957" s="2"/>
      <c r="H19957" s="2"/>
    </row>
    <row r="19958" spans="2:8">
      <c r="B19958" s="2" t="s">
        <v>20406</v>
      </c>
      <c r="C19958" s="2">
        <v>38</v>
      </c>
      <c r="D19958" s="2" t="s">
        <v>469</v>
      </c>
      <c r="E19958" s="2"/>
      <c r="F19958" s="2"/>
      <c r="G19958" s="2"/>
      <c r="H19958" s="2"/>
    </row>
    <row r="19959" spans="2:8">
      <c r="B19959" s="2" t="s">
        <v>20407</v>
      </c>
      <c r="C19959" s="2">
        <v>38</v>
      </c>
      <c r="D19959" s="2" t="s">
        <v>469</v>
      </c>
      <c r="E19959" s="2"/>
      <c r="F19959" s="2"/>
      <c r="G19959" s="2"/>
      <c r="H19959" s="2"/>
    </row>
    <row r="19960" spans="2:8">
      <c r="B19960" s="2" t="s">
        <v>20408</v>
      </c>
      <c r="C19960" s="2">
        <v>38</v>
      </c>
      <c r="D19960" s="2" t="s">
        <v>469</v>
      </c>
      <c r="E19960" s="2"/>
      <c r="F19960" s="2"/>
      <c r="G19960" s="2"/>
      <c r="H19960" s="2"/>
    </row>
    <row r="19961" spans="2:8">
      <c r="B19961" s="2" t="s">
        <v>20409</v>
      </c>
      <c r="C19961" s="2">
        <v>38</v>
      </c>
      <c r="D19961" s="2" t="s">
        <v>469</v>
      </c>
      <c r="E19961" s="2"/>
      <c r="F19961" s="2"/>
      <c r="G19961" s="2"/>
      <c r="H19961" s="2"/>
    </row>
    <row r="19962" spans="2:8">
      <c r="B19962" s="2" t="s">
        <v>20410</v>
      </c>
      <c r="C19962" s="2">
        <v>39</v>
      </c>
      <c r="D19962" s="2" t="s">
        <v>469</v>
      </c>
      <c r="E19962" s="2"/>
      <c r="F19962" s="2"/>
      <c r="G19962" s="2"/>
      <c r="H19962" s="2"/>
    </row>
    <row r="19963" spans="2:8">
      <c r="B19963" s="2" t="s">
        <v>20411</v>
      </c>
      <c r="C19963" s="2">
        <v>38</v>
      </c>
      <c r="D19963" s="2" t="s">
        <v>469</v>
      </c>
      <c r="E19963" s="2"/>
      <c r="F19963" s="2"/>
      <c r="G19963" s="2"/>
      <c r="H19963" s="2"/>
    </row>
    <row r="19964" spans="2:8">
      <c r="B19964" s="2" t="s">
        <v>20412</v>
      </c>
      <c r="C19964" s="2">
        <v>39</v>
      </c>
      <c r="D19964" s="2" t="s">
        <v>469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469</v>
      </c>
      <c r="E19965" s="2"/>
      <c r="F19965" s="2"/>
      <c r="G19965" s="2"/>
      <c r="H19965" s="2"/>
    </row>
    <row r="19966" spans="2:8">
      <c r="B19966" s="2" t="s">
        <v>20414</v>
      </c>
      <c r="C19966" s="2">
        <v>32</v>
      </c>
      <c r="D19966" s="2" t="s">
        <v>469</v>
      </c>
      <c r="E19966" s="2"/>
      <c r="F19966" s="2"/>
      <c r="G19966" s="2"/>
      <c r="H19966" s="2"/>
    </row>
    <row r="19967" spans="2:8">
      <c r="B19967" s="2" t="s">
        <v>20415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469</v>
      </c>
      <c r="E19972" s="2"/>
      <c r="F19972" s="2"/>
      <c r="G19972" s="2"/>
      <c r="H19972" s="2"/>
    </row>
    <row r="19973" spans="2:8">
      <c r="B19973" s="2" t="s">
        <v>20421</v>
      </c>
      <c r="C19973" s="2">
        <v>39</v>
      </c>
      <c r="D19973" s="2" t="s">
        <v>469</v>
      </c>
      <c r="E19973" s="2"/>
      <c r="F19973" s="2"/>
      <c r="G19973" s="2"/>
      <c r="H19973" s="2"/>
    </row>
    <row r="19974" spans="2:8">
      <c r="B19974" s="2" t="s">
        <v>20422</v>
      </c>
      <c r="C19974" s="2">
        <v>47</v>
      </c>
      <c r="D19974" s="2" t="s">
        <v>469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43</v>
      </c>
      <c r="D19976" s="2" t="s">
        <v>469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469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469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469</v>
      </c>
      <c r="E19979" s="2"/>
      <c r="F19979" s="2"/>
      <c r="G19979" s="2"/>
      <c r="H19979" s="2"/>
    </row>
    <row r="19980" spans="2:8">
      <c r="B19980" s="2" t="s">
        <v>20428</v>
      </c>
      <c r="C19980" s="2">
        <v>30</v>
      </c>
      <c r="D19980" s="2" t="s">
        <v>469</v>
      </c>
      <c r="E19980" s="2"/>
      <c r="F19980" s="2"/>
      <c r="G19980" s="2"/>
      <c r="H19980" s="2"/>
    </row>
    <row r="19981" spans="2:8">
      <c r="B19981" s="2" t="s">
        <v>20429</v>
      </c>
      <c r="C19981" s="2">
        <v>31</v>
      </c>
      <c r="D19981" s="2" t="s">
        <v>469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469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469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469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469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469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469</v>
      </c>
      <c r="E19987" s="2"/>
      <c r="F19987" s="2"/>
      <c r="G19987" s="2"/>
      <c r="H19987" s="2"/>
    </row>
    <row r="19988" spans="2:8">
      <c r="B19988" s="2" t="s">
        <v>20436</v>
      </c>
      <c r="C19988" s="2">
        <v>18</v>
      </c>
      <c r="D19988" s="2" t="s">
        <v>469</v>
      </c>
      <c r="E19988" s="2"/>
      <c r="F19988" s="2"/>
      <c r="G19988" s="2"/>
      <c r="H19988" s="2"/>
    </row>
    <row r="19989" spans="2:8">
      <c r="B19989" s="2" t="s">
        <v>20437</v>
      </c>
      <c r="C19989" s="2">
        <v>19</v>
      </c>
      <c r="D19989" s="2" t="s">
        <v>469</v>
      </c>
      <c r="E19989" s="2"/>
      <c r="F19989" s="2"/>
      <c r="G19989" s="2"/>
      <c r="H19989" s="2"/>
    </row>
    <row r="19990" spans="2:8">
      <c r="B19990" s="2" t="s">
        <v>20438</v>
      </c>
      <c r="C19990" s="2">
        <v>19</v>
      </c>
      <c r="D19990" s="2" t="s">
        <v>469</v>
      </c>
      <c r="E19990" s="2"/>
      <c r="F19990" s="2"/>
      <c r="G19990" s="2"/>
      <c r="H19990" s="2"/>
    </row>
    <row r="19991" spans="2:8">
      <c r="B19991" s="2" t="s">
        <v>20439</v>
      </c>
      <c r="C19991" s="2">
        <v>41</v>
      </c>
      <c r="D19991" s="2" t="s">
        <v>469</v>
      </c>
      <c r="E19991" s="2"/>
      <c r="F19991" s="2"/>
      <c r="G19991" s="2"/>
      <c r="H19991" s="2"/>
    </row>
    <row r="19992" spans="2:8">
      <c r="B19992" s="2" t="s">
        <v>20440</v>
      </c>
      <c r="C19992" s="2">
        <v>44</v>
      </c>
      <c r="D19992" s="2" t="s">
        <v>469</v>
      </c>
      <c r="E19992" s="2"/>
      <c r="F19992" s="2"/>
      <c r="G19992" s="2"/>
      <c r="H19992" s="2"/>
    </row>
    <row r="19993" spans="2:8">
      <c r="B19993" s="2" t="s">
        <v>20441</v>
      </c>
      <c r="C19993" s="2">
        <v>44</v>
      </c>
      <c r="D19993" s="2" t="s">
        <v>469</v>
      </c>
      <c r="E19993" s="2"/>
      <c r="F19993" s="2"/>
      <c r="G19993" s="2"/>
      <c r="H19993" s="2"/>
    </row>
    <row r="19994" spans="2:8">
      <c r="B19994" s="2" t="s">
        <v>20442</v>
      </c>
      <c r="C19994" s="2">
        <v>42</v>
      </c>
      <c r="D19994" s="2" t="s">
        <v>469</v>
      </c>
      <c r="E19994" s="2"/>
      <c r="F19994" s="2"/>
      <c r="G19994" s="2"/>
      <c r="H19994" s="2"/>
    </row>
    <row r="19995" spans="2:8">
      <c r="B19995" s="2" t="s">
        <v>20443</v>
      </c>
      <c r="C19995" s="2">
        <v>35</v>
      </c>
      <c r="D19995" s="2" t="s">
        <v>469</v>
      </c>
      <c r="E19995" s="2"/>
      <c r="F19995" s="2"/>
      <c r="G19995" s="2"/>
      <c r="H19995" s="2"/>
    </row>
    <row r="19996" spans="2:8">
      <c r="B19996" s="2" t="s">
        <v>20444</v>
      </c>
      <c r="C19996" s="2">
        <v>23</v>
      </c>
      <c r="D19996" s="2" t="s">
        <v>469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38</v>
      </c>
      <c r="D20005" s="2" t="s">
        <v>469</v>
      </c>
      <c r="E20005" s="2"/>
      <c r="F20005" s="2"/>
      <c r="G20005" s="2"/>
      <c r="H20005" s="2"/>
    </row>
    <row r="20006" spans="2:8">
      <c r="B20006" s="2" t="s">
        <v>20454</v>
      </c>
      <c r="C20006" s="2">
        <v>41</v>
      </c>
      <c r="D20006" s="2" t="s">
        <v>469</v>
      </c>
      <c r="E20006" s="2"/>
      <c r="F20006" s="2"/>
      <c r="G20006" s="2"/>
      <c r="H20006" s="2"/>
    </row>
    <row r="20007" spans="2:8">
      <c r="B20007" s="2" t="s">
        <v>20455</v>
      </c>
      <c r="C20007" s="2">
        <v>42</v>
      </c>
      <c r="D20007" s="2" t="s">
        <v>469</v>
      </c>
      <c r="E20007" s="2"/>
      <c r="F20007" s="2"/>
      <c r="G20007" s="2"/>
      <c r="H20007" s="2"/>
    </row>
    <row r="20008" spans="2:8">
      <c r="B20008" s="2" t="s">
        <v>20456</v>
      </c>
      <c r="C20008" s="2">
        <v>42</v>
      </c>
      <c r="D20008" s="2" t="s">
        <v>469</v>
      </c>
      <c r="E20008" s="2"/>
      <c r="F20008" s="2"/>
      <c r="G20008" s="2"/>
      <c r="H20008" s="2"/>
    </row>
    <row r="20009" spans="2:8">
      <c r="B20009" s="2" t="s">
        <v>20457</v>
      </c>
      <c r="C20009" s="2">
        <v>40</v>
      </c>
      <c r="D20009" s="2" t="s">
        <v>469</v>
      </c>
      <c r="E20009" s="2"/>
      <c r="F20009" s="2"/>
      <c r="G20009" s="2"/>
      <c r="H20009" s="2"/>
    </row>
    <row r="20010" spans="2:8">
      <c r="B20010" s="2" t="s">
        <v>20458</v>
      </c>
      <c r="C20010" s="2">
        <v>38</v>
      </c>
      <c r="D20010" s="2" t="s">
        <v>469</v>
      </c>
      <c r="E20010" s="2"/>
      <c r="F20010" s="2"/>
      <c r="G20010" s="2"/>
      <c r="H20010" s="2"/>
    </row>
    <row r="20011" spans="2:8">
      <c r="B20011" s="2" t="s">
        <v>20459</v>
      </c>
      <c r="C20011" s="2">
        <v>33</v>
      </c>
      <c r="D20011" s="2" t="s">
        <v>469</v>
      </c>
      <c r="E20011" s="2"/>
      <c r="F20011" s="2"/>
      <c r="G20011" s="2"/>
      <c r="H20011" s="2"/>
    </row>
    <row r="20012" spans="2:8">
      <c r="B20012" s="2" t="s">
        <v>20460</v>
      </c>
      <c r="C20012" s="2">
        <v>37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47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46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44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40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47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18</v>
      </c>
      <c r="D20033" s="2" t="s">
        <v>469</v>
      </c>
      <c r="E20033" s="2"/>
      <c r="F20033" s="2"/>
      <c r="G20033" s="2"/>
      <c r="H20033" s="2"/>
    </row>
    <row r="20034" spans="2:8">
      <c r="B20034" s="2" t="s">
        <v>20482</v>
      </c>
      <c r="C20034" s="2">
        <v>18</v>
      </c>
      <c r="D20034" s="2" t="s">
        <v>469</v>
      </c>
      <c r="E20034" s="2"/>
      <c r="F20034" s="2"/>
      <c r="G20034" s="2"/>
      <c r="H20034" s="2"/>
    </row>
    <row r="20035" spans="2:8">
      <c r="B20035" s="2" t="s">
        <v>20483</v>
      </c>
      <c r="C20035" s="2">
        <v>18</v>
      </c>
      <c r="D20035" s="2" t="s">
        <v>469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469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469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469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469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469</v>
      </c>
      <c r="E20040" s="2"/>
      <c r="F20040" s="2"/>
      <c r="G20040" s="2"/>
      <c r="H20040" s="2"/>
    </row>
    <row r="20041" spans="2:8">
      <c r="B20041" s="2" t="s">
        <v>20489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469</v>
      </c>
      <c r="E20046" s="2"/>
      <c r="F20046" s="2"/>
      <c r="G20046" s="2"/>
      <c r="H20046" s="2"/>
    </row>
    <row r="20047" spans="2:8">
      <c r="B20047" s="2" t="s">
        <v>20495</v>
      </c>
      <c r="C20047" s="2">
        <v>36</v>
      </c>
      <c r="D20047" s="2" t="s">
        <v>469</v>
      </c>
      <c r="E20047" s="2"/>
      <c r="F20047" s="2"/>
      <c r="G20047" s="2"/>
      <c r="H20047" s="2"/>
    </row>
    <row r="20048" spans="2:8">
      <c r="B20048" s="2" t="s">
        <v>20496</v>
      </c>
      <c r="C20048" s="2">
        <v>36</v>
      </c>
      <c r="D20048" s="2" t="s">
        <v>469</v>
      </c>
      <c r="E20048" s="2"/>
      <c r="F20048" s="2"/>
      <c r="G20048" s="2"/>
      <c r="H20048" s="2"/>
    </row>
    <row r="20049" spans="2:8">
      <c r="B20049" s="2" t="s">
        <v>20497</v>
      </c>
      <c r="C20049" s="2">
        <v>40</v>
      </c>
      <c r="D20049" s="2" t="s">
        <v>469</v>
      </c>
      <c r="E20049" s="2"/>
      <c r="F20049" s="2"/>
      <c r="G20049" s="2"/>
      <c r="H20049" s="2"/>
    </row>
    <row r="20050" spans="2:8">
      <c r="B20050" s="2" t="s">
        <v>20498</v>
      </c>
      <c r="C20050" s="2">
        <v>44</v>
      </c>
      <c r="D20050" s="2" t="s">
        <v>469</v>
      </c>
      <c r="E20050" s="2"/>
      <c r="F20050" s="2"/>
      <c r="G20050" s="2"/>
      <c r="H20050" s="2"/>
    </row>
    <row r="20051" spans="2:8">
      <c r="B20051" s="2" t="s">
        <v>20499</v>
      </c>
      <c r="C20051" s="2">
        <v>47</v>
      </c>
      <c r="D20051" s="2" t="s">
        <v>469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469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469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469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469</v>
      </c>
      <c r="E20055" s="2"/>
      <c r="F20055" s="2"/>
      <c r="G20055" s="2"/>
      <c r="H20055" s="2"/>
    </row>
    <row r="20056" spans="2:8">
      <c r="B20056" s="2" t="s">
        <v>20504</v>
      </c>
      <c r="C20056" s="2">
        <v>31</v>
      </c>
      <c r="D20056" s="2" t="s">
        <v>469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469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469</v>
      </c>
      <c r="E20058" s="2"/>
      <c r="F20058" s="2"/>
      <c r="G20058" s="2"/>
      <c r="H20058" s="2"/>
    </row>
    <row r="20059" spans="2:8">
      <c r="B20059" s="2" t="s">
        <v>20507</v>
      </c>
      <c r="C20059" s="2">
        <v>32</v>
      </c>
      <c r="D20059" s="2" t="s">
        <v>469</v>
      </c>
      <c r="E20059" s="2"/>
      <c r="F20059" s="2"/>
      <c r="G20059" s="2"/>
      <c r="H20059" s="2"/>
    </row>
    <row r="20060" spans="2:8">
      <c r="B20060" s="2" t="s">
        <v>20508</v>
      </c>
      <c r="C20060" s="2">
        <v>15</v>
      </c>
      <c r="D20060" s="2" t="s">
        <v>469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469</v>
      </c>
      <c r="E20061" s="2"/>
      <c r="F20061" s="2"/>
      <c r="G20061" s="2"/>
      <c r="H20061" s="2"/>
    </row>
    <row r="20062" spans="2:8">
      <c r="B20062" s="2" t="s">
        <v>20510</v>
      </c>
      <c r="C20062" s="2">
        <v>18</v>
      </c>
      <c r="D20062" s="2" t="s">
        <v>469</v>
      </c>
      <c r="E20062" s="2"/>
      <c r="F20062" s="2"/>
      <c r="G20062" s="2"/>
      <c r="H20062" s="2"/>
    </row>
    <row r="20063" spans="2:8">
      <c r="B20063" s="2" t="s">
        <v>20511</v>
      </c>
      <c r="C20063" s="2">
        <v>14</v>
      </c>
      <c r="D20063" s="2" t="s">
        <v>469</v>
      </c>
      <c r="E20063" s="2"/>
      <c r="F20063" s="2"/>
      <c r="G20063" s="2"/>
      <c r="H20063" s="2"/>
    </row>
    <row r="20064" spans="2:8">
      <c r="B20064" s="2" t="s">
        <v>20512</v>
      </c>
      <c r="C20064" s="2">
        <v>36</v>
      </c>
      <c r="D20064" s="2" t="s">
        <v>469</v>
      </c>
      <c r="E20064" s="2"/>
      <c r="F20064" s="2"/>
      <c r="G20064" s="2"/>
      <c r="H20064" s="2"/>
    </row>
    <row r="20065" spans="2:8">
      <c r="B20065" s="2" t="s">
        <v>20513</v>
      </c>
      <c r="C20065" s="2">
        <v>38</v>
      </c>
      <c r="D20065" s="2" t="s">
        <v>469</v>
      </c>
      <c r="E20065" s="2"/>
      <c r="F20065" s="2"/>
      <c r="G20065" s="2"/>
      <c r="H20065" s="2"/>
    </row>
    <row r="20066" spans="2:8">
      <c r="B20066" s="2" t="s">
        <v>20514</v>
      </c>
      <c r="C20066" s="2">
        <v>38</v>
      </c>
      <c r="D20066" s="2" t="s">
        <v>469</v>
      </c>
      <c r="E20066" s="2"/>
      <c r="F20066" s="2"/>
      <c r="G20066" s="2"/>
      <c r="H20066" s="2"/>
    </row>
    <row r="20067" spans="2:8">
      <c r="B20067" s="2" t="s">
        <v>20515</v>
      </c>
      <c r="C20067" s="2">
        <v>36</v>
      </c>
      <c r="D20067" s="2" t="s">
        <v>469</v>
      </c>
      <c r="E20067" s="2"/>
      <c r="F20067" s="2"/>
      <c r="G20067" s="2"/>
      <c r="H20067" s="2"/>
    </row>
    <row r="20068" spans="2:8">
      <c r="B20068" s="2" t="s">
        <v>20516</v>
      </c>
      <c r="C20068" s="2">
        <v>34</v>
      </c>
      <c r="D20068" s="2" t="s">
        <v>469</v>
      </c>
      <c r="E20068" s="2"/>
      <c r="F20068" s="2"/>
      <c r="G20068" s="2"/>
      <c r="H20068" s="2"/>
    </row>
    <row r="20069" spans="2:8">
      <c r="B20069" s="2" t="s">
        <v>20517</v>
      </c>
      <c r="C20069" s="2">
        <v>49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51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51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44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63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61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56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52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50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19</v>
      </c>
      <c r="D20079" s="2" t="s">
        <v>469</v>
      </c>
      <c r="E20079" s="2"/>
      <c r="F20079" s="2"/>
      <c r="G20079" s="2"/>
      <c r="H20079" s="2"/>
    </row>
    <row r="20080" spans="2:8">
      <c r="B20080" s="2" t="s">
        <v>20528</v>
      </c>
      <c r="C20080" s="2">
        <v>20</v>
      </c>
      <c r="D20080" s="2" t="s">
        <v>469</v>
      </c>
      <c r="E20080" s="2"/>
      <c r="F20080" s="2"/>
      <c r="G20080" s="2"/>
      <c r="H20080" s="2"/>
    </row>
    <row r="20081" spans="2:8">
      <c r="B20081" s="2" t="s">
        <v>20529</v>
      </c>
      <c r="C20081" s="2">
        <v>20</v>
      </c>
      <c r="D20081" s="2" t="s">
        <v>469</v>
      </c>
      <c r="E20081" s="2"/>
      <c r="F20081" s="2"/>
      <c r="G20081" s="2"/>
      <c r="H20081" s="2"/>
    </row>
    <row r="20082" spans="2:8">
      <c r="B20082" s="2" t="s">
        <v>20530</v>
      </c>
      <c r="C20082" s="2">
        <v>34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40</v>
      </c>
      <c r="D20085" s="2" t="s">
        <v>469</v>
      </c>
      <c r="E20085" s="2"/>
      <c r="F20085" s="2"/>
      <c r="G20085" s="2"/>
      <c r="H20085" s="2"/>
    </row>
    <row r="20086" spans="2:8">
      <c r="B20086" s="2" t="s">
        <v>20534</v>
      </c>
      <c r="C20086" s="2">
        <v>43</v>
      </c>
      <c r="D20086" s="2" t="s">
        <v>469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45</v>
      </c>
      <c r="D20091" s="2" t="s">
        <v>469</v>
      </c>
      <c r="E20091" s="2"/>
      <c r="F20091" s="2"/>
      <c r="G20091" s="2"/>
      <c r="H20091" s="2"/>
    </row>
    <row r="20092" spans="2:8">
      <c r="B20092" s="2" t="s">
        <v>20540</v>
      </c>
      <c r="C20092" s="2">
        <v>47</v>
      </c>
      <c r="D20092" s="2" t="s">
        <v>469</v>
      </c>
      <c r="E20092" s="2"/>
      <c r="F20092" s="2"/>
      <c r="G20092" s="2"/>
      <c r="H20092" s="2"/>
    </row>
    <row r="20093" spans="2:8">
      <c r="B20093" s="2" t="s">
        <v>20541</v>
      </c>
      <c r="C20093" s="2">
        <v>40</v>
      </c>
      <c r="D20093" s="2" t="s">
        <v>469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44</v>
      </c>
      <c r="D20100" s="2" t="s">
        <v>469</v>
      </c>
      <c r="E20100" s="2"/>
      <c r="F20100" s="2"/>
      <c r="G20100" s="2"/>
      <c r="H20100" s="2"/>
    </row>
    <row r="20101" spans="2:8">
      <c r="B20101" s="2" t="s">
        <v>20549</v>
      </c>
      <c r="C20101" s="2">
        <v>47</v>
      </c>
      <c r="D20101" s="2" t="s">
        <v>469</v>
      </c>
      <c r="E20101" s="2"/>
      <c r="F20101" s="2"/>
      <c r="G20101" s="2"/>
      <c r="H20101" s="2"/>
    </row>
    <row r="20102" spans="2:8">
      <c r="B20102" s="2" t="s">
        <v>20550</v>
      </c>
      <c r="C20102" s="2">
        <v>47</v>
      </c>
      <c r="D20102" s="2" t="s">
        <v>469</v>
      </c>
      <c r="E20102" s="2"/>
      <c r="F20102" s="2"/>
      <c r="G20102" s="2"/>
      <c r="H20102" s="2"/>
    </row>
    <row r="20103" spans="2:8">
      <c r="B20103" s="2" t="s">
        <v>20551</v>
      </c>
      <c r="C20103" s="2">
        <v>41</v>
      </c>
      <c r="D20103" s="2" t="s">
        <v>469</v>
      </c>
      <c r="E20103" s="2"/>
      <c r="F20103" s="2"/>
      <c r="G20103" s="2"/>
      <c r="H20103" s="2"/>
    </row>
    <row r="20104" spans="2:8">
      <c r="B20104" s="2" t="s">
        <v>20552</v>
      </c>
      <c r="C20104" s="2">
        <v>36</v>
      </c>
      <c r="D20104" s="2" t="s">
        <v>469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469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469</v>
      </c>
      <c r="E20106" s="2"/>
      <c r="F20106" s="2"/>
      <c r="G20106" s="2"/>
      <c r="H20106" s="2"/>
    </row>
    <row r="20107" spans="2:8">
      <c r="B20107" s="2" t="s">
        <v>20555</v>
      </c>
      <c r="C20107" s="2">
        <v>24</v>
      </c>
      <c r="D20107" s="2" t="s">
        <v>469</v>
      </c>
      <c r="E20107" s="2"/>
      <c r="F20107" s="2"/>
      <c r="G20107" s="2"/>
      <c r="H20107" s="2"/>
    </row>
    <row r="20108" spans="2:8">
      <c r="B20108" s="2" t="s">
        <v>20556</v>
      </c>
      <c r="C20108" s="2">
        <v>19</v>
      </c>
      <c r="D20108" s="2" t="s">
        <v>469</v>
      </c>
      <c r="E20108" s="2"/>
      <c r="F20108" s="2"/>
      <c r="G20108" s="2"/>
      <c r="H20108" s="2"/>
    </row>
    <row r="20109" spans="2:8">
      <c r="B20109" s="2" t="s">
        <v>20557</v>
      </c>
      <c r="C20109" s="2">
        <v>18</v>
      </c>
      <c r="D20109" s="2" t="s">
        <v>469</v>
      </c>
      <c r="E20109" s="2"/>
      <c r="F20109" s="2"/>
      <c r="G20109" s="2"/>
      <c r="H20109" s="2"/>
    </row>
    <row r="20110" spans="2:8">
      <c r="B20110" s="2" t="s">
        <v>20558</v>
      </c>
      <c r="C20110" s="2">
        <v>37</v>
      </c>
      <c r="D20110" s="2" t="s">
        <v>469</v>
      </c>
      <c r="E20110" s="2"/>
      <c r="F20110" s="2"/>
      <c r="G20110" s="2"/>
      <c r="H20110" s="2"/>
    </row>
    <row r="20111" spans="2:8">
      <c r="B20111" s="2" t="s">
        <v>20559</v>
      </c>
      <c r="C20111" s="2">
        <v>39</v>
      </c>
      <c r="D20111" s="2" t="s">
        <v>469</v>
      </c>
      <c r="E20111" s="2"/>
      <c r="F20111" s="2"/>
      <c r="G20111" s="2"/>
      <c r="H20111" s="2"/>
    </row>
    <row r="20112" spans="2:8">
      <c r="B20112" s="2" t="s">
        <v>20560</v>
      </c>
      <c r="C20112" s="2">
        <v>40</v>
      </c>
      <c r="D20112" s="2" t="s">
        <v>469</v>
      </c>
      <c r="E20112" s="2"/>
      <c r="F20112" s="2"/>
      <c r="G20112" s="2"/>
      <c r="H20112" s="2"/>
    </row>
    <row r="20113" spans="2:8">
      <c r="B20113" s="2" t="s">
        <v>20561</v>
      </c>
      <c r="C20113" s="2">
        <v>40</v>
      </c>
      <c r="D20113" s="2" t="s">
        <v>469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54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54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52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52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50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52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51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41</v>
      </c>
      <c r="D20127" s="2" t="s">
        <v>469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469</v>
      </c>
      <c r="E20128" s="2"/>
      <c r="F20128" s="2"/>
      <c r="G20128" s="2"/>
      <c r="H20128" s="2"/>
    </row>
    <row r="20129" spans="2:8">
      <c r="B20129" s="2" t="s">
        <v>20577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31</v>
      </c>
      <c r="D20135" s="2" t="s">
        <v>469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469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469</v>
      </c>
      <c r="E20137" s="2"/>
      <c r="F20137" s="2"/>
      <c r="G20137" s="2"/>
      <c r="H20137" s="2"/>
    </row>
    <row r="20138" spans="2:8">
      <c r="B20138" s="2" t="s">
        <v>20586</v>
      </c>
      <c r="C20138" s="2">
        <v>32</v>
      </c>
      <c r="D20138" s="2" t="s">
        <v>469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469</v>
      </c>
      <c r="E20139" s="2"/>
      <c r="F20139" s="2"/>
      <c r="G20139" s="2"/>
      <c r="H20139" s="2"/>
    </row>
    <row r="20140" spans="2:8">
      <c r="B20140" s="2" t="s">
        <v>20588</v>
      </c>
      <c r="C20140" s="2">
        <v>34</v>
      </c>
      <c r="D20140" s="2" t="s">
        <v>469</v>
      </c>
      <c r="E20140" s="2"/>
      <c r="F20140" s="2"/>
      <c r="G20140" s="2"/>
      <c r="H20140" s="2"/>
    </row>
    <row r="20141" spans="2:8">
      <c r="B20141" s="2" t="s">
        <v>20589</v>
      </c>
      <c r="C20141" s="2">
        <v>34</v>
      </c>
      <c r="D20141" s="2" t="s">
        <v>469</v>
      </c>
      <c r="E20141" s="2"/>
      <c r="F20141" s="2"/>
      <c r="G20141" s="2"/>
      <c r="H20141" s="2"/>
    </row>
    <row r="20142" spans="2:8">
      <c r="B20142" s="2" t="s">
        <v>20590</v>
      </c>
      <c r="C20142" s="2">
        <v>36</v>
      </c>
      <c r="D20142" s="2" t="s">
        <v>469</v>
      </c>
      <c r="E20142" s="2"/>
      <c r="F20142" s="2"/>
      <c r="G20142" s="2"/>
      <c r="H20142" s="2"/>
    </row>
    <row r="20143" spans="2:8">
      <c r="B20143" s="2" t="s">
        <v>20591</v>
      </c>
      <c r="C20143" s="2">
        <v>37</v>
      </c>
      <c r="D20143" s="2" t="s">
        <v>469</v>
      </c>
      <c r="E20143" s="2"/>
      <c r="F20143" s="2"/>
      <c r="G20143" s="2"/>
      <c r="H20143" s="2"/>
    </row>
    <row r="20144" spans="2:8">
      <c r="B20144" s="2" t="s">
        <v>20592</v>
      </c>
      <c r="C20144" s="2">
        <v>14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469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469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469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469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469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469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469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469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469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469</v>
      </c>
      <c r="E20154" s="2"/>
      <c r="F20154" s="2"/>
      <c r="G20154" s="2"/>
      <c r="H20154" s="2"/>
    </row>
    <row r="20155" spans="2:8">
      <c r="B20155" s="2" t="s">
        <v>20603</v>
      </c>
      <c r="C20155" s="2">
        <v>18</v>
      </c>
      <c r="D20155" s="2" t="s">
        <v>469</v>
      </c>
      <c r="E20155" s="2"/>
      <c r="F20155" s="2"/>
      <c r="G20155" s="2"/>
      <c r="H20155" s="2"/>
    </row>
    <row r="20156" spans="2:8">
      <c r="B20156" s="2" t="s">
        <v>20604</v>
      </c>
      <c r="C20156" s="2">
        <v>18</v>
      </c>
      <c r="D20156" s="2" t="s">
        <v>469</v>
      </c>
      <c r="E20156" s="2"/>
      <c r="F20156" s="2"/>
      <c r="G20156" s="2"/>
      <c r="H20156" s="2"/>
    </row>
    <row r="20157" spans="2:8">
      <c r="B20157" s="2" t="s">
        <v>20605</v>
      </c>
      <c r="C20157" s="2">
        <v>18</v>
      </c>
      <c r="D20157" s="2" t="s">
        <v>469</v>
      </c>
      <c r="E20157" s="2"/>
      <c r="F20157" s="2"/>
      <c r="G20157" s="2"/>
      <c r="H20157" s="2"/>
    </row>
    <row r="20158" spans="2:8">
      <c r="B20158" s="2" t="s">
        <v>20606</v>
      </c>
      <c r="C20158" s="2">
        <v>18</v>
      </c>
      <c r="D20158" s="2" t="s">
        <v>469</v>
      </c>
      <c r="E20158" s="2"/>
      <c r="F20158" s="2"/>
      <c r="G20158" s="2"/>
      <c r="H20158" s="2"/>
    </row>
    <row r="20159" spans="2:8">
      <c r="B20159" s="2" t="s">
        <v>20607</v>
      </c>
      <c r="C20159" s="2">
        <v>12</v>
      </c>
      <c r="D20159" s="2" t="s">
        <v>469</v>
      </c>
      <c r="E20159" s="2"/>
      <c r="F20159" s="2"/>
      <c r="G20159" s="2"/>
      <c r="H20159" s="2"/>
    </row>
    <row r="20160" spans="2:8">
      <c r="B20160" s="2" t="s">
        <v>20608</v>
      </c>
      <c r="C20160" s="2">
        <v>13</v>
      </c>
      <c r="D20160" s="2" t="s">
        <v>469</v>
      </c>
      <c r="E20160" s="2"/>
      <c r="F20160" s="2"/>
      <c r="G20160" s="2"/>
      <c r="H20160" s="2"/>
    </row>
    <row r="20161" spans="2:8">
      <c r="B20161" s="2" t="s">
        <v>20609</v>
      </c>
      <c r="C20161" s="2">
        <v>13</v>
      </c>
      <c r="D20161" s="2" t="s">
        <v>469</v>
      </c>
      <c r="E20161" s="2"/>
      <c r="F20161" s="2"/>
      <c r="G20161" s="2"/>
      <c r="H20161" s="2"/>
    </row>
    <row r="20162" spans="2:8">
      <c r="B20162" s="2" t="s">
        <v>20610</v>
      </c>
      <c r="C20162" s="2">
        <v>12</v>
      </c>
      <c r="D20162" s="2" t="s">
        <v>469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15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41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42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49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49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46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46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44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35</v>
      </c>
      <c r="D20187" s="2" t="s">
        <v>469</v>
      </c>
      <c r="E20187" s="2"/>
      <c r="F20187" s="2"/>
      <c r="G20187" s="2"/>
      <c r="H20187" s="2"/>
    </row>
    <row r="20188" spans="2:8">
      <c r="B20188" s="2" t="s">
        <v>20636</v>
      </c>
      <c r="C20188" s="2">
        <v>36</v>
      </c>
      <c r="D20188" s="2" t="s">
        <v>469</v>
      </c>
      <c r="E20188" s="2"/>
      <c r="F20188" s="2"/>
      <c r="G20188" s="2"/>
      <c r="H20188" s="2"/>
    </row>
    <row r="20189" spans="2:8">
      <c r="B20189" s="2" t="s">
        <v>20637</v>
      </c>
      <c r="C20189" s="2">
        <v>37</v>
      </c>
      <c r="D20189" s="2" t="s">
        <v>469</v>
      </c>
      <c r="E20189" s="2"/>
      <c r="F20189" s="2"/>
      <c r="G20189" s="2"/>
      <c r="H20189" s="2"/>
    </row>
    <row r="20190" spans="2:8">
      <c r="B20190" s="2" t="s">
        <v>20638</v>
      </c>
      <c r="C20190" s="2">
        <v>38</v>
      </c>
      <c r="D20190" s="2" t="s">
        <v>469</v>
      </c>
      <c r="E20190" s="2"/>
      <c r="F20190" s="2"/>
      <c r="G20190" s="2"/>
      <c r="H20190" s="2"/>
    </row>
    <row r="20191" spans="2:8">
      <c r="B20191" s="2" t="s">
        <v>20639</v>
      </c>
      <c r="C20191" s="2">
        <v>38</v>
      </c>
      <c r="D20191" s="2" t="s">
        <v>469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469</v>
      </c>
      <c r="E20192" s="2"/>
      <c r="F20192" s="2"/>
      <c r="G20192" s="2"/>
      <c r="H20192" s="2"/>
    </row>
    <row r="20193" spans="2:8">
      <c r="B20193" s="2" t="s">
        <v>20641</v>
      </c>
      <c r="C20193" s="2">
        <v>38</v>
      </c>
      <c r="D20193" s="2" t="s">
        <v>469</v>
      </c>
      <c r="E20193" s="2"/>
      <c r="F20193" s="2"/>
      <c r="G20193" s="2"/>
      <c r="H20193" s="2"/>
    </row>
    <row r="20194" spans="2:8">
      <c r="B20194" s="2" t="s">
        <v>20642</v>
      </c>
      <c r="C20194" s="2">
        <v>37</v>
      </c>
      <c r="D20194" s="2" t="s">
        <v>469</v>
      </c>
      <c r="E20194" s="2"/>
      <c r="F20194" s="2"/>
      <c r="G20194" s="2"/>
      <c r="H20194" s="2"/>
    </row>
    <row r="20195" spans="2:8">
      <c r="B20195" s="2" t="s">
        <v>20643</v>
      </c>
      <c r="C20195" s="2">
        <v>40</v>
      </c>
      <c r="D20195" s="2" t="s">
        <v>469</v>
      </c>
      <c r="E20195" s="2"/>
      <c r="F20195" s="2"/>
      <c r="G20195" s="2"/>
      <c r="H20195" s="2"/>
    </row>
    <row r="20196" spans="2:8">
      <c r="B20196" s="2" t="s">
        <v>20644</v>
      </c>
      <c r="C20196" s="2">
        <v>41</v>
      </c>
      <c r="D20196" s="2" t="s">
        <v>469</v>
      </c>
      <c r="E20196" s="2"/>
      <c r="F20196" s="2"/>
      <c r="G20196" s="2"/>
      <c r="H20196" s="2"/>
    </row>
    <row r="20197" spans="2:8">
      <c r="B20197" s="2" t="s">
        <v>20645</v>
      </c>
      <c r="C20197" s="2">
        <v>41</v>
      </c>
      <c r="D20197" s="2" t="s">
        <v>469</v>
      </c>
      <c r="E20197" s="2"/>
      <c r="F20197" s="2"/>
      <c r="G20197" s="2"/>
      <c r="H20197" s="2"/>
    </row>
    <row r="20198" spans="2:8">
      <c r="B20198" s="2" t="s">
        <v>20646</v>
      </c>
      <c r="C20198" s="2">
        <v>42</v>
      </c>
      <c r="D20198" s="2" t="s">
        <v>469</v>
      </c>
      <c r="E20198" s="2"/>
      <c r="F20198" s="2"/>
      <c r="G20198" s="2"/>
      <c r="H20198" s="2"/>
    </row>
    <row r="20199" spans="2:8">
      <c r="B20199" s="2" t="s">
        <v>20647</v>
      </c>
      <c r="C20199" s="2">
        <v>41</v>
      </c>
      <c r="D20199" s="2" t="s">
        <v>469</v>
      </c>
      <c r="E20199" s="2"/>
      <c r="F20199" s="2"/>
      <c r="G20199" s="2"/>
      <c r="H20199" s="2"/>
    </row>
    <row r="20200" spans="2:8">
      <c r="B20200" s="2" t="s">
        <v>20648</v>
      </c>
      <c r="C20200" s="2">
        <v>41</v>
      </c>
      <c r="D20200" s="2" t="s">
        <v>469</v>
      </c>
      <c r="E20200" s="2"/>
      <c r="F20200" s="2"/>
      <c r="G20200" s="2"/>
      <c r="H20200" s="2"/>
    </row>
    <row r="20201" spans="2:8">
      <c r="B20201" s="2" t="s">
        <v>20649</v>
      </c>
      <c r="C20201" s="2">
        <v>39</v>
      </c>
      <c r="D20201" s="2" t="s">
        <v>469</v>
      </c>
      <c r="E20201" s="2"/>
      <c r="F20201" s="2"/>
      <c r="G20201" s="2"/>
      <c r="H20201" s="2"/>
    </row>
    <row r="20202" spans="2:8">
      <c r="B20202" s="2" t="s">
        <v>20650</v>
      </c>
      <c r="C20202" s="2">
        <v>17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469</v>
      </c>
      <c r="E20204" s="2"/>
      <c r="F20204" s="2"/>
      <c r="G20204" s="2"/>
      <c r="H20204" s="2"/>
    </row>
    <row r="20205" spans="2:8">
      <c r="B20205" s="2" t="s">
        <v>20653</v>
      </c>
      <c r="C20205" s="2">
        <v>28</v>
      </c>
      <c r="D20205" s="2" t="s">
        <v>469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469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469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469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469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469</v>
      </c>
      <c r="E20210" s="2"/>
      <c r="F20210" s="2"/>
      <c r="G20210" s="2"/>
      <c r="H20210" s="2"/>
    </row>
    <row r="20211" spans="2:8">
      <c r="B20211" s="2" t="s">
        <v>20659</v>
      </c>
      <c r="C20211" s="2">
        <v>26</v>
      </c>
      <c r="D20211" s="2" t="s">
        <v>469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469</v>
      </c>
      <c r="E20212" s="2"/>
      <c r="F20212" s="2"/>
      <c r="G20212" s="2"/>
      <c r="H20212" s="2"/>
    </row>
    <row r="20213" spans="2:8">
      <c r="B20213" s="2" t="s">
        <v>20661</v>
      </c>
      <c r="C20213" s="2">
        <v>33</v>
      </c>
      <c r="D20213" s="2" t="s">
        <v>469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469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469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469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469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469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469</v>
      </c>
      <c r="E20219" s="2"/>
      <c r="F20219" s="2"/>
      <c r="G20219" s="2"/>
      <c r="H20219" s="2"/>
    </row>
    <row r="20220" spans="2:8">
      <c r="B20220" s="2" t="s">
        <v>20668</v>
      </c>
      <c r="C20220" s="2">
        <v>30</v>
      </c>
      <c r="D20220" s="2" t="s">
        <v>469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469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469</v>
      </c>
      <c r="E20222" s="2"/>
      <c r="F20222" s="2"/>
      <c r="G20222" s="2"/>
      <c r="H20222" s="2"/>
    </row>
    <row r="20223" spans="2:8">
      <c r="B20223" s="2" t="s">
        <v>20671</v>
      </c>
      <c r="C20223" s="2">
        <v>37</v>
      </c>
      <c r="D20223" s="2" t="s">
        <v>469</v>
      </c>
      <c r="E20223" s="2"/>
      <c r="F20223" s="2"/>
      <c r="G20223" s="2"/>
      <c r="H20223" s="2"/>
    </row>
    <row r="20224" spans="2:8">
      <c r="B20224" s="2" t="s">
        <v>20672</v>
      </c>
      <c r="C20224" s="2">
        <v>46</v>
      </c>
      <c r="D20224" s="2" t="s">
        <v>469</v>
      </c>
      <c r="E20224" s="2"/>
      <c r="F20224" s="2"/>
      <c r="G20224" s="2"/>
      <c r="H20224" s="2"/>
    </row>
    <row r="20225" spans="2:8">
      <c r="B20225" s="2" t="s">
        <v>20673</v>
      </c>
      <c r="C20225" s="2">
        <v>38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42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54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52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50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46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11</v>
      </c>
      <c r="D20240" s="2" t="s">
        <v>469</v>
      </c>
      <c r="E20240" s="2"/>
      <c r="F20240" s="2"/>
      <c r="G20240" s="2"/>
      <c r="H20240" s="2"/>
    </row>
    <row r="20241" spans="2:8">
      <c r="B20241" s="2" t="s">
        <v>20689</v>
      </c>
      <c r="C20241" s="2">
        <v>12</v>
      </c>
      <c r="D20241" s="2" t="s">
        <v>469</v>
      </c>
      <c r="E20241" s="2"/>
      <c r="F20241" s="2"/>
      <c r="G20241" s="2"/>
      <c r="H20241" s="2"/>
    </row>
    <row r="20242" spans="2:8">
      <c r="B20242" s="2" t="s">
        <v>20690</v>
      </c>
      <c r="C20242" s="2">
        <v>14</v>
      </c>
      <c r="D20242" s="2" t="s">
        <v>469</v>
      </c>
      <c r="E20242" s="2"/>
      <c r="F20242" s="2"/>
      <c r="G20242" s="2"/>
      <c r="H20242" s="2"/>
    </row>
    <row r="20243" spans="2:8">
      <c r="B20243" s="2" t="s">
        <v>20691</v>
      </c>
      <c r="C20243" s="2">
        <v>40</v>
      </c>
      <c r="D20243" s="2" t="s">
        <v>469</v>
      </c>
      <c r="E20243" s="2"/>
      <c r="F20243" s="2"/>
      <c r="G20243" s="2"/>
      <c r="H20243" s="2"/>
    </row>
    <row r="20244" spans="2:8">
      <c r="B20244" s="2" t="s">
        <v>20692</v>
      </c>
      <c r="C20244" s="2">
        <v>42</v>
      </c>
      <c r="D20244" s="2" t="s">
        <v>469</v>
      </c>
      <c r="E20244" s="2"/>
      <c r="F20244" s="2"/>
      <c r="G20244" s="2"/>
      <c r="H20244" s="2"/>
    </row>
    <row r="20245" spans="2:8">
      <c r="B20245" s="2" t="s">
        <v>20693</v>
      </c>
      <c r="C20245" s="2">
        <v>45</v>
      </c>
      <c r="D20245" s="2" t="s">
        <v>469</v>
      </c>
      <c r="E20245" s="2"/>
      <c r="F20245" s="2"/>
      <c r="G20245" s="2"/>
      <c r="H20245" s="2"/>
    </row>
    <row r="20246" spans="2:8">
      <c r="B20246" s="2" t="s">
        <v>20694</v>
      </c>
      <c r="C20246" s="2">
        <v>46</v>
      </c>
      <c r="D20246" s="2" t="s">
        <v>469</v>
      </c>
      <c r="E20246" s="2"/>
      <c r="F20246" s="2"/>
      <c r="G20246" s="2"/>
      <c r="H20246" s="2"/>
    </row>
    <row r="20247" spans="2:8">
      <c r="B20247" s="2" t="s">
        <v>20695</v>
      </c>
      <c r="C20247" s="2">
        <v>46</v>
      </c>
      <c r="D20247" s="2" t="s">
        <v>469</v>
      </c>
      <c r="E20247" s="2"/>
      <c r="F20247" s="2"/>
      <c r="G20247" s="2"/>
      <c r="H20247" s="2"/>
    </row>
    <row r="20248" spans="2:8">
      <c r="B20248" s="2" t="s">
        <v>20696</v>
      </c>
      <c r="C20248" s="2">
        <v>46</v>
      </c>
      <c r="D20248" s="2" t="s">
        <v>469</v>
      </c>
      <c r="E20248" s="2"/>
      <c r="F20248" s="2"/>
      <c r="G20248" s="2"/>
      <c r="H20248" s="2"/>
    </row>
    <row r="20249" spans="2:8">
      <c r="B20249" s="2" t="s">
        <v>20697</v>
      </c>
      <c r="C20249" s="2">
        <v>37</v>
      </c>
      <c r="D20249" s="2" t="s">
        <v>469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64</v>
      </c>
      <c r="D20262" s="2" t="s">
        <v>469</v>
      </c>
      <c r="E20262" s="2"/>
      <c r="F20262" s="2"/>
      <c r="G20262" s="2"/>
      <c r="H20262" s="2"/>
    </row>
    <row r="20263" spans="2:8">
      <c r="B20263" s="2" t="s">
        <v>20711</v>
      </c>
      <c r="C20263" s="2">
        <v>56</v>
      </c>
      <c r="D20263" s="2" t="s">
        <v>469</v>
      </c>
      <c r="E20263" s="2"/>
      <c r="F20263" s="2"/>
      <c r="G20263" s="2"/>
      <c r="H20263" s="2"/>
    </row>
    <row r="20264" spans="2:8">
      <c r="B20264" s="2" t="s">
        <v>20712</v>
      </c>
      <c r="C20264" s="2">
        <v>49</v>
      </c>
      <c r="D20264" s="2" t="s">
        <v>469</v>
      </c>
      <c r="E20264" s="2"/>
      <c r="F20264" s="2"/>
      <c r="G20264" s="2"/>
      <c r="H20264" s="2"/>
    </row>
    <row r="20265" spans="2:8">
      <c r="B20265" s="2" t="s">
        <v>20713</v>
      </c>
      <c r="C20265" s="2">
        <v>45</v>
      </c>
      <c r="D20265" s="2" t="s">
        <v>469</v>
      </c>
      <c r="E20265" s="2"/>
      <c r="F20265" s="2"/>
      <c r="G20265" s="2"/>
      <c r="H20265" s="2"/>
    </row>
    <row r="20266" spans="2:8">
      <c r="B20266" s="2" t="s">
        <v>20714</v>
      </c>
      <c r="C20266" s="2">
        <v>41</v>
      </c>
      <c r="D20266" s="2" t="s">
        <v>469</v>
      </c>
      <c r="E20266" s="2"/>
      <c r="F20266" s="2"/>
      <c r="G20266" s="2"/>
      <c r="H20266" s="2"/>
    </row>
    <row r="20267" spans="2:8">
      <c r="B20267" s="2" t="s">
        <v>20715</v>
      </c>
      <c r="C20267" s="2">
        <v>37</v>
      </c>
      <c r="D20267" s="2" t="s">
        <v>469</v>
      </c>
      <c r="E20267" s="2"/>
      <c r="F20267" s="2"/>
      <c r="G20267" s="2"/>
      <c r="H20267" s="2"/>
    </row>
    <row r="20268" spans="2:8">
      <c r="B20268" s="2" t="s">
        <v>20716</v>
      </c>
      <c r="C20268" s="2">
        <v>34</v>
      </c>
      <c r="D20268" s="2" t="s">
        <v>469</v>
      </c>
      <c r="E20268" s="2"/>
      <c r="F20268" s="2"/>
      <c r="G20268" s="2"/>
      <c r="H20268" s="2"/>
    </row>
    <row r="20269" spans="2:8">
      <c r="B20269" s="2" t="s">
        <v>20717</v>
      </c>
      <c r="C20269" s="2">
        <v>15</v>
      </c>
      <c r="D20269" s="2" t="s">
        <v>469</v>
      </c>
      <c r="E20269" s="2"/>
      <c r="F20269" s="2"/>
      <c r="G20269" s="2"/>
      <c r="H20269" s="2"/>
    </row>
    <row r="20270" spans="2:8">
      <c r="B20270" s="2" t="s">
        <v>20718</v>
      </c>
      <c r="C20270" s="2">
        <v>15</v>
      </c>
      <c r="D20270" s="2" t="s">
        <v>469</v>
      </c>
      <c r="E20270" s="2"/>
      <c r="F20270" s="2"/>
      <c r="G20270" s="2"/>
      <c r="H20270" s="2"/>
    </row>
    <row r="20271" spans="2:8">
      <c r="B20271" s="2" t="s">
        <v>20719</v>
      </c>
      <c r="C20271" s="2">
        <v>16</v>
      </c>
      <c r="D20271" s="2" t="s">
        <v>469</v>
      </c>
      <c r="E20271" s="2"/>
      <c r="F20271" s="2"/>
      <c r="G20271" s="2"/>
      <c r="H20271" s="2"/>
    </row>
    <row r="20272" spans="2:8">
      <c r="B20272" s="2" t="s">
        <v>20720</v>
      </c>
      <c r="C20272" s="2">
        <v>16</v>
      </c>
      <c r="D20272" s="2" t="s">
        <v>469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469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469</v>
      </c>
      <c r="E20274" s="2"/>
      <c r="F20274" s="2"/>
      <c r="G20274" s="2"/>
      <c r="H20274" s="2"/>
    </row>
    <row r="20275" spans="2:8">
      <c r="B20275" s="2" t="s">
        <v>20723</v>
      </c>
      <c r="C20275" s="2">
        <v>31</v>
      </c>
      <c r="D20275" s="2" t="s">
        <v>469</v>
      </c>
      <c r="E20275" s="2"/>
      <c r="F20275" s="2"/>
      <c r="G20275" s="2"/>
      <c r="H20275" s="2"/>
    </row>
    <row r="20276" spans="2:8">
      <c r="B20276" s="2" t="s">
        <v>20724</v>
      </c>
      <c r="C20276" s="2">
        <v>32</v>
      </c>
      <c r="D20276" s="2" t="s">
        <v>469</v>
      </c>
      <c r="E20276" s="2"/>
      <c r="F20276" s="2"/>
      <c r="G20276" s="2"/>
      <c r="H20276" s="2"/>
    </row>
    <row r="20277" spans="2:8">
      <c r="B20277" s="2" t="s">
        <v>20725</v>
      </c>
      <c r="C20277" s="2">
        <v>33</v>
      </c>
      <c r="D20277" s="2" t="s">
        <v>469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469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469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469</v>
      </c>
      <c r="E20280" s="2"/>
      <c r="F20280" s="2"/>
      <c r="G20280" s="2"/>
      <c r="H20280" s="2"/>
    </row>
    <row r="20281" spans="2:8">
      <c r="B20281" s="2" t="s">
        <v>20729</v>
      </c>
      <c r="C20281" s="2">
        <v>37</v>
      </c>
      <c r="D20281" s="2" t="s">
        <v>469</v>
      </c>
      <c r="E20281" s="2"/>
      <c r="F20281" s="2"/>
      <c r="G20281" s="2"/>
      <c r="H20281" s="2"/>
    </row>
    <row r="20282" spans="2:8">
      <c r="B20282" s="2" t="s">
        <v>20730</v>
      </c>
      <c r="C20282" s="2">
        <v>45</v>
      </c>
      <c r="D20282" s="2" t="s">
        <v>469</v>
      </c>
      <c r="E20282" s="2"/>
      <c r="F20282" s="2"/>
      <c r="G20282" s="2"/>
      <c r="H20282" s="2"/>
    </row>
    <row r="20283" spans="2:8">
      <c r="B20283" s="2" t="s">
        <v>20731</v>
      </c>
      <c r="C20283" s="2">
        <v>46</v>
      </c>
      <c r="D20283" s="2" t="s">
        <v>469</v>
      </c>
      <c r="E20283" s="2"/>
      <c r="F20283" s="2"/>
      <c r="G20283" s="2"/>
      <c r="H20283" s="2"/>
    </row>
    <row r="20284" spans="2:8">
      <c r="B20284" s="2" t="s">
        <v>20732</v>
      </c>
      <c r="C20284" s="2">
        <v>48</v>
      </c>
      <c r="D20284" s="2" t="s">
        <v>469</v>
      </c>
      <c r="E20284" s="2"/>
      <c r="F20284" s="2"/>
      <c r="G20284" s="2"/>
      <c r="H20284" s="2"/>
    </row>
    <row r="20285" spans="2:8">
      <c r="B20285" s="2" t="s">
        <v>20733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30</v>
      </c>
      <c r="D20306" s="2" t="s">
        <v>469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469</v>
      </c>
      <c r="E20307" s="2"/>
      <c r="F20307" s="2"/>
      <c r="G20307" s="2"/>
      <c r="H20307" s="2"/>
    </row>
    <row r="20308" spans="2:8">
      <c r="B20308" s="2" t="s">
        <v>20756</v>
      </c>
      <c r="C20308" s="2">
        <v>36</v>
      </c>
      <c r="D20308" s="2" t="s">
        <v>469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469</v>
      </c>
      <c r="E20309" s="2"/>
      <c r="F20309" s="2"/>
      <c r="G20309" s="2"/>
      <c r="H20309" s="2"/>
    </row>
    <row r="20310" spans="2:8">
      <c r="B20310" s="2" t="s">
        <v>20758</v>
      </c>
      <c r="C20310" s="2">
        <v>36</v>
      </c>
      <c r="D20310" s="2" t="s">
        <v>469</v>
      </c>
      <c r="E20310" s="2"/>
      <c r="F20310" s="2"/>
      <c r="G20310" s="2"/>
      <c r="H20310" s="2"/>
    </row>
    <row r="20311" spans="2:8">
      <c r="B20311" s="2" t="s">
        <v>20759</v>
      </c>
      <c r="C20311" s="2">
        <v>36</v>
      </c>
      <c r="D20311" s="2" t="s">
        <v>469</v>
      </c>
      <c r="E20311" s="2"/>
      <c r="F20311" s="2"/>
      <c r="G20311" s="2"/>
      <c r="H20311" s="2"/>
    </row>
    <row r="20312" spans="2:8">
      <c r="B20312" s="2" t="s">
        <v>20760</v>
      </c>
      <c r="C20312" s="2">
        <v>36</v>
      </c>
      <c r="D20312" s="2" t="s">
        <v>469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469</v>
      </c>
      <c r="E20313" s="2"/>
      <c r="F20313" s="2"/>
      <c r="G20313" s="2"/>
      <c r="H20313" s="2"/>
    </row>
    <row r="20314" spans="2:8">
      <c r="B20314" s="2" t="s">
        <v>20762</v>
      </c>
      <c r="C20314" s="2">
        <v>15</v>
      </c>
      <c r="D20314" s="2" t="s">
        <v>469</v>
      </c>
      <c r="E20314" s="2"/>
      <c r="F20314" s="2"/>
      <c r="G20314" s="2"/>
      <c r="H20314" s="2"/>
    </row>
    <row r="20315" spans="2:8">
      <c r="B20315" s="2" t="s">
        <v>20763</v>
      </c>
      <c r="C20315" s="2">
        <v>16</v>
      </c>
      <c r="D20315" s="2" t="s">
        <v>469</v>
      </c>
      <c r="E20315" s="2"/>
      <c r="F20315" s="2"/>
      <c r="G20315" s="2"/>
      <c r="H20315" s="2"/>
    </row>
    <row r="20316" spans="2:8">
      <c r="B20316" s="2" t="s">
        <v>20764</v>
      </c>
      <c r="C20316" s="2">
        <v>17</v>
      </c>
      <c r="D20316" s="2" t="s">
        <v>469</v>
      </c>
      <c r="E20316" s="2"/>
      <c r="F20316" s="2"/>
      <c r="G20316" s="2"/>
      <c r="H20316" s="2"/>
    </row>
    <row r="20317" spans="2:8">
      <c r="B20317" s="2" t="s">
        <v>20765</v>
      </c>
      <c r="C20317" s="2">
        <v>17</v>
      </c>
      <c r="D20317" s="2" t="s">
        <v>469</v>
      </c>
      <c r="E20317" s="2"/>
      <c r="F20317" s="2"/>
      <c r="G20317" s="2"/>
      <c r="H20317" s="2"/>
    </row>
    <row r="20318" spans="2:8">
      <c r="B20318" s="2" t="s">
        <v>20766</v>
      </c>
      <c r="C20318" s="2">
        <v>19</v>
      </c>
      <c r="D20318" s="2" t="s">
        <v>469</v>
      </c>
      <c r="E20318" s="2"/>
      <c r="F20318" s="2"/>
      <c r="G20318" s="2"/>
      <c r="H20318" s="2"/>
    </row>
    <row r="20319" spans="2:8">
      <c r="B20319" s="2" t="s">
        <v>20767</v>
      </c>
      <c r="C20319" s="2">
        <v>38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30</v>
      </c>
      <c r="D20327" s="2" t="s">
        <v>469</v>
      </c>
      <c r="E20327" s="2"/>
      <c r="F20327" s="2"/>
      <c r="G20327" s="2"/>
      <c r="H20327" s="2"/>
    </row>
    <row r="20328" spans="2:8">
      <c r="B20328" s="2" t="s">
        <v>20776</v>
      </c>
      <c r="C20328" s="2">
        <v>32</v>
      </c>
      <c r="D20328" s="2" t="s">
        <v>469</v>
      </c>
      <c r="E20328" s="2"/>
      <c r="F20328" s="2"/>
      <c r="G20328" s="2"/>
      <c r="H20328" s="2"/>
    </row>
    <row r="20329" spans="2:8">
      <c r="B20329" s="2" t="s">
        <v>20777</v>
      </c>
      <c r="C20329" s="2">
        <v>31</v>
      </c>
      <c r="D20329" s="2" t="s">
        <v>469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469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469</v>
      </c>
      <c r="E20331" s="2"/>
      <c r="F20331" s="2"/>
      <c r="G20331" s="2"/>
      <c r="H20331" s="2"/>
    </row>
    <row r="20332" spans="2:8">
      <c r="B20332" s="2" t="s">
        <v>20780</v>
      </c>
      <c r="C20332" s="2">
        <v>30</v>
      </c>
      <c r="D20332" s="2" t="s">
        <v>469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469</v>
      </c>
      <c r="E20333" s="2"/>
      <c r="F20333" s="2"/>
      <c r="G20333" s="2"/>
      <c r="H20333" s="2"/>
    </row>
    <row r="20334" spans="2:8">
      <c r="B20334" s="2" t="s">
        <v>20782</v>
      </c>
      <c r="C20334" s="2">
        <v>31</v>
      </c>
      <c r="D20334" s="2" t="s">
        <v>469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469</v>
      </c>
      <c r="E20335" s="2"/>
      <c r="F20335" s="2"/>
      <c r="G20335" s="2"/>
      <c r="H20335" s="2"/>
    </row>
    <row r="20336" spans="2:8">
      <c r="B20336" s="2" t="s">
        <v>20784</v>
      </c>
      <c r="C20336" s="2">
        <v>24</v>
      </c>
      <c r="D20336" s="2" t="s">
        <v>469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40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469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469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469</v>
      </c>
      <c r="E20358" s="2"/>
      <c r="F20358" s="2"/>
      <c r="G20358" s="2"/>
      <c r="H20358" s="2"/>
    </row>
    <row r="20359" spans="2:8">
      <c r="B20359" s="2" t="s">
        <v>20807</v>
      </c>
      <c r="C20359" s="2">
        <v>31</v>
      </c>
      <c r="D20359" s="2" t="s">
        <v>469</v>
      </c>
      <c r="E20359" s="2"/>
      <c r="F20359" s="2"/>
      <c r="G20359" s="2"/>
      <c r="H20359" s="2"/>
    </row>
    <row r="20360" spans="2:8">
      <c r="B20360" s="2" t="s">
        <v>20808</v>
      </c>
      <c r="C20360" s="2">
        <v>32</v>
      </c>
      <c r="D20360" s="2" t="s">
        <v>469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469</v>
      </c>
      <c r="E20361" s="2"/>
      <c r="F20361" s="2"/>
      <c r="G20361" s="2"/>
      <c r="H20361" s="2"/>
    </row>
    <row r="20362" spans="2:8">
      <c r="B20362" s="2" t="s">
        <v>20810</v>
      </c>
      <c r="C20362" s="2">
        <v>31</v>
      </c>
      <c r="D20362" s="2" t="s">
        <v>469</v>
      </c>
      <c r="E20362" s="2"/>
      <c r="F20362" s="2"/>
      <c r="G20362" s="2"/>
      <c r="H20362" s="2"/>
    </row>
    <row r="20363" spans="2:8">
      <c r="B20363" s="2" t="s">
        <v>20811</v>
      </c>
      <c r="C20363" s="2">
        <v>31</v>
      </c>
      <c r="D20363" s="2" t="s">
        <v>469</v>
      </c>
      <c r="E20363" s="2"/>
      <c r="F20363" s="2"/>
      <c r="G20363" s="2"/>
      <c r="H20363" s="2"/>
    </row>
    <row r="20364" spans="2:8">
      <c r="B20364" s="2" t="s">
        <v>20812</v>
      </c>
      <c r="C20364" s="2">
        <v>31</v>
      </c>
      <c r="D20364" s="2" t="s">
        <v>469</v>
      </c>
      <c r="E20364" s="2"/>
      <c r="F20364" s="2"/>
      <c r="G20364" s="2"/>
      <c r="H20364" s="2"/>
    </row>
    <row r="20365" spans="2:8">
      <c r="B20365" s="2" t="s">
        <v>20813</v>
      </c>
      <c r="C20365" s="2">
        <v>31</v>
      </c>
      <c r="D20365" s="2" t="s">
        <v>469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469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469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16</v>
      </c>
      <c r="D20377" s="2" t="s">
        <v>469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469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469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469</v>
      </c>
      <c r="E20380" s="2"/>
      <c r="F20380" s="2"/>
      <c r="G20380" s="2"/>
      <c r="H20380" s="2"/>
    </row>
    <row r="20381" spans="2:8">
      <c r="B20381" s="2" t="s">
        <v>20829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20</v>
      </c>
      <c r="D20382" s="2" t="s">
        <v>469</v>
      </c>
      <c r="E20382" s="2"/>
      <c r="F20382" s="2"/>
      <c r="G20382" s="2"/>
      <c r="H20382" s="2"/>
    </row>
    <row r="20383" spans="2:8">
      <c r="B20383" s="2" t="s">
        <v>20831</v>
      </c>
      <c r="C20383" s="2">
        <v>22</v>
      </c>
      <c r="D20383" s="2" t="s">
        <v>469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469</v>
      </c>
      <c r="E20384" s="2"/>
      <c r="F20384" s="2"/>
      <c r="G20384" s="2"/>
      <c r="H20384" s="2"/>
    </row>
    <row r="20385" spans="2:8">
      <c r="B20385" s="2" t="s">
        <v>20833</v>
      </c>
      <c r="C20385" s="2">
        <v>34</v>
      </c>
      <c r="D20385" s="2" t="s">
        <v>469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469</v>
      </c>
      <c r="E20386" s="2"/>
      <c r="F20386" s="2"/>
      <c r="G20386" s="2"/>
      <c r="H20386" s="2"/>
    </row>
    <row r="20387" spans="2:8">
      <c r="B20387" s="2" t="s">
        <v>20835</v>
      </c>
      <c r="C20387" s="2">
        <v>35</v>
      </c>
      <c r="D20387" s="2" t="s">
        <v>469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469</v>
      </c>
      <c r="E20388" s="2"/>
      <c r="F20388" s="2"/>
      <c r="G20388" s="2"/>
      <c r="H20388" s="2"/>
    </row>
    <row r="20389" spans="2:8">
      <c r="B20389" s="2" t="s">
        <v>20837</v>
      </c>
      <c r="C20389" s="2">
        <v>36</v>
      </c>
      <c r="D20389" s="2" t="s">
        <v>469</v>
      </c>
      <c r="E20389" s="2"/>
      <c r="F20389" s="2"/>
      <c r="G20389" s="2"/>
      <c r="H20389" s="2"/>
    </row>
    <row r="20390" spans="2:8">
      <c r="B20390" s="2" t="s">
        <v>20838</v>
      </c>
      <c r="C20390" s="2">
        <v>35</v>
      </c>
      <c r="D20390" s="2" t="s">
        <v>469</v>
      </c>
      <c r="E20390" s="2"/>
      <c r="F20390" s="2"/>
      <c r="G20390" s="2"/>
      <c r="H20390" s="2"/>
    </row>
    <row r="20391" spans="2:8">
      <c r="B20391" s="2" t="s">
        <v>20839</v>
      </c>
      <c r="C20391" s="2">
        <v>35</v>
      </c>
      <c r="D20391" s="2" t="s">
        <v>469</v>
      </c>
      <c r="E20391" s="2"/>
      <c r="F20391" s="2"/>
      <c r="G20391" s="2"/>
      <c r="H20391" s="2"/>
    </row>
    <row r="20392" spans="2:8">
      <c r="B20392" s="2" t="s">
        <v>20840</v>
      </c>
      <c r="C20392" s="2">
        <v>33</v>
      </c>
      <c r="D20392" s="2" t="s">
        <v>469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469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469</v>
      </c>
      <c r="E20394" s="2"/>
      <c r="F20394" s="2"/>
      <c r="G20394" s="2"/>
      <c r="H20394" s="2"/>
    </row>
    <row r="20395" spans="2:8">
      <c r="B20395" s="2" t="s">
        <v>20843</v>
      </c>
      <c r="C20395" s="2">
        <v>34</v>
      </c>
      <c r="D20395" s="2" t="s">
        <v>469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469</v>
      </c>
      <c r="E20396" s="2"/>
      <c r="F20396" s="2"/>
      <c r="G20396" s="2"/>
      <c r="H20396" s="2"/>
    </row>
    <row r="20397" spans="2:8">
      <c r="B20397" s="2" t="s">
        <v>20845</v>
      </c>
      <c r="C20397" s="2">
        <v>19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28</v>
      </c>
      <c r="D20400" s="2" t="s">
        <v>469</v>
      </c>
      <c r="E20400" s="2"/>
      <c r="F20400" s="2"/>
      <c r="G20400" s="2"/>
      <c r="H20400" s="2"/>
    </row>
    <row r="20401" spans="2:8">
      <c r="B20401" s="2" t="s">
        <v>20849</v>
      </c>
      <c r="C20401" s="2">
        <v>28</v>
      </c>
      <c r="D20401" s="2" t="s">
        <v>469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469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469</v>
      </c>
      <c r="E20403" s="2"/>
      <c r="F20403" s="2"/>
      <c r="G20403" s="2"/>
      <c r="H20403" s="2"/>
    </row>
    <row r="20404" spans="2:8">
      <c r="B20404" s="2" t="s">
        <v>20852</v>
      </c>
      <c r="C20404" s="2">
        <v>32</v>
      </c>
      <c r="D20404" s="2" t="s">
        <v>469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469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469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469</v>
      </c>
      <c r="E20407" s="2"/>
      <c r="F20407" s="2"/>
      <c r="G20407" s="2"/>
      <c r="H20407" s="2"/>
    </row>
    <row r="20408" spans="2:8">
      <c r="B20408" s="2" t="s">
        <v>20856</v>
      </c>
      <c r="C20408" s="2">
        <v>30</v>
      </c>
      <c r="D20408" s="2" t="s">
        <v>469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469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469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469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469</v>
      </c>
      <c r="E20412" s="2"/>
      <c r="F20412" s="2"/>
      <c r="G20412" s="2"/>
      <c r="H20412" s="2"/>
    </row>
    <row r="20413" spans="2:8">
      <c r="B20413" s="2" t="s">
        <v>20861</v>
      </c>
      <c r="C20413" s="2">
        <v>33</v>
      </c>
      <c r="D20413" s="2" t="s">
        <v>469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469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469</v>
      </c>
      <c r="E20415" s="2"/>
      <c r="F20415" s="2"/>
      <c r="G20415" s="2"/>
      <c r="H20415" s="2"/>
    </row>
    <row r="20416" spans="2:8">
      <c r="B20416" s="2" t="s">
        <v>20864</v>
      </c>
      <c r="C20416" s="2">
        <v>31</v>
      </c>
      <c r="D20416" s="2" t="s">
        <v>469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469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469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469</v>
      </c>
      <c r="E20419" s="2"/>
      <c r="F20419" s="2"/>
      <c r="G20419" s="2"/>
      <c r="H20419" s="2"/>
    </row>
    <row r="20420" spans="2:8">
      <c r="B20420" s="2" t="s">
        <v>20868</v>
      </c>
      <c r="C20420" s="2">
        <v>18</v>
      </c>
      <c r="D20420" s="2" t="s">
        <v>469</v>
      </c>
      <c r="E20420" s="2"/>
      <c r="F20420" s="2"/>
      <c r="G20420" s="2"/>
      <c r="H20420" s="2"/>
    </row>
    <row r="20421" spans="2:8">
      <c r="B20421" s="2" t="s">
        <v>20869</v>
      </c>
      <c r="C20421" s="2">
        <v>18</v>
      </c>
      <c r="D20421" s="2" t="s">
        <v>469</v>
      </c>
      <c r="E20421" s="2"/>
      <c r="F20421" s="2"/>
      <c r="G20421" s="2"/>
      <c r="H20421" s="2"/>
    </row>
    <row r="20422" spans="2:8">
      <c r="B20422" s="2" t="s">
        <v>20870</v>
      </c>
      <c r="C20422" s="2">
        <v>18</v>
      </c>
      <c r="D20422" s="2" t="s">
        <v>469</v>
      </c>
      <c r="E20422" s="2"/>
      <c r="F20422" s="2"/>
      <c r="G20422" s="2"/>
      <c r="H20422" s="2"/>
    </row>
    <row r="20423" spans="2:8">
      <c r="B20423" s="2" t="s">
        <v>20871</v>
      </c>
      <c r="C20423" s="2">
        <v>19</v>
      </c>
      <c r="D20423" s="2" t="s">
        <v>469</v>
      </c>
      <c r="E20423" s="2"/>
      <c r="F20423" s="2"/>
      <c r="G20423" s="2"/>
      <c r="H20423" s="2"/>
    </row>
    <row r="20424" spans="2:8">
      <c r="B20424" s="2" t="s">
        <v>20872</v>
      </c>
      <c r="C20424" s="2">
        <v>19</v>
      </c>
      <c r="D20424" s="2" t="s">
        <v>469</v>
      </c>
      <c r="E20424" s="2"/>
      <c r="F20424" s="2"/>
      <c r="G20424" s="2"/>
      <c r="H20424" s="2"/>
    </row>
    <row r="20425" spans="2:8">
      <c r="B20425" s="2" t="s">
        <v>20873</v>
      </c>
      <c r="C20425" s="2">
        <v>19</v>
      </c>
      <c r="D20425" s="2" t="s">
        <v>469</v>
      </c>
      <c r="E20425" s="2"/>
      <c r="F20425" s="2"/>
      <c r="G20425" s="2"/>
      <c r="H20425" s="2"/>
    </row>
    <row r="20426" spans="2:8">
      <c r="B20426" s="2" t="s">
        <v>20874</v>
      </c>
      <c r="C20426" s="2">
        <v>18</v>
      </c>
      <c r="D20426" s="2" t="s">
        <v>469</v>
      </c>
      <c r="E20426" s="2"/>
      <c r="F20426" s="2"/>
      <c r="G20426" s="2"/>
      <c r="H20426" s="2"/>
    </row>
    <row r="20427" spans="2:8">
      <c r="B20427" s="2" t="s">
        <v>20875</v>
      </c>
      <c r="C20427" s="2">
        <v>18</v>
      </c>
      <c r="D20427" s="2" t="s">
        <v>469</v>
      </c>
      <c r="E20427" s="2"/>
      <c r="F20427" s="2"/>
      <c r="G20427" s="2"/>
      <c r="H20427" s="2"/>
    </row>
    <row r="20428" spans="2:8">
      <c r="B20428" s="2" t="s">
        <v>20876</v>
      </c>
      <c r="C20428" s="2">
        <v>18</v>
      </c>
      <c r="D20428" s="2" t="s">
        <v>469</v>
      </c>
      <c r="E20428" s="2"/>
      <c r="F20428" s="2"/>
      <c r="G20428" s="2"/>
      <c r="H20428" s="2"/>
    </row>
    <row r="20429" spans="2:8">
      <c r="B20429" s="2" t="s">
        <v>20877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40</v>
      </c>
      <c r="D20439" s="2" t="s">
        <v>469</v>
      </c>
      <c r="E20439" s="2"/>
      <c r="F20439" s="2"/>
      <c r="G20439" s="2"/>
      <c r="H20439" s="2"/>
    </row>
    <row r="20440" spans="2:8">
      <c r="B20440" s="2" t="s">
        <v>20888</v>
      </c>
      <c r="C20440" s="2">
        <v>43</v>
      </c>
      <c r="D20440" s="2" t="s">
        <v>469</v>
      </c>
      <c r="E20440" s="2"/>
      <c r="F20440" s="2"/>
      <c r="G20440" s="2"/>
      <c r="H20440" s="2"/>
    </row>
    <row r="20441" spans="2:8">
      <c r="B20441" s="2" t="s">
        <v>20889</v>
      </c>
      <c r="C20441" s="2">
        <v>43</v>
      </c>
      <c r="D20441" s="2" t="s">
        <v>469</v>
      </c>
      <c r="E20441" s="2"/>
      <c r="F20441" s="2"/>
      <c r="G20441" s="2"/>
      <c r="H20441" s="2"/>
    </row>
    <row r="20442" spans="2:8">
      <c r="B20442" s="2" t="s">
        <v>20890</v>
      </c>
      <c r="C20442" s="2">
        <v>42</v>
      </c>
      <c r="D20442" s="2" t="s">
        <v>469</v>
      </c>
      <c r="E20442" s="2"/>
      <c r="F20442" s="2"/>
      <c r="G20442" s="2"/>
      <c r="H20442" s="2"/>
    </row>
    <row r="20443" spans="2:8">
      <c r="B20443" s="2" t="s">
        <v>20891</v>
      </c>
      <c r="C20443" s="2">
        <v>41</v>
      </c>
      <c r="D20443" s="2" t="s">
        <v>469</v>
      </c>
      <c r="E20443" s="2"/>
      <c r="F20443" s="2"/>
      <c r="G20443" s="2"/>
      <c r="H20443" s="2"/>
    </row>
    <row r="20444" spans="2:8">
      <c r="B20444" s="2" t="s">
        <v>20892</v>
      </c>
      <c r="C20444" s="2">
        <v>39</v>
      </c>
      <c r="D20444" s="2" t="s">
        <v>469</v>
      </c>
      <c r="E20444" s="2"/>
      <c r="F20444" s="2"/>
      <c r="G20444" s="2"/>
      <c r="H20444" s="2"/>
    </row>
    <row r="20445" spans="2:8">
      <c r="B20445" s="2" t="s">
        <v>20893</v>
      </c>
      <c r="C20445" s="2">
        <v>42</v>
      </c>
      <c r="D20445" s="2" t="s">
        <v>469</v>
      </c>
      <c r="E20445" s="2"/>
      <c r="F20445" s="2"/>
      <c r="G20445" s="2"/>
      <c r="H20445" s="2"/>
    </row>
    <row r="20446" spans="2:8">
      <c r="B20446" s="2" t="s">
        <v>20894</v>
      </c>
      <c r="C20446" s="2">
        <v>52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51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42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15</v>
      </c>
      <c r="D20453" s="2" t="s">
        <v>469</v>
      </c>
      <c r="E20453" s="2"/>
      <c r="F20453" s="2"/>
      <c r="G20453" s="2"/>
      <c r="H20453" s="2"/>
    </row>
    <row r="20454" spans="2:8">
      <c r="B20454" s="2" t="s">
        <v>20902</v>
      </c>
      <c r="C20454" s="2">
        <v>14</v>
      </c>
      <c r="D20454" s="2" t="s">
        <v>469</v>
      </c>
      <c r="E20454" s="2"/>
      <c r="F20454" s="2"/>
      <c r="G20454" s="2"/>
      <c r="H20454" s="2"/>
    </row>
    <row r="20455" spans="2:8">
      <c r="B20455" s="2" t="s">
        <v>20903</v>
      </c>
      <c r="C20455" s="2">
        <v>17</v>
      </c>
      <c r="D20455" s="2" t="s">
        <v>469</v>
      </c>
      <c r="E20455" s="2"/>
      <c r="F20455" s="2"/>
      <c r="G20455" s="2"/>
      <c r="H20455" s="2"/>
    </row>
    <row r="20456" spans="2:8">
      <c r="B20456" s="2" t="s">
        <v>20904</v>
      </c>
      <c r="C20456" s="2">
        <v>18</v>
      </c>
      <c r="D20456" s="2" t="s">
        <v>469</v>
      </c>
      <c r="E20456" s="2"/>
      <c r="F20456" s="2"/>
      <c r="G20456" s="2"/>
      <c r="H20456" s="2"/>
    </row>
    <row r="20457" spans="2:8">
      <c r="B20457" s="2" t="s">
        <v>20905</v>
      </c>
      <c r="C20457" s="2">
        <v>19</v>
      </c>
      <c r="D20457" s="2" t="s">
        <v>469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469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469</v>
      </c>
      <c r="E20459" s="2"/>
      <c r="F20459" s="2"/>
      <c r="G20459" s="2"/>
      <c r="H20459" s="2"/>
    </row>
    <row r="20460" spans="2:8">
      <c r="B20460" s="2" t="s">
        <v>20908</v>
      </c>
      <c r="C20460" s="2">
        <v>21</v>
      </c>
      <c r="D20460" s="2" t="s">
        <v>469</v>
      </c>
      <c r="E20460" s="2"/>
      <c r="F20460" s="2"/>
      <c r="G20460" s="2"/>
      <c r="H20460" s="2"/>
    </row>
    <row r="20461" spans="2:8">
      <c r="B20461" s="2" t="s">
        <v>20909</v>
      </c>
      <c r="C20461" s="2">
        <v>18</v>
      </c>
      <c r="D20461" s="2" t="s">
        <v>469</v>
      </c>
      <c r="E20461" s="2"/>
      <c r="F20461" s="2"/>
      <c r="G20461" s="2"/>
      <c r="H20461" s="2"/>
    </row>
    <row r="20462" spans="2:8">
      <c r="B20462" s="2" t="s">
        <v>20910</v>
      </c>
      <c r="C20462" s="2">
        <v>13</v>
      </c>
      <c r="D20462" s="2" t="s">
        <v>469</v>
      </c>
      <c r="E20462" s="2"/>
      <c r="F20462" s="2"/>
      <c r="G20462" s="2"/>
      <c r="H20462" s="2"/>
    </row>
    <row r="20463" spans="2:8">
      <c r="B20463" s="2" t="s">
        <v>20911</v>
      </c>
      <c r="C20463" s="2">
        <v>11</v>
      </c>
      <c r="D20463" s="2" t="s">
        <v>469</v>
      </c>
      <c r="E20463" s="2"/>
      <c r="F20463" s="2"/>
      <c r="G20463" s="2"/>
      <c r="H20463" s="2"/>
    </row>
    <row r="20464" spans="2:8">
      <c r="B20464" s="2" t="s">
        <v>20912</v>
      </c>
      <c r="C20464" s="2">
        <v>14</v>
      </c>
      <c r="D20464" s="2" t="s">
        <v>469</v>
      </c>
      <c r="E20464" s="2"/>
      <c r="F20464" s="2"/>
      <c r="G20464" s="2"/>
      <c r="H20464" s="2"/>
    </row>
    <row r="20465" spans="2:8">
      <c r="B20465" s="2" t="s">
        <v>20913</v>
      </c>
      <c r="C20465" s="2">
        <v>18</v>
      </c>
      <c r="D20465" s="2" t="s">
        <v>469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469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469</v>
      </c>
      <c r="E20467" s="2"/>
      <c r="F20467" s="2"/>
      <c r="G20467" s="2"/>
      <c r="H20467" s="2"/>
    </row>
    <row r="20468" spans="2:8">
      <c r="B20468" s="2" t="s">
        <v>20916</v>
      </c>
      <c r="C20468" s="2">
        <v>36</v>
      </c>
      <c r="D20468" s="2" t="s">
        <v>469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469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469</v>
      </c>
      <c r="E20470" s="2"/>
      <c r="F20470" s="2"/>
      <c r="G20470" s="2"/>
      <c r="H20470" s="2"/>
    </row>
    <row r="20471" spans="2:8">
      <c r="B20471" s="2" t="s">
        <v>20919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35</v>
      </c>
      <c r="D20473" s="2" t="s">
        <v>469</v>
      </c>
      <c r="E20473" s="2"/>
      <c r="F20473" s="2"/>
      <c r="G20473" s="2"/>
      <c r="H20473" s="2"/>
    </row>
    <row r="20474" spans="2:8">
      <c r="B20474" s="2" t="s">
        <v>20922</v>
      </c>
      <c r="C20474" s="2">
        <v>36</v>
      </c>
      <c r="D20474" s="2" t="s">
        <v>469</v>
      </c>
      <c r="E20474" s="2"/>
      <c r="F20474" s="2"/>
      <c r="G20474" s="2"/>
      <c r="H20474" s="2"/>
    </row>
    <row r="20475" spans="2:8">
      <c r="B20475" s="2" t="s">
        <v>20923</v>
      </c>
      <c r="C20475" s="2">
        <v>35</v>
      </c>
      <c r="D20475" s="2" t="s">
        <v>469</v>
      </c>
      <c r="E20475" s="2"/>
      <c r="F20475" s="2"/>
      <c r="G20475" s="2"/>
      <c r="H20475" s="2"/>
    </row>
    <row r="20476" spans="2:8">
      <c r="B20476" s="2" t="s">
        <v>20924</v>
      </c>
      <c r="C20476" s="2">
        <v>36</v>
      </c>
      <c r="D20476" s="2" t="s">
        <v>469</v>
      </c>
      <c r="E20476" s="2"/>
      <c r="F20476" s="2"/>
      <c r="G20476" s="2"/>
      <c r="H20476" s="2"/>
    </row>
    <row r="20477" spans="2:8">
      <c r="B20477" s="2" t="s">
        <v>20925</v>
      </c>
      <c r="C20477" s="2">
        <v>35</v>
      </c>
      <c r="D20477" s="2" t="s">
        <v>469</v>
      </c>
      <c r="E20477" s="2"/>
      <c r="F20477" s="2"/>
      <c r="G20477" s="2"/>
      <c r="H20477" s="2"/>
    </row>
    <row r="20478" spans="2:8">
      <c r="B20478" s="2" t="s">
        <v>20926</v>
      </c>
      <c r="C20478" s="2">
        <v>36</v>
      </c>
      <c r="D20478" s="2" t="s">
        <v>469</v>
      </c>
      <c r="E20478" s="2"/>
      <c r="F20478" s="2"/>
      <c r="G20478" s="2"/>
      <c r="H20478" s="2"/>
    </row>
    <row r="20479" spans="2:8">
      <c r="B20479" s="2" t="s">
        <v>20927</v>
      </c>
      <c r="C20479" s="2">
        <v>34</v>
      </c>
      <c r="D20479" s="2" t="s">
        <v>469</v>
      </c>
      <c r="E20479" s="2"/>
      <c r="F20479" s="2"/>
      <c r="G20479" s="2"/>
      <c r="H20479" s="2"/>
    </row>
    <row r="20480" spans="2:8">
      <c r="B20480" s="2" t="s">
        <v>20928</v>
      </c>
      <c r="C20480" s="2">
        <v>35</v>
      </c>
      <c r="D20480" s="2" t="s">
        <v>469</v>
      </c>
      <c r="E20480" s="2"/>
      <c r="F20480" s="2"/>
      <c r="G20480" s="2"/>
      <c r="H20480" s="2"/>
    </row>
    <row r="20481" spans="2:8">
      <c r="B20481" s="2" t="s">
        <v>20929</v>
      </c>
      <c r="C20481" s="2">
        <v>34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469</v>
      </c>
      <c r="E20490" s="2"/>
      <c r="F20490" s="2"/>
      <c r="G20490" s="2"/>
      <c r="H20490" s="2"/>
    </row>
    <row r="20491" spans="2:8">
      <c r="B20491" s="2" t="s">
        <v>20939</v>
      </c>
      <c r="C20491" s="2">
        <v>33</v>
      </c>
      <c r="D20491" s="2" t="s">
        <v>469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469</v>
      </c>
      <c r="E20492" s="2"/>
      <c r="F20492" s="2"/>
      <c r="G20492" s="2"/>
      <c r="H20492" s="2"/>
    </row>
    <row r="20493" spans="2:8">
      <c r="B20493" s="2" t="s">
        <v>20941</v>
      </c>
      <c r="C20493" s="2">
        <v>35</v>
      </c>
      <c r="D20493" s="2" t="s">
        <v>469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469</v>
      </c>
      <c r="E20494" s="2"/>
      <c r="F20494" s="2"/>
      <c r="G20494" s="2"/>
      <c r="H20494" s="2"/>
    </row>
    <row r="20495" spans="2:8">
      <c r="B20495" s="2" t="s">
        <v>20943</v>
      </c>
      <c r="C20495" s="2">
        <v>33</v>
      </c>
      <c r="D20495" s="2" t="s">
        <v>469</v>
      </c>
      <c r="E20495" s="2"/>
      <c r="F20495" s="2"/>
      <c r="G20495" s="2"/>
      <c r="H20495" s="2"/>
    </row>
    <row r="20496" spans="2:8">
      <c r="B20496" s="2" t="s">
        <v>20944</v>
      </c>
      <c r="C20496" s="2">
        <v>32</v>
      </c>
      <c r="D20496" s="2" t="s">
        <v>469</v>
      </c>
      <c r="E20496" s="2"/>
      <c r="F20496" s="2"/>
      <c r="G20496" s="2"/>
      <c r="H20496" s="2"/>
    </row>
    <row r="20497" spans="2:8">
      <c r="B20497" s="2" t="s">
        <v>20945</v>
      </c>
      <c r="C20497" s="2">
        <v>32</v>
      </c>
      <c r="D20497" s="2" t="s">
        <v>469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469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469</v>
      </c>
      <c r="E20499" s="2"/>
      <c r="F20499" s="2"/>
      <c r="G20499" s="2"/>
      <c r="H20499" s="2"/>
    </row>
    <row r="20500" spans="2:8">
      <c r="B20500" s="2" t="s">
        <v>20948</v>
      </c>
      <c r="C20500" s="2">
        <v>27</v>
      </c>
      <c r="D20500" s="2" t="s">
        <v>469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469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469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469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469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469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469</v>
      </c>
      <c r="E20506" s="2"/>
      <c r="F20506" s="2"/>
      <c r="G20506" s="2"/>
      <c r="H20506" s="2"/>
    </row>
    <row r="20507" spans="2:8">
      <c r="B20507" s="2" t="s">
        <v>20955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469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469</v>
      </c>
      <c r="E20516" s="2"/>
      <c r="F20516" s="2"/>
      <c r="G20516" s="2"/>
      <c r="H20516" s="2"/>
    </row>
    <row r="20517" spans="2:8">
      <c r="B20517" s="2" t="s">
        <v>20965</v>
      </c>
      <c r="C20517" s="2">
        <v>34</v>
      </c>
      <c r="D20517" s="2" t="s">
        <v>469</v>
      </c>
      <c r="E20517" s="2"/>
      <c r="F20517" s="2"/>
      <c r="G20517" s="2"/>
      <c r="H20517" s="2"/>
    </row>
    <row r="20518" spans="2:8">
      <c r="B20518" s="2" t="s">
        <v>20966</v>
      </c>
      <c r="C20518" s="2">
        <v>35</v>
      </c>
      <c r="D20518" s="2" t="s">
        <v>469</v>
      </c>
      <c r="E20518" s="2"/>
      <c r="F20518" s="2"/>
      <c r="G20518" s="2"/>
      <c r="H20518" s="2"/>
    </row>
    <row r="20519" spans="2:8">
      <c r="B20519" s="2" t="s">
        <v>20967</v>
      </c>
      <c r="C20519" s="2">
        <v>34</v>
      </c>
      <c r="D20519" s="2" t="s">
        <v>469</v>
      </c>
      <c r="E20519" s="2"/>
      <c r="F20519" s="2"/>
      <c r="G20519" s="2"/>
      <c r="H20519" s="2"/>
    </row>
    <row r="20520" spans="2:8">
      <c r="B20520" s="2" t="s">
        <v>20968</v>
      </c>
      <c r="C20520" s="2">
        <v>36</v>
      </c>
      <c r="D20520" s="2" t="s">
        <v>469</v>
      </c>
      <c r="E20520" s="2"/>
      <c r="F20520" s="2"/>
      <c r="G20520" s="2"/>
      <c r="H20520" s="2"/>
    </row>
    <row r="20521" spans="2:8">
      <c r="B20521" s="2" t="s">
        <v>20969</v>
      </c>
      <c r="C20521" s="2">
        <v>36</v>
      </c>
      <c r="D20521" s="2" t="s">
        <v>469</v>
      </c>
      <c r="E20521" s="2"/>
      <c r="F20521" s="2"/>
      <c r="G20521" s="2"/>
      <c r="H20521" s="2"/>
    </row>
    <row r="20522" spans="2:8">
      <c r="B20522" s="2" t="s">
        <v>20970</v>
      </c>
      <c r="C20522" s="2">
        <v>36</v>
      </c>
      <c r="D20522" s="2" t="s">
        <v>469</v>
      </c>
      <c r="E20522" s="2"/>
      <c r="F20522" s="2"/>
      <c r="G20522" s="2"/>
      <c r="H20522" s="2"/>
    </row>
    <row r="20523" spans="2:8">
      <c r="B20523" s="2" t="s">
        <v>20971</v>
      </c>
      <c r="C20523" s="2">
        <v>47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47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45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40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19</v>
      </c>
      <c r="D20548" s="2" t="s">
        <v>469</v>
      </c>
      <c r="E20548" s="2"/>
      <c r="F20548" s="2"/>
      <c r="G20548" s="2"/>
      <c r="H20548" s="2"/>
    </row>
    <row r="20549" spans="2:8">
      <c r="B20549" s="2" t="s">
        <v>20997</v>
      </c>
      <c r="C20549" s="2">
        <v>20</v>
      </c>
      <c r="D20549" s="2" t="s">
        <v>469</v>
      </c>
      <c r="E20549" s="2"/>
      <c r="F20549" s="2"/>
      <c r="G20549" s="2"/>
      <c r="H20549" s="2"/>
    </row>
    <row r="20550" spans="2:8">
      <c r="B20550" s="2" t="s">
        <v>20998</v>
      </c>
      <c r="C20550" s="2">
        <v>17</v>
      </c>
      <c r="D20550" s="2" t="s">
        <v>469</v>
      </c>
      <c r="E20550" s="2"/>
      <c r="F20550" s="2"/>
      <c r="G20550" s="2"/>
      <c r="H20550" s="2"/>
    </row>
    <row r="20551" spans="2:8">
      <c r="B20551" s="2" t="s">
        <v>20999</v>
      </c>
      <c r="C20551" s="2">
        <v>18</v>
      </c>
      <c r="D20551" s="2" t="s">
        <v>469</v>
      </c>
      <c r="E20551" s="2"/>
      <c r="F20551" s="2"/>
      <c r="G20551" s="2"/>
      <c r="H20551" s="2"/>
    </row>
    <row r="20552" spans="2:8">
      <c r="B20552" s="2" t="s">
        <v>21000</v>
      </c>
      <c r="C20552" s="2">
        <v>18</v>
      </c>
      <c r="D20552" s="2" t="s">
        <v>469</v>
      </c>
      <c r="E20552" s="2"/>
      <c r="F20552" s="2"/>
      <c r="G20552" s="2"/>
      <c r="H20552" s="2"/>
    </row>
    <row r="20553" spans="2:8">
      <c r="B20553" s="2" t="s">
        <v>21001</v>
      </c>
      <c r="C20553" s="2">
        <v>18</v>
      </c>
      <c r="D20553" s="2" t="s">
        <v>469</v>
      </c>
      <c r="E20553" s="2"/>
      <c r="F20553" s="2"/>
      <c r="G20553" s="2"/>
      <c r="H20553" s="2"/>
    </row>
    <row r="20554" spans="2:8">
      <c r="B20554" s="2" t="s">
        <v>21002</v>
      </c>
      <c r="C20554" s="2">
        <v>17</v>
      </c>
      <c r="D20554" s="2" t="s">
        <v>469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469</v>
      </c>
      <c r="E20555" s="2"/>
      <c r="F20555" s="2"/>
      <c r="G20555" s="2"/>
      <c r="H20555" s="2"/>
    </row>
    <row r="20556" spans="2:8">
      <c r="B20556" s="2" t="s">
        <v>21004</v>
      </c>
      <c r="C20556" s="2">
        <v>33</v>
      </c>
      <c r="D20556" s="2" t="s">
        <v>469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469</v>
      </c>
      <c r="E20557" s="2"/>
      <c r="F20557" s="2"/>
      <c r="G20557" s="2"/>
      <c r="H20557" s="2"/>
    </row>
    <row r="20558" spans="2:8">
      <c r="B20558" s="2" t="s">
        <v>21006</v>
      </c>
      <c r="C20558" s="2">
        <v>35</v>
      </c>
      <c r="D20558" s="2" t="s">
        <v>469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29</v>
      </c>
      <c r="D20562" s="2" t="s">
        <v>469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469</v>
      </c>
      <c r="E20563" s="2"/>
      <c r="F20563" s="2"/>
      <c r="G20563" s="2"/>
      <c r="H20563" s="2"/>
    </row>
    <row r="20564" spans="2:8">
      <c r="B20564" s="2" t="s">
        <v>21012</v>
      </c>
      <c r="C20564" s="2">
        <v>33</v>
      </c>
      <c r="D20564" s="2" t="s">
        <v>469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469</v>
      </c>
      <c r="E20565" s="2"/>
      <c r="F20565" s="2"/>
      <c r="G20565" s="2"/>
      <c r="H20565" s="2"/>
    </row>
    <row r="20566" spans="2:8">
      <c r="B20566" s="2" t="s">
        <v>21014</v>
      </c>
      <c r="C20566" s="2">
        <v>35</v>
      </c>
      <c r="D20566" s="2" t="s">
        <v>469</v>
      </c>
      <c r="E20566" s="2"/>
      <c r="F20566" s="2"/>
      <c r="G20566" s="2"/>
      <c r="H20566" s="2"/>
    </row>
    <row r="20567" spans="2:8">
      <c r="B20567" s="2" t="s">
        <v>21015</v>
      </c>
      <c r="C20567" s="2">
        <v>35</v>
      </c>
      <c r="D20567" s="2" t="s">
        <v>469</v>
      </c>
      <c r="E20567" s="2"/>
      <c r="F20567" s="2"/>
      <c r="G20567" s="2"/>
      <c r="H20567" s="2"/>
    </row>
    <row r="20568" spans="2:8">
      <c r="B20568" s="2" t="s">
        <v>21016</v>
      </c>
      <c r="C20568" s="2">
        <v>36</v>
      </c>
      <c r="D20568" s="2" t="s">
        <v>469</v>
      </c>
      <c r="E20568" s="2"/>
      <c r="F20568" s="2"/>
      <c r="G20568" s="2"/>
      <c r="H20568" s="2"/>
    </row>
    <row r="20569" spans="2:8">
      <c r="B20569" s="2" t="s">
        <v>21017</v>
      </c>
      <c r="C20569" s="2">
        <v>37</v>
      </c>
      <c r="D20569" s="2" t="s">
        <v>469</v>
      </c>
      <c r="E20569" s="2"/>
      <c r="F20569" s="2"/>
      <c r="G20569" s="2"/>
      <c r="H20569" s="2"/>
    </row>
    <row r="20570" spans="2:8">
      <c r="B20570" s="2" t="s">
        <v>21018</v>
      </c>
      <c r="C20570" s="2">
        <v>34</v>
      </c>
      <c r="D20570" s="2" t="s">
        <v>469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469</v>
      </c>
      <c r="E20571" s="2"/>
      <c r="F20571" s="2"/>
      <c r="G20571" s="2"/>
      <c r="H20571" s="2"/>
    </row>
    <row r="20572" spans="2:8">
      <c r="B20572" s="2" t="s">
        <v>21020</v>
      </c>
      <c r="C20572" s="2">
        <v>30</v>
      </c>
      <c r="D20572" s="2" t="s">
        <v>469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469</v>
      </c>
      <c r="E20573" s="2"/>
      <c r="F20573" s="2"/>
      <c r="G20573" s="2"/>
      <c r="H20573" s="2"/>
    </row>
    <row r="20574" spans="2:8">
      <c r="B20574" s="2" t="s">
        <v>21022</v>
      </c>
      <c r="C20574" s="2">
        <v>26</v>
      </c>
      <c r="D20574" s="2" t="s">
        <v>469</v>
      </c>
      <c r="E20574" s="2"/>
      <c r="F20574" s="2"/>
      <c r="G20574" s="2"/>
      <c r="H20574" s="2"/>
    </row>
    <row r="20575" spans="2:8">
      <c r="B20575" s="2" t="s">
        <v>21023</v>
      </c>
      <c r="C20575" s="2">
        <v>41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48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45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43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41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38</v>
      </c>
      <c r="D20591" s="2" t="s">
        <v>469</v>
      </c>
      <c r="E20591" s="2"/>
      <c r="F20591" s="2"/>
      <c r="G20591" s="2"/>
      <c r="H20591" s="2"/>
    </row>
    <row r="20592" spans="2:8">
      <c r="B20592" s="2" t="s">
        <v>21040</v>
      </c>
      <c r="C20592" s="2">
        <v>39</v>
      </c>
      <c r="D20592" s="2" t="s">
        <v>469</v>
      </c>
      <c r="E20592" s="2"/>
      <c r="F20592" s="2"/>
      <c r="G20592" s="2"/>
      <c r="H20592" s="2"/>
    </row>
    <row r="20593" spans="2:8">
      <c r="B20593" s="2" t="s">
        <v>21041</v>
      </c>
      <c r="C20593" s="2">
        <v>37</v>
      </c>
      <c r="D20593" s="2" t="s">
        <v>469</v>
      </c>
      <c r="E20593" s="2"/>
      <c r="F20593" s="2"/>
      <c r="G20593" s="2"/>
      <c r="H20593" s="2"/>
    </row>
    <row r="20594" spans="2:8">
      <c r="B20594" s="2" t="s">
        <v>21042</v>
      </c>
      <c r="C20594" s="2">
        <v>35</v>
      </c>
      <c r="D20594" s="2" t="s">
        <v>469</v>
      </c>
      <c r="E20594" s="2"/>
      <c r="F20594" s="2"/>
      <c r="G20594" s="2"/>
      <c r="H20594" s="2"/>
    </row>
    <row r="20595" spans="2:8">
      <c r="B20595" s="2" t="s">
        <v>21043</v>
      </c>
      <c r="C20595" s="2">
        <v>34</v>
      </c>
      <c r="D20595" s="2" t="s">
        <v>469</v>
      </c>
      <c r="E20595" s="2"/>
      <c r="F20595" s="2"/>
      <c r="G20595" s="2"/>
      <c r="H20595" s="2"/>
    </row>
    <row r="20596" spans="2:8">
      <c r="B20596" s="2" t="s">
        <v>21044</v>
      </c>
      <c r="C20596" s="2">
        <v>34</v>
      </c>
      <c r="D20596" s="2" t="s">
        <v>469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43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41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38</v>
      </c>
      <c r="D20622" s="2" t="s">
        <v>469</v>
      </c>
      <c r="E20622" s="2"/>
      <c r="F20622" s="2"/>
      <c r="G20622" s="2"/>
      <c r="H20622" s="2"/>
    </row>
    <row r="20623" spans="2:8">
      <c r="B20623" s="2" t="s">
        <v>21071</v>
      </c>
      <c r="C20623" s="2">
        <v>41</v>
      </c>
      <c r="D20623" s="2" t="s">
        <v>469</v>
      </c>
      <c r="E20623" s="2"/>
      <c r="F20623" s="2"/>
      <c r="G20623" s="2"/>
      <c r="H20623" s="2"/>
    </row>
    <row r="20624" spans="2:8">
      <c r="B20624" s="2" t="s">
        <v>21072</v>
      </c>
      <c r="C20624" s="2">
        <v>42</v>
      </c>
      <c r="D20624" s="2" t="s">
        <v>469</v>
      </c>
      <c r="E20624" s="2"/>
      <c r="F20624" s="2"/>
      <c r="G20624" s="2"/>
      <c r="H20624" s="2"/>
    </row>
    <row r="20625" spans="2:8">
      <c r="B20625" s="2" t="s">
        <v>21073</v>
      </c>
      <c r="C20625" s="2">
        <v>39</v>
      </c>
      <c r="D20625" s="2" t="s">
        <v>469</v>
      </c>
      <c r="E20625" s="2"/>
      <c r="F20625" s="2"/>
      <c r="G20625" s="2"/>
      <c r="H20625" s="2"/>
    </row>
    <row r="20626" spans="2:8">
      <c r="B20626" s="2" t="s">
        <v>21074</v>
      </c>
      <c r="C20626" s="2">
        <v>38</v>
      </c>
      <c r="D20626" s="2" t="s">
        <v>469</v>
      </c>
      <c r="E20626" s="2"/>
      <c r="F20626" s="2"/>
      <c r="G20626" s="2"/>
      <c r="H20626" s="2"/>
    </row>
    <row r="20627" spans="2:8">
      <c r="B20627" s="2" t="s">
        <v>21075</v>
      </c>
      <c r="C20627" s="2">
        <v>37</v>
      </c>
      <c r="D20627" s="2" t="s">
        <v>469</v>
      </c>
      <c r="E20627" s="2"/>
      <c r="F20627" s="2"/>
      <c r="G20627" s="2"/>
      <c r="H20627" s="2"/>
    </row>
    <row r="20628" spans="2:8">
      <c r="B20628" s="2" t="s">
        <v>21076</v>
      </c>
      <c r="C20628" s="2">
        <v>36</v>
      </c>
      <c r="D20628" s="2" t="s">
        <v>469</v>
      </c>
      <c r="E20628" s="2"/>
      <c r="F20628" s="2"/>
      <c r="G20628" s="2"/>
      <c r="H20628" s="2"/>
    </row>
    <row r="20629" spans="2:8">
      <c r="B20629" s="2" t="s">
        <v>21077</v>
      </c>
      <c r="C20629" s="2">
        <v>38</v>
      </c>
      <c r="D20629" s="2" t="s">
        <v>469</v>
      </c>
      <c r="E20629" s="2"/>
      <c r="F20629" s="2"/>
      <c r="G20629" s="2"/>
      <c r="H20629" s="2"/>
    </row>
    <row r="20630" spans="2:8">
      <c r="B20630" s="2" t="s">
        <v>21078</v>
      </c>
      <c r="C20630" s="2">
        <v>39</v>
      </c>
      <c r="D20630" s="2" t="s">
        <v>469</v>
      </c>
      <c r="E20630" s="2"/>
      <c r="F20630" s="2"/>
      <c r="G20630" s="2"/>
      <c r="H20630" s="2"/>
    </row>
    <row r="20631" spans="2:8">
      <c r="B20631" s="2" t="s">
        <v>21079</v>
      </c>
      <c r="C20631" s="2">
        <v>49</v>
      </c>
      <c r="D20631" s="2" t="s">
        <v>469</v>
      </c>
      <c r="E20631" s="2"/>
      <c r="F20631" s="2"/>
      <c r="G20631" s="2"/>
      <c r="H20631" s="2"/>
    </row>
    <row r="20632" spans="2:8">
      <c r="B20632" s="2" t="s">
        <v>21080</v>
      </c>
      <c r="C20632" s="2">
        <v>50</v>
      </c>
      <c r="D20632" s="2" t="s">
        <v>469</v>
      </c>
      <c r="E20632" s="2"/>
      <c r="F20632" s="2"/>
      <c r="G20632" s="2"/>
      <c r="H20632" s="2"/>
    </row>
    <row r="20633" spans="2:8">
      <c r="B20633" s="2" t="s">
        <v>21081</v>
      </c>
      <c r="C20633" s="2">
        <v>51</v>
      </c>
      <c r="D20633" s="2" t="s">
        <v>469</v>
      </c>
      <c r="E20633" s="2"/>
      <c r="F20633" s="2"/>
      <c r="G20633" s="2"/>
      <c r="H20633" s="2"/>
    </row>
    <row r="20634" spans="2:8">
      <c r="B20634" s="2" t="s">
        <v>21082</v>
      </c>
      <c r="C20634" s="2">
        <v>50</v>
      </c>
      <c r="D20634" s="2" t="s">
        <v>469</v>
      </c>
      <c r="E20634" s="2"/>
      <c r="F20634" s="2"/>
      <c r="G20634" s="2"/>
      <c r="H20634" s="2"/>
    </row>
    <row r="20635" spans="2:8">
      <c r="B20635" s="2" t="s">
        <v>21083</v>
      </c>
      <c r="C20635" s="2">
        <v>48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47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40</v>
      </c>
      <c r="D20654" s="2" t="s">
        <v>469</v>
      </c>
      <c r="E20654" s="2"/>
      <c r="F20654" s="2"/>
      <c r="G20654" s="2"/>
      <c r="H20654" s="2"/>
    </row>
    <row r="20655" spans="2:8">
      <c r="B20655" s="2" t="s">
        <v>21103</v>
      </c>
      <c r="C20655" s="2">
        <v>43</v>
      </c>
      <c r="D20655" s="2" t="s">
        <v>469</v>
      </c>
      <c r="E20655" s="2"/>
      <c r="F20655" s="2"/>
      <c r="G20655" s="2"/>
      <c r="H20655" s="2"/>
    </row>
    <row r="20656" spans="2:8">
      <c r="B20656" s="2" t="s">
        <v>21104</v>
      </c>
      <c r="C20656" s="2">
        <v>46</v>
      </c>
      <c r="D20656" s="2" t="s">
        <v>469</v>
      </c>
      <c r="E20656" s="2"/>
      <c r="F20656" s="2"/>
      <c r="G20656" s="2"/>
      <c r="H20656" s="2"/>
    </row>
    <row r="20657" spans="2:8">
      <c r="B20657" s="2" t="s">
        <v>21105</v>
      </c>
      <c r="C20657" s="2">
        <v>46</v>
      </c>
      <c r="D20657" s="2" t="s">
        <v>469</v>
      </c>
      <c r="E20657" s="2"/>
      <c r="F20657" s="2"/>
      <c r="G20657" s="2"/>
      <c r="H20657" s="2"/>
    </row>
    <row r="20658" spans="2:8">
      <c r="B20658" s="2" t="s">
        <v>21106</v>
      </c>
      <c r="C20658" s="2">
        <v>46</v>
      </c>
      <c r="D20658" s="2" t="s">
        <v>469</v>
      </c>
      <c r="E20658" s="2"/>
      <c r="F20658" s="2"/>
      <c r="G20658" s="2"/>
      <c r="H20658" s="2"/>
    </row>
    <row r="20659" spans="2:8">
      <c r="B20659" s="2" t="s">
        <v>21107</v>
      </c>
      <c r="C20659" s="2">
        <v>46</v>
      </c>
      <c r="D20659" s="2" t="s">
        <v>469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469</v>
      </c>
      <c r="E20660" s="2"/>
      <c r="F20660" s="2"/>
      <c r="G20660" s="2"/>
      <c r="H20660" s="2"/>
    </row>
    <row r="20661" spans="2:8">
      <c r="B20661" s="2" t="s">
        <v>21109</v>
      </c>
      <c r="C20661" s="2">
        <v>51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49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47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44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42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36</v>
      </c>
      <c r="D20666" s="2" t="s">
        <v>469</v>
      </c>
      <c r="E20666" s="2"/>
      <c r="F20666" s="2"/>
      <c r="G20666" s="2"/>
      <c r="H20666" s="2"/>
    </row>
    <row r="20667" spans="2:8">
      <c r="B20667" s="2" t="s">
        <v>21115</v>
      </c>
      <c r="C20667" s="2">
        <v>38</v>
      </c>
      <c r="D20667" s="2" t="s">
        <v>469</v>
      </c>
      <c r="E20667" s="2"/>
      <c r="F20667" s="2"/>
      <c r="G20667" s="2"/>
      <c r="H20667" s="2"/>
    </row>
    <row r="20668" spans="2:8">
      <c r="B20668" s="2" t="s">
        <v>21116</v>
      </c>
      <c r="C20668" s="2">
        <v>40</v>
      </c>
      <c r="D20668" s="2" t="s">
        <v>469</v>
      </c>
      <c r="E20668" s="2"/>
      <c r="F20668" s="2"/>
      <c r="G20668" s="2"/>
      <c r="H20668" s="2"/>
    </row>
    <row r="20669" spans="2:8">
      <c r="B20669" s="2" t="s">
        <v>21117</v>
      </c>
      <c r="C20669" s="2">
        <v>41</v>
      </c>
      <c r="D20669" s="2" t="s">
        <v>469</v>
      </c>
      <c r="E20669" s="2"/>
      <c r="F20669" s="2"/>
      <c r="G20669" s="2"/>
      <c r="H20669" s="2"/>
    </row>
    <row r="20670" spans="2:8">
      <c r="B20670" s="2" t="s">
        <v>21118</v>
      </c>
      <c r="C20670" s="2">
        <v>41</v>
      </c>
      <c r="D20670" s="2" t="s">
        <v>469</v>
      </c>
      <c r="E20670" s="2"/>
      <c r="F20670" s="2"/>
      <c r="G20670" s="2"/>
      <c r="H20670" s="2"/>
    </row>
    <row r="20671" spans="2:8">
      <c r="B20671" s="2" t="s">
        <v>21119</v>
      </c>
      <c r="C20671" s="2">
        <v>40</v>
      </c>
      <c r="D20671" s="2" t="s">
        <v>469</v>
      </c>
      <c r="E20671" s="2"/>
      <c r="F20671" s="2"/>
      <c r="G20671" s="2"/>
      <c r="H20671" s="2"/>
    </row>
    <row r="20672" spans="2:8">
      <c r="B20672" s="2" t="s">
        <v>21120</v>
      </c>
      <c r="C20672" s="2">
        <v>40</v>
      </c>
      <c r="D20672" s="2" t="s">
        <v>469</v>
      </c>
      <c r="E20672" s="2"/>
      <c r="F20672" s="2"/>
      <c r="G20672" s="2"/>
      <c r="H20672" s="2"/>
    </row>
    <row r="20673" spans="2:8">
      <c r="B20673" s="2" t="s">
        <v>21121</v>
      </c>
      <c r="C20673" s="2">
        <v>40</v>
      </c>
      <c r="D20673" s="2" t="s">
        <v>469</v>
      </c>
      <c r="E20673" s="2"/>
      <c r="F20673" s="2"/>
      <c r="G20673" s="2"/>
      <c r="H20673" s="2"/>
    </row>
    <row r="20674" spans="2:8">
      <c r="B20674" s="2" t="s">
        <v>21122</v>
      </c>
      <c r="C20674" s="2">
        <v>40</v>
      </c>
      <c r="D20674" s="2" t="s">
        <v>469</v>
      </c>
      <c r="E20674" s="2"/>
      <c r="F20674" s="2"/>
      <c r="G20674" s="2"/>
      <c r="H20674" s="2"/>
    </row>
    <row r="20675" spans="2:8">
      <c r="B20675" s="2" t="s">
        <v>21123</v>
      </c>
      <c r="C20675" s="2">
        <v>41</v>
      </c>
      <c r="D20675" s="2" t="s">
        <v>469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469</v>
      </c>
      <c r="E20686" s="2"/>
      <c r="F20686" s="2"/>
      <c r="G20686" s="2"/>
      <c r="H20686" s="2"/>
    </row>
    <row r="20687" spans="2:8">
      <c r="B20687" s="2" t="s">
        <v>21135</v>
      </c>
      <c r="C20687" s="2">
        <v>39</v>
      </c>
      <c r="D20687" s="2" t="s">
        <v>469</v>
      </c>
      <c r="E20687" s="2"/>
      <c r="F20687" s="2"/>
      <c r="G20687" s="2"/>
      <c r="H20687" s="2"/>
    </row>
    <row r="20688" spans="2:8">
      <c r="B20688" s="2" t="s">
        <v>21136</v>
      </c>
      <c r="C20688" s="2">
        <v>40</v>
      </c>
      <c r="D20688" s="2" t="s">
        <v>469</v>
      </c>
      <c r="E20688" s="2"/>
      <c r="F20688" s="2"/>
      <c r="G20688" s="2"/>
      <c r="H20688" s="2"/>
    </row>
    <row r="20689" spans="2:8">
      <c r="B20689" s="2" t="s">
        <v>21137</v>
      </c>
      <c r="C20689" s="2">
        <v>41</v>
      </c>
      <c r="D20689" s="2" t="s">
        <v>469</v>
      </c>
      <c r="E20689" s="2"/>
      <c r="F20689" s="2"/>
      <c r="G20689" s="2"/>
      <c r="H20689" s="2"/>
    </row>
    <row r="20690" spans="2:8">
      <c r="B20690" s="2" t="s">
        <v>21138</v>
      </c>
      <c r="C20690" s="2">
        <v>42</v>
      </c>
      <c r="D20690" s="2" t="s">
        <v>469</v>
      </c>
      <c r="E20690" s="2"/>
      <c r="F20690" s="2"/>
      <c r="G20690" s="2"/>
      <c r="H20690" s="2"/>
    </row>
    <row r="20691" spans="2:8">
      <c r="B20691" s="2" t="s">
        <v>21139</v>
      </c>
      <c r="C20691" s="2">
        <v>43</v>
      </c>
      <c r="D20691" s="2" t="s">
        <v>469</v>
      </c>
      <c r="E20691" s="2"/>
      <c r="F20691" s="2"/>
      <c r="G20691" s="2"/>
      <c r="H20691" s="2"/>
    </row>
    <row r="20692" spans="2:8">
      <c r="B20692" s="2" t="s">
        <v>21140</v>
      </c>
      <c r="C20692" s="2">
        <v>43</v>
      </c>
      <c r="D20692" s="2" t="s">
        <v>469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469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469</v>
      </c>
      <c r="E20694" s="2"/>
      <c r="F20694" s="2"/>
      <c r="G20694" s="2"/>
      <c r="H20694" s="2"/>
    </row>
    <row r="20695" spans="2:8">
      <c r="B20695" s="2" t="s">
        <v>21143</v>
      </c>
      <c r="C20695" s="2">
        <v>32</v>
      </c>
      <c r="D20695" s="2" t="s">
        <v>469</v>
      </c>
      <c r="E20695" s="2"/>
      <c r="F20695" s="2"/>
      <c r="G20695" s="2"/>
      <c r="H20695" s="2"/>
    </row>
    <row r="20696" spans="2:8">
      <c r="B20696" s="2" t="s">
        <v>21144</v>
      </c>
      <c r="C20696" s="2">
        <v>32</v>
      </c>
      <c r="D20696" s="2" t="s">
        <v>469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469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469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469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469</v>
      </c>
      <c r="E20700" s="2"/>
      <c r="F20700" s="2"/>
      <c r="G20700" s="2"/>
      <c r="H20700" s="2"/>
    </row>
    <row r="20701" spans="2:8">
      <c r="B20701" s="2" t="s">
        <v>21149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37</v>
      </c>
      <c r="D20719" s="2" t="s">
        <v>469</v>
      </c>
      <c r="E20719" s="2"/>
      <c r="F20719" s="2"/>
      <c r="G20719" s="2"/>
      <c r="H20719" s="2"/>
    </row>
    <row r="20720" spans="2:8">
      <c r="B20720" s="2" t="s">
        <v>21168</v>
      </c>
      <c r="C20720" s="2">
        <v>39</v>
      </c>
      <c r="D20720" s="2" t="s">
        <v>469</v>
      </c>
      <c r="E20720" s="2"/>
      <c r="F20720" s="2"/>
      <c r="G20720" s="2"/>
      <c r="H20720" s="2"/>
    </row>
    <row r="20721" spans="2:8">
      <c r="B20721" s="2" t="s">
        <v>21169</v>
      </c>
      <c r="C20721" s="2">
        <v>41</v>
      </c>
      <c r="D20721" s="2" t="s">
        <v>469</v>
      </c>
      <c r="E20721" s="2"/>
      <c r="F20721" s="2"/>
      <c r="G20721" s="2"/>
      <c r="H20721" s="2"/>
    </row>
    <row r="20722" spans="2:8">
      <c r="B20722" s="2" t="s">
        <v>21170</v>
      </c>
      <c r="C20722" s="2">
        <v>38</v>
      </c>
      <c r="D20722" s="2" t="s">
        <v>469</v>
      </c>
      <c r="E20722" s="2"/>
      <c r="F20722" s="2"/>
      <c r="G20722" s="2"/>
      <c r="H20722" s="2"/>
    </row>
    <row r="20723" spans="2:8">
      <c r="B20723" s="2" t="s">
        <v>21171</v>
      </c>
      <c r="C20723" s="2">
        <v>34</v>
      </c>
      <c r="D20723" s="2" t="s">
        <v>469</v>
      </c>
      <c r="E20723" s="2"/>
      <c r="F20723" s="2"/>
      <c r="G20723" s="2"/>
      <c r="H20723" s="2"/>
    </row>
    <row r="20724" spans="2:8">
      <c r="B20724" s="2" t="s">
        <v>21172</v>
      </c>
      <c r="C20724" s="2">
        <v>35</v>
      </c>
      <c r="D20724" s="2" t="s">
        <v>469</v>
      </c>
      <c r="E20724" s="2"/>
      <c r="F20724" s="2"/>
      <c r="G20724" s="2"/>
      <c r="H20724" s="2"/>
    </row>
    <row r="20725" spans="2:8">
      <c r="B20725" s="2" t="s">
        <v>21173</v>
      </c>
      <c r="C20725" s="2">
        <v>37</v>
      </c>
      <c r="D20725" s="2" t="s">
        <v>469</v>
      </c>
      <c r="E20725" s="2"/>
      <c r="F20725" s="2"/>
      <c r="G20725" s="2"/>
      <c r="H20725" s="2"/>
    </row>
    <row r="20726" spans="2:8">
      <c r="B20726" s="2" t="s">
        <v>21174</v>
      </c>
      <c r="C20726" s="2">
        <v>40</v>
      </c>
      <c r="D20726" s="2" t="s">
        <v>469</v>
      </c>
      <c r="E20726" s="2"/>
      <c r="F20726" s="2"/>
      <c r="G20726" s="2"/>
      <c r="H20726" s="2"/>
    </row>
    <row r="20727" spans="2:8">
      <c r="B20727" s="2" t="s">
        <v>21175</v>
      </c>
      <c r="C20727" s="2">
        <v>20</v>
      </c>
      <c r="D20727" s="2" t="s">
        <v>469</v>
      </c>
      <c r="E20727" s="2"/>
      <c r="F20727" s="2"/>
      <c r="G20727" s="2"/>
      <c r="H20727" s="2"/>
    </row>
    <row r="20728" spans="2:8">
      <c r="B20728" s="2" t="s">
        <v>21176</v>
      </c>
      <c r="C20728" s="2">
        <v>20</v>
      </c>
      <c r="D20728" s="2" t="s">
        <v>469</v>
      </c>
      <c r="E20728" s="2"/>
      <c r="F20728" s="2"/>
      <c r="G20728" s="2"/>
      <c r="H20728" s="2"/>
    </row>
    <row r="20729" spans="2:8">
      <c r="B20729" s="2" t="s">
        <v>21177</v>
      </c>
      <c r="C20729" s="2">
        <v>19</v>
      </c>
      <c r="D20729" s="2" t="s">
        <v>469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469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469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469</v>
      </c>
      <c r="E20732" s="2"/>
      <c r="F20732" s="2"/>
      <c r="G20732" s="2"/>
      <c r="H20732" s="2"/>
    </row>
    <row r="20733" spans="2:8">
      <c r="B20733" s="2" t="s">
        <v>21181</v>
      </c>
      <c r="C20733" s="2">
        <v>33</v>
      </c>
      <c r="D20733" s="2" t="s">
        <v>469</v>
      </c>
      <c r="E20733" s="2"/>
      <c r="F20733" s="2"/>
      <c r="G20733" s="2"/>
      <c r="H20733" s="2"/>
    </row>
    <row r="20734" spans="2:8">
      <c r="B20734" s="2" t="s">
        <v>21182</v>
      </c>
      <c r="C20734" s="2">
        <v>32</v>
      </c>
      <c r="D20734" s="2" t="s">
        <v>469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469</v>
      </c>
      <c r="E20735" s="2"/>
      <c r="F20735" s="2"/>
      <c r="G20735" s="2"/>
      <c r="H20735" s="2"/>
    </row>
    <row r="20736" spans="2:8">
      <c r="B20736" s="2" t="s">
        <v>21184</v>
      </c>
      <c r="C20736" s="2">
        <v>30</v>
      </c>
      <c r="D20736" s="2" t="s">
        <v>469</v>
      </c>
      <c r="E20736" s="2"/>
      <c r="F20736" s="2"/>
      <c r="G20736" s="2"/>
      <c r="H20736" s="2"/>
    </row>
    <row r="20737" spans="2:8">
      <c r="B20737" s="2" t="s">
        <v>21185</v>
      </c>
      <c r="C20737" s="2">
        <v>31</v>
      </c>
      <c r="D20737" s="2" t="s">
        <v>469</v>
      </c>
      <c r="E20737" s="2"/>
      <c r="F20737" s="2"/>
      <c r="G20737" s="2"/>
      <c r="H20737" s="2"/>
    </row>
    <row r="20738" spans="2:8">
      <c r="B20738" s="2" t="s">
        <v>21186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65</v>
      </c>
      <c r="D20750" s="2" t="s">
        <v>469</v>
      </c>
      <c r="E20750" s="2"/>
      <c r="F20750" s="2"/>
      <c r="G20750" s="2"/>
      <c r="H20750" s="2"/>
    </row>
    <row r="20751" spans="2:8">
      <c r="B20751" s="2" t="s">
        <v>21199</v>
      </c>
      <c r="C20751" s="2">
        <v>66</v>
      </c>
      <c r="D20751" s="2" t="s">
        <v>469</v>
      </c>
      <c r="E20751" s="2"/>
      <c r="F20751" s="2"/>
      <c r="G20751" s="2"/>
      <c r="H20751" s="2"/>
    </row>
    <row r="20752" spans="2:8">
      <c r="B20752" s="2" t="s">
        <v>21200</v>
      </c>
      <c r="C20752" s="2">
        <v>64</v>
      </c>
      <c r="D20752" s="2" t="s">
        <v>469</v>
      </c>
      <c r="E20752" s="2"/>
      <c r="F20752" s="2"/>
      <c r="G20752" s="2"/>
      <c r="H20752" s="2"/>
    </row>
    <row r="20753" spans="2:8">
      <c r="B20753" s="2" t="s">
        <v>21201</v>
      </c>
      <c r="C20753" s="2">
        <v>66</v>
      </c>
      <c r="D20753" s="2" t="s">
        <v>469</v>
      </c>
      <c r="E20753" s="2"/>
      <c r="F20753" s="2"/>
      <c r="G20753" s="2"/>
      <c r="H20753" s="2"/>
    </row>
    <row r="20754" spans="2:8">
      <c r="B20754" s="2" t="s">
        <v>21202</v>
      </c>
      <c r="C20754" s="2">
        <v>39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40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40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469</v>
      </c>
      <c r="E20791" s="2"/>
      <c r="F20791" s="2"/>
      <c r="G20791" s="2"/>
      <c r="H20791" s="2"/>
    </row>
    <row r="20792" spans="2:8">
      <c r="B20792" s="2" t="s">
        <v>21240</v>
      </c>
      <c r="C20792" s="2">
        <v>21</v>
      </c>
      <c r="D20792" s="2" t="s">
        <v>469</v>
      </c>
      <c r="E20792" s="2"/>
      <c r="F20792" s="2"/>
      <c r="G20792" s="2"/>
      <c r="H20792" s="2"/>
    </row>
    <row r="20793" spans="2:8">
      <c r="B20793" s="2" t="s">
        <v>21241</v>
      </c>
      <c r="C20793" s="2">
        <v>22</v>
      </c>
      <c r="D20793" s="2" t="s">
        <v>469</v>
      </c>
      <c r="E20793" s="2"/>
      <c r="F20793" s="2"/>
      <c r="G20793" s="2"/>
      <c r="H20793" s="2"/>
    </row>
    <row r="20794" spans="2:8">
      <c r="B20794" s="2" t="s">
        <v>21242</v>
      </c>
      <c r="C20794" s="2">
        <v>22</v>
      </c>
      <c r="D20794" s="2" t="s">
        <v>469</v>
      </c>
      <c r="E20794" s="2"/>
      <c r="F20794" s="2"/>
      <c r="G20794" s="2"/>
      <c r="H20794" s="2"/>
    </row>
    <row r="20795" spans="2:8">
      <c r="B20795" s="2" t="s">
        <v>21243</v>
      </c>
      <c r="C20795" s="2">
        <v>23</v>
      </c>
      <c r="D20795" s="2" t="s">
        <v>469</v>
      </c>
      <c r="E20795" s="2"/>
      <c r="F20795" s="2"/>
      <c r="G20795" s="2"/>
      <c r="H20795" s="2"/>
    </row>
    <row r="20796" spans="2:8">
      <c r="B20796" s="2" t="s">
        <v>21244</v>
      </c>
      <c r="C20796" s="2">
        <v>23</v>
      </c>
      <c r="D20796" s="2" t="s">
        <v>469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469</v>
      </c>
      <c r="E20797" s="2"/>
      <c r="F20797" s="2"/>
      <c r="G20797" s="2"/>
      <c r="H20797" s="2"/>
    </row>
    <row r="20798" spans="2:8">
      <c r="B20798" s="2" t="s">
        <v>21246</v>
      </c>
      <c r="C20798" s="2">
        <v>24</v>
      </c>
      <c r="D20798" s="2" t="s">
        <v>469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469</v>
      </c>
      <c r="E20799" s="2"/>
      <c r="F20799" s="2"/>
      <c r="G20799" s="2"/>
      <c r="H20799" s="2"/>
    </row>
    <row r="20800" spans="2:8">
      <c r="B20800" s="2" t="s">
        <v>21248</v>
      </c>
      <c r="C20800" s="2">
        <v>24</v>
      </c>
      <c r="D20800" s="2" t="s">
        <v>469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469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469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469</v>
      </c>
      <c r="E20803" s="2"/>
      <c r="F20803" s="2"/>
      <c r="G20803" s="2"/>
      <c r="H20803" s="2"/>
    </row>
    <row r="20804" spans="2:8">
      <c r="B20804" s="2" t="s">
        <v>21252</v>
      </c>
      <c r="C20804" s="2">
        <v>32</v>
      </c>
      <c r="D20804" s="2" t="s">
        <v>469</v>
      </c>
      <c r="E20804" s="2"/>
      <c r="F20804" s="2"/>
      <c r="G20804" s="2"/>
      <c r="H20804" s="2"/>
    </row>
    <row r="20805" spans="2:8">
      <c r="B20805" s="2" t="s">
        <v>21253</v>
      </c>
      <c r="C20805" s="2">
        <v>32</v>
      </c>
      <c r="D20805" s="2" t="s">
        <v>469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469</v>
      </c>
      <c r="E20806" s="2"/>
      <c r="F20806" s="2"/>
      <c r="G20806" s="2"/>
      <c r="H20806" s="2"/>
    </row>
    <row r="20807" spans="2:8">
      <c r="B20807" s="2" t="s">
        <v>21255</v>
      </c>
      <c r="C20807" s="2">
        <v>31</v>
      </c>
      <c r="D20807" s="2" t="s">
        <v>469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469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469</v>
      </c>
      <c r="E20809" s="2"/>
      <c r="F20809" s="2"/>
      <c r="G20809" s="2"/>
      <c r="H20809" s="2"/>
    </row>
    <row r="20810" spans="2:8">
      <c r="B20810" s="2" t="s">
        <v>21258</v>
      </c>
      <c r="C20810" s="2">
        <v>42</v>
      </c>
      <c r="D20810" s="2" t="s">
        <v>469</v>
      </c>
      <c r="E20810" s="2"/>
      <c r="F20810" s="2"/>
      <c r="G20810" s="2"/>
      <c r="H20810" s="2"/>
    </row>
    <row r="20811" spans="2:8">
      <c r="B20811" s="2" t="s">
        <v>21259</v>
      </c>
      <c r="C20811" s="2">
        <v>42</v>
      </c>
      <c r="D20811" s="2" t="s">
        <v>469</v>
      </c>
      <c r="E20811" s="2"/>
      <c r="F20811" s="2"/>
      <c r="G20811" s="2"/>
      <c r="H20811" s="2"/>
    </row>
    <row r="20812" spans="2:8">
      <c r="B20812" s="2" t="s">
        <v>21260</v>
      </c>
      <c r="C20812" s="2">
        <v>43</v>
      </c>
      <c r="D20812" s="2" t="s">
        <v>469</v>
      </c>
      <c r="E20812" s="2"/>
      <c r="F20812" s="2"/>
      <c r="G20812" s="2"/>
      <c r="H20812" s="2"/>
    </row>
    <row r="20813" spans="2:8">
      <c r="B20813" s="2" t="s">
        <v>21261</v>
      </c>
      <c r="C20813" s="2">
        <v>44</v>
      </c>
      <c r="D20813" s="2" t="s">
        <v>469</v>
      </c>
      <c r="E20813" s="2"/>
      <c r="F20813" s="2"/>
      <c r="G20813" s="2"/>
      <c r="H20813" s="2"/>
    </row>
    <row r="20814" spans="2:8">
      <c r="B20814" s="2" t="s">
        <v>21262</v>
      </c>
      <c r="C20814" s="2">
        <v>44</v>
      </c>
      <c r="D20814" s="2" t="s">
        <v>469</v>
      </c>
      <c r="E20814" s="2"/>
      <c r="F20814" s="2"/>
      <c r="G20814" s="2"/>
      <c r="H20814" s="2"/>
    </row>
    <row r="20815" spans="2:8">
      <c r="B20815" s="2" t="s">
        <v>21263</v>
      </c>
      <c r="C20815" s="2">
        <v>45</v>
      </c>
      <c r="D20815" s="2" t="s">
        <v>469</v>
      </c>
      <c r="E20815" s="2"/>
      <c r="F20815" s="2"/>
      <c r="G20815" s="2"/>
      <c r="H20815" s="2"/>
    </row>
    <row r="20816" spans="2:8">
      <c r="B20816" s="2" t="s">
        <v>21264</v>
      </c>
      <c r="C20816" s="2">
        <v>46</v>
      </c>
      <c r="D20816" s="2" t="s">
        <v>469</v>
      </c>
      <c r="E20816" s="2"/>
      <c r="F20816" s="2"/>
      <c r="G20816" s="2"/>
      <c r="H20816" s="2"/>
    </row>
    <row r="20817" spans="2:8">
      <c r="B20817" s="2" t="s">
        <v>21265</v>
      </c>
      <c r="C20817" s="2">
        <v>43</v>
      </c>
      <c r="D20817" s="2" t="s">
        <v>469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36</v>
      </c>
      <c r="D20822" s="2" t="s">
        <v>469</v>
      </c>
      <c r="E20822" s="2"/>
      <c r="F20822" s="2"/>
      <c r="G20822" s="2"/>
      <c r="H20822" s="2"/>
    </row>
    <row r="20823" spans="2:8">
      <c r="B20823" s="2" t="s">
        <v>21271</v>
      </c>
      <c r="C20823" s="2">
        <v>38</v>
      </c>
      <c r="D20823" s="2" t="s">
        <v>469</v>
      </c>
      <c r="E20823" s="2"/>
      <c r="F20823" s="2"/>
      <c r="G20823" s="2"/>
      <c r="H20823" s="2"/>
    </row>
    <row r="20824" spans="2:8">
      <c r="B20824" s="2" t="s">
        <v>21272</v>
      </c>
      <c r="C20824" s="2">
        <v>39</v>
      </c>
      <c r="D20824" s="2" t="s">
        <v>469</v>
      </c>
      <c r="E20824" s="2"/>
      <c r="F20824" s="2"/>
      <c r="G20824" s="2"/>
      <c r="H20824" s="2"/>
    </row>
    <row r="20825" spans="2:8">
      <c r="B20825" s="2" t="s">
        <v>21273</v>
      </c>
      <c r="C20825" s="2">
        <v>40</v>
      </c>
      <c r="D20825" s="2" t="s">
        <v>469</v>
      </c>
      <c r="E20825" s="2"/>
      <c r="F20825" s="2"/>
      <c r="G20825" s="2"/>
      <c r="H20825" s="2"/>
    </row>
    <row r="20826" spans="2:8">
      <c r="B20826" s="2" t="s">
        <v>21274</v>
      </c>
      <c r="C20826" s="2">
        <v>41</v>
      </c>
      <c r="D20826" s="2" t="s">
        <v>469</v>
      </c>
      <c r="E20826" s="2"/>
      <c r="F20826" s="2"/>
      <c r="G20826" s="2"/>
      <c r="H20826" s="2"/>
    </row>
    <row r="20827" spans="2:8">
      <c r="B20827" s="2" t="s">
        <v>21275</v>
      </c>
      <c r="C20827" s="2">
        <v>42</v>
      </c>
      <c r="D20827" s="2" t="s">
        <v>469</v>
      </c>
      <c r="E20827" s="2"/>
      <c r="F20827" s="2"/>
      <c r="G20827" s="2"/>
      <c r="H20827" s="2"/>
    </row>
    <row r="20828" spans="2:8">
      <c r="B20828" s="2" t="s">
        <v>21276</v>
      </c>
      <c r="C20828" s="2">
        <v>43</v>
      </c>
      <c r="D20828" s="2" t="s">
        <v>469</v>
      </c>
      <c r="E20828" s="2"/>
      <c r="F20828" s="2"/>
      <c r="G20828" s="2"/>
      <c r="H20828" s="2"/>
    </row>
    <row r="20829" spans="2:8">
      <c r="B20829" s="2" t="s">
        <v>21277</v>
      </c>
      <c r="C20829" s="2">
        <v>43</v>
      </c>
      <c r="D20829" s="2" t="s">
        <v>469</v>
      </c>
      <c r="E20829" s="2"/>
      <c r="F20829" s="2"/>
      <c r="G20829" s="2"/>
      <c r="H20829" s="2"/>
    </row>
    <row r="20830" spans="2:8">
      <c r="B20830" s="2" t="s">
        <v>21278</v>
      </c>
      <c r="C20830" s="2">
        <v>42</v>
      </c>
      <c r="D20830" s="2" t="s">
        <v>469</v>
      </c>
      <c r="E20830" s="2"/>
      <c r="F20830" s="2"/>
      <c r="G20830" s="2"/>
      <c r="H20830" s="2"/>
    </row>
    <row r="20831" spans="2:8">
      <c r="B20831" s="2" t="s">
        <v>21279</v>
      </c>
      <c r="C20831" s="2">
        <v>40</v>
      </c>
      <c r="D20831" s="2" t="s">
        <v>469</v>
      </c>
      <c r="E20831" s="2"/>
      <c r="F20831" s="2"/>
      <c r="G20831" s="2"/>
      <c r="H20831" s="2"/>
    </row>
    <row r="20832" spans="2:8">
      <c r="B20832" s="2" t="s">
        <v>21280</v>
      </c>
      <c r="C20832" s="2">
        <v>51</v>
      </c>
      <c r="D20832" s="2" t="s">
        <v>469</v>
      </c>
      <c r="E20832" s="2"/>
      <c r="F20832" s="2"/>
      <c r="G20832" s="2"/>
      <c r="H20832" s="2"/>
    </row>
    <row r="20833" spans="2:8">
      <c r="B20833" s="2" t="s">
        <v>21281</v>
      </c>
      <c r="C20833" s="2">
        <v>55</v>
      </c>
      <c r="D20833" s="2" t="s">
        <v>469</v>
      </c>
      <c r="E20833" s="2"/>
      <c r="F20833" s="2"/>
      <c r="G20833" s="2"/>
      <c r="H20833" s="2"/>
    </row>
    <row r="20834" spans="2:8">
      <c r="B20834" s="2" t="s">
        <v>21282</v>
      </c>
      <c r="C20834" s="2">
        <v>56</v>
      </c>
      <c r="D20834" s="2" t="s">
        <v>469</v>
      </c>
      <c r="E20834" s="2"/>
      <c r="F20834" s="2"/>
      <c r="G20834" s="2"/>
      <c r="H20834" s="2"/>
    </row>
    <row r="20835" spans="2:8">
      <c r="B20835" s="2" t="s">
        <v>21283</v>
      </c>
      <c r="C20835" s="2">
        <v>59</v>
      </c>
      <c r="D20835" s="2" t="s">
        <v>469</v>
      </c>
      <c r="E20835" s="2"/>
      <c r="F20835" s="2"/>
      <c r="G20835" s="2"/>
      <c r="H20835" s="2"/>
    </row>
    <row r="20836" spans="2:8">
      <c r="B20836" s="2" t="s">
        <v>21284</v>
      </c>
      <c r="C20836" s="2">
        <v>62</v>
      </c>
      <c r="D20836" s="2" t="s">
        <v>469</v>
      </c>
      <c r="E20836" s="2"/>
      <c r="F20836" s="2"/>
      <c r="G20836" s="2"/>
      <c r="H20836" s="2"/>
    </row>
    <row r="20837" spans="2:8">
      <c r="B20837" s="2" t="s">
        <v>21285</v>
      </c>
      <c r="C20837" s="2">
        <v>62</v>
      </c>
      <c r="D20837" s="2" t="s">
        <v>469</v>
      </c>
      <c r="E20837" s="2"/>
      <c r="F20837" s="2"/>
      <c r="G20837" s="2"/>
      <c r="H20837" s="2"/>
    </row>
    <row r="20838" spans="2:8">
      <c r="B20838" s="2" t="s">
        <v>21286</v>
      </c>
      <c r="C20838" s="2">
        <v>60</v>
      </c>
      <c r="D20838" s="2" t="s">
        <v>469</v>
      </c>
      <c r="E20838" s="2"/>
      <c r="F20838" s="2"/>
      <c r="G20838" s="2"/>
      <c r="H20838" s="2"/>
    </row>
    <row r="20839" spans="2:8">
      <c r="B20839" s="2" t="s">
        <v>21287</v>
      </c>
      <c r="C20839" s="2">
        <v>55</v>
      </c>
      <c r="D20839" s="2" t="s">
        <v>469</v>
      </c>
      <c r="E20839" s="2"/>
      <c r="F20839" s="2"/>
      <c r="G20839" s="2"/>
      <c r="H20839" s="2"/>
    </row>
    <row r="20840" spans="2:8">
      <c r="B20840" s="2" t="s">
        <v>21288</v>
      </c>
      <c r="C20840" s="2">
        <v>49</v>
      </c>
      <c r="D20840" s="2" t="s">
        <v>469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469</v>
      </c>
      <c r="E20841" s="2"/>
      <c r="F20841" s="2"/>
      <c r="G20841" s="2"/>
      <c r="H20841" s="2"/>
    </row>
    <row r="20842" spans="2:8">
      <c r="B20842" s="2" t="s">
        <v>21290</v>
      </c>
      <c r="C20842" s="2">
        <v>22</v>
      </c>
      <c r="D20842" s="2" t="s">
        <v>469</v>
      </c>
      <c r="E20842" s="2"/>
      <c r="F20842" s="2"/>
      <c r="G20842" s="2"/>
      <c r="H20842" s="2"/>
    </row>
    <row r="20843" spans="2:8">
      <c r="B20843" s="2" t="s">
        <v>21291</v>
      </c>
      <c r="C20843" s="2">
        <v>22</v>
      </c>
      <c r="D20843" s="2" t="s">
        <v>469</v>
      </c>
      <c r="E20843" s="2"/>
      <c r="F20843" s="2"/>
      <c r="G20843" s="2"/>
      <c r="H20843" s="2"/>
    </row>
    <row r="20844" spans="2:8">
      <c r="B20844" s="2" t="s">
        <v>21292</v>
      </c>
      <c r="C20844" s="2">
        <v>21</v>
      </c>
      <c r="D20844" s="2" t="s">
        <v>469</v>
      </c>
      <c r="E20844" s="2"/>
      <c r="F20844" s="2"/>
      <c r="G20844" s="2"/>
      <c r="H20844" s="2"/>
    </row>
    <row r="20845" spans="2:8">
      <c r="B20845" s="2" t="s">
        <v>21293</v>
      </c>
      <c r="C20845" s="2">
        <v>21</v>
      </c>
      <c r="D20845" s="2" t="s">
        <v>469</v>
      </c>
      <c r="E20845" s="2"/>
      <c r="F20845" s="2"/>
      <c r="G20845" s="2"/>
      <c r="H20845" s="2"/>
    </row>
    <row r="20846" spans="2:8">
      <c r="B20846" s="2" t="s">
        <v>21294</v>
      </c>
      <c r="C20846" s="2">
        <v>22</v>
      </c>
      <c r="D20846" s="2" t="s">
        <v>469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469</v>
      </c>
      <c r="E20847" s="2"/>
      <c r="F20847" s="2"/>
      <c r="G20847" s="2"/>
      <c r="H20847" s="2"/>
    </row>
    <row r="20848" spans="2:8">
      <c r="B20848" s="2" t="s">
        <v>21296</v>
      </c>
      <c r="C20848" s="2">
        <v>21</v>
      </c>
      <c r="D20848" s="2" t="s">
        <v>469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469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469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469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469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469</v>
      </c>
      <c r="E20853" s="2"/>
      <c r="F20853" s="2"/>
      <c r="G20853" s="2"/>
      <c r="H20853" s="2"/>
    </row>
    <row r="20854" spans="2:8">
      <c r="B20854" s="2" t="s">
        <v>21302</v>
      </c>
      <c r="C20854" s="2">
        <v>38</v>
      </c>
      <c r="D20854" s="2" t="s">
        <v>469</v>
      </c>
      <c r="E20854" s="2"/>
      <c r="F20854" s="2"/>
      <c r="G20854" s="2"/>
      <c r="H20854" s="2"/>
    </row>
    <row r="20855" spans="2:8">
      <c r="B20855" s="2" t="s">
        <v>21303</v>
      </c>
      <c r="C20855" s="2">
        <v>43</v>
      </c>
      <c r="D20855" s="2" t="s">
        <v>469</v>
      </c>
      <c r="E20855" s="2"/>
      <c r="F20855" s="2"/>
      <c r="G20855" s="2"/>
      <c r="H20855" s="2"/>
    </row>
    <row r="20856" spans="2:8">
      <c r="B20856" s="2" t="s">
        <v>21304</v>
      </c>
      <c r="C20856" s="2">
        <v>45</v>
      </c>
      <c r="D20856" s="2" t="s">
        <v>469</v>
      </c>
      <c r="E20856" s="2"/>
      <c r="F20856" s="2"/>
      <c r="G20856" s="2"/>
      <c r="H20856" s="2"/>
    </row>
    <row r="20857" spans="2:8">
      <c r="B20857" s="2" t="s">
        <v>21305</v>
      </c>
      <c r="C20857" s="2">
        <v>46</v>
      </c>
      <c r="D20857" s="2" t="s">
        <v>469</v>
      </c>
      <c r="E20857" s="2"/>
      <c r="F20857" s="2"/>
      <c r="G20857" s="2"/>
      <c r="H20857" s="2"/>
    </row>
    <row r="20858" spans="2:8">
      <c r="B20858" s="2" t="s">
        <v>21306</v>
      </c>
      <c r="C20858" s="2">
        <v>46</v>
      </c>
      <c r="D20858" s="2" t="s">
        <v>469</v>
      </c>
      <c r="E20858" s="2"/>
      <c r="F20858" s="2"/>
      <c r="G20858" s="2"/>
      <c r="H20858" s="2"/>
    </row>
    <row r="20859" spans="2:8">
      <c r="B20859" s="2" t="s">
        <v>21307</v>
      </c>
      <c r="C20859" s="2">
        <v>46</v>
      </c>
      <c r="D20859" s="2" t="s">
        <v>469</v>
      </c>
      <c r="E20859" s="2"/>
      <c r="F20859" s="2"/>
      <c r="G20859" s="2"/>
      <c r="H20859" s="2"/>
    </row>
    <row r="20860" spans="2:8">
      <c r="B20860" s="2" t="s">
        <v>21308</v>
      </c>
      <c r="C20860" s="2">
        <v>47</v>
      </c>
      <c r="D20860" s="2" t="s">
        <v>469</v>
      </c>
      <c r="E20860" s="2"/>
      <c r="F20860" s="2"/>
      <c r="G20860" s="2"/>
      <c r="H20860" s="2"/>
    </row>
    <row r="20861" spans="2:8">
      <c r="B20861" s="2" t="s">
        <v>21309</v>
      </c>
      <c r="C20861" s="2">
        <v>48</v>
      </c>
      <c r="D20861" s="2" t="s">
        <v>469</v>
      </c>
      <c r="E20861" s="2"/>
      <c r="F20861" s="2"/>
      <c r="G20861" s="2"/>
      <c r="H20861" s="2"/>
    </row>
    <row r="20862" spans="2:8">
      <c r="B20862" s="2" t="s">
        <v>21310</v>
      </c>
      <c r="C20862" s="2">
        <v>35</v>
      </c>
      <c r="D20862" s="2" t="s">
        <v>469</v>
      </c>
      <c r="E20862" s="2"/>
      <c r="F20862" s="2"/>
      <c r="G20862" s="2"/>
      <c r="H20862" s="2"/>
    </row>
    <row r="20863" spans="2:8">
      <c r="B20863" s="2" t="s">
        <v>21311</v>
      </c>
      <c r="C20863" s="2">
        <v>37</v>
      </c>
      <c r="D20863" s="2" t="s">
        <v>469</v>
      </c>
      <c r="E20863" s="2"/>
      <c r="F20863" s="2"/>
      <c r="G20863" s="2"/>
      <c r="H20863" s="2"/>
    </row>
    <row r="20864" spans="2:8">
      <c r="B20864" s="2" t="s">
        <v>21312</v>
      </c>
      <c r="C20864" s="2">
        <v>40</v>
      </c>
      <c r="D20864" s="2" t="s">
        <v>469</v>
      </c>
      <c r="E20864" s="2"/>
      <c r="F20864" s="2"/>
      <c r="G20864" s="2"/>
      <c r="H20864" s="2"/>
    </row>
    <row r="20865" spans="2:8">
      <c r="B20865" s="2" t="s">
        <v>21313</v>
      </c>
      <c r="C20865" s="2">
        <v>41</v>
      </c>
      <c r="D20865" s="2" t="s">
        <v>469</v>
      </c>
      <c r="E20865" s="2"/>
      <c r="F20865" s="2"/>
      <c r="G20865" s="2"/>
      <c r="H20865" s="2"/>
    </row>
    <row r="20866" spans="2:8">
      <c r="B20866" s="2" t="s">
        <v>21314</v>
      </c>
      <c r="C20866" s="2">
        <v>43</v>
      </c>
      <c r="D20866" s="2" t="s">
        <v>469</v>
      </c>
      <c r="E20866" s="2"/>
      <c r="F20866" s="2"/>
      <c r="G20866" s="2"/>
      <c r="H20866" s="2"/>
    </row>
    <row r="20867" spans="2:8">
      <c r="B20867" s="2" t="s">
        <v>21315</v>
      </c>
      <c r="C20867" s="2">
        <v>44</v>
      </c>
      <c r="D20867" s="2" t="s">
        <v>469</v>
      </c>
      <c r="E20867" s="2"/>
      <c r="F20867" s="2"/>
      <c r="G20867" s="2"/>
      <c r="H20867" s="2"/>
    </row>
    <row r="20868" spans="2:8">
      <c r="B20868" s="2" t="s">
        <v>21316</v>
      </c>
      <c r="C20868" s="2">
        <v>39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40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36</v>
      </c>
      <c r="D20886" s="2" t="s">
        <v>469</v>
      </c>
      <c r="E20886" s="2"/>
      <c r="F20886" s="2"/>
      <c r="G20886" s="2"/>
      <c r="H20886" s="2"/>
    </row>
    <row r="20887" spans="2:8">
      <c r="B20887" s="2" t="s">
        <v>21335</v>
      </c>
      <c r="C20887" s="2">
        <v>35</v>
      </c>
      <c r="D20887" s="2" t="s">
        <v>469</v>
      </c>
      <c r="E20887" s="2"/>
      <c r="F20887" s="2"/>
      <c r="G20887" s="2"/>
      <c r="H20887" s="2"/>
    </row>
    <row r="20888" spans="2:8">
      <c r="B20888" s="2" t="s">
        <v>21336</v>
      </c>
      <c r="C20888" s="2">
        <v>35</v>
      </c>
      <c r="D20888" s="2" t="s">
        <v>469</v>
      </c>
      <c r="E20888" s="2"/>
      <c r="F20888" s="2"/>
      <c r="G20888" s="2"/>
      <c r="H20888" s="2"/>
    </row>
    <row r="20889" spans="2:8">
      <c r="B20889" s="2" t="s">
        <v>21337</v>
      </c>
      <c r="C20889" s="2">
        <v>36</v>
      </c>
      <c r="D20889" s="2" t="s">
        <v>469</v>
      </c>
      <c r="E20889" s="2"/>
      <c r="F20889" s="2"/>
      <c r="G20889" s="2"/>
      <c r="H20889" s="2"/>
    </row>
    <row r="20890" spans="2:8">
      <c r="B20890" s="2" t="s">
        <v>21338</v>
      </c>
      <c r="C20890" s="2">
        <v>36</v>
      </c>
      <c r="D20890" s="2" t="s">
        <v>469</v>
      </c>
      <c r="E20890" s="2"/>
      <c r="F20890" s="2"/>
      <c r="G20890" s="2"/>
      <c r="H20890" s="2"/>
    </row>
    <row r="20891" spans="2:8">
      <c r="B20891" s="2" t="s">
        <v>21339</v>
      </c>
      <c r="C20891" s="2">
        <v>36</v>
      </c>
      <c r="D20891" s="2" t="s">
        <v>469</v>
      </c>
      <c r="E20891" s="2"/>
      <c r="F20891" s="2"/>
      <c r="G20891" s="2"/>
      <c r="H20891" s="2"/>
    </row>
    <row r="20892" spans="2:8">
      <c r="B20892" s="2" t="s">
        <v>21340</v>
      </c>
      <c r="C20892" s="2">
        <v>36</v>
      </c>
      <c r="D20892" s="2" t="s">
        <v>469</v>
      </c>
      <c r="E20892" s="2"/>
      <c r="F20892" s="2"/>
      <c r="G20892" s="2"/>
      <c r="H20892" s="2"/>
    </row>
    <row r="20893" spans="2:8">
      <c r="B20893" s="2" t="s">
        <v>21341</v>
      </c>
      <c r="C20893" s="2">
        <v>36</v>
      </c>
      <c r="D20893" s="2" t="s">
        <v>469</v>
      </c>
      <c r="E20893" s="2"/>
      <c r="F20893" s="2"/>
      <c r="G20893" s="2"/>
      <c r="H20893" s="2"/>
    </row>
    <row r="20894" spans="2:8">
      <c r="B20894" s="2" t="s">
        <v>21342</v>
      </c>
      <c r="C20894" s="2">
        <v>50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52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50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48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47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43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39</v>
      </c>
      <c r="D20902" s="2" t="s">
        <v>469</v>
      </c>
      <c r="E20902" s="2"/>
      <c r="F20902" s="2"/>
      <c r="G20902" s="2"/>
      <c r="H20902" s="2"/>
    </row>
    <row r="20903" spans="2:8">
      <c r="B20903" s="2" t="s">
        <v>21351</v>
      </c>
      <c r="C20903" s="2">
        <v>40</v>
      </c>
      <c r="D20903" s="2" t="s">
        <v>469</v>
      </c>
      <c r="E20903" s="2"/>
      <c r="F20903" s="2"/>
      <c r="G20903" s="2"/>
      <c r="H20903" s="2"/>
    </row>
    <row r="20904" spans="2:8">
      <c r="B20904" s="2" t="s">
        <v>21352</v>
      </c>
      <c r="C20904" s="2">
        <v>41</v>
      </c>
      <c r="D20904" s="2" t="s">
        <v>469</v>
      </c>
      <c r="E20904" s="2"/>
      <c r="F20904" s="2"/>
      <c r="G20904" s="2"/>
      <c r="H20904" s="2"/>
    </row>
    <row r="20905" spans="2:8">
      <c r="B20905" s="2" t="s">
        <v>21353</v>
      </c>
      <c r="C20905" s="2">
        <v>42</v>
      </c>
      <c r="D20905" s="2" t="s">
        <v>469</v>
      </c>
      <c r="E20905" s="2"/>
      <c r="F20905" s="2"/>
      <c r="G20905" s="2"/>
      <c r="H20905" s="2"/>
    </row>
    <row r="20906" spans="2:8">
      <c r="B20906" s="2" t="s">
        <v>21354</v>
      </c>
      <c r="C20906" s="2">
        <v>44</v>
      </c>
      <c r="D20906" s="2" t="s">
        <v>469</v>
      </c>
      <c r="E20906" s="2"/>
      <c r="F20906" s="2"/>
      <c r="G20906" s="2"/>
      <c r="H20906" s="2"/>
    </row>
    <row r="20907" spans="2:8">
      <c r="B20907" s="2" t="s">
        <v>21355</v>
      </c>
      <c r="C20907" s="2">
        <v>42</v>
      </c>
      <c r="D20907" s="2" t="s">
        <v>469</v>
      </c>
      <c r="E20907" s="2"/>
      <c r="F20907" s="2"/>
      <c r="G20907" s="2"/>
      <c r="H20907" s="2"/>
    </row>
    <row r="20908" spans="2:8">
      <c r="B20908" s="2" t="s">
        <v>21356</v>
      </c>
      <c r="C20908" s="2">
        <v>38</v>
      </c>
      <c r="D20908" s="2" t="s">
        <v>469</v>
      </c>
      <c r="E20908" s="2"/>
      <c r="F20908" s="2"/>
      <c r="G20908" s="2"/>
      <c r="H20908" s="2"/>
    </row>
    <row r="20909" spans="2:8">
      <c r="B20909" s="2" t="s">
        <v>21357</v>
      </c>
      <c r="C20909" s="2">
        <v>37</v>
      </c>
      <c r="D20909" s="2" t="s">
        <v>469</v>
      </c>
      <c r="E20909" s="2"/>
      <c r="F20909" s="2"/>
      <c r="G20909" s="2"/>
      <c r="H20909" s="2"/>
    </row>
    <row r="20910" spans="2:8">
      <c r="B20910" s="2" t="s">
        <v>21358</v>
      </c>
      <c r="C20910" s="2">
        <v>37</v>
      </c>
      <c r="D20910" s="2" t="s">
        <v>469</v>
      </c>
      <c r="E20910" s="2"/>
      <c r="F20910" s="2"/>
      <c r="G20910" s="2"/>
      <c r="H20910" s="2"/>
    </row>
    <row r="20911" spans="2:8">
      <c r="B20911" s="2" t="s">
        <v>21359</v>
      </c>
      <c r="C20911" s="2">
        <v>37</v>
      </c>
      <c r="D20911" s="2" t="s">
        <v>469</v>
      </c>
      <c r="E20911" s="2"/>
      <c r="F20911" s="2"/>
      <c r="G20911" s="2"/>
      <c r="H20911" s="2"/>
    </row>
    <row r="20912" spans="2:8">
      <c r="B20912" s="2" t="s">
        <v>21360</v>
      </c>
      <c r="C20912" s="2">
        <v>37</v>
      </c>
      <c r="D20912" s="2" t="s">
        <v>469</v>
      </c>
      <c r="E20912" s="2"/>
      <c r="F20912" s="2"/>
      <c r="G20912" s="2"/>
      <c r="H20912" s="2"/>
    </row>
    <row r="20913" spans="2:8">
      <c r="B20913" s="2" t="s">
        <v>21361</v>
      </c>
      <c r="C20913" s="2">
        <v>36</v>
      </c>
      <c r="D20913" s="2" t="s">
        <v>469</v>
      </c>
      <c r="E20913" s="2"/>
      <c r="F20913" s="2"/>
      <c r="G20913" s="2"/>
      <c r="H20913" s="2"/>
    </row>
    <row r="20914" spans="2:8">
      <c r="B20914" s="2" t="s">
        <v>21362</v>
      </c>
      <c r="C20914" s="2">
        <v>38</v>
      </c>
      <c r="D20914" s="2" t="s">
        <v>469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469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469</v>
      </c>
      <c r="E20916" s="2"/>
      <c r="F20916" s="2"/>
      <c r="G20916" s="2"/>
      <c r="H20916" s="2"/>
    </row>
    <row r="20917" spans="2:8">
      <c r="B20917" s="2" t="s">
        <v>21365</v>
      </c>
      <c r="C20917" s="2">
        <v>24</v>
      </c>
      <c r="D20917" s="2" t="s">
        <v>469</v>
      </c>
      <c r="E20917" s="2"/>
      <c r="F20917" s="2"/>
      <c r="G20917" s="2"/>
      <c r="H20917" s="2"/>
    </row>
    <row r="20918" spans="2:8">
      <c r="B20918" s="2" t="s">
        <v>21366</v>
      </c>
      <c r="C20918" s="2">
        <v>24</v>
      </c>
      <c r="D20918" s="2" t="s">
        <v>469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469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469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469</v>
      </c>
      <c r="E20921" s="2"/>
      <c r="F20921" s="2"/>
      <c r="G20921" s="2"/>
      <c r="H20921" s="2"/>
    </row>
    <row r="20922" spans="2:8">
      <c r="B20922" s="2" t="s">
        <v>21370</v>
      </c>
      <c r="C20922" s="2">
        <v>17</v>
      </c>
      <c r="D20922" s="2" t="s">
        <v>469</v>
      </c>
      <c r="E20922" s="2"/>
      <c r="F20922" s="2"/>
      <c r="G20922" s="2"/>
      <c r="H20922" s="2"/>
    </row>
    <row r="20923" spans="2:8">
      <c r="B20923" s="2" t="s">
        <v>21371</v>
      </c>
      <c r="C20923" s="2">
        <v>12</v>
      </c>
      <c r="D20923" s="2" t="s">
        <v>469</v>
      </c>
      <c r="E20923" s="2"/>
      <c r="F20923" s="2"/>
      <c r="G20923" s="2"/>
      <c r="H20923" s="2"/>
    </row>
    <row r="20924" spans="2:8">
      <c r="B20924" s="2" t="s">
        <v>21372</v>
      </c>
      <c r="C20924" s="2">
        <v>39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469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469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469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40</v>
      </c>
      <c r="D20953" s="2" t="s">
        <v>469</v>
      </c>
      <c r="E20953" s="2"/>
      <c r="F20953" s="2"/>
      <c r="G20953" s="2"/>
      <c r="H20953" s="2"/>
    </row>
    <row r="20954" spans="2:8">
      <c r="B20954" s="2" t="s">
        <v>21402</v>
      </c>
      <c r="C20954" s="2">
        <v>41</v>
      </c>
      <c r="D20954" s="2" t="s">
        <v>469</v>
      </c>
      <c r="E20954" s="2"/>
      <c r="F20954" s="2"/>
      <c r="G20954" s="2"/>
      <c r="H20954" s="2"/>
    </row>
    <row r="20955" spans="2:8">
      <c r="B20955" s="2" t="s">
        <v>21403</v>
      </c>
      <c r="C20955" s="2">
        <v>31</v>
      </c>
      <c r="D20955" s="2" t="s">
        <v>469</v>
      </c>
      <c r="E20955" s="2"/>
      <c r="F20955" s="2"/>
      <c r="G20955" s="2"/>
      <c r="H20955" s="2"/>
    </row>
    <row r="20956" spans="2:8">
      <c r="B20956" s="2" t="s">
        <v>21404</v>
      </c>
      <c r="C20956" s="2">
        <v>42</v>
      </c>
      <c r="D20956" s="2" t="s">
        <v>469</v>
      </c>
      <c r="E20956" s="2"/>
      <c r="F20956" s="2"/>
      <c r="G20956" s="2"/>
      <c r="H20956" s="2"/>
    </row>
    <row r="20957" spans="2:8">
      <c r="B20957" s="2" t="s">
        <v>21405</v>
      </c>
      <c r="C20957" s="2">
        <v>32</v>
      </c>
      <c r="D20957" s="2" t="s">
        <v>469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469</v>
      </c>
      <c r="E20958" s="2"/>
      <c r="F20958" s="2"/>
      <c r="G20958" s="2"/>
      <c r="H20958" s="2"/>
    </row>
    <row r="20959" spans="2:8">
      <c r="B20959" s="2" t="s">
        <v>21407</v>
      </c>
      <c r="C20959" s="2">
        <v>32</v>
      </c>
      <c r="D20959" s="2" t="s">
        <v>469</v>
      </c>
      <c r="E20959" s="2"/>
      <c r="F20959" s="2"/>
      <c r="G20959" s="2"/>
      <c r="H20959" s="2"/>
    </row>
    <row r="20960" spans="2:8">
      <c r="B20960" s="2" t="s">
        <v>21408</v>
      </c>
      <c r="C20960" s="2">
        <v>36</v>
      </c>
      <c r="D20960" s="2" t="s">
        <v>469</v>
      </c>
      <c r="E20960" s="2"/>
      <c r="F20960" s="2"/>
      <c r="G20960" s="2"/>
      <c r="H20960" s="2"/>
    </row>
    <row r="20961" spans="2:8">
      <c r="B20961" s="2" t="s">
        <v>21409</v>
      </c>
      <c r="C20961" s="2">
        <v>40</v>
      </c>
      <c r="D20961" s="2" t="s">
        <v>469</v>
      </c>
      <c r="E20961" s="2"/>
      <c r="F20961" s="2"/>
      <c r="G20961" s="2"/>
      <c r="H20961" s="2"/>
    </row>
    <row r="20962" spans="2:8">
      <c r="B20962" s="2" t="s">
        <v>21410</v>
      </c>
      <c r="C20962" s="2">
        <v>43</v>
      </c>
      <c r="D20962" s="2" t="s">
        <v>469</v>
      </c>
      <c r="E20962" s="2"/>
      <c r="F20962" s="2"/>
      <c r="G20962" s="2"/>
      <c r="H20962" s="2"/>
    </row>
    <row r="20963" spans="2:8">
      <c r="B20963" s="2" t="s">
        <v>21411</v>
      </c>
      <c r="C20963" s="2">
        <v>43</v>
      </c>
      <c r="D20963" s="2" t="s">
        <v>469</v>
      </c>
      <c r="E20963" s="2"/>
      <c r="F20963" s="2"/>
      <c r="G20963" s="2"/>
      <c r="H20963" s="2"/>
    </row>
    <row r="20964" spans="2:8">
      <c r="B20964" s="2" t="s">
        <v>21412</v>
      </c>
      <c r="C20964" s="2">
        <v>44</v>
      </c>
      <c r="D20964" s="2" t="s">
        <v>469</v>
      </c>
      <c r="E20964" s="2"/>
      <c r="F20964" s="2"/>
      <c r="G20964" s="2"/>
      <c r="H20964" s="2"/>
    </row>
    <row r="20965" spans="2:8">
      <c r="B20965" s="2" t="s">
        <v>21413</v>
      </c>
      <c r="C20965" s="2">
        <v>44</v>
      </c>
      <c r="D20965" s="2" t="s">
        <v>469</v>
      </c>
      <c r="E20965" s="2"/>
      <c r="F20965" s="2"/>
      <c r="G20965" s="2"/>
      <c r="H20965" s="2"/>
    </row>
    <row r="20966" spans="2:8">
      <c r="B20966" s="2" t="s">
        <v>21414</v>
      </c>
      <c r="C20966" s="2">
        <v>44</v>
      </c>
      <c r="D20966" s="2" t="s">
        <v>469</v>
      </c>
      <c r="E20966" s="2"/>
      <c r="F20966" s="2"/>
      <c r="G20966" s="2"/>
      <c r="H20966" s="2"/>
    </row>
    <row r="20967" spans="2:8">
      <c r="B20967" s="2" t="s">
        <v>21415</v>
      </c>
      <c r="C20967" s="2">
        <v>41</v>
      </c>
      <c r="D20967" s="2" t="s">
        <v>469</v>
      </c>
      <c r="E20967" s="2"/>
      <c r="F20967" s="2"/>
      <c r="G20967" s="2"/>
      <c r="H20967" s="2"/>
    </row>
    <row r="20968" spans="2:8">
      <c r="B20968" s="2" t="s">
        <v>21416</v>
      </c>
      <c r="C20968" s="2">
        <v>36</v>
      </c>
      <c r="D20968" s="2" t="s">
        <v>469</v>
      </c>
      <c r="E20968" s="2"/>
      <c r="F20968" s="2"/>
      <c r="G20968" s="2"/>
      <c r="H20968" s="2"/>
    </row>
    <row r="20969" spans="2:8">
      <c r="B20969" s="2" t="s">
        <v>21417</v>
      </c>
      <c r="C20969" s="2">
        <v>44</v>
      </c>
      <c r="D20969" s="2" t="s">
        <v>469</v>
      </c>
      <c r="E20969" s="2"/>
      <c r="F20969" s="2"/>
      <c r="G20969" s="2"/>
      <c r="H20969" s="2"/>
    </row>
    <row r="20970" spans="2:8">
      <c r="B20970" s="2" t="s">
        <v>21418</v>
      </c>
      <c r="C20970" s="2">
        <v>45</v>
      </c>
      <c r="D20970" s="2" t="s">
        <v>469</v>
      </c>
      <c r="E20970" s="2"/>
      <c r="F20970" s="2"/>
      <c r="G20970" s="2"/>
      <c r="H20970" s="2"/>
    </row>
    <row r="20971" spans="2:8">
      <c r="B20971" s="2" t="s">
        <v>21419</v>
      </c>
      <c r="C20971" s="2">
        <v>46</v>
      </c>
      <c r="D20971" s="2" t="s">
        <v>469</v>
      </c>
      <c r="E20971" s="2"/>
      <c r="F20971" s="2"/>
      <c r="G20971" s="2"/>
      <c r="H20971" s="2"/>
    </row>
    <row r="20972" spans="2:8">
      <c r="B20972" s="2" t="s">
        <v>21420</v>
      </c>
      <c r="C20972" s="2">
        <v>47</v>
      </c>
      <c r="D20972" s="2" t="s">
        <v>469</v>
      </c>
      <c r="E20972" s="2"/>
      <c r="F20972" s="2"/>
      <c r="G20972" s="2"/>
      <c r="H20972" s="2"/>
    </row>
    <row r="20973" spans="2:8">
      <c r="B20973" s="2" t="s">
        <v>21421</v>
      </c>
      <c r="C20973" s="2">
        <v>48</v>
      </c>
      <c r="D20973" s="2" t="s">
        <v>469</v>
      </c>
      <c r="E20973" s="2"/>
      <c r="F20973" s="2"/>
      <c r="G20973" s="2"/>
      <c r="H20973" s="2"/>
    </row>
    <row r="20974" spans="2:8">
      <c r="B20974" s="2" t="s">
        <v>21422</v>
      </c>
      <c r="C20974" s="2">
        <v>47</v>
      </c>
      <c r="D20974" s="2" t="s">
        <v>469</v>
      </c>
      <c r="E20974" s="2"/>
      <c r="F20974" s="2"/>
      <c r="G20974" s="2"/>
      <c r="H20974" s="2"/>
    </row>
    <row r="20975" spans="2:8">
      <c r="B20975" s="2" t="s">
        <v>21423</v>
      </c>
      <c r="C20975" s="2">
        <v>40</v>
      </c>
      <c r="D20975" s="2" t="s">
        <v>469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469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469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469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469</v>
      </c>
      <c r="E20979" s="2"/>
      <c r="F20979" s="2"/>
      <c r="G20979" s="2"/>
      <c r="H20979" s="2"/>
    </row>
    <row r="20980" spans="2:8">
      <c r="B20980" s="2" t="s">
        <v>21428</v>
      </c>
      <c r="C20980" s="2">
        <v>34</v>
      </c>
      <c r="D20980" s="2" t="s">
        <v>469</v>
      </c>
      <c r="E20980" s="2"/>
      <c r="F20980" s="2"/>
      <c r="G20980" s="2"/>
      <c r="H20980" s="2"/>
    </row>
    <row r="20981" spans="2:8">
      <c r="B20981" s="2" t="s">
        <v>21429</v>
      </c>
      <c r="C20981" s="2">
        <v>36</v>
      </c>
      <c r="D20981" s="2" t="s">
        <v>469</v>
      </c>
      <c r="E20981" s="2"/>
      <c r="F20981" s="2"/>
      <c r="G20981" s="2"/>
      <c r="H20981" s="2"/>
    </row>
    <row r="20982" spans="2:8">
      <c r="B20982" s="2" t="s">
        <v>21430</v>
      </c>
      <c r="C20982" s="2">
        <v>37</v>
      </c>
      <c r="D20982" s="2" t="s">
        <v>469</v>
      </c>
      <c r="E20982" s="2"/>
      <c r="F20982" s="2"/>
      <c r="G20982" s="2"/>
      <c r="H20982" s="2"/>
    </row>
    <row r="20983" spans="2:8">
      <c r="B20983" s="2" t="s">
        <v>21431</v>
      </c>
      <c r="C20983" s="2">
        <v>37</v>
      </c>
      <c r="D20983" s="2" t="s">
        <v>469</v>
      </c>
      <c r="E20983" s="2"/>
      <c r="F20983" s="2"/>
      <c r="G20983" s="2"/>
      <c r="H20983" s="2"/>
    </row>
    <row r="20984" spans="2:8">
      <c r="B20984" s="2" t="s">
        <v>21432</v>
      </c>
      <c r="C20984" s="2">
        <v>38</v>
      </c>
      <c r="D20984" s="2" t="s">
        <v>469</v>
      </c>
      <c r="E20984" s="2"/>
      <c r="F20984" s="2"/>
      <c r="G20984" s="2"/>
      <c r="H20984" s="2"/>
    </row>
    <row r="20985" spans="2:8">
      <c r="B20985" s="2" t="s">
        <v>21433</v>
      </c>
      <c r="C20985" s="2">
        <v>34</v>
      </c>
      <c r="D20985" s="2" t="s">
        <v>469</v>
      </c>
      <c r="E20985" s="2"/>
      <c r="F20985" s="2"/>
      <c r="G20985" s="2"/>
      <c r="H20985" s="2"/>
    </row>
    <row r="20986" spans="2:8">
      <c r="B20986" s="2" t="s">
        <v>21434</v>
      </c>
      <c r="C20986" s="2">
        <v>36</v>
      </c>
      <c r="D20986" s="2" t="s">
        <v>469</v>
      </c>
      <c r="E20986" s="2"/>
      <c r="F20986" s="2"/>
      <c r="G20986" s="2"/>
      <c r="H20986" s="2"/>
    </row>
    <row r="20987" spans="2:8">
      <c r="B20987" s="2" t="s">
        <v>21435</v>
      </c>
      <c r="C20987" s="2">
        <v>37</v>
      </c>
      <c r="D20987" s="2" t="s">
        <v>469</v>
      </c>
      <c r="E20987" s="2"/>
      <c r="F20987" s="2"/>
      <c r="G20987" s="2"/>
      <c r="H20987" s="2"/>
    </row>
    <row r="20988" spans="2:8">
      <c r="B20988" s="2" t="s">
        <v>21436</v>
      </c>
      <c r="C20988" s="2">
        <v>36</v>
      </c>
      <c r="D20988" s="2" t="s">
        <v>469</v>
      </c>
      <c r="E20988" s="2"/>
      <c r="F20988" s="2"/>
      <c r="G20988" s="2"/>
      <c r="H20988" s="2"/>
    </row>
    <row r="20989" spans="2:8">
      <c r="B20989" s="2" t="s">
        <v>21437</v>
      </c>
      <c r="C20989" s="2">
        <v>36</v>
      </c>
      <c r="D20989" s="2" t="s">
        <v>469</v>
      </c>
      <c r="E20989" s="2"/>
      <c r="F20989" s="2"/>
      <c r="G20989" s="2"/>
      <c r="H20989" s="2"/>
    </row>
    <row r="20990" spans="2:8">
      <c r="B20990" s="2" t="s">
        <v>21438</v>
      </c>
      <c r="C20990" s="2">
        <v>36</v>
      </c>
      <c r="D20990" s="2" t="s">
        <v>469</v>
      </c>
      <c r="E20990" s="2"/>
      <c r="F20990" s="2"/>
      <c r="G20990" s="2"/>
      <c r="H20990" s="2"/>
    </row>
    <row r="20991" spans="2:8">
      <c r="B20991" s="2" t="s">
        <v>21439</v>
      </c>
      <c r="C20991" s="2">
        <v>38</v>
      </c>
      <c r="D20991" s="2" t="s">
        <v>469</v>
      </c>
      <c r="E20991" s="2"/>
      <c r="F20991" s="2"/>
      <c r="G20991" s="2"/>
      <c r="H20991" s="2"/>
    </row>
    <row r="20992" spans="2:8">
      <c r="B20992" s="2" t="s">
        <v>21440</v>
      </c>
      <c r="C20992" s="2">
        <v>38</v>
      </c>
      <c r="D20992" s="2" t="s">
        <v>469</v>
      </c>
      <c r="E20992" s="2"/>
      <c r="F20992" s="2"/>
      <c r="G20992" s="2"/>
      <c r="H20992" s="2"/>
    </row>
    <row r="20993" spans="2:8">
      <c r="B20993" s="2" t="s">
        <v>21441</v>
      </c>
      <c r="C20993" s="2">
        <v>37</v>
      </c>
      <c r="D20993" s="2" t="s">
        <v>469</v>
      </c>
      <c r="E20993" s="2"/>
      <c r="F20993" s="2"/>
      <c r="G20993" s="2"/>
      <c r="H20993" s="2"/>
    </row>
    <row r="20994" spans="2:8">
      <c r="B20994" s="2" t="s">
        <v>21442</v>
      </c>
      <c r="C20994" s="2">
        <v>46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47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46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43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41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42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42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33</v>
      </c>
      <c r="D21024" s="2" t="s">
        <v>469</v>
      </c>
      <c r="E21024" s="2"/>
      <c r="F21024" s="2"/>
      <c r="G21024" s="2"/>
      <c r="H21024" s="2"/>
    </row>
    <row r="21025" spans="2:8">
      <c r="B21025" s="2" t="s">
        <v>21473</v>
      </c>
      <c r="C21025" s="2">
        <v>34</v>
      </c>
      <c r="D21025" s="2" t="s">
        <v>469</v>
      </c>
      <c r="E21025" s="2"/>
      <c r="F21025" s="2"/>
      <c r="G21025" s="2"/>
      <c r="H21025" s="2"/>
    </row>
    <row r="21026" spans="2:8">
      <c r="B21026" s="2" t="s">
        <v>21474</v>
      </c>
      <c r="C21026" s="2">
        <v>34</v>
      </c>
      <c r="D21026" s="2" t="s">
        <v>469</v>
      </c>
      <c r="E21026" s="2"/>
      <c r="F21026" s="2"/>
      <c r="G21026" s="2"/>
      <c r="H21026" s="2"/>
    </row>
    <row r="21027" spans="2:8">
      <c r="B21027" s="2" t="s">
        <v>21475</v>
      </c>
      <c r="C21027" s="2">
        <v>34</v>
      </c>
      <c r="D21027" s="2" t="s">
        <v>469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469</v>
      </c>
      <c r="E21028" s="2"/>
      <c r="F21028" s="2"/>
      <c r="G21028" s="2"/>
      <c r="H21028" s="2"/>
    </row>
    <row r="21029" spans="2:8">
      <c r="B21029" s="2" t="s">
        <v>21477</v>
      </c>
      <c r="C21029" s="2">
        <v>34</v>
      </c>
      <c r="D21029" s="2" t="s">
        <v>469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469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469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469</v>
      </c>
      <c r="E21032" s="2"/>
      <c r="F21032" s="2"/>
      <c r="G21032" s="2"/>
      <c r="H21032" s="2"/>
    </row>
    <row r="21033" spans="2:8">
      <c r="B21033" s="2" t="s">
        <v>21481</v>
      </c>
      <c r="C21033" s="2">
        <v>34</v>
      </c>
      <c r="D21033" s="2" t="s">
        <v>469</v>
      </c>
      <c r="E21033" s="2"/>
      <c r="F21033" s="2"/>
      <c r="G21033" s="2"/>
      <c r="H21033" s="2"/>
    </row>
    <row r="21034" spans="2:8">
      <c r="B21034" s="2" t="s">
        <v>21482</v>
      </c>
      <c r="C21034" s="2">
        <v>34</v>
      </c>
      <c r="D21034" s="2" t="s">
        <v>469</v>
      </c>
      <c r="E21034" s="2"/>
      <c r="F21034" s="2"/>
      <c r="G21034" s="2"/>
      <c r="H21034" s="2"/>
    </row>
    <row r="21035" spans="2:8">
      <c r="B21035" s="2" t="s">
        <v>21483</v>
      </c>
      <c r="C21035" s="2">
        <v>33</v>
      </c>
      <c r="D21035" s="2" t="s">
        <v>469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469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40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40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40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43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43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42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469</v>
      </c>
      <c r="E21066" s="2"/>
      <c r="F21066" s="2"/>
      <c r="G21066" s="2"/>
      <c r="H21066" s="2"/>
    </row>
    <row r="21067" spans="2:8">
      <c r="B21067" s="2" t="s">
        <v>21515</v>
      </c>
      <c r="C21067" s="2">
        <v>39</v>
      </c>
      <c r="D21067" s="2" t="s">
        <v>469</v>
      </c>
      <c r="E21067" s="2"/>
      <c r="F21067" s="2"/>
      <c r="G21067" s="2"/>
      <c r="H21067" s="2"/>
    </row>
    <row r="21068" spans="2:8">
      <c r="B21068" s="2" t="s">
        <v>21516</v>
      </c>
      <c r="C21068" s="2">
        <v>40</v>
      </c>
      <c r="D21068" s="2" t="s">
        <v>469</v>
      </c>
      <c r="E21068" s="2"/>
      <c r="F21068" s="2"/>
      <c r="G21068" s="2"/>
      <c r="H21068" s="2"/>
    </row>
    <row r="21069" spans="2:8">
      <c r="B21069" s="2" t="s">
        <v>21517</v>
      </c>
      <c r="C21069" s="2">
        <v>40</v>
      </c>
      <c r="D21069" s="2" t="s">
        <v>469</v>
      </c>
      <c r="E21069" s="2"/>
      <c r="F21069" s="2"/>
      <c r="G21069" s="2"/>
      <c r="H21069" s="2"/>
    </row>
    <row r="21070" spans="2:8">
      <c r="B21070" s="2" t="s">
        <v>21518</v>
      </c>
      <c r="C21070" s="2">
        <v>40</v>
      </c>
      <c r="D21070" s="2" t="s">
        <v>469</v>
      </c>
      <c r="E21070" s="2"/>
      <c r="F21070" s="2"/>
      <c r="G21070" s="2"/>
      <c r="H21070" s="2"/>
    </row>
    <row r="21071" spans="2:8">
      <c r="B21071" s="2" t="s">
        <v>21519</v>
      </c>
      <c r="C21071" s="2">
        <v>39</v>
      </c>
      <c r="D21071" s="2" t="s">
        <v>469</v>
      </c>
      <c r="E21071" s="2"/>
      <c r="F21071" s="2"/>
      <c r="G21071" s="2"/>
      <c r="H21071" s="2"/>
    </row>
    <row r="21072" spans="2:8">
      <c r="B21072" s="2" t="s">
        <v>21520</v>
      </c>
      <c r="C21072" s="2">
        <v>39</v>
      </c>
      <c r="D21072" s="2" t="s">
        <v>469</v>
      </c>
      <c r="E21072" s="2"/>
      <c r="F21072" s="2"/>
      <c r="G21072" s="2"/>
      <c r="H21072" s="2"/>
    </row>
    <row r="21073" spans="2:8">
      <c r="B21073" s="2" t="s">
        <v>21521</v>
      </c>
      <c r="C21073" s="2">
        <v>38</v>
      </c>
      <c r="D21073" s="2" t="s">
        <v>469</v>
      </c>
      <c r="E21073" s="2"/>
      <c r="F21073" s="2"/>
      <c r="G21073" s="2"/>
      <c r="H21073" s="2"/>
    </row>
    <row r="21074" spans="2:8">
      <c r="B21074" s="2" t="s">
        <v>21522</v>
      </c>
      <c r="C21074" s="2">
        <v>37</v>
      </c>
      <c r="D21074" s="2" t="s">
        <v>469</v>
      </c>
      <c r="E21074" s="2"/>
      <c r="F21074" s="2"/>
      <c r="G21074" s="2"/>
      <c r="H21074" s="2"/>
    </row>
    <row r="21075" spans="2:8">
      <c r="B21075" s="2" t="s">
        <v>21523</v>
      </c>
      <c r="C21075" s="2">
        <v>47</v>
      </c>
      <c r="D21075" s="2" t="s">
        <v>469</v>
      </c>
      <c r="E21075" s="2"/>
      <c r="F21075" s="2"/>
      <c r="G21075" s="2"/>
      <c r="H21075" s="2"/>
    </row>
    <row r="21076" spans="2:8">
      <c r="B21076" s="2" t="s">
        <v>21524</v>
      </c>
      <c r="C21076" s="2">
        <v>51</v>
      </c>
      <c r="D21076" s="2" t="s">
        <v>469</v>
      </c>
      <c r="E21076" s="2"/>
      <c r="F21076" s="2"/>
      <c r="G21076" s="2"/>
      <c r="H21076" s="2"/>
    </row>
    <row r="21077" spans="2:8">
      <c r="B21077" s="2" t="s">
        <v>21525</v>
      </c>
      <c r="C21077" s="2">
        <v>55</v>
      </c>
      <c r="D21077" s="2" t="s">
        <v>469</v>
      </c>
      <c r="E21077" s="2"/>
      <c r="F21077" s="2"/>
      <c r="G21077" s="2"/>
      <c r="H21077" s="2"/>
    </row>
    <row r="21078" spans="2:8">
      <c r="B21078" s="2" t="s">
        <v>21526</v>
      </c>
      <c r="C21078" s="2">
        <v>58</v>
      </c>
      <c r="D21078" s="2" t="s">
        <v>469</v>
      </c>
      <c r="E21078" s="2"/>
      <c r="F21078" s="2"/>
      <c r="G21078" s="2"/>
      <c r="H21078" s="2"/>
    </row>
    <row r="21079" spans="2:8">
      <c r="B21079" s="2" t="s">
        <v>21527</v>
      </c>
      <c r="C21079" s="2">
        <v>58</v>
      </c>
      <c r="D21079" s="2" t="s">
        <v>469</v>
      </c>
      <c r="E21079" s="2"/>
      <c r="F21079" s="2"/>
      <c r="G21079" s="2"/>
      <c r="H21079" s="2"/>
    </row>
    <row r="21080" spans="2:8">
      <c r="B21080" s="2" t="s">
        <v>21528</v>
      </c>
      <c r="C21080" s="2">
        <v>56</v>
      </c>
      <c r="D21080" s="2" t="s">
        <v>469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469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469</v>
      </c>
      <c r="E21082" s="2"/>
      <c r="F21082" s="2"/>
      <c r="G21082" s="2"/>
      <c r="H21082" s="2"/>
    </row>
    <row r="21083" spans="2:8">
      <c r="B21083" s="2" t="s">
        <v>21531</v>
      </c>
      <c r="C21083" s="2">
        <v>26</v>
      </c>
      <c r="D21083" s="2" t="s">
        <v>469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469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469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469</v>
      </c>
      <c r="E21086" s="2"/>
      <c r="F21086" s="2"/>
      <c r="G21086" s="2"/>
      <c r="H21086" s="2"/>
    </row>
    <row r="21087" spans="2:8">
      <c r="B21087" s="2" t="s">
        <v>21535</v>
      </c>
      <c r="C21087" s="2">
        <v>33</v>
      </c>
      <c r="D21087" s="2" t="s">
        <v>469</v>
      </c>
      <c r="E21087" s="2"/>
      <c r="F21087" s="2"/>
      <c r="G21087" s="2"/>
      <c r="H21087" s="2"/>
    </row>
    <row r="21088" spans="2:8">
      <c r="B21088" s="2" t="s">
        <v>21536</v>
      </c>
      <c r="C21088" s="2">
        <v>33</v>
      </c>
      <c r="D21088" s="2" t="s">
        <v>469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469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469</v>
      </c>
      <c r="E21090" s="2"/>
      <c r="F21090" s="2"/>
      <c r="G21090" s="2"/>
      <c r="H21090" s="2"/>
    </row>
    <row r="21091" spans="2:8">
      <c r="B21091" s="2" t="s">
        <v>21539</v>
      </c>
      <c r="C21091" s="2">
        <v>36</v>
      </c>
      <c r="D21091" s="2" t="s">
        <v>469</v>
      </c>
      <c r="E21091" s="2"/>
      <c r="F21091" s="2"/>
      <c r="G21091" s="2"/>
      <c r="H21091" s="2"/>
    </row>
    <row r="21092" spans="2:8">
      <c r="B21092" s="2" t="s">
        <v>21540</v>
      </c>
      <c r="C21092" s="2">
        <v>42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43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40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50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51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50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48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46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42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50</v>
      </c>
      <c r="D21134" s="2" t="s">
        <v>469</v>
      </c>
      <c r="E21134" s="2"/>
      <c r="F21134" s="2"/>
      <c r="G21134" s="2"/>
      <c r="H21134" s="2"/>
    </row>
    <row r="21135" spans="2:8">
      <c r="B21135" s="2" t="s">
        <v>21583</v>
      </c>
      <c r="C21135" s="2">
        <v>51</v>
      </c>
      <c r="D21135" s="2" t="s">
        <v>469</v>
      </c>
      <c r="E21135" s="2"/>
      <c r="F21135" s="2"/>
      <c r="G21135" s="2"/>
      <c r="H21135" s="2"/>
    </row>
    <row r="21136" spans="2:8">
      <c r="B21136" s="2" t="s">
        <v>21584</v>
      </c>
      <c r="C21136" s="2">
        <v>52</v>
      </c>
      <c r="D21136" s="2" t="s">
        <v>469</v>
      </c>
      <c r="E21136" s="2"/>
      <c r="F21136" s="2"/>
      <c r="G21136" s="2"/>
      <c r="H21136" s="2"/>
    </row>
    <row r="21137" spans="2:8">
      <c r="B21137" s="2" t="s">
        <v>21585</v>
      </c>
      <c r="C21137" s="2">
        <v>52</v>
      </c>
      <c r="D21137" s="2" t="s">
        <v>469</v>
      </c>
      <c r="E21137" s="2"/>
      <c r="F21137" s="2"/>
      <c r="G21137" s="2"/>
      <c r="H21137" s="2"/>
    </row>
    <row r="21138" spans="2:8">
      <c r="B21138" s="2" t="s">
        <v>21586</v>
      </c>
      <c r="C21138" s="2">
        <v>53</v>
      </c>
      <c r="D21138" s="2" t="s">
        <v>469</v>
      </c>
      <c r="E21138" s="2"/>
      <c r="F21138" s="2"/>
      <c r="G21138" s="2"/>
      <c r="H21138" s="2"/>
    </row>
    <row r="21139" spans="2:8">
      <c r="B21139" s="2" t="s">
        <v>21587</v>
      </c>
      <c r="C21139" s="2">
        <v>53</v>
      </c>
      <c r="D21139" s="2" t="s">
        <v>469</v>
      </c>
      <c r="E21139" s="2"/>
      <c r="F21139" s="2"/>
      <c r="G21139" s="2"/>
      <c r="H21139" s="2"/>
    </row>
    <row r="21140" spans="2:8">
      <c r="B21140" s="2" t="s">
        <v>21588</v>
      </c>
      <c r="C21140" s="2">
        <v>52</v>
      </c>
      <c r="D21140" s="2" t="s">
        <v>469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469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469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469</v>
      </c>
      <c r="E21143" s="2"/>
      <c r="F21143" s="2"/>
      <c r="G21143" s="2"/>
      <c r="H21143" s="2"/>
    </row>
    <row r="21144" spans="2:8">
      <c r="B21144" s="2" t="s">
        <v>21592</v>
      </c>
      <c r="C21144" s="2">
        <v>35</v>
      </c>
      <c r="D21144" s="2" t="s">
        <v>469</v>
      </c>
      <c r="E21144" s="2"/>
      <c r="F21144" s="2"/>
      <c r="G21144" s="2"/>
      <c r="H21144" s="2"/>
    </row>
    <row r="21145" spans="2:8">
      <c r="B21145" s="2" t="s">
        <v>21593</v>
      </c>
      <c r="C21145" s="2">
        <v>35</v>
      </c>
      <c r="D21145" s="2" t="s">
        <v>469</v>
      </c>
      <c r="E21145" s="2"/>
      <c r="F21145" s="2"/>
      <c r="G21145" s="2"/>
      <c r="H21145" s="2"/>
    </row>
    <row r="21146" spans="2:8">
      <c r="B21146" s="2" t="s">
        <v>21594</v>
      </c>
      <c r="C21146" s="2">
        <v>35</v>
      </c>
      <c r="D21146" s="2" t="s">
        <v>469</v>
      </c>
      <c r="E21146" s="2"/>
      <c r="F21146" s="2"/>
      <c r="G21146" s="2"/>
      <c r="H21146" s="2"/>
    </row>
    <row r="21147" spans="2:8">
      <c r="B21147" s="2" t="s">
        <v>21595</v>
      </c>
      <c r="C21147" s="2">
        <v>34</v>
      </c>
      <c r="D21147" s="2" t="s">
        <v>469</v>
      </c>
      <c r="E21147" s="2"/>
      <c r="F21147" s="2"/>
      <c r="G21147" s="2"/>
      <c r="H21147" s="2"/>
    </row>
    <row r="21148" spans="2:8">
      <c r="B21148" s="2" t="s">
        <v>21596</v>
      </c>
      <c r="C21148" s="2">
        <v>34</v>
      </c>
      <c r="D21148" s="2" t="s">
        <v>469</v>
      </c>
      <c r="E21148" s="2"/>
      <c r="F21148" s="2"/>
      <c r="G21148" s="2"/>
      <c r="H21148" s="2"/>
    </row>
    <row r="21149" spans="2:8">
      <c r="B21149" s="2" t="s">
        <v>21597</v>
      </c>
      <c r="C21149" s="2">
        <v>35</v>
      </c>
      <c r="D21149" s="2" t="s">
        <v>469</v>
      </c>
      <c r="E21149" s="2"/>
      <c r="F21149" s="2"/>
      <c r="G21149" s="2"/>
      <c r="H21149" s="2"/>
    </row>
    <row r="21150" spans="2:8">
      <c r="B21150" s="2" t="s">
        <v>21598</v>
      </c>
      <c r="C21150" s="2">
        <v>35</v>
      </c>
      <c r="D21150" s="2" t="s">
        <v>469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469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469</v>
      </c>
      <c r="E21152" s="2"/>
      <c r="F21152" s="2"/>
      <c r="G21152" s="2"/>
      <c r="H21152" s="2"/>
    </row>
    <row r="21153" spans="2:8">
      <c r="B21153" s="2" t="s">
        <v>21601</v>
      </c>
      <c r="C21153" s="2">
        <v>33</v>
      </c>
      <c r="D21153" s="2" t="s">
        <v>469</v>
      </c>
      <c r="E21153" s="2"/>
      <c r="F21153" s="2"/>
      <c r="G21153" s="2"/>
      <c r="H21153" s="2"/>
    </row>
    <row r="21154" spans="2:8">
      <c r="B21154" s="2" t="s">
        <v>21602</v>
      </c>
      <c r="C21154" s="2">
        <v>36</v>
      </c>
      <c r="D21154" s="2" t="s">
        <v>469</v>
      </c>
      <c r="E21154" s="2"/>
      <c r="F21154" s="2"/>
      <c r="G21154" s="2"/>
      <c r="H21154" s="2"/>
    </row>
    <row r="21155" spans="2:8">
      <c r="B21155" s="2" t="s">
        <v>21603</v>
      </c>
      <c r="C21155" s="2">
        <v>36</v>
      </c>
      <c r="D21155" s="2" t="s">
        <v>469</v>
      </c>
      <c r="E21155" s="2"/>
      <c r="F21155" s="2"/>
      <c r="G21155" s="2"/>
      <c r="H21155" s="2"/>
    </row>
    <row r="21156" spans="2:8">
      <c r="B21156" s="2" t="s">
        <v>21604</v>
      </c>
      <c r="C21156" s="2">
        <v>35</v>
      </c>
      <c r="D21156" s="2" t="s">
        <v>469</v>
      </c>
      <c r="E21156" s="2"/>
      <c r="F21156" s="2"/>
      <c r="G21156" s="2"/>
      <c r="H21156" s="2"/>
    </row>
    <row r="21157" spans="2:8">
      <c r="B21157" s="2" t="s">
        <v>21605</v>
      </c>
      <c r="C21157" s="2">
        <v>34</v>
      </c>
      <c r="D21157" s="2" t="s">
        <v>469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469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469</v>
      </c>
      <c r="E21159" s="2"/>
      <c r="F21159" s="2"/>
      <c r="G21159" s="2"/>
      <c r="H21159" s="2"/>
    </row>
    <row r="21160" spans="2:8">
      <c r="B21160" s="2" t="s">
        <v>21608</v>
      </c>
      <c r="C21160" s="2">
        <v>32</v>
      </c>
      <c r="D21160" s="2" t="s">
        <v>469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469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469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469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469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469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469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469</v>
      </c>
      <c r="E21167" s="2"/>
      <c r="F21167" s="2"/>
      <c r="G21167" s="2"/>
      <c r="H21167" s="2"/>
    </row>
    <row r="21168" spans="2:8">
      <c r="B21168" s="2" t="s">
        <v>21616</v>
      </c>
      <c r="C21168" s="2">
        <v>34</v>
      </c>
      <c r="D21168" s="2" t="s">
        <v>469</v>
      </c>
      <c r="E21168" s="2"/>
      <c r="F21168" s="2"/>
      <c r="G21168" s="2"/>
      <c r="H21168" s="2"/>
    </row>
    <row r="21169" spans="2:8">
      <c r="B21169" s="2" t="s">
        <v>21617</v>
      </c>
      <c r="C21169" s="2">
        <v>35</v>
      </c>
      <c r="D21169" s="2" t="s">
        <v>469</v>
      </c>
      <c r="E21169" s="2"/>
      <c r="F21169" s="2"/>
      <c r="G21169" s="2"/>
      <c r="H21169" s="2"/>
    </row>
    <row r="21170" spans="2:8">
      <c r="B21170" s="2" t="s">
        <v>21618</v>
      </c>
      <c r="C21170" s="2">
        <v>35</v>
      </c>
      <c r="D21170" s="2" t="s">
        <v>469</v>
      </c>
      <c r="E21170" s="2"/>
      <c r="F21170" s="2"/>
      <c r="G21170" s="2"/>
      <c r="H21170" s="2"/>
    </row>
    <row r="21171" spans="2:8">
      <c r="B21171" s="2" t="s">
        <v>21619</v>
      </c>
      <c r="C21171" s="2">
        <v>36</v>
      </c>
      <c r="D21171" s="2" t="s">
        <v>469</v>
      </c>
      <c r="E21171" s="2"/>
      <c r="F21171" s="2"/>
      <c r="G21171" s="2"/>
      <c r="H21171" s="2"/>
    </row>
    <row r="21172" spans="2:8">
      <c r="B21172" s="2" t="s">
        <v>21620</v>
      </c>
      <c r="C21172" s="2">
        <v>36</v>
      </c>
      <c r="D21172" s="2" t="s">
        <v>469</v>
      </c>
      <c r="E21172" s="2"/>
      <c r="F21172" s="2"/>
      <c r="G21172" s="2"/>
      <c r="H21172" s="2"/>
    </row>
    <row r="21173" spans="2:8">
      <c r="B21173" s="2" t="s">
        <v>21621</v>
      </c>
      <c r="C21173" s="2">
        <v>37</v>
      </c>
      <c r="D21173" s="2" t="s">
        <v>469</v>
      </c>
      <c r="E21173" s="2"/>
      <c r="F21173" s="2"/>
      <c r="G21173" s="2"/>
      <c r="H21173" s="2"/>
    </row>
    <row r="21174" spans="2:8">
      <c r="B21174" s="2" t="s">
        <v>21622</v>
      </c>
      <c r="C21174" s="2">
        <v>37</v>
      </c>
      <c r="D21174" s="2" t="s">
        <v>469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469</v>
      </c>
      <c r="E21175" s="2"/>
      <c r="F21175" s="2"/>
      <c r="G21175" s="2"/>
      <c r="H21175" s="2"/>
    </row>
    <row r="21176" spans="2:8">
      <c r="B21176" s="2" t="s">
        <v>21624</v>
      </c>
      <c r="C21176" s="2">
        <v>39</v>
      </c>
      <c r="D21176" s="2" t="s">
        <v>469</v>
      </c>
      <c r="E21176" s="2"/>
      <c r="F21176" s="2"/>
      <c r="G21176" s="2"/>
      <c r="H21176" s="2"/>
    </row>
    <row r="21177" spans="2:8">
      <c r="B21177" s="2" t="s">
        <v>21625</v>
      </c>
      <c r="C21177" s="2">
        <v>38</v>
      </c>
      <c r="D21177" s="2" t="s">
        <v>469</v>
      </c>
      <c r="E21177" s="2"/>
      <c r="F21177" s="2"/>
      <c r="G21177" s="2"/>
      <c r="H21177" s="2"/>
    </row>
    <row r="21178" spans="2:8">
      <c r="B21178" s="2" t="s">
        <v>21626</v>
      </c>
      <c r="C21178" s="2">
        <v>41</v>
      </c>
      <c r="D21178" s="2" t="s">
        <v>469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469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469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469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469</v>
      </c>
      <c r="E21182" s="2"/>
      <c r="F21182" s="2"/>
      <c r="G21182" s="2"/>
      <c r="H21182" s="2"/>
    </row>
    <row r="21183" spans="2:8">
      <c r="B21183" s="2" t="s">
        <v>21631</v>
      </c>
      <c r="C21183" s="2">
        <v>31</v>
      </c>
      <c r="D21183" s="2" t="s">
        <v>469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469</v>
      </c>
      <c r="E21184" s="2"/>
      <c r="F21184" s="2"/>
      <c r="G21184" s="2"/>
      <c r="H21184" s="2"/>
    </row>
    <row r="21185" spans="2:8">
      <c r="B21185" s="2" t="s">
        <v>21633</v>
      </c>
      <c r="C21185" s="2">
        <v>28</v>
      </c>
      <c r="D21185" s="2" t="s">
        <v>469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469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469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469</v>
      </c>
      <c r="E21188" s="2"/>
      <c r="F21188" s="2"/>
      <c r="G21188" s="2"/>
      <c r="H21188" s="2"/>
    </row>
    <row r="21189" spans="2:8">
      <c r="B21189" s="2" t="s">
        <v>21637</v>
      </c>
      <c r="C21189" s="2">
        <v>30</v>
      </c>
      <c r="D21189" s="2" t="s">
        <v>469</v>
      </c>
      <c r="E21189" s="2"/>
      <c r="F21189" s="2"/>
      <c r="G21189" s="2"/>
      <c r="H21189" s="2"/>
    </row>
    <row r="21190" spans="2:8">
      <c r="B21190" s="2" t="s">
        <v>21638</v>
      </c>
      <c r="C21190" s="2">
        <v>37</v>
      </c>
      <c r="D21190" s="2" t="s">
        <v>469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469</v>
      </c>
      <c r="E21191" s="2"/>
      <c r="F21191" s="2"/>
      <c r="G21191" s="2"/>
      <c r="H21191" s="2"/>
    </row>
    <row r="21192" spans="2:8">
      <c r="B21192" s="2" t="s">
        <v>21640</v>
      </c>
      <c r="C21192" s="2">
        <v>40</v>
      </c>
      <c r="D21192" s="2" t="s">
        <v>469</v>
      </c>
      <c r="E21192" s="2"/>
      <c r="F21192" s="2"/>
      <c r="G21192" s="2"/>
      <c r="H21192" s="2"/>
    </row>
    <row r="21193" spans="2:8">
      <c r="B21193" s="2" t="s">
        <v>21641</v>
      </c>
      <c r="C21193" s="2">
        <v>40</v>
      </c>
      <c r="D21193" s="2" t="s">
        <v>469</v>
      </c>
      <c r="E21193" s="2"/>
      <c r="F21193" s="2"/>
      <c r="G21193" s="2"/>
      <c r="H21193" s="2"/>
    </row>
    <row r="21194" spans="2:8">
      <c r="B21194" s="2" t="s">
        <v>21642</v>
      </c>
      <c r="C21194" s="2">
        <v>41</v>
      </c>
      <c r="D21194" s="2" t="s">
        <v>469</v>
      </c>
      <c r="E21194" s="2"/>
      <c r="F21194" s="2"/>
      <c r="G21194" s="2"/>
      <c r="H21194" s="2"/>
    </row>
    <row r="21195" spans="2:8">
      <c r="B21195" s="2" t="s">
        <v>21643</v>
      </c>
      <c r="C21195" s="2">
        <v>40</v>
      </c>
      <c r="D21195" s="2" t="s">
        <v>469</v>
      </c>
      <c r="E21195" s="2"/>
      <c r="F21195" s="2"/>
      <c r="G21195" s="2"/>
      <c r="H21195" s="2"/>
    </row>
    <row r="21196" spans="2:8">
      <c r="B21196" s="2" t="s">
        <v>21644</v>
      </c>
      <c r="C21196" s="2">
        <v>39</v>
      </c>
      <c r="D21196" s="2" t="s">
        <v>469</v>
      </c>
      <c r="E21196" s="2"/>
      <c r="F21196" s="2"/>
      <c r="G21196" s="2"/>
      <c r="H21196" s="2"/>
    </row>
    <row r="21197" spans="2:8">
      <c r="B21197" s="2" t="s">
        <v>21645</v>
      </c>
      <c r="C21197" s="2">
        <v>47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47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45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43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41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49</v>
      </c>
      <c r="D21204" s="2" t="s">
        <v>469</v>
      </c>
      <c r="E21204" s="2"/>
      <c r="F21204" s="2"/>
      <c r="G21204" s="2"/>
      <c r="H21204" s="2"/>
    </row>
    <row r="21205" spans="2:8">
      <c r="B21205" s="2" t="s">
        <v>21653</v>
      </c>
      <c r="C21205" s="2">
        <v>50</v>
      </c>
      <c r="D21205" s="2" t="s">
        <v>469</v>
      </c>
      <c r="E21205" s="2"/>
      <c r="F21205" s="2"/>
      <c r="G21205" s="2"/>
      <c r="H21205" s="2"/>
    </row>
    <row r="21206" spans="2:8">
      <c r="B21206" s="2" t="s">
        <v>21654</v>
      </c>
      <c r="C21206" s="2">
        <v>50</v>
      </c>
      <c r="D21206" s="2" t="s">
        <v>469</v>
      </c>
      <c r="E21206" s="2"/>
      <c r="F21206" s="2"/>
      <c r="G21206" s="2"/>
      <c r="H21206" s="2"/>
    </row>
    <row r="21207" spans="2:8">
      <c r="B21207" s="2" t="s">
        <v>21655</v>
      </c>
      <c r="C21207" s="2">
        <v>50</v>
      </c>
      <c r="D21207" s="2" t="s">
        <v>469</v>
      </c>
      <c r="E21207" s="2"/>
      <c r="F21207" s="2"/>
      <c r="G21207" s="2"/>
      <c r="H21207" s="2"/>
    </row>
    <row r="21208" spans="2:8">
      <c r="B21208" s="2" t="s">
        <v>21656</v>
      </c>
      <c r="C21208" s="2">
        <v>49</v>
      </c>
      <c r="D21208" s="2" t="s">
        <v>469</v>
      </c>
      <c r="E21208" s="2"/>
      <c r="F21208" s="2"/>
      <c r="G21208" s="2"/>
      <c r="H21208" s="2"/>
    </row>
    <row r="21209" spans="2:8">
      <c r="B21209" s="2" t="s">
        <v>21657</v>
      </c>
      <c r="C21209" s="2">
        <v>49</v>
      </c>
      <c r="D21209" s="2" t="s">
        <v>469</v>
      </c>
      <c r="E21209" s="2"/>
      <c r="F21209" s="2"/>
      <c r="G21209" s="2"/>
      <c r="H21209" s="2"/>
    </row>
    <row r="21210" spans="2:8">
      <c r="B21210" s="2" t="s">
        <v>21658</v>
      </c>
      <c r="C21210" s="2">
        <v>49</v>
      </c>
      <c r="D21210" s="2" t="s">
        <v>469</v>
      </c>
      <c r="E21210" s="2"/>
      <c r="F21210" s="2"/>
      <c r="G21210" s="2"/>
      <c r="H21210" s="2"/>
    </row>
    <row r="21211" spans="2:8">
      <c r="B21211" s="2" t="s">
        <v>21659</v>
      </c>
      <c r="C21211" s="2">
        <v>45</v>
      </c>
      <c r="D21211" s="2" t="s">
        <v>469</v>
      </c>
      <c r="E21211" s="2"/>
      <c r="F21211" s="2"/>
      <c r="G21211" s="2"/>
      <c r="H21211" s="2"/>
    </row>
    <row r="21212" spans="2:8">
      <c r="B21212" s="2" t="s">
        <v>21660</v>
      </c>
      <c r="C21212" s="2">
        <v>42</v>
      </c>
      <c r="D21212" s="2" t="s">
        <v>469</v>
      </c>
      <c r="E21212" s="2"/>
      <c r="F21212" s="2"/>
      <c r="G21212" s="2"/>
      <c r="H21212" s="2"/>
    </row>
    <row r="21213" spans="2:8">
      <c r="B21213" s="2" t="s">
        <v>21661</v>
      </c>
      <c r="C21213" s="2">
        <v>45</v>
      </c>
      <c r="D21213" s="2" t="s">
        <v>469</v>
      </c>
      <c r="E21213" s="2"/>
      <c r="F21213" s="2"/>
      <c r="G21213" s="2"/>
      <c r="H21213" s="2"/>
    </row>
    <row r="21214" spans="2:8">
      <c r="B21214" s="2" t="s">
        <v>21662</v>
      </c>
      <c r="C21214" s="2">
        <v>45</v>
      </c>
      <c r="D21214" s="2" t="s">
        <v>469</v>
      </c>
      <c r="E21214" s="2"/>
      <c r="F21214" s="2"/>
      <c r="G21214" s="2"/>
      <c r="H21214" s="2"/>
    </row>
    <row r="21215" spans="2:8">
      <c r="B21215" s="2" t="s">
        <v>21663</v>
      </c>
      <c r="C21215" s="2">
        <v>46</v>
      </c>
      <c r="D21215" s="2" t="s">
        <v>469</v>
      </c>
      <c r="E21215" s="2"/>
      <c r="F21215" s="2"/>
      <c r="G21215" s="2"/>
      <c r="H21215" s="2"/>
    </row>
    <row r="21216" spans="2:8">
      <c r="B21216" s="2" t="s">
        <v>21664</v>
      </c>
      <c r="C21216" s="2">
        <v>45</v>
      </c>
      <c r="D21216" s="2" t="s">
        <v>469</v>
      </c>
      <c r="E21216" s="2"/>
      <c r="F21216" s="2"/>
      <c r="G21216" s="2"/>
      <c r="H21216" s="2"/>
    </row>
    <row r="21217" spans="2:8">
      <c r="B21217" s="2" t="s">
        <v>21665</v>
      </c>
      <c r="C21217" s="2">
        <v>44</v>
      </c>
      <c r="D21217" s="2" t="s">
        <v>469</v>
      </c>
      <c r="E21217" s="2"/>
      <c r="F21217" s="2"/>
      <c r="G21217" s="2"/>
      <c r="H21217" s="2"/>
    </row>
    <row r="21218" spans="2:8">
      <c r="B21218" s="2" t="s">
        <v>21666</v>
      </c>
      <c r="C21218" s="2">
        <v>44</v>
      </c>
      <c r="D21218" s="2" t="s">
        <v>469</v>
      </c>
      <c r="E21218" s="2"/>
      <c r="F21218" s="2"/>
      <c r="G21218" s="2"/>
      <c r="H21218" s="2"/>
    </row>
    <row r="21219" spans="2:8">
      <c r="B21219" s="2" t="s">
        <v>21667</v>
      </c>
      <c r="C21219" s="2">
        <v>45</v>
      </c>
      <c r="D21219" s="2" t="s">
        <v>469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469</v>
      </c>
      <c r="E21220" s="2"/>
      <c r="F21220" s="2"/>
      <c r="G21220" s="2"/>
      <c r="H21220" s="2"/>
    </row>
    <row r="21221" spans="2:8">
      <c r="B21221" s="2" t="s">
        <v>21669</v>
      </c>
      <c r="C21221" s="2">
        <v>33</v>
      </c>
      <c r="D21221" s="2" t="s">
        <v>469</v>
      </c>
      <c r="E21221" s="2"/>
      <c r="F21221" s="2"/>
      <c r="G21221" s="2"/>
      <c r="H21221" s="2"/>
    </row>
    <row r="21222" spans="2:8">
      <c r="B21222" s="2" t="s">
        <v>21670</v>
      </c>
      <c r="C21222" s="2">
        <v>36</v>
      </c>
      <c r="D21222" s="2" t="s">
        <v>469</v>
      </c>
      <c r="E21222" s="2"/>
      <c r="F21222" s="2"/>
      <c r="G21222" s="2"/>
      <c r="H21222" s="2"/>
    </row>
    <row r="21223" spans="2:8">
      <c r="B21223" s="2" t="s">
        <v>21671</v>
      </c>
      <c r="C21223" s="2">
        <v>38</v>
      </c>
      <c r="D21223" s="2" t="s">
        <v>469</v>
      </c>
      <c r="E21223" s="2"/>
      <c r="F21223" s="2"/>
      <c r="G21223" s="2"/>
      <c r="H21223" s="2"/>
    </row>
    <row r="21224" spans="2:8">
      <c r="B21224" s="2" t="s">
        <v>21672</v>
      </c>
      <c r="C21224" s="2">
        <v>39</v>
      </c>
      <c r="D21224" s="2" t="s">
        <v>469</v>
      </c>
      <c r="E21224" s="2"/>
      <c r="F21224" s="2"/>
      <c r="G21224" s="2"/>
      <c r="H21224" s="2"/>
    </row>
    <row r="21225" spans="2:8">
      <c r="B21225" s="2" t="s">
        <v>21673</v>
      </c>
      <c r="C21225" s="2">
        <v>39</v>
      </c>
      <c r="D21225" s="2" t="s">
        <v>469</v>
      </c>
      <c r="E21225" s="2"/>
      <c r="F21225" s="2"/>
      <c r="G21225" s="2"/>
      <c r="H21225" s="2"/>
    </row>
    <row r="21226" spans="2:8">
      <c r="B21226" s="2" t="s">
        <v>21674</v>
      </c>
      <c r="C21226" s="2">
        <v>39</v>
      </c>
      <c r="D21226" s="2" t="s">
        <v>469</v>
      </c>
      <c r="E21226" s="2"/>
      <c r="F21226" s="2"/>
      <c r="G21226" s="2"/>
      <c r="H21226" s="2"/>
    </row>
    <row r="21227" spans="2:8">
      <c r="B21227" s="2" t="s">
        <v>21675</v>
      </c>
      <c r="C21227" s="2">
        <v>41</v>
      </c>
      <c r="D21227" s="2" t="s">
        <v>469</v>
      </c>
      <c r="E21227" s="2"/>
      <c r="F21227" s="2"/>
      <c r="G21227" s="2"/>
      <c r="H21227" s="2"/>
    </row>
    <row r="21228" spans="2:8">
      <c r="B21228" s="2" t="s">
        <v>21676</v>
      </c>
      <c r="C21228" s="2">
        <v>39</v>
      </c>
      <c r="D21228" s="2" t="s">
        <v>469</v>
      </c>
      <c r="E21228" s="2"/>
      <c r="F21228" s="2"/>
      <c r="G21228" s="2"/>
      <c r="H21228" s="2"/>
    </row>
    <row r="21229" spans="2:8">
      <c r="B21229" s="2" t="s">
        <v>21677</v>
      </c>
      <c r="C21229" s="2">
        <v>46</v>
      </c>
      <c r="D21229" s="2" t="s">
        <v>469</v>
      </c>
      <c r="E21229" s="2"/>
      <c r="F21229" s="2"/>
      <c r="G21229" s="2"/>
      <c r="H21229" s="2"/>
    </row>
    <row r="21230" spans="2:8">
      <c r="B21230" s="2" t="s">
        <v>21678</v>
      </c>
      <c r="C21230" s="2">
        <v>46</v>
      </c>
      <c r="D21230" s="2" t="s">
        <v>469</v>
      </c>
      <c r="E21230" s="2"/>
      <c r="F21230" s="2"/>
      <c r="G21230" s="2"/>
      <c r="H21230" s="2"/>
    </row>
    <row r="21231" spans="2:8">
      <c r="B21231" s="2" t="s">
        <v>21679</v>
      </c>
      <c r="C21231" s="2">
        <v>45</v>
      </c>
      <c r="D21231" s="2" t="s">
        <v>469</v>
      </c>
      <c r="E21231" s="2"/>
      <c r="F21231" s="2"/>
      <c r="G21231" s="2"/>
      <c r="H21231" s="2"/>
    </row>
    <row r="21232" spans="2:8">
      <c r="B21232" s="2" t="s">
        <v>21680</v>
      </c>
      <c r="C21232" s="2">
        <v>44</v>
      </c>
      <c r="D21232" s="2" t="s">
        <v>469</v>
      </c>
      <c r="E21232" s="2"/>
      <c r="F21232" s="2"/>
      <c r="G21232" s="2"/>
      <c r="H21232" s="2"/>
    </row>
    <row r="21233" spans="2:8">
      <c r="B21233" s="2" t="s">
        <v>21681</v>
      </c>
      <c r="C21233" s="2">
        <v>44</v>
      </c>
      <c r="D21233" s="2" t="s">
        <v>469</v>
      </c>
      <c r="E21233" s="2"/>
      <c r="F21233" s="2"/>
      <c r="G21233" s="2"/>
      <c r="H21233" s="2"/>
    </row>
    <row r="21234" spans="2:8">
      <c r="B21234" s="2" t="s">
        <v>21682</v>
      </c>
      <c r="C21234" s="2">
        <v>44</v>
      </c>
      <c r="D21234" s="2" t="s">
        <v>469</v>
      </c>
      <c r="E21234" s="2"/>
      <c r="F21234" s="2"/>
      <c r="G21234" s="2"/>
      <c r="H21234" s="2"/>
    </row>
    <row r="21235" spans="2:8">
      <c r="B21235" s="2" t="s">
        <v>21683</v>
      </c>
      <c r="C21235" s="2">
        <v>39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45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43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44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42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44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41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469</v>
      </c>
      <c r="E21275" s="2"/>
      <c r="F21275" s="2"/>
      <c r="G21275" s="2"/>
      <c r="H21275" s="2"/>
    </row>
    <row r="21276" spans="2:8">
      <c r="B21276" s="2" t="s">
        <v>21724</v>
      </c>
      <c r="C21276" s="2">
        <v>23</v>
      </c>
      <c r="D21276" s="2" t="s">
        <v>469</v>
      </c>
      <c r="E21276" s="2"/>
      <c r="F21276" s="2"/>
      <c r="G21276" s="2"/>
      <c r="H21276" s="2"/>
    </row>
    <row r="21277" spans="2:8">
      <c r="B21277" s="2" t="s">
        <v>21725</v>
      </c>
      <c r="C21277" s="2">
        <v>28</v>
      </c>
      <c r="D21277" s="2" t="s">
        <v>469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42</v>
      </c>
      <c r="D21279" s="2" t="s">
        <v>469</v>
      </c>
      <c r="E21279" s="2"/>
      <c r="F21279" s="2"/>
      <c r="G21279" s="2"/>
      <c r="H21279" s="2"/>
    </row>
    <row r="21280" spans="2:8">
      <c r="B21280" s="2" t="s">
        <v>21728</v>
      </c>
      <c r="C21280" s="2">
        <v>42</v>
      </c>
      <c r="D21280" s="2" t="s">
        <v>469</v>
      </c>
      <c r="E21280" s="2"/>
      <c r="F21280" s="2"/>
      <c r="G21280" s="2"/>
      <c r="H21280" s="2"/>
    </row>
    <row r="21281" spans="2:8">
      <c r="B21281" s="2" t="s">
        <v>21729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469</v>
      </c>
      <c r="E21298" s="2"/>
      <c r="F21298" s="2"/>
      <c r="G21298" s="2"/>
      <c r="H21298" s="2"/>
    </row>
    <row r="21299" spans="2:8">
      <c r="B21299" s="2" t="s">
        <v>21747</v>
      </c>
      <c r="C21299" s="2">
        <v>24</v>
      </c>
      <c r="D21299" s="2" t="s">
        <v>469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469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469</v>
      </c>
      <c r="E21301" s="2"/>
      <c r="F21301" s="2"/>
      <c r="G21301" s="2"/>
      <c r="H21301" s="2"/>
    </row>
    <row r="21302" spans="2:8">
      <c r="B21302" s="2" t="s">
        <v>21750</v>
      </c>
      <c r="C21302" s="2">
        <v>51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49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46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43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41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52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50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48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46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44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12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11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12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13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13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12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12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12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12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11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469</v>
      </c>
      <c r="E21346" s="2"/>
      <c r="F21346" s="2"/>
      <c r="G21346" s="2"/>
      <c r="H21346" s="2"/>
    </row>
    <row r="21347" spans="2:8">
      <c r="B21347" s="2" t="s">
        <v>21795</v>
      </c>
      <c r="C21347" s="2">
        <v>37</v>
      </c>
      <c r="D21347" s="2" t="s">
        <v>469</v>
      </c>
      <c r="E21347" s="2"/>
      <c r="F21347" s="2"/>
      <c r="G21347" s="2"/>
      <c r="H21347" s="2"/>
    </row>
    <row r="21348" spans="2:8">
      <c r="B21348" s="2" t="s">
        <v>21796</v>
      </c>
      <c r="C21348" s="2">
        <v>40</v>
      </c>
      <c r="D21348" s="2" t="s">
        <v>469</v>
      </c>
      <c r="E21348" s="2"/>
      <c r="F21348" s="2"/>
      <c r="G21348" s="2"/>
      <c r="H21348" s="2"/>
    </row>
    <row r="21349" spans="2:8">
      <c r="B21349" s="2" t="s">
        <v>21797</v>
      </c>
      <c r="C21349" s="2">
        <v>42</v>
      </c>
      <c r="D21349" s="2" t="s">
        <v>469</v>
      </c>
      <c r="E21349" s="2"/>
      <c r="F21349" s="2"/>
      <c r="G21349" s="2"/>
      <c r="H21349" s="2"/>
    </row>
    <row r="21350" spans="2:8">
      <c r="B21350" s="2" t="s">
        <v>21798</v>
      </c>
      <c r="C21350" s="2">
        <v>42</v>
      </c>
      <c r="D21350" s="2" t="s">
        <v>469</v>
      </c>
      <c r="E21350" s="2"/>
      <c r="F21350" s="2"/>
      <c r="G21350" s="2"/>
      <c r="H21350" s="2"/>
    </row>
    <row r="21351" spans="2:8">
      <c r="B21351" s="2" t="s">
        <v>21799</v>
      </c>
      <c r="C21351" s="2">
        <v>40</v>
      </c>
      <c r="D21351" s="2" t="s">
        <v>469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11</v>
      </c>
      <c r="D21357" s="2" t="s">
        <v>469</v>
      </c>
      <c r="E21357" s="2"/>
      <c r="F21357" s="2"/>
      <c r="G21357" s="2"/>
      <c r="H21357" s="2"/>
    </row>
    <row r="21358" spans="2:8">
      <c r="B21358" s="2" t="s">
        <v>21806</v>
      </c>
      <c r="C21358" s="2">
        <v>12</v>
      </c>
      <c r="D21358" s="2" t="s">
        <v>469</v>
      </c>
      <c r="E21358" s="2"/>
      <c r="F21358" s="2"/>
      <c r="G21358" s="2"/>
      <c r="H21358" s="2"/>
    </row>
    <row r="21359" spans="2:8">
      <c r="B21359" s="2" t="s">
        <v>21807</v>
      </c>
      <c r="C21359" s="2">
        <v>12</v>
      </c>
      <c r="D21359" s="2" t="s">
        <v>469</v>
      </c>
      <c r="E21359" s="2"/>
      <c r="F21359" s="2"/>
      <c r="G21359" s="2"/>
      <c r="H21359" s="2"/>
    </row>
    <row r="21360" spans="2:8">
      <c r="B21360" s="2" t="s">
        <v>21808</v>
      </c>
      <c r="C21360" s="2">
        <v>12</v>
      </c>
      <c r="D21360" s="2" t="s">
        <v>469</v>
      </c>
      <c r="E21360" s="2"/>
      <c r="F21360" s="2"/>
      <c r="G21360" s="2"/>
      <c r="H21360" s="2"/>
    </row>
    <row r="21361" spans="2:8">
      <c r="B21361" s="2" t="s">
        <v>21809</v>
      </c>
      <c r="C21361" s="2">
        <v>12</v>
      </c>
      <c r="D21361" s="2" t="s">
        <v>469</v>
      </c>
      <c r="E21361" s="2"/>
      <c r="F21361" s="2"/>
      <c r="G21361" s="2"/>
      <c r="H21361" s="2"/>
    </row>
    <row r="21362" spans="2:8">
      <c r="B21362" s="2" t="s">
        <v>21810</v>
      </c>
      <c r="C21362" s="2">
        <v>12</v>
      </c>
      <c r="D21362" s="2" t="s">
        <v>469</v>
      </c>
      <c r="E21362" s="2"/>
      <c r="F21362" s="2"/>
      <c r="G21362" s="2"/>
      <c r="H21362" s="2"/>
    </row>
    <row r="21363" spans="2:8">
      <c r="B21363" s="2" t="s">
        <v>21811</v>
      </c>
      <c r="C21363" s="2">
        <v>12</v>
      </c>
      <c r="D21363" s="2" t="s">
        <v>469</v>
      </c>
      <c r="E21363" s="2"/>
      <c r="F21363" s="2"/>
      <c r="G21363" s="2"/>
      <c r="H21363" s="2"/>
    </row>
    <row r="21364" spans="2:8">
      <c r="B21364" s="2" t="s">
        <v>21812</v>
      </c>
      <c r="C21364" s="2">
        <v>12</v>
      </c>
      <c r="D21364" s="2" t="s">
        <v>469</v>
      </c>
      <c r="E21364" s="2"/>
      <c r="F21364" s="2"/>
      <c r="G21364" s="2"/>
      <c r="H21364" s="2"/>
    </row>
    <row r="21365" spans="2:8">
      <c r="B21365" s="2" t="s">
        <v>21813</v>
      </c>
      <c r="C21365" s="2">
        <v>12</v>
      </c>
      <c r="D21365" s="2" t="s">
        <v>469</v>
      </c>
      <c r="E21365" s="2"/>
      <c r="F21365" s="2"/>
      <c r="G21365" s="2"/>
      <c r="H21365" s="2"/>
    </row>
    <row r="21366" spans="2:8">
      <c r="B21366" s="2" t="s">
        <v>21814</v>
      </c>
      <c r="C21366" s="2">
        <v>12</v>
      </c>
      <c r="D21366" s="2" t="s">
        <v>469</v>
      </c>
      <c r="E21366" s="2"/>
      <c r="F21366" s="2"/>
      <c r="G21366" s="2"/>
      <c r="H21366" s="2"/>
    </row>
    <row r="21367" spans="2:8">
      <c r="B21367" s="2" t="s">
        <v>21815</v>
      </c>
      <c r="C21367" s="2">
        <v>12</v>
      </c>
      <c r="D21367" s="2" t="s">
        <v>469</v>
      </c>
      <c r="E21367" s="2"/>
      <c r="F21367" s="2"/>
      <c r="G21367" s="2"/>
      <c r="H21367" s="2"/>
    </row>
    <row r="21368" spans="2:8">
      <c r="B21368" s="2" t="s">
        <v>21816</v>
      </c>
      <c r="C21368" s="2">
        <v>12</v>
      </c>
      <c r="D21368" s="2" t="s">
        <v>469</v>
      </c>
      <c r="E21368" s="2"/>
      <c r="F21368" s="2"/>
      <c r="G21368" s="2"/>
      <c r="H21368" s="2"/>
    </row>
    <row r="21369" spans="2:8">
      <c r="B21369" s="2" t="s">
        <v>21817</v>
      </c>
      <c r="C21369" s="2">
        <v>12</v>
      </c>
      <c r="D21369" s="2" t="s">
        <v>469</v>
      </c>
      <c r="E21369" s="2"/>
      <c r="F21369" s="2"/>
      <c r="G21369" s="2"/>
      <c r="H21369" s="2"/>
    </row>
    <row r="21370" spans="2:8">
      <c r="B21370" s="2" t="s">
        <v>21818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12</v>
      </c>
      <c r="D21373" s="2" t="s">
        <v>469</v>
      </c>
      <c r="E21373" s="2"/>
      <c r="F21373" s="2"/>
      <c r="G21373" s="2"/>
      <c r="H21373" s="2"/>
    </row>
    <row r="21374" spans="2:8">
      <c r="B21374" s="2" t="s">
        <v>21822</v>
      </c>
      <c r="C21374" s="2">
        <v>12</v>
      </c>
      <c r="D21374" s="2" t="s">
        <v>469</v>
      </c>
      <c r="E21374" s="2"/>
      <c r="F21374" s="2"/>
      <c r="G21374" s="2"/>
      <c r="H21374" s="2"/>
    </row>
    <row r="21375" spans="2:8">
      <c r="B21375" s="2" t="s">
        <v>21823</v>
      </c>
      <c r="C21375" s="2">
        <v>13</v>
      </c>
      <c r="D21375" s="2" t="s">
        <v>469</v>
      </c>
      <c r="E21375" s="2"/>
      <c r="F21375" s="2"/>
      <c r="G21375" s="2"/>
      <c r="H21375" s="2"/>
    </row>
    <row r="21376" spans="2:8">
      <c r="B21376" s="2" t="s">
        <v>21824</v>
      </c>
      <c r="C21376" s="2">
        <v>12</v>
      </c>
      <c r="D21376" s="2" t="s">
        <v>469</v>
      </c>
      <c r="E21376" s="2"/>
      <c r="F21376" s="2"/>
      <c r="G21376" s="2"/>
      <c r="H21376" s="2"/>
    </row>
    <row r="21377" spans="2:8">
      <c r="B21377" s="2" t="s">
        <v>21825</v>
      </c>
      <c r="C21377" s="2">
        <v>12</v>
      </c>
      <c r="D21377" s="2" t="s">
        <v>469</v>
      </c>
      <c r="E21377" s="2"/>
      <c r="F21377" s="2"/>
      <c r="G21377" s="2"/>
      <c r="H21377" s="2"/>
    </row>
    <row r="21378" spans="2:8">
      <c r="B21378" s="2" t="s">
        <v>21826</v>
      </c>
      <c r="C21378" s="2">
        <v>12</v>
      </c>
      <c r="D21378" s="2" t="s">
        <v>469</v>
      </c>
      <c r="E21378" s="2"/>
      <c r="F21378" s="2"/>
      <c r="G21378" s="2"/>
      <c r="H21378" s="2"/>
    </row>
    <row r="21379" spans="2:8">
      <c r="B21379" s="2" t="s">
        <v>21827</v>
      </c>
      <c r="C21379" s="2">
        <v>13</v>
      </c>
      <c r="D21379" s="2" t="s">
        <v>469</v>
      </c>
      <c r="E21379" s="2"/>
      <c r="F21379" s="2"/>
      <c r="G21379" s="2"/>
      <c r="H21379" s="2"/>
    </row>
    <row r="21380" spans="2:8">
      <c r="B21380" s="2" t="s">
        <v>21828</v>
      </c>
      <c r="C21380" s="2">
        <v>13</v>
      </c>
      <c r="D21380" s="2" t="s">
        <v>469</v>
      </c>
      <c r="E21380" s="2"/>
      <c r="F21380" s="2"/>
      <c r="G21380" s="2"/>
      <c r="H21380" s="2"/>
    </row>
    <row r="21381" spans="2:8">
      <c r="B21381" s="2" t="s">
        <v>21829</v>
      </c>
      <c r="C21381" s="2">
        <v>13</v>
      </c>
      <c r="D21381" s="2" t="s">
        <v>469</v>
      </c>
      <c r="E21381" s="2"/>
      <c r="F21381" s="2"/>
      <c r="G21381" s="2"/>
      <c r="H21381" s="2"/>
    </row>
    <row r="21382" spans="2:8">
      <c r="B21382" s="2" t="s">
        <v>21830</v>
      </c>
      <c r="C21382" s="2">
        <v>13</v>
      </c>
      <c r="D21382" s="2" t="s">
        <v>469</v>
      </c>
      <c r="E21382" s="2"/>
      <c r="F21382" s="2"/>
      <c r="G21382" s="2"/>
      <c r="H21382" s="2"/>
    </row>
    <row r="21383" spans="2:8">
      <c r="B21383" s="2" t="s">
        <v>21831</v>
      </c>
      <c r="C21383" s="2">
        <v>13</v>
      </c>
      <c r="D21383" s="2" t="s">
        <v>469</v>
      </c>
      <c r="E21383" s="2"/>
      <c r="F21383" s="2"/>
      <c r="G21383" s="2"/>
      <c r="H21383" s="2"/>
    </row>
    <row r="21384" spans="2:8">
      <c r="B21384" s="2" t="s">
        <v>21832</v>
      </c>
      <c r="C21384" s="2">
        <v>13</v>
      </c>
      <c r="D21384" s="2" t="s">
        <v>469</v>
      </c>
      <c r="E21384" s="2"/>
      <c r="F21384" s="2"/>
      <c r="G21384" s="2"/>
      <c r="H21384" s="2"/>
    </row>
    <row r="21385" spans="2:8">
      <c r="B21385" s="2" t="s">
        <v>21833</v>
      </c>
      <c r="C21385" s="2">
        <v>13</v>
      </c>
      <c r="D21385" s="2" t="s">
        <v>469</v>
      </c>
      <c r="E21385" s="2"/>
      <c r="F21385" s="2"/>
      <c r="G21385" s="2"/>
      <c r="H21385" s="2"/>
    </row>
    <row r="21386" spans="2:8">
      <c r="B21386" s="2" t="s">
        <v>21834</v>
      </c>
      <c r="C21386" s="2">
        <v>13</v>
      </c>
      <c r="D21386" s="2" t="s">
        <v>469</v>
      </c>
      <c r="E21386" s="2"/>
      <c r="F21386" s="2"/>
      <c r="G21386" s="2"/>
      <c r="H21386" s="2"/>
    </row>
    <row r="21387" spans="2:8">
      <c r="B21387" s="2" t="s">
        <v>21835</v>
      </c>
      <c r="C21387" s="2">
        <v>12</v>
      </c>
      <c r="D21387" s="2" t="s">
        <v>469</v>
      </c>
      <c r="E21387" s="2"/>
      <c r="F21387" s="2"/>
      <c r="G21387" s="2"/>
      <c r="H21387" s="2"/>
    </row>
    <row r="21388" spans="2:8">
      <c r="B21388" s="2" t="s">
        <v>21836</v>
      </c>
      <c r="C21388" s="2">
        <v>12</v>
      </c>
      <c r="D21388" s="2" t="s">
        <v>469</v>
      </c>
      <c r="E21388" s="2"/>
      <c r="F21388" s="2"/>
      <c r="G21388" s="2"/>
      <c r="H21388" s="2"/>
    </row>
    <row r="21389" spans="2:8">
      <c r="B21389" s="2" t="s">
        <v>21837</v>
      </c>
      <c r="C21389" s="2">
        <v>12</v>
      </c>
      <c r="D21389" s="2" t="s">
        <v>469</v>
      </c>
      <c r="E21389" s="2"/>
      <c r="F21389" s="2"/>
      <c r="G21389" s="2"/>
      <c r="H21389" s="2"/>
    </row>
    <row r="21390" spans="2:8">
      <c r="B21390" s="2" t="s">
        <v>21838</v>
      </c>
      <c r="C21390" s="2">
        <v>11</v>
      </c>
      <c r="D21390" s="2" t="s">
        <v>469</v>
      </c>
      <c r="E21390" s="2"/>
      <c r="F21390" s="2"/>
      <c r="G21390" s="2"/>
      <c r="H21390" s="2"/>
    </row>
    <row r="21391" spans="2:8">
      <c r="B21391" s="2" t="s">
        <v>21839</v>
      </c>
      <c r="C21391" s="2">
        <v>11</v>
      </c>
      <c r="D21391" s="2" t="s">
        <v>469</v>
      </c>
      <c r="E21391" s="2"/>
      <c r="F21391" s="2"/>
      <c r="G21391" s="2"/>
      <c r="H21391" s="2"/>
    </row>
    <row r="21392" spans="2:8">
      <c r="B21392" s="2" t="s">
        <v>21840</v>
      </c>
      <c r="C21392" s="2">
        <v>11</v>
      </c>
      <c r="D21392" s="2" t="s">
        <v>469</v>
      </c>
      <c r="E21392" s="2"/>
      <c r="F21392" s="2"/>
      <c r="G21392" s="2"/>
      <c r="H21392" s="2"/>
    </row>
    <row r="21393" spans="2:8">
      <c r="B21393" s="2" t="s">
        <v>21841</v>
      </c>
      <c r="C21393" s="2">
        <v>10</v>
      </c>
      <c r="D21393" s="2" t="s">
        <v>469</v>
      </c>
      <c r="E21393" s="2"/>
      <c r="F21393" s="2"/>
      <c r="G21393" s="2"/>
      <c r="H21393" s="2"/>
    </row>
    <row r="21394" spans="2:8">
      <c r="B21394" s="2" t="s">
        <v>21842</v>
      </c>
      <c r="C21394" s="2">
        <v>10</v>
      </c>
      <c r="D21394" s="2" t="s">
        <v>469</v>
      </c>
      <c r="E21394" s="2"/>
      <c r="F21394" s="2"/>
      <c r="G21394" s="2"/>
      <c r="H21394" s="2"/>
    </row>
    <row r="21395" spans="2:8">
      <c r="B21395" s="2" t="s">
        <v>21843</v>
      </c>
      <c r="C21395" s="2">
        <v>10</v>
      </c>
      <c r="D21395" s="2" t="s">
        <v>469</v>
      </c>
      <c r="E21395" s="2"/>
      <c r="F21395" s="2"/>
      <c r="G21395" s="2"/>
      <c r="H21395" s="2"/>
    </row>
    <row r="21396" spans="2:8">
      <c r="B21396" s="2" t="s">
        <v>21844</v>
      </c>
      <c r="C21396" s="2">
        <v>10</v>
      </c>
      <c r="D21396" s="2" t="s">
        <v>469</v>
      </c>
      <c r="E21396" s="2"/>
      <c r="F21396" s="2"/>
      <c r="G21396" s="2"/>
      <c r="H21396" s="2"/>
    </row>
    <row r="21397" spans="2:8">
      <c r="B21397" s="2" t="s">
        <v>21845</v>
      </c>
      <c r="C21397" s="2">
        <v>10</v>
      </c>
      <c r="D21397" s="2" t="s">
        <v>469</v>
      </c>
      <c r="E21397" s="2"/>
      <c r="F21397" s="2"/>
      <c r="G21397" s="2"/>
      <c r="H21397" s="2"/>
    </row>
    <row r="21398" spans="2:8">
      <c r="B21398" s="2" t="s">
        <v>21846</v>
      </c>
      <c r="C21398" s="2">
        <v>11</v>
      </c>
      <c r="D21398" s="2" t="s">
        <v>469</v>
      </c>
      <c r="E21398" s="2"/>
      <c r="F21398" s="2"/>
      <c r="G21398" s="2"/>
      <c r="H21398" s="2"/>
    </row>
    <row r="21399" spans="2:8">
      <c r="B21399" s="2" t="s">
        <v>21847</v>
      </c>
      <c r="C21399" s="2">
        <v>11</v>
      </c>
      <c r="D21399" s="2" t="s">
        <v>469</v>
      </c>
      <c r="E21399" s="2"/>
      <c r="F21399" s="2"/>
      <c r="G21399" s="2"/>
      <c r="H21399" s="2"/>
    </row>
    <row r="21400" spans="2:8">
      <c r="B21400" s="2" t="s">
        <v>21848</v>
      </c>
      <c r="C21400" s="2">
        <v>11</v>
      </c>
      <c r="D21400" s="2" t="s">
        <v>469</v>
      </c>
      <c r="E21400" s="2"/>
      <c r="F21400" s="2"/>
      <c r="G21400" s="2"/>
      <c r="H21400" s="2"/>
    </row>
    <row r="21401" spans="2:8">
      <c r="B21401" s="2" t="s">
        <v>21849</v>
      </c>
      <c r="C21401" s="2">
        <v>11</v>
      </c>
      <c r="D21401" s="2" t="s">
        <v>469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18</v>
      </c>
      <c r="D21423" s="2" t="s">
        <v>469</v>
      </c>
      <c r="E21423" s="2"/>
      <c r="F21423" s="2"/>
      <c r="G21423" s="2"/>
      <c r="H21423" s="2"/>
    </row>
    <row r="21424" spans="2:8">
      <c r="B21424" s="2" t="s">
        <v>21872</v>
      </c>
      <c r="C21424" s="2">
        <v>20</v>
      </c>
      <c r="D21424" s="2" t="s">
        <v>469</v>
      </c>
      <c r="E21424" s="2"/>
      <c r="F21424" s="2"/>
      <c r="G21424" s="2"/>
      <c r="H21424" s="2"/>
    </row>
    <row r="21425" spans="2:8">
      <c r="B21425" s="2" t="s">
        <v>21873</v>
      </c>
      <c r="C21425" s="2">
        <v>19</v>
      </c>
      <c r="D21425" s="2" t="s">
        <v>469</v>
      </c>
      <c r="E21425" s="2"/>
      <c r="F21425" s="2"/>
      <c r="G21425" s="2"/>
      <c r="H21425" s="2"/>
    </row>
    <row r="21426" spans="2:8">
      <c r="B21426" s="2" t="s">
        <v>21874</v>
      </c>
      <c r="C21426" s="2">
        <v>24</v>
      </c>
      <c r="D21426" s="2" t="s">
        <v>469</v>
      </c>
      <c r="E21426" s="2"/>
      <c r="F21426" s="2"/>
      <c r="G21426" s="2"/>
      <c r="H21426" s="2"/>
    </row>
    <row r="21427" spans="2:8">
      <c r="B21427" s="2" t="s">
        <v>21875</v>
      </c>
      <c r="C21427" s="2">
        <v>24</v>
      </c>
      <c r="D21427" s="2" t="s">
        <v>469</v>
      </c>
      <c r="E21427" s="2"/>
      <c r="F21427" s="2"/>
      <c r="G21427" s="2"/>
      <c r="H21427" s="2"/>
    </row>
    <row r="21428" spans="2:8">
      <c r="B21428" s="2" t="s">
        <v>21876</v>
      </c>
      <c r="C21428" s="2">
        <v>24</v>
      </c>
      <c r="D21428" s="2" t="s">
        <v>469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469</v>
      </c>
      <c r="E21429" s="2"/>
      <c r="F21429" s="2"/>
      <c r="G21429" s="2"/>
      <c r="H21429" s="2"/>
    </row>
    <row r="21430" spans="2:8">
      <c r="B21430" s="2" t="s">
        <v>21878</v>
      </c>
      <c r="C21430" s="2">
        <v>36</v>
      </c>
      <c r="D21430" s="2" t="s">
        <v>469</v>
      </c>
      <c r="E21430" s="2"/>
      <c r="F21430" s="2"/>
      <c r="G21430" s="2"/>
      <c r="H21430" s="2"/>
    </row>
    <row r="21431" spans="2:8">
      <c r="B21431" s="2" t="s">
        <v>21879</v>
      </c>
      <c r="C21431" s="2">
        <v>36</v>
      </c>
      <c r="D21431" s="2" t="s">
        <v>469</v>
      </c>
      <c r="E21431" s="2"/>
      <c r="F21431" s="2"/>
      <c r="G21431" s="2"/>
      <c r="H21431" s="2"/>
    </row>
    <row r="21432" spans="2:8">
      <c r="B21432" s="2" t="s">
        <v>21880</v>
      </c>
      <c r="C21432" s="2">
        <v>37</v>
      </c>
      <c r="D21432" s="2" t="s">
        <v>469</v>
      </c>
      <c r="E21432" s="2"/>
      <c r="F21432" s="2"/>
      <c r="G21432" s="2"/>
      <c r="H21432" s="2"/>
    </row>
    <row r="21433" spans="2:8">
      <c r="B21433" s="2" t="s">
        <v>21881</v>
      </c>
      <c r="C21433" s="2">
        <v>37</v>
      </c>
      <c r="D21433" s="2" t="s">
        <v>469</v>
      </c>
      <c r="E21433" s="2"/>
      <c r="F21433" s="2"/>
      <c r="G21433" s="2"/>
      <c r="H21433" s="2"/>
    </row>
    <row r="21434" spans="2:8">
      <c r="B21434" s="2" t="s">
        <v>21882</v>
      </c>
      <c r="C21434" s="2">
        <v>37</v>
      </c>
      <c r="D21434" s="2" t="s">
        <v>469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469</v>
      </c>
      <c r="E21435" s="2"/>
      <c r="F21435" s="2"/>
      <c r="G21435" s="2"/>
      <c r="H21435" s="2"/>
    </row>
    <row r="21436" spans="2:8">
      <c r="B21436" s="2" t="s">
        <v>21884</v>
      </c>
      <c r="C21436" s="2">
        <v>33</v>
      </c>
      <c r="D21436" s="2" t="s">
        <v>469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469</v>
      </c>
      <c r="E21459" s="2"/>
      <c r="F21459" s="2"/>
      <c r="G21459" s="2"/>
      <c r="H21459" s="2"/>
    </row>
    <row r="21460" spans="2:8">
      <c r="B21460" s="2" t="s">
        <v>21908</v>
      </c>
      <c r="C21460" s="2">
        <v>39</v>
      </c>
      <c r="D21460" s="2" t="s">
        <v>469</v>
      </c>
      <c r="E21460" s="2"/>
      <c r="F21460" s="2"/>
      <c r="G21460" s="2"/>
      <c r="H21460" s="2"/>
    </row>
    <row r="21461" spans="2:8">
      <c r="B21461" s="2" t="s">
        <v>21909</v>
      </c>
      <c r="C21461" s="2">
        <v>43</v>
      </c>
      <c r="D21461" s="2" t="s">
        <v>469</v>
      </c>
      <c r="E21461" s="2"/>
      <c r="F21461" s="2"/>
      <c r="G21461" s="2"/>
      <c r="H21461" s="2"/>
    </row>
    <row r="21462" spans="2:8">
      <c r="B21462" s="2" t="s">
        <v>21910</v>
      </c>
      <c r="C21462" s="2">
        <v>44</v>
      </c>
      <c r="D21462" s="2" t="s">
        <v>469</v>
      </c>
      <c r="E21462" s="2"/>
      <c r="F21462" s="2"/>
      <c r="G21462" s="2"/>
      <c r="H21462" s="2"/>
    </row>
    <row r="21463" spans="2:8">
      <c r="B21463" s="2" t="s">
        <v>21911</v>
      </c>
      <c r="C21463" s="2">
        <v>43</v>
      </c>
      <c r="D21463" s="2" t="s">
        <v>469</v>
      </c>
      <c r="E21463" s="2"/>
      <c r="F21463" s="2"/>
      <c r="G21463" s="2"/>
      <c r="H21463" s="2"/>
    </row>
    <row r="21464" spans="2:8">
      <c r="B21464" s="2" t="s">
        <v>21912</v>
      </c>
      <c r="C21464" s="2">
        <v>42</v>
      </c>
      <c r="D21464" s="2" t="s">
        <v>469</v>
      </c>
      <c r="E21464" s="2"/>
      <c r="F21464" s="2"/>
      <c r="G21464" s="2"/>
      <c r="H21464" s="2"/>
    </row>
    <row r="21465" spans="2:8">
      <c r="B21465" s="2" t="s">
        <v>21913</v>
      </c>
      <c r="C21465" s="2">
        <v>42</v>
      </c>
      <c r="D21465" s="2" t="s">
        <v>469</v>
      </c>
      <c r="E21465" s="2"/>
      <c r="F21465" s="2"/>
      <c r="G21465" s="2"/>
      <c r="H21465" s="2"/>
    </row>
    <row r="21466" spans="2:8">
      <c r="B21466" s="2" t="s">
        <v>21914</v>
      </c>
      <c r="C21466" s="2">
        <v>42</v>
      </c>
      <c r="D21466" s="2" t="s">
        <v>469</v>
      </c>
      <c r="E21466" s="2"/>
      <c r="F21466" s="2"/>
      <c r="G21466" s="2"/>
      <c r="H21466" s="2"/>
    </row>
    <row r="21467" spans="2:8">
      <c r="B21467" s="2" t="s">
        <v>21915</v>
      </c>
      <c r="C21467" s="2">
        <v>41</v>
      </c>
      <c r="D21467" s="2" t="s">
        <v>469</v>
      </c>
      <c r="E21467" s="2"/>
      <c r="F21467" s="2"/>
      <c r="G21467" s="2"/>
      <c r="H21467" s="2"/>
    </row>
    <row r="21468" spans="2:8">
      <c r="B21468" s="2" t="s">
        <v>21916</v>
      </c>
      <c r="C21468" s="2">
        <v>37</v>
      </c>
      <c r="D21468" s="2" t="s">
        <v>469</v>
      </c>
      <c r="E21468" s="2"/>
      <c r="F21468" s="2"/>
      <c r="G21468" s="2"/>
      <c r="H21468" s="2"/>
    </row>
    <row r="21469" spans="2:8">
      <c r="B21469" s="2" t="s">
        <v>21917</v>
      </c>
      <c r="C21469" s="2">
        <v>35</v>
      </c>
      <c r="D21469" s="2" t="s">
        <v>469</v>
      </c>
      <c r="E21469" s="2"/>
      <c r="F21469" s="2"/>
      <c r="G21469" s="2"/>
      <c r="H21469" s="2"/>
    </row>
    <row r="21470" spans="2:8">
      <c r="B21470" s="2" t="s">
        <v>21918</v>
      </c>
      <c r="C21470" s="2">
        <v>32</v>
      </c>
      <c r="D21470" s="2" t="s">
        <v>469</v>
      </c>
      <c r="E21470" s="2"/>
      <c r="F21470" s="2"/>
      <c r="G21470" s="2"/>
      <c r="H21470" s="2"/>
    </row>
    <row r="21471" spans="2:8">
      <c r="B21471" s="2" t="s">
        <v>21919</v>
      </c>
      <c r="C21471" s="2">
        <v>49</v>
      </c>
      <c r="D21471" s="2" t="s">
        <v>469</v>
      </c>
      <c r="E21471" s="2"/>
      <c r="F21471" s="2"/>
      <c r="G21471" s="2"/>
      <c r="H21471" s="2"/>
    </row>
    <row r="21472" spans="2:8">
      <c r="B21472" s="2" t="s">
        <v>21920</v>
      </c>
      <c r="C21472" s="2">
        <v>51</v>
      </c>
      <c r="D21472" s="2" t="s">
        <v>469</v>
      </c>
      <c r="E21472" s="2"/>
      <c r="F21472" s="2"/>
      <c r="G21472" s="2"/>
      <c r="H21472" s="2"/>
    </row>
    <row r="21473" spans="2:8">
      <c r="B21473" s="2" t="s">
        <v>21921</v>
      </c>
      <c r="C21473" s="2">
        <v>54</v>
      </c>
      <c r="D21473" s="2" t="s">
        <v>469</v>
      </c>
      <c r="E21473" s="2"/>
      <c r="F21473" s="2"/>
      <c r="G21473" s="2"/>
      <c r="H21473" s="2"/>
    </row>
    <row r="21474" spans="2:8">
      <c r="B21474" s="2" t="s">
        <v>21922</v>
      </c>
      <c r="C21474" s="2">
        <v>55</v>
      </c>
      <c r="D21474" s="2" t="s">
        <v>469</v>
      </c>
      <c r="E21474" s="2"/>
      <c r="F21474" s="2"/>
      <c r="G21474" s="2"/>
      <c r="H21474" s="2"/>
    </row>
    <row r="21475" spans="2:8">
      <c r="B21475" s="2" t="s">
        <v>21923</v>
      </c>
      <c r="C21475" s="2">
        <v>57</v>
      </c>
      <c r="D21475" s="2" t="s">
        <v>469</v>
      </c>
      <c r="E21475" s="2"/>
      <c r="F21475" s="2"/>
      <c r="G21475" s="2"/>
      <c r="H21475" s="2"/>
    </row>
    <row r="21476" spans="2:8">
      <c r="B21476" s="2" t="s">
        <v>21924</v>
      </c>
      <c r="C21476" s="2">
        <v>58</v>
      </c>
      <c r="D21476" s="2" t="s">
        <v>469</v>
      </c>
      <c r="E21476" s="2"/>
      <c r="F21476" s="2"/>
      <c r="G21476" s="2"/>
      <c r="H21476" s="2"/>
    </row>
    <row r="21477" spans="2:8">
      <c r="B21477" s="2" t="s">
        <v>21925</v>
      </c>
      <c r="C21477" s="2">
        <v>56</v>
      </c>
      <c r="D21477" s="2" t="s">
        <v>469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469</v>
      </c>
      <c r="E21478" s="2"/>
      <c r="F21478" s="2"/>
      <c r="G21478" s="2"/>
      <c r="H21478" s="2"/>
    </row>
    <row r="21479" spans="2:8">
      <c r="B21479" s="2" t="s">
        <v>21927</v>
      </c>
      <c r="C21479" s="2">
        <v>38</v>
      </c>
      <c r="D21479" s="2" t="s">
        <v>469</v>
      </c>
      <c r="E21479" s="2"/>
      <c r="F21479" s="2"/>
      <c r="G21479" s="2"/>
      <c r="H21479" s="2"/>
    </row>
    <row r="21480" spans="2:8">
      <c r="B21480" s="2" t="s">
        <v>21928</v>
      </c>
      <c r="C21480" s="2">
        <v>39</v>
      </c>
      <c r="D21480" s="2" t="s">
        <v>469</v>
      </c>
      <c r="E21480" s="2"/>
      <c r="F21480" s="2"/>
      <c r="G21480" s="2"/>
      <c r="H21480" s="2"/>
    </row>
    <row r="21481" spans="2:8">
      <c r="B21481" s="2" t="s">
        <v>21929</v>
      </c>
      <c r="C21481" s="2">
        <v>39</v>
      </c>
      <c r="D21481" s="2" t="s">
        <v>469</v>
      </c>
      <c r="E21481" s="2"/>
      <c r="F21481" s="2"/>
      <c r="G21481" s="2"/>
      <c r="H21481" s="2"/>
    </row>
    <row r="21482" spans="2:8">
      <c r="B21482" s="2" t="s">
        <v>21930</v>
      </c>
      <c r="C21482" s="2">
        <v>40</v>
      </c>
      <c r="D21482" s="2" t="s">
        <v>469</v>
      </c>
      <c r="E21482" s="2"/>
      <c r="F21482" s="2"/>
      <c r="G21482" s="2"/>
      <c r="H21482" s="2"/>
    </row>
    <row r="21483" spans="2:8">
      <c r="B21483" s="2" t="s">
        <v>21931</v>
      </c>
      <c r="C21483" s="2">
        <v>40</v>
      </c>
      <c r="D21483" s="2" t="s">
        <v>469</v>
      </c>
      <c r="E21483" s="2"/>
      <c r="F21483" s="2"/>
      <c r="G21483" s="2"/>
      <c r="H21483" s="2"/>
    </row>
    <row r="21484" spans="2:8">
      <c r="B21484" s="2" t="s">
        <v>21932</v>
      </c>
      <c r="C21484" s="2">
        <v>40</v>
      </c>
      <c r="D21484" s="2" t="s">
        <v>469</v>
      </c>
      <c r="E21484" s="2"/>
      <c r="F21484" s="2"/>
      <c r="G21484" s="2"/>
      <c r="H21484" s="2"/>
    </row>
    <row r="21485" spans="2:8">
      <c r="B21485" s="2" t="s">
        <v>21933</v>
      </c>
      <c r="C21485" s="2">
        <v>40</v>
      </c>
      <c r="D21485" s="2" t="s">
        <v>469</v>
      </c>
      <c r="E21485" s="2"/>
      <c r="F21485" s="2"/>
      <c r="G21485" s="2"/>
      <c r="H21485" s="2"/>
    </row>
    <row r="21486" spans="2:8">
      <c r="B21486" s="2" t="s">
        <v>21934</v>
      </c>
      <c r="C21486" s="2">
        <v>39</v>
      </c>
      <c r="D21486" s="2" t="s">
        <v>469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45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43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42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469</v>
      </c>
      <c r="E21509" s="2"/>
      <c r="F21509" s="2"/>
      <c r="G21509" s="2"/>
      <c r="H21509" s="2"/>
    </row>
    <row r="21510" spans="2:8">
      <c r="B21510" s="2" t="s">
        <v>21958</v>
      </c>
      <c r="C21510" s="2">
        <v>32</v>
      </c>
      <c r="D21510" s="2" t="s">
        <v>469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469</v>
      </c>
      <c r="E21511" s="2"/>
      <c r="F21511" s="2"/>
      <c r="G21511" s="2"/>
      <c r="H21511" s="2"/>
    </row>
    <row r="21512" spans="2:8">
      <c r="B21512" s="2" t="s">
        <v>21960</v>
      </c>
      <c r="C21512" s="2">
        <v>35</v>
      </c>
      <c r="D21512" s="2" t="s">
        <v>469</v>
      </c>
      <c r="E21512" s="2"/>
      <c r="F21512" s="2"/>
      <c r="G21512" s="2"/>
      <c r="H21512" s="2"/>
    </row>
    <row r="21513" spans="2:8">
      <c r="B21513" s="2" t="s">
        <v>21961</v>
      </c>
      <c r="C21513" s="2">
        <v>36</v>
      </c>
      <c r="D21513" s="2" t="s">
        <v>469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469</v>
      </c>
      <c r="E21514" s="2"/>
      <c r="F21514" s="2"/>
      <c r="G21514" s="2"/>
      <c r="H21514" s="2"/>
    </row>
    <row r="21515" spans="2:8">
      <c r="B21515" s="2" t="s">
        <v>21963</v>
      </c>
      <c r="C21515" s="2">
        <v>35</v>
      </c>
      <c r="D21515" s="2" t="s">
        <v>469</v>
      </c>
      <c r="E21515" s="2"/>
      <c r="F21515" s="2"/>
      <c r="G21515" s="2"/>
      <c r="H21515" s="2"/>
    </row>
    <row r="21516" spans="2:8">
      <c r="B21516" s="2" t="s">
        <v>21964</v>
      </c>
      <c r="C21516" s="2">
        <v>34</v>
      </c>
      <c r="D21516" s="2" t="s">
        <v>469</v>
      </c>
      <c r="E21516" s="2"/>
      <c r="F21516" s="2"/>
      <c r="G21516" s="2"/>
      <c r="H21516" s="2"/>
    </row>
    <row r="21517" spans="2:8">
      <c r="B21517" s="2" t="s">
        <v>21965</v>
      </c>
      <c r="C21517" s="2">
        <v>34</v>
      </c>
      <c r="D21517" s="2" t="s">
        <v>469</v>
      </c>
      <c r="E21517" s="2"/>
      <c r="F21517" s="2"/>
      <c r="G21517" s="2"/>
      <c r="H21517" s="2"/>
    </row>
    <row r="21518" spans="2:8">
      <c r="B21518" s="2" t="s">
        <v>21966</v>
      </c>
      <c r="C21518" s="2">
        <v>35</v>
      </c>
      <c r="D21518" s="2" t="s">
        <v>469</v>
      </c>
      <c r="E21518" s="2"/>
      <c r="F21518" s="2"/>
      <c r="G21518" s="2"/>
      <c r="H21518" s="2"/>
    </row>
    <row r="21519" spans="2:8">
      <c r="B21519" s="2" t="s">
        <v>21967</v>
      </c>
      <c r="C21519" s="2">
        <v>35</v>
      </c>
      <c r="D21519" s="2" t="s">
        <v>469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469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469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469</v>
      </c>
      <c r="E21522" s="2"/>
      <c r="F21522" s="2"/>
      <c r="G21522" s="2"/>
      <c r="H21522" s="2"/>
    </row>
    <row r="21523" spans="2:8">
      <c r="B21523" s="2" t="s">
        <v>21971</v>
      </c>
      <c r="C21523" s="2">
        <v>35</v>
      </c>
      <c r="D21523" s="2" t="s">
        <v>469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469</v>
      </c>
      <c r="E21524" s="2"/>
      <c r="F21524" s="2"/>
      <c r="G21524" s="2"/>
      <c r="H21524" s="2"/>
    </row>
    <row r="21525" spans="2:8">
      <c r="B21525" s="2" t="s">
        <v>21973</v>
      </c>
      <c r="C21525" s="2">
        <v>37</v>
      </c>
      <c r="D21525" s="2" t="s">
        <v>469</v>
      </c>
      <c r="E21525" s="2"/>
      <c r="F21525" s="2"/>
      <c r="G21525" s="2"/>
      <c r="H21525" s="2"/>
    </row>
    <row r="21526" spans="2:8">
      <c r="B21526" s="2" t="s">
        <v>21974</v>
      </c>
      <c r="C21526" s="2">
        <v>38</v>
      </c>
      <c r="D21526" s="2" t="s">
        <v>469</v>
      </c>
      <c r="E21526" s="2"/>
      <c r="F21526" s="2"/>
      <c r="G21526" s="2"/>
      <c r="H21526" s="2"/>
    </row>
    <row r="21527" spans="2:8">
      <c r="B21527" s="2" t="s">
        <v>21975</v>
      </c>
      <c r="C21527" s="2">
        <v>38</v>
      </c>
      <c r="D21527" s="2" t="s">
        <v>469</v>
      </c>
      <c r="E21527" s="2"/>
      <c r="F21527" s="2"/>
      <c r="G21527" s="2"/>
      <c r="H21527" s="2"/>
    </row>
    <row r="21528" spans="2:8">
      <c r="B21528" s="2" t="s">
        <v>21976</v>
      </c>
      <c r="C21528" s="2">
        <v>37</v>
      </c>
      <c r="D21528" s="2" t="s">
        <v>469</v>
      </c>
      <c r="E21528" s="2"/>
      <c r="F21528" s="2"/>
      <c r="G21528" s="2"/>
      <c r="H21528" s="2"/>
    </row>
    <row r="21529" spans="2:8">
      <c r="B21529" s="2" t="s">
        <v>21977</v>
      </c>
      <c r="C21529" s="2">
        <v>36</v>
      </c>
      <c r="D21529" s="2" t="s">
        <v>469</v>
      </c>
      <c r="E21529" s="2"/>
      <c r="F21529" s="2"/>
      <c r="G21529" s="2"/>
      <c r="H21529" s="2"/>
    </row>
    <row r="21530" spans="2:8">
      <c r="B21530" s="2" t="s">
        <v>21978</v>
      </c>
      <c r="C21530" s="2">
        <v>34</v>
      </c>
      <c r="D21530" s="2" t="s">
        <v>469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469</v>
      </c>
      <c r="E21531" s="2"/>
      <c r="F21531" s="2"/>
      <c r="G21531" s="2"/>
      <c r="H21531" s="2"/>
    </row>
    <row r="21532" spans="2:8">
      <c r="B21532" s="2" t="s">
        <v>21980</v>
      </c>
      <c r="C21532" s="2">
        <v>33</v>
      </c>
      <c r="D21532" s="2" t="s">
        <v>469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49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42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469</v>
      </c>
      <c r="E21557" s="2"/>
      <c r="F21557" s="2"/>
      <c r="G21557" s="2"/>
      <c r="H21557" s="2"/>
    </row>
    <row r="21558" spans="2:8">
      <c r="B21558" s="2" t="s">
        <v>22006</v>
      </c>
      <c r="C21558" s="2">
        <v>33</v>
      </c>
      <c r="D21558" s="2" t="s">
        <v>469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469</v>
      </c>
      <c r="E21559" s="2"/>
      <c r="F21559" s="2"/>
      <c r="G21559" s="2"/>
      <c r="H21559" s="2"/>
    </row>
    <row r="21560" spans="2:8">
      <c r="B21560" s="2" t="s">
        <v>22008</v>
      </c>
      <c r="C21560" s="2">
        <v>33</v>
      </c>
      <c r="D21560" s="2" t="s">
        <v>469</v>
      </c>
      <c r="E21560" s="2"/>
      <c r="F21560" s="2"/>
      <c r="G21560" s="2"/>
      <c r="H21560" s="2"/>
    </row>
    <row r="21561" spans="2:8">
      <c r="B21561" s="2" t="s">
        <v>22009</v>
      </c>
      <c r="C21561" s="2">
        <v>33</v>
      </c>
      <c r="D21561" s="2" t="s">
        <v>469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469</v>
      </c>
      <c r="E21562" s="2"/>
      <c r="F21562" s="2"/>
      <c r="G21562" s="2"/>
      <c r="H21562" s="2"/>
    </row>
    <row r="21563" spans="2:8">
      <c r="B21563" s="2" t="s">
        <v>22011</v>
      </c>
      <c r="C21563" s="2">
        <v>32</v>
      </c>
      <c r="D21563" s="2" t="s">
        <v>469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469</v>
      </c>
      <c r="E21572" s="2"/>
      <c r="F21572" s="2"/>
      <c r="G21572" s="2"/>
      <c r="H21572" s="2"/>
    </row>
    <row r="21573" spans="2:8">
      <c r="B21573" s="2" t="s">
        <v>22021</v>
      </c>
      <c r="C21573" s="2">
        <v>33</v>
      </c>
      <c r="D21573" s="2" t="s">
        <v>469</v>
      </c>
      <c r="E21573" s="2"/>
      <c r="F21573" s="2"/>
      <c r="G21573" s="2"/>
      <c r="H21573" s="2"/>
    </row>
    <row r="21574" spans="2:8">
      <c r="B21574" s="2" t="s">
        <v>22022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39</v>
      </c>
      <c r="D21578" s="2" t="s">
        <v>469</v>
      </c>
      <c r="E21578" s="2"/>
      <c r="F21578" s="2"/>
      <c r="G21578" s="2"/>
      <c r="H21578" s="2"/>
    </row>
    <row r="21579" spans="2:8">
      <c r="B21579" s="2" t="s">
        <v>22027</v>
      </c>
      <c r="C21579" s="2">
        <v>37</v>
      </c>
      <c r="D21579" s="2" t="s">
        <v>469</v>
      </c>
      <c r="E21579" s="2"/>
      <c r="F21579" s="2"/>
      <c r="G21579" s="2"/>
      <c r="H21579" s="2"/>
    </row>
    <row r="21580" spans="2:8">
      <c r="B21580" s="2" t="s">
        <v>22028</v>
      </c>
      <c r="C21580" s="2">
        <v>42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42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44</v>
      </c>
      <c r="D21587" s="2" t="s">
        <v>469</v>
      </c>
      <c r="E21587" s="2"/>
      <c r="F21587" s="2"/>
      <c r="G21587" s="2"/>
      <c r="H21587" s="2"/>
    </row>
    <row r="21588" spans="2:8">
      <c r="B21588" s="2" t="s">
        <v>22036</v>
      </c>
      <c r="C21588" s="2">
        <v>45</v>
      </c>
      <c r="D21588" s="2" t="s">
        <v>469</v>
      </c>
      <c r="E21588" s="2"/>
      <c r="F21588" s="2"/>
      <c r="G21588" s="2"/>
      <c r="H21588" s="2"/>
    </row>
    <row r="21589" spans="2:8">
      <c r="B21589" s="2" t="s">
        <v>22037</v>
      </c>
      <c r="C21589" s="2">
        <v>46</v>
      </c>
      <c r="D21589" s="2" t="s">
        <v>469</v>
      </c>
      <c r="E21589" s="2"/>
      <c r="F21589" s="2"/>
      <c r="G21589" s="2"/>
      <c r="H21589" s="2"/>
    </row>
    <row r="21590" spans="2:8">
      <c r="B21590" s="2" t="s">
        <v>22038</v>
      </c>
      <c r="C21590" s="2">
        <v>44</v>
      </c>
      <c r="D21590" s="2" t="s">
        <v>469</v>
      </c>
      <c r="E21590" s="2"/>
      <c r="F21590" s="2"/>
      <c r="G21590" s="2"/>
      <c r="H21590" s="2"/>
    </row>
    <row r="21591" spans="2:8">
      <c r="B21591" s="2" t="s">
        <v>22039</v>
      </c>
      <c r="C21591" s="2">
        <v>45</v>
      </c>
      <c r="D21591" s="2" t="s">
        <v>469</v>
      </c>
      <c r="E21591" s="2"/>
      <c r="F21591" s="2"/>
      <c r="G21591" s="2"/>
      <c r="H21591" s="2"/>
    </row>
    <row r="21592" spans="2:8">
      <c r="B21592" s="2" t="s">
        <v>22040</v>
      </c>
      <c r="C21592" s="2">
        <v>45</v>
      </c>
      <c r="D21592" s="2" t="s">
        <v>469</v>
      </c>
      <c r="E21592" s="2"/>
      <c r="F21592" s="2"/>
      <c r="G21592" s="2"/>
      <c r="H21592" s="2"/>
    </row>
    <row r="21593" spans="2:8">
      <c r="B21593" s="2" t="s">
        <v>22041</v>
      </c>
      <c r="C21593" s="2">
        <v>45</v>
      </c>
      <c r="D21593" s="2" t="s">
        <v>469</v>
      </c>
      <c r="E21593" s="2"/>
      <c r="F21593" s="2"/>
      <c r="G21593" s="2"/>
      <c r="H21593" s="2"/>
    </row>
    <row r="21594" spans="2:8">
      <c r="B21594" s="2" t="s">
        <v>22042</v>
      </c>
      <c r="C21594" s="2">
        <v>44</v>
      </c>
      <c r="D21594" s="2" t="s">
        <v>469</v>
      </c>
      <c r="E21594" s="2"/>
      <c r="F21594" s="2"/>
      <c r="G21594" s="2"/>
      <c r="H21594" s="2"/>
    </row>
    <row r="21595" spans="2:8">
      <c r="B21595" s="2" t="s">
        <v>22043</v>
      </c>
      <c r="C21595" s="2">
        <v>42</v>
      </c>
      <c r="D21595" s="2" t="s">
        <v>469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51</v>
      </c>
      <c r="D21606" s="2" t="s">
        <v>469</v>
      </c>
      <c r="E21606" s="2"/>
      <c r="F21606" s="2"/>
      <c r="G21606" s="2"/>
      <c r="H21606" s="2"/>
    </row>
    <row r="21607" spans="2:8">
      <c r="B21607" s="2" t="s">
        <v>22055</v>
      </c>
      <c r="C21607" s="2">
        <v>60</v>
      </c>
      <c r="D21607" s="2" t="s">
        <v>469</v>
      </c>
      <c r="E21607" s="2"/>
      <c r="F21607" s="2"/>
      <c r="G21607" s="2"/>
      <c r="H21607" s="2"/>
    </row>
    <row r="21608" spans="2:8">
      <c r="B21608" s="2" t="s">
        <v>22056</v>
      </c>
      <c r="C21608" s="2">
        <v>59</v>
      </c>
      <c r="D21608" s="2" t="s">
        <v>469</v>
      </c>
      <c r="E21608" s="2"/>
      <c r="F21608" s="2"/>
      <c r="G21608" s="2"/>
      <c r="H21608" s="2"/>
    </row>
    <row r="21609" spans="2:8">
      <c r="B21609" s="2" t="s">
        <v>22057</v>
      </c>
      <c r="C21609" s="2">
        <v>56</v>
      </c>
      <c r="D21609" s="2" t="s">
        <v>469</v>
      </c>
      <c r="E21609" s="2"/>
      <c r="F21609" s="2"/>
      <c r="G21609" s="2"/>
      <c r="H21609" s="2"/>
    </row>
    <row r="21610" spans="2:8">
      <c r="B21610" s="2" t="s">
        <v>22058</v>
      </c>
      <c r="C21610" s="2">
        <v>54</v>
      </c>
      <c r="D21610" s="2" t="s">
        <v>469</v>
      </c>
      <c r="E21610" s="2"/>
      <c r="F21610" s="2"/>
      <c r="G21610" s="2"/>
      <c r="H21610" s="2"/>
    </row>
    <row r="21611" spans="2:8">
      <c r="B21611" s="2" t="s">
        <v>22059</v>
      </c>
      <c r="C21611" s="2">
        <v>52</v>
      </c>
      <c r="D21611" s="2" t="s">
        <v>469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469</v>
      </c>
      <c r="E21612" s="2"/>
      <c r="F21612" s="2"/>
      <c r="G21612" s="2"/>
      <c r="H21612" s="2"/>
    </row>
    <row r="21613" spans="2:8">
      <c r="B21613" s="2" t="s">
        <v>22061</v>
      </c>
      <c r="C21613" s="2">
        <v>36</v>
      </c>
      <c r="D21613" s="2" t="s">
        <v>469</v>
      </c>
      <c r="E21613" s="2"/>
      <c r="F21613" s="2"/>
      <c r="G21613" s="2"/>
      <c r="H21613" s="2"/>
    </row>
    <row r="21614" spans="2:8">
      <c r="B21614" s="2" t="s">
        <v>22062</v>
      </c>
      <c r="C21614" s="2">
        <v>38</v>
      </c>
      <c r="D21614" s="2" t="s">
        <v>469</v>
      </c>
      <c r="E21614" s="2"/>
      <c r="F21614" s="2"/>
      <c r="G21614" s="2"/>
      <c r="H21614" s="2"/>
    </row>
    <row r="21615" spans="2:8">
      <c r="B21615" s="2" t="s">
        <v>22063</v>
      </c>
      <c r="C21615" s="2">
        <v>41</v>
      </c>
      <c r="D21615" s="2" t="s">
        <v>469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469</v>
      </c>
      <c r="E21616" s="2"/>
      <c r="F21616" s="2"/>
      <c r="G21616" s="2"/>
      <c r="H21616" s="2"/>
    </row>
    <row r="21617" spans="2:8">
      <c r="B21617" s="2" t="s">
        <v>22065</v>
      </c>
      <c r="C21617" s="2">
        <v>24</v>
      </c>
      <c r="D21617" s="2" t="s">
        <v>469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469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469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469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469</v>
      </c>
      <c r="E21621" s="2"/>
      <c r="F21621" s="2"/>
      <c r="G21621" s="2"/>
      <c r="H21621" s="2"/>
    </row>
    <row r="21622" spans="2:8">
      <c r="B21622" s="2" t="s">
        <v>22070</v>
      </c>
      <c r="C21622" s="2">
        <v>29</v>
      </c>
      <c r="D21622" s="2" t="s">
        <v>469</v>
      </c>
      <c r="E21622" s="2"/>
      <c r="F21622" s="2"/>
      <c r="G21622" s="2"/>
      <c r="H21622" s="2"/>
    </row>
    <row r="21623" spans="2:8">
      <c r="B21623" s="2" t="s">
        <v>22071</v>
      </c>
      <c r="C21623" s="2">
        <v>28</v>
      </c>
      <c r="D21623" s="2" t="s">
        <v>469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469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469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469</v>
      </c>
      <c r="E21626" s="2"/>
      <c r="F21626" s="2"/>
      <c r="G21626" s="2"/>
      <c r="H21626" s="2"/>
    </row>
    <row r="21627" spans="2:8">
      <c r="B21627" s="2" t="s">
        <v>22075</v>
      </c>
      <c r="C21627" s="2">
        <v>37</v>
      </c>
      <c r="D21627" s="2" t="s">
        <v>469</v>
      </c>
      <c r="E21627" s="2"/>
      <c r="F21627" s="2"/>
      <c r="G21627" s="2"/>
      <c r="H21627" s="2"/>
    </row>
    <row r="21628" spans="2:8">
      <c r="B21628" s="2" t="s">
        <v>22076</v>
      </c>
      <c r="C21628" s="2">
        <v>38</v>
      </c>
      <c r="D21628" s="2" t="s">
        <v>469</v>
      </c>
      <c r="E21628" s="2"/>
      <c r="F21628" s="2"/>
      <c r="G21628" s="2"/>
      <c r="H21628" s="2"/>
    </row>
    <row r="21629" spans="2:8">
      <c r="B21629" s="2" t="s">
        <v>22077</v>
      </c>
      <c r="C21629" s="2">
        <v>37</v>
      </c>
      <c r="D21629" s="2" t="s">
        <v>469</v>
      </c>
      <c r="E21629" s="2"/>
      <c r="F21629" s="2"/>
      <c r="G21629" s="2"/>
      <c r="H21629" s="2"/>
    </row>
    <row r="21630" spans="2:8">
      <c r="B21630" s="2" t="s">
        <v>22078</v>
      </c>
      <c r="C21630" s="2">
        <v>37</v>
      </c>
      <c r="D21630" s="2" t="s">
        <v>469</v>
      </c>
      <c r="E21630" s="2"/>
      <c r="F21630" s="2"/>
      <c r="G21630" s="2"/>
      <c r="H21630" s="2"/>
    </row>
    <row r="21631" spans="2:8">
      <c r="B21631" s="2" t="s">
        <v>22079</v>
      </c>
      <c r="C21631" s="2">
        <v>37</v>
      </c>
      <c r="D21631" s="2" t="s">
        <v>469</v>
      </c>
      <c r="E21631" s="2"/>
      <c r="F21631" s="2"/>
      <c r="G21631" s="2"/>
      <c r="H21631" s="2"/>
    </row>
    <row r="21632" spans="2:8">
      <c r="B21632" s="2" t="s">
        <v>22080</v>
      </c>
      <c r="C21632" s="2">
        <v>46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47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45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37</v>
      </c>
      <c r="D21654" s="2" t="s">
        <v>469</v>
      </c>
      <c r="E21654" s="2"/>
      <c r="F21654" s="2"/>
      <c r="G21654" s="2"/>
      <c r="H21654" s="2"/>
    </row>
    <row r="21655" spans="2:8">
      <c r="B21655" s="2" t="s">
        <v>22103</v>
      </c>
      <c r="C21655" s="2">
        <v>41</v>
      </c>
      <c r="D21655" s="2" t="s">
        <v>469</v>
      </c>
      <c r="E21655" s="2"/>
      <c r="F21655" s="2"/>
      <c r="G21655" s="2"/>
      <c r="H21655" s="2"/>
    </row>
    <row r="21656" spans="2:8">
      <c r="B21656" s="2" t="s">
        <v>22104</v>
      </c>
      <c r="C21656" s="2">
        <v>42</v>
      </c>
      <c r="D21656" s="2" t="s">
        <v>469</v>
      </c>
      <c r="E21656" s="2"/>
      <c r="F21656" s="2"/>
      <c r="G21656" s="2"/>
      <c r="H21656" s="2"/>
    </row>
    <row r="21657" spans="2:8">
      <c r="B21657" s="2" t="s">
        <v>22105</v>
      </c>
      <c r="C21657" s="2">
        <v>42</v>
      </c>
      <c r="D21657" s="2" t="s">
        <v>469</v>
      </c>
      <c r="E21657" s="2"/>
      <c r="F21657" s="2"/>
      <c r="G21657" s="2"/>
      <c r="H21657" s="2"/>
    </row>
    <row r="21658" spans="2:8">
      <c r="B21658" s="2" t="s">
        <v>22106</v>
      </c>
      <c r="C21658" s="2">
        <v>41</v>
      </c>
      <c r="D21658" s="2" t="s">
        <v>469</v>
      </c>
      <c r="E21658" s="2"/>
      <c r="F21658" s="2"/>
      <c r="G21658" s="2"/>
      <c r="H21658" s="2"/>
    </row>
    <row r="21659" spans="2:8">
      <c r="B21659" s="2" t="s">
        <v>22107</v>
      </c>
      <c r="C21659" s="2">
        <v>39</v>
      </c>
      <c r="D21659" s="2" t="s">
        <v>469</v>
      </c>
      <c r="E21659" s="2"/>
      <c r="F21659" s="2"/>
      <c r="G21659" s="2"/>
      <c r="H21659" s="2"/>
    </row>
    <row r="21660" spans="2:8">
      <c r="B21660" s="2" t="s">
        <v>22108</v>
      </c>
      <c r="C21660" s="2">
        <v>40</v>
      </c>
      <c r="D21660" s="2" t="s">
        <v>469</v>
      </c>
      <c r="E21660" s="2"/>
      <c r="F21660" s="2"/>
      <c r="G21660" s="2"/>
      <c r="H21660" s="2"/>
    </row>
    <row r="21661" spans="2:8">
      <c r="B21661" s="2" t="s">
        <v>22109</v>
      </c>
      <c r="C21661" s="2">
        <v>44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48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49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49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47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43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41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469</v>
      </c>
      <c r="E21678" s="2"/>
      <c r="F21678" s="2"/>
      <c r="G21678" s="2"/>
      <c r="H21678" s="2"/>
    </row>
    <row r="21679" spans="2:8">
      <c r="B21679" s="2" t="s">
        <v>22127</v>
      </c>
      <c r="C21679" s="2">
        <v>37</v>
      </c>
      <c r="D21679" s="2" t="s">
        <v>469</v>
      </c>
      <c r="E21679" s="2"/>
      <c r="F21679" s="2"/>
      <c r="G21679" s="2"/>
      <c r="H21679" s="2"/>
    </row>
    <row r="21680" spans="2:8">
      <c r="B21680" s="2" t="s">
        <v>22128</v>
      </c>
      <c r="C21680" s="2">
        <v>40</v>
      </c>
      <c r="D21680" s="2" t="s">
        <v>469</v>
      </c>
      <c r="E21680" s="2"/>
      <c r="F21680" s="2"/>
      <c r="G21680" s="2"/>
      <c r="H21680" s="2"/>
    </row>
    <row r="21681" spans="2:8">
      <c r="B21681" s="2" t="s">
        <v>22129</v>
      </c>
      <c r="C21681" s="2">
        <v>44</v>
      </c>
      <c r="D21681" s="2" t="s">
        <v>469</v>
      </c>
      <c r="E21681" s="2"/>
      <c r="F21681" s="2"/>
      <c r="G21681" s="2"/>
      <c r="H21681" s="2"/>
    </row>
    <row r="21682" spans="2:8">
      <c r="B21682" s="2" t="s">
        <v>22130</v>
      </c>
      <c r="C21682" s="2">
        <v>46</v>
      </c>
      <c r="D21682" s="2" t="s">
        <v>469</v>
      </c>
      <c r="E21682" s="2"/>
      <c r="F21682" s="2"/>
      <c r="G21682" s="2"/>
      <c r="H21682" s="2"/>
    </row>
    <row r="21683" spans="2:8">
      <c r="B21683" s="2" t="s">
        <v>22131</v>
      </c>
      <c r="C21683" s="2">
        <v>45</v>
      </c>
      <c r="D21683" s="2" t="s">
        <v>469</v>
      </c>
      <c r="E21683" s="2"/>
      <c r="F21683" s="2"/>
      <c r="G21683" s="2"/>
      <c r="H21683" s="2"/>
    </row>
    <row r="21684" spans="2:8">
      <c r="B21684" s="2" t="s">
        <v>22132</v>
      </c>
      <c r="C21684" s="2">
        <v>47</v>
      </c>
      <c r="D21684" s="2" t="s">
        <v>469</v>
      </c>
      <c r="E21684" s="2"/>
      <c r="F21684" s="2"/>
      <c r="G21684" s="2"/>
      <c r="H21684" s="2"/>
    </row>
    <row r="21685" spans="2:8">
      <c r="B21685" s="2" t="s">
        <v>22133</v>
      </c>
      <c r="C21685" s="2">
        <v>48</v>
      </c>
      <c r="D21685" s="2" t="s">
        <v>469</v>
      </c>
      <c r="E21685" s="2"/>
      <c r="F21685" s="2"/>
      <c r="G21685" s="2"/>
      <c r="H21685" s="2"/>
    </row>
    <row r="21686" spans="2:8">
      <c r="B21686" s="2" t="s">
        <v>22134</v>
      </c>
      <c r="C21686" s="2">
        <v>46</v>
      </c>
      <c r="D21686" s="2" t="s">
        <v>469</v>
      </c>
      <c r="E21686" s="2"/>
      <c r="F21686" s="2"/>
      <c r="G21686" s="2"/>
      <c r="H21686" s="2"/>
    </row>
    <row r="21687" spans="2:8">
      <c r="B21687" s="2" t="s">
        <v>22135</v>
      </c>
      <c r="C21687" s="2">
        <v>44</v>
      </c>
      <c r="D21687" s="2" t="s">
        <v>469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469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32</v>
      </c>
      <c r="D21700" s="2" t="s">
        <v>469</v>
      </c>
      <c r="E21700" s="2"/>
      <c r="F21700" s="2"/>
      <c r="G21700" s="2"/>
      <c r="H21700" s="2"/>
    </row>
    <row r="21701" spans="2:8">
      <c r="B21701" s="2" t="s">
        <v>22149</v>
      </c>
      <c r="C21701" s="2">
        <v>34</v>
      </c>
      <c r="D21701" s="2" t="s">
        <v>469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469</v>
      </c>
      <c r="E21702" s="2"/>
      <c r="F21702" s="2"/>
      <c r="G21702" s="2"/>
      <c r="H21702" s="2"/>
    </row>
    <row r="21703" spans="2:8">
      <c r="B21703" s="2" t="s">
        <v>22151</v>
      </c>
      <c r="C21703" s="2">
        <v>30</v>
      </c>
      <c r="D21703" s="2" t="s">
        <v>469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469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469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469</v>
      </c>
      <c r="E21706" s="2"/>
      <c r="F21706" s="2"/>
      <c r="G21706" s="2"/>
      <c r="H21706" s="2"/>
    </row>
    <row r="21707" spans="2:8">
      <c r="B21707" s="2" t="s">
        <v>22155</v>
      </c>
      <c r="C21707" s="2">
        <v>31</v>
      </c>
      <c r="D21707" s="2" t="s">
        <v>469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469</v>
      </c>
      <c r="E21708" s="2"/>
      <c r="F21708" s="2"/>
      <c r="G21708" s="2"/>
      <c r="H21708" s="2"/>
    </row>
    <row r="21709" spans="2:8">
      <c r="B21709" s="2" t="s">
        <v>22157</v>
      </c>
      <c r="C21709" s="2">
        <v>31</v>
      </c>
      <c r="D21709" s="2" t="s">
        <v>469</v>
      </c>
      <c r="E21709" s="2"/>
      <c r="F21709" s="2"/>
      <c r="G21709" s="2"/>
      <c r="H21709" s="2"/>
    </row>
    <row r="21710" spans="2:8">
      <c r="B21710" s="2" t="s">
        <v>22158</v>
      </c>
      <c r="C21710" s="2">
        <v>31</v>
      </c>
      <c r="D21710" s="2" t="s">
        <v>469</v>
      </c>
      <c r="E21710" s="2"/>
      <c r="F21710" s="2"/>
      <c r="G21710" s="2"/>
      <c r="H21710" s="2"/>
    </row>
    <row r="21711" spans="2:8">
      <c r="B21711" s="2" t="s">
        <v>22159</v>
      </c>
      <c r="C21711" s="2">
        <v>31</v>
      </c>
      <c r="D21711" s="2" t="s">
        <v>469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469</v>
      </c>
      <c r="E21712" s="2"/>
      <c r="F21712" s="2"/>
      <c r="G21712" s="2"/>
      <c r="H21712" s="2"/>
    </row>
    <row r="21713" spans="2:8">
      <c r="B21713" s="2" t="s">
        <v>22161</v>
      </c>
      <c r="C21713" s="2">
        <v>31</v>
      </c>
      <c r="D21713" s="2" t="s">
        <v>469</v>
      </c>
      <c r="E21713" s="2"/>
      <c r="F21713" s="2"/>
      <c r="G21713" s="2"/>
      <c r="H21713" s="2"/>
    </row>
    <row r="21714" spans="2:8">
      <c r="B21714" s="2" t="s">
        <v>22162</v>
      </c>
      <c r="C21714" s="2">
        <v>31</v>
      </c>
      <c r="D21714" s="2" t="s">
        <v>469</v>
      </c>
      <c r="E21714" s="2"/>
      <c r="F21714" s="2"/>
      <c r="G21714" s="2"/>
      <c r="H21714" s="2"/>
    </row>
    <row r="21715" spans="2:8">
      <c r="B21715" s="2" t="s">
        <v>22163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60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54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46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44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469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469</v>
      </c>
      <c r="E21740" s="2"/>
      <c r="F21740" s="2"/>
      <c r="G21740" s="2"/>
      <c r="H21740" s="2"/>
    </row>
    <row r="21741" spans="2:8">
      <c r="B21741" s="2" t="s">
        <v>22189</v>
      </c>
      <c r="C21741" s="2">
        <v>32</v>
      </c>
      <c r="D21741" s="2" t="s">
        <v>469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469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469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469</v>
      </c>
      <c r="E21744" s="2"/>
      <c r="F21744" s="2"/>
      <c r="G21744" s="2"/>
      <c r="H21744" s="2"/>
    </row>
    <row r="21745" spans="2:8">
      <c r="B21745" s="2" t="s">
        <v>22193</v>
      </c>
      <c r="C21745" s="2">
        <v>31</v>
      </c>
      <c r="D21745" s="2" t="s">
        <v>469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469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469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469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469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469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469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469</v>
      </c>
      <c r="E21752" s="2"/>
      <c r="F21752" s="2"/>
      <c r="G21752" s="2"/>
      <c r="H21752" s="2"/>
    </row>
    <row r="21753" spans="2:8">
      <c r="B21753" s="2" t="s">
        <v>22201</v>
      </c>
      <c r="C21753" s="2">
        <v>26</v>
      </c>
      <c r="D21753" s="2" t="s">
        <v>469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469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469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469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469</v>
      </c>
      <c r="E21757" s="2"/>
      <c r="F21757" s="2"/>
      <c r="G21757" s="2"/>
      <c r="H21757" s="2"/>
    </row>
    <row r="21758" spans="2:8">
      <c r="B21758" s="2" t="s">
        <v>22206</v>
      </c>
      <c r="C21758" s="2">
        <v>26</v>
      </c>
      <c r="D21758" s="2" t="s">
        <v>469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469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469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469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469</v>
      </c>
      <c r="E21762" s="2"/>
      <c r="F21762" s="2"/>
      <c r="G21762" s="2"/>
      <c r="H21762" s="2"/>
    </row>
    <row r="21763" spans="2:8">
      <c r="B21763" s="2" t="s">
        <v>22211</v>
      </c>
      <c r="C21763" s="2">
        <v>26</v>
      </c>
      <c r="D21763" s="2" t="s">
        <v>469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469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469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469</v>
      </c>
      <c r="E21766" s="2"/>
      <c r="F21766" s="2"/>
      <c r="G21766" s="2"/>
      <c r="H21766" s="2"/>
    </row>
    <row r="21767" spans="2:8">
      <c r="B21767" s="2" t="s">
        <v>22215</v>
      </c>
      <c r="C21767" s="2">
        <v>39</v>
      </c>
      <c r="D21767" s="2" t="s">
        <v>469</v>
      </c>
      <c r="E21767" s="2"/>
      <c r="F21767" s="2"/>
      <c r="G21767" s="2"/>
      <c r="H21767" s="2"/>
    </row>
    <row r="21768" spans="2:8">
      <c r="B21768" s="2" t="s">
        <v>22216</v>
      </c>
      <c r="C21768" s="2">
        <v>39</v>
      </c>
      <c r="D21768" s="2" t="s">
        <v>469</v>
      </c>
      <c r="E21768" s="2"/>
      <c r="F21768" s="2"/>
      <c r="G21768" s="2"/>
      <c r="H21768" s="2"/>
    </row>
    <row r="21769" spans="2:8">
      <c r="B21769" s="2" t="s">
        <v>22217</v>
      </c>
      <c r="C21769" s="2">
        <v>38</v>
      </c>
      <c r="D21769" s="2" t="s">
        <v>469</v>
      </c>
      <c r="E21769" s="2"/>
      <c r="F21769" s="2"/>
      <c r="G21769" s="2"/>
      <c r="H21769" s="2"/>
    </row>
    <row r="21770" spans="2:8">
      <c r="B21770" s="2" t="s">
        <v>22218</v>
      </c>
      <c r="C21770" s="2">
        <v>38</v>
      </c>
      <c r="D21770" s="2" t="s">
        <v>469</v>
      </c>
      <c r="E21770" s="2"/>
      <c r="F21770" s="2"/>
      <c r="G21770" s="2"/>
      <c r="H21770" s="2"/>
    </row>
    <row r="21771" spans="2:8">
      <c r="B21771" s="2" t="s">
        <v>22219</v>
      </c>
      <c r="C21771" s="2">
        <v>37</v>
      </c>
      <c r="D21771" s="2" t="s">
        <v>469</v>
      </c>
      <c r="E21771" s="2"/>
      <c r="F21771" s="2"/>
      <c r="G21771" s="2"/>
      <c r="H21771" s="2"/>
    </row>
    <row r="21772" spans="2:8">
      <c r="B21772" s="2" t="s">
        <v>22220</v>
      </c>
      <c r="C21772" s="2">
        <v>38</v>
      </c>
      <c r="D21772" s="2" t="s">
        <v>469</v>
      </c>
      <c r="E21772" s="2"/>
      <c r="F21772" s="2"/>
      <c r="G21772" s="2"/>
      <c r="H21772" s="2"/>
    </row>
    <row r="21773" spans="2:8">
      <c r="B21773" s="2" t="s">
        <v>22221</v>
      </c>
      <c r="C21773" s="2">
        <v>40</v>
      </c>
      <c r="D21773" s="2" t="s">
        <v>469</v>
      </c>
      <c r="E21773" s="2"/>
      <c r="F21773" s="2"/>
      <c r="G21773" s="2"/>
      <c r="H21773" s="2"/>
    </row>
    <row r="21774" spans="2:8">
      <c r="B21774" s="2" t="s">
        <v>22222</v>
      </c>
      <c r="C21774" s="2">
        <v>41</v>
      </c>
      <c r="D21774" s="2" t="s">
        <v>469</v>
      </c>
      <c r="E21774" s="2"/>
      <c r="F21774" s="2"/>
      <c r="G21774" s="2"/>
      <c r="H21774" s="2"/>
    </row>
    <row r="21775" spans="2:8">
      <c r="B21775" s="2" t="s">
        <v>22223</v>
      </c>
      <c r="C21775" s="2">
        <v>39</v>
      </c>
      <c r="D21775" s="2" t="s">
        <v>469</v>
      </c>
      <c r="E21775" s="2"/>
      <c r="F21775" s="2"/>
      <c r="G21775" s="2"/>
      <c r="H21775" s="2"/>
    </row>
    <row r="21776" spans="2:8">
      <c r="B21776" s="2" t="s">
        <v>22224</v>
      </c>
      <c r="C21776" s="2">
        <v>38</v>
      </c>
      <c r="D21776" s="2" t="s">
        <v>469</v>
      </c>
      <c r="E21776" s="2"/>
      <c r="F21776" s="2"/>
      <c r="G21776" s="2"/>
      <c r="H21776" s="2"/>
    </row>
    <row r="21777" spans="2:8">
      <c r="B21777" s="2" t="s">
        <v>22225</v>
      </c>
      <c r="C21777" s="2">
        <v>44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44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11</v>
      </c>
      <c r="D21787" s="2" t="s">
        <v>469</v>
      </c>
      <c r="E21787" s="2"/>
      <c r="F21787" s="2"/>
      <c r="G21787" s="2"/>
      <c r="H21787" s="2"/>
    </row>
    <row r="21788" spans="2:8">
      <c r="B21788" s="2" t="s">
        <v>22236</v>
      </c>
      <c r="C21788" s="2">
        <v>11</v>
      </c>
      <c r="D21788" s="2" t="s">
        <v>469</v>
      </c>
      <c r="E21788" s="2"/>
      <c r="F21788" s="2"/>
      <c r="G21788" s="2"/>
      <c r="H21788" s="2"/>
    </row>
    <row r="21789" spans="2:8">
      <c r="B21789" s="2" t="s">
        <v>22237</v>
      </c>
      <c r="C21789" s="2">
        <v>11</v>
      </c>
      <c r="D21789" s="2" t="s">
        <v>469</v>
      </c>
      <c r="E21789" s="2"/>
      <c r="F21789" s="2"/>
      <c r="G21789" s="2"/>
      <c r="H21789" s="2"/>
    </row>
    <row r="21790" spans="2:8">
      <c r="B21790" s="2" t="s">
        <v>22238</v>
      </c>
      <c r="C21790" s="2">
        <v>21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33</v>
      </c>
      <c r="D21801" s="2" t="s">
        <v>469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469</v>
      </c>
      <c r="E21802" s="2"/>
      <c r="F21802" s="2"/>
      <c r="G21802" s="2"/>
      <c r="H21802" s="2"/>
    </row>
    <row r="21803" spans="2:8">
      <c r="B21803" s="2" t="s">
        <v>22251</v>
      </c>
      <c r="C21803" s="2">
        <v>35</v>
      </c>
      <c r="D21803" s="2" t="s">
        <v>469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469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469</v>
      </c>
      <c r="E21805" s="2"/>
      <c r="F21805" s="2"/>
      <c r="G21805" s="2"/>
      <c r="H21805" s="2"/>
    </row>
    <row r="21806" spans="2:8">
      <c r="B21806" s="2" t="s">
        <v>22254</v>
      </c>
      <c r="C21806" s="2">
        <v>37</v>
      </c>
      <c r="D21806" s="2" t="s">
        <v>469</v>
      </c>
      <c r="E21806" s="2"/>
      <c r="F21806" s="2"/>
      <c r="G21806" s="2"/>
      <c r="H21806" s="2"/>
    </row>
    <row r="21807" spans="2:8">
      <c r="B21807" s="2" t="s">
        <v>22255</v>
      </c>
      <c r="C21807" s="2">
        <v>38</v>
      </c>
      <c r="D21807" s="2" t="s">
        <v>469</v>
      </c>
      <c r="E21807" s="2"/>
      <c r="F21807" s="2"/>
      <c r="G21807" s="2"/>
      <c r="H21807" s="2"/>
    </row>
    <row r="21808" spans="2:8">
      <c r="B21808" s="2" t="s">
        <v>22256</v>
      </c>
      <c r="C21808" s="2">
        <v>18</v>
      </c>
      <c r="D21808" s="2" t="s">
        <v>469</v>
      </c>
      <c r="E21808" s="2"/>
      <c r="F21808" s="2"/>
      <c r="G21808" s="2"/>
      <c r="H21808" s="2"/>
    </row>
    <row r="21809" spans="2:8">
      <c r="B21809" s="2" t="s">
        <v>22257</v>
      </c>
      <c r="C21809" s="2">
        <v>18</v>
      </c>
      <c r="D21809" s="2" t="s">
        <v>469</v>
      </c>
      <c r="E21809" s="2"/>
      <c r="F21809" s="2"/>
      <c r="G21809" s="2"/>
      <c r="H21809" s="2"/>
    </row>
    <row r="21810" spans="2:8">
      <c r="B21810" s="2" t="s">
        <v>22258</v>
      </c>
      <c r="C21810" s="2">
        <v>20</v>
      </c>
      <c r="D21810" s="2" t="s">
        <v>469</v>
      </c>
      <c r="E21810" s="2"/>
      <c r="F21810" s="2"/>
      <c r="G21810" s="2"/>
      <c r="H21810" s="2"/>
    </row>
    <row r="21811" spans="2:8">
      <c r="B21811" s="2" t="s">
        <v>22259</v>
      </c>
      <c r="C21811" s="2">
        <v>22</v>
      </c>
      <c r="D21811" s="2" t="s">
        <v>469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469</v>
      </c>
      <c r="E21812" s="2"/>
      <c r="F21812" s="2"/>
      <c r="G21812" s="2"/>
      <c r="H21812" s="2"/>
    </row>
    <row r="21813" spans="2:8">
      <c r="B21813" s="2" t="s">
        <v>22261</v>
      </c>
      <c r="C21813" s="2">
        <v>27</v>
      </c>
      <c r="D21813" s="2" t="s">
        <v>469</v>
      </c>
      <c r="E21813" s="2"/>
      <c r="F21813" s="2"/>
      <c r="G21813" s="2"/>
      <c r="H21813" s="2"/>
    </row>
    <row r="21814" spans="2:8">
      <c r="B21814" s="2" t="s">
        <v>22262</v>
      </c>
      <c r="C21814" s="2">
        <v>30</v>
      </c>
      <c r="D21814" s="2" t="s">
        <v>469</v>
      </c>
      <c r="E21814" s="2"/>
      <c r="F21814" s="2"/>
      <c r="G21814" s="2"/>
      <c r="H21814" s="2"/>
    </row>
    <row r="21815" spans="2:8">
      <c r="B21815" s="2" t="s">
        <v>22263</v>
      </c>
      <c r="C21815" s="2">
        <v>33</v>
      </c>
      <c r="D21815" s="2" t="s">
        <v>469</v>
      </c>
      <c r="E21815" s="2"/>
      <c r="F21815" s="2"/>
      <c r="G21815" s="2"/>
      <c r="H21815" s="2"/>
    </row>
    <row r="21816" spans="2:8">
      <c r="B21816" s="2" t="s">
        <v>22264</v>
      </c>
      <c r="C21816" s="2">
        <v>34</v>
      </c>
      <c r="D21816" s="2" t="s">
        <v>469</v>
      </c>
      <c r="E21816" s="2"/>
      <c r="F21816" s="2"/>
      <c r="G21816" s="2"/>
      <c r="H21816" s="2"/>
    </row>
    <row r="21817" spans="2:8">
      <c r="B21817" s="2" t="s">
        <v>22265</v>
      </c>
      <c r="C21817" s="2">
        <v>36</v>
      </c>
      <c r="D21817" s="2" t="s">
        <v>469</v>
      </c>
      <c r="E21817" s="2"/>
      <c r="F21817" s="2"/>
      <c r="G21817" s="2"/>
      <c r="H21817" s="2"/>
    </row>
    <row r="21818" spans="2:8">
      <c r="B21818" s="2" t="s">
        <v>22266</v>
      </c>
      <c r="C21818" s="2">
        <v>37</v>
      </c>
      <c r="D21818" s="2" t="s">
        <v>469</v>
      </c>
      <c r="E21818" s="2"/>
      <c r="F21818" s="2"/>
      <c r="G21818" s="2"/>
      <c r="H21818" s="2"/>
    </row>
    <row r="21819" spans="2:8">
      <c r="B21819" s="2" t="s">
        <v>22267</v>
      </c>
      <c r="C21819" s="2">
        <v>36</v>
      </c>
      <c r="D21819" s="2" t="s">
        <v>469</v>
      </c>
      <c r="E21819" s="2"/>
      <c r="F21819" s="2"/>
      <c r="G21819" s="2"/>
      <c r="H21819" s="2"/>
    </row>
    <row r="21820" spans="2:8">
      <c r="B21820" s="2" t="s">
        <v>22268</v>
      </c>
      <c r="C21820" s="2">
        <v>42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42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469</v>
      </c>
      <c r="E21829" s="2"/>
      <c r="F21829" s="2"/>
      <c r="G21829" s="2"/>
      <c r="H21829" s="2"/>
    </row>
    <row r="21830" spans="2:8">
      <c r="B21830" s="2" t="s">
        <v>22278</v>
      </c>
      <c r="C21830" s="2">
        <v>30</v>
      </c>
      <c r="D21830" s="2" t="s">
        <v>469</v>
      </c>
      <c r="E21830" s="2"/>
      <c r="F21830" s="2"/>
      <c r="G21830" s="2"/>
      <c r="H21830" s="2"/>
    </row>
    <row r="21831" spans="2:8">
      <c r="B21831" s="2" t="s">
        <v>22279</v>
      </c>
      <c r="C21831" s="2">
        <v>30</v>
      </c>
      <c r="D21831" s="2" t="s">
        <v>469</v>
      </c>
      <c r="E21831" s="2"/>
      <c r="F21831" s="2"/>
      <c r="G21831" s="2"/>
      <c r="H21831" s="2"/>
    </row>
    <row r="21832" spans="2:8">
      <c r="B21832" s="2" t="s">
        <v>22280</v>
      </c>
      <c r="C21832" s="2">
        <v>31</v>
      </c>
      <c r="D21832" s="2" t="s">
        <v>469</v>
      </c>
      <c r="E21832" s="2"/>
      <c r="F21832" s="2"/>
      <c r="G21832" s="2"/>
      <c r="H21832" s="2"/>
    </row>
    <row r="21833" spans="2:8">
      <c r="B21833" s="2" t="s">
        <v>22281</v>
      </c>
      <c r="C21833" s="2">
        <v>31</v>
      </c>
      <c r="D21833" s="2" t="s">
        <v>469</v>
      </c>
      <c r="E21833" s="2"/>
      <c r="F21833" s="2"/>
      <c r="G21833" s="2"/>
      <c r="H21833" s="2"/>
    </row>
    <row r="21834" spans="2:8">
      <c r="B21834" s="2" t="s">
        <v>22282</v>
      </c>
      <c r="C21834" s="2">
        <v>31</v>
      </c>
      <c r="D21834" s="2" t="s">
        <v>469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469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469</v>
      </c>
      <c r="E21836" s="2"/>
      <c r="F21836" s="2"/>
      <c r="G21836" s="2"/>
      <c r="H21836" s="2"/>
    </row>
    <row r="21837" spans="2:8">
      <c r="B21837" s="2" t="s">
        <v>22285</v>
      </c>
      <c r="C21837" s="2">
        <v>33</v>
      </c>
      <c r="D21837" s="2" t="s">
        <v>469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469</v>
      </c>
      <c r="E21838" s="2"/>
      <c r="F21838" s="2"/>
      <c r="G21838" s="2"/>
      <c r="H21838" s="2"/>
    </row>
    <row r="21839" spans="2:8">
      <c r="B21839" s="2" t="s">
        <v>22287</v>
      </c>
      <c r="C21839" s="2">
        <v>29</v>
      </c>
      <c r="D21839" s="2" t="s">
        <v>469</v>
      </c>
      <c r="E21839" s="2"/>
      <c r="F21839" s="2"/>
      <c r="G21839" s="2"/>
      <c r="H21839" s="2"/>
    </row>
    <row r="21840" spans="2:8">
      <c r="B21840" s="2" t="s">
        <v>22288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40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22</v>
      </c>
      <c r="D21855" s="2" t="s">
        <v>469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469</v>
      </c>
      <c r="E21856" s="2"/>
      <c r="F21856" s="2"/>
      <c r="G21856" s="2"/>
      <c r="H21856" s="2"/>
    </row>
    <row r="21857" spans="2:8">
      <c r="B21857" s="2" t="s">
        <v>22305</v>
      </c>
      <c r="C21857" s="2">
        <v>29</v>
      </c>
      <c r="D21857" s="2" t="s">
        <v>469</v>
      </c>
      <c r="E21857" s="2"/>
      <c r="F21857" s="2"/>
      <c r="G21857" s="2"/>
      <c r="H21857" s="2"/>
    </row>
    <row r="21858" spans="2:8">
      <c r="B21858" s="2" t="s">
        <v>22306</v>
      </c>
      <c r="C21858" s="2">
        <v>30</v>
      </c>
      <c r="D21858" s="2" t="s">
        <v>469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469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469</v>
      </c>
      <c r="E21860" s="2"/>
      <c r="F21860" s="2"/>
      <c r="G21860" s="2"/>
      <c r="H21860" s="2"/>
    </row>
    <row r="21861" spans="2:8">
      <c r="B21861" s="2" t="s">
        <v>22309</v>
      </c>
      <c r="C21861" s="2">
        <v>25</v>
      </c>
      <c r="D21861" s="2" t="s">
        <v>469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469</v>
      </c>
      <c r="E21862" s="2"/>
      <c r="F21862" s="2"/>
      <c r="G21862" s="2"/>
      <c r="H21862" s="2"/>
    </row>
    <row r="21863" spans="2:8">
      <c r="B21863" s="2" t="s">
        <v>22311</v>
      </c>
      <c r="C21863" s="2">
        <v>24</v>
      </c>
      <c r="D21863" s="2" t="s">
        <v>469</v>
      </c>
      <c r="E21863" s="2"/>
      <c r="F21863" s="2"/>
      <c r="G21863" s="2"/>
      <c r="H21863" s="2"/>
    </row>
    <row r="21864" spans="2:8">
      <c r="B21864" s="2" t="s">
        <v>22312</v>
      </c>
      <c r="C21864" s="2">
        <v>24</v>
      </c>
      <c r="D21864" s="2" t="s">
        <v>469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469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469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469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469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469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469</v>
      </c>
      <c r="E21870" s="2"/>
      <c r="F21870" s="2"/>
      <c r="G21870" s="2"/>
      <c r="H21870" s="2"/>
    </row>
    <row r="21871" spans="2:8">
      <c r="B21871" s="2" t="s">
        <v>22319</v>
      </c>
      <c r="C21871" s="2">
        <v>22</v>
      </c>
      <c r="D21871" s="2" t="s">
        <v>469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469</v>
      </c>
      <c r="E21872" s="2"/>
      <c r="F21872" s="2"/>
      <c r="G21872" s="2"/>
      <c r="H21872" s="2"/>
    </row>
    <row r="21873" spans="2:8">
      <c r="B21873" s="2" t="s">
        <v>22321</v>
      </c>
      <c r="C21873" s="2">
        <v>30</v>
      </c>
      <c r="D21873" s="2" t="s">
        <v>469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469</v>
      </c>
      <c r="E21874" s="2"/>
      <c r="F21874" s="2"/>
      <c r="G21874" s="2"/>
      <c r="H21874" s="2"/>
    </row>
    <row r="21875" spans="2:8">
      <c r="B21875" s="2" t="s">
        <v>22323</v>
      </c>
      <c r="C21875" s="2">
        <v>31</v>
      </c>
      <c r="D21875" s="2" t="s">
        <v>469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469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469</v>
      </c>
      <c r="E21877" s="2"/>
      <c r="F21877" s="2"/>
      <c r="G21877" s="2"/>
      <c r="H21877" s="2"/>
    </row>
    <row r="21878" spans="2:8">
      <c r="B21878" s="2" t="s">
        <v>22326</v>
      </c>
      <c r="C21878" s="2">
        <v>31</v>
      </c>
      <c r="D21878" s="2" t="s">
        <v>469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469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469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469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469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469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469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469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469</v>
      </c>
      <c r="E21889" s="2"/>
      <c r="F21889" s="2"/>
      <c r="G21889" s="2"/>
      <c r="H21889" s="2"/>
    </row>
    <row r="21890" spans="2:8">
      <c r="B21890" s="2" t="s">
        <v>22338</v>
      </c>
      <c r="C21890" s="2">
        <v>33</v>
      </c>
      <c r="D21890" s="2" t="s">
        <v>469</v>
      </c>
      <c r="E21890" s="2"/>
      <c r="F21890" s="2"/>
      <c r="G21890" s="2"/>
      <c r="H21890" s="2"/>
    </row>
    <row r="21891" spans="2:8">
      <c r="B21891" s="2" t="s">
        <v>22339</v>
      </c>
      <c r="C21891" s="2">
        <v>36</v>
      </c>
      <c r="D21891" s="2" t="s">
        <v>469</v>
      </c>
      <c r="E21891" s="2"/>
      <c r="F21891" s="2"/>
      <c r="G21891" s="2"/>
      <c r="H21891" s="2"/>
    </row>
    <row r="21892" spans="2:8">
      <c r="B21892" s="2" t="s">
        <v>22340</v>
      </c>
      <c r="C21892" s="2">
        <v>38</v>
      </c>
      <c r="D21892" s="2" t="s">
        <v>469</v>
      </c>
      <c r="E21892" s="2"/>
      <c r="F21892" s="2"/>
      <c r="G21892" s="2"/>
      <c r="H21892" s="2"/>
    </row>
    <row r="21893" spans="2:8">
      <c r="B21893" s="2" t="s">
        <v>22341</v>
      </c>
      <c r="C21893" s="2">
        <v>38</v>
      </c>
      <c r="D21893" s="2" t="s">
        <v>469</v>
      </c>
      <c r="E21893" s="2"/>
      <c r="F21893" s="2"/>
      <c r="G21893" s="2"/>
      <c r="H21893" s="2"/>
    </row>
    <row r="21894" spans="2:8">
      <c r="B21894" s="2" t="s">
        <v>22342</v>
      </c>
      <c r="C21894" s="2">
        <v>37</v>
      </c>
      <c r="D21894" s="2" t="s">
        <v>469</v>
      </c>
      <c r="E21894" s="2"/>
      <c r="F21894" s="2"/>
      <c r="G21894" s="2"/>
      <c r="H21894" s="2"/>
    </row>
    <row r="21895" spans="2:8">
      <c r="B21895" s="2" t="s">
        <v>22343</v>
      </c>
      <c r="C21895" s="2">
        <v>37</v>
      </c>
      <c r="D21895" s="2" t="s">
        <v>469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469</v>
      </c>
      <c r="E21896" s="2"/>
      <c r="F21896" s="2"/>
      <c r="G21896" s="2"/>
      <c r="H21896" s="2"/>
    </row>
    <row r="21897" spans="2:8">
      <c r="B21897" s="2" t="s">
        <v>22345</v>
      </c>
      <c r="C21897" s="2">
        <v>45</v>
      </c>
      <c r="D21897" s="2" t="s">
        <v>469</v>
      </c>
      <c r="E21897" s="2"/>
      <c r="F21897" s="2"/>
      <c r="G21897" s="2"/>
      <c r="H21897" s="2"/>
    </row>
    <row r="21898" spans="2:8">
      <c r="B21898" s="2" t="s">
        <v>22346</v>
      </c>
      <c r="C21898" s="2">
        <v>55</v>
      </c>
      <c r="D21898" s="2" t="s">
        <v>469</v>
      </c>
      <c r="E21898" s="2"/>
      <c r="F21898" s="2"/>
      <c r="G21898" s="2"/>
      <c r="H21898" s="2"/>
    </row>
    <row r="21899" spans="2:8">
      <c r="B21899" s="2" t="s">
        <v>22347</v>
      </c>
      <c r="C21899" s="2">
        <v>61</v>
      </c>
      <c r="D21899" s="2" t="s">
        <v>469</v>
      </c>
      <c r="E21899" s="2"/>
      <c r="F21899" s="2"/>
      <c r="G21899" s="2"/>
      <c r="H21899" s="2"/>
    </row>
    <row r="21900" spans="2:8">
      <c r="B21900" s="2" t="s">
        <v>22348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41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469</v>
      </c>
      <c r="E21950" s="2"/>
      <c r="F21950" s="2"/>
      <c r="G21950" s="2"/>
      <c r="H21950" s="2"/>
    </row>
    <row r="21951" spans="2:8">
      <c r="B21951" s="2" t="s">
        <v>22399</v>
      </c>
      <c r="C21951" s="2">
        <v>36</v>
      </c>
      <c r="D21951" s="2" t="s">
        <v>469</v>
      </c>
      <c r="E21951" s="2"/>
      <c r="F21951" s="2"/>
      <c r="G21951" s="2"/>
      <c r="H21951" s="2"/>
    </row>
    <row r="21952" spans="2:8">
      <c r="B21952" s="2" t="s">
        <v>22400</v>
      </c>
      <c r="C21952" s="2">
        <v>37</v>
      </c>
      <c r="D21952" s="2" t="s">
        <v>469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469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469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469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469</v>
      </c>
      <c r="E21956" s="2"/>
      <c r="F21956" s="2"/>
      <c r="G21956" s="2"/>
      <c r="H21956" s="2"/>
    </row>
    <row r="21957" spans="2:8">
      <c r="B21957" s="2" t="s">
        <v>22405</v>
      </c>
      <c r="C21957" s="2">
        <v>31</v>
      </c>
      <c r="D21957" s="2" t="s">
        <v>469</v>
      </c>
      <c r="E21957" s="2"/>
      <c r="F21957" s="2"/>
      <c r="G21957" s="2"/>
      <c r="H21957" s="2"/>
    </row>
    <row r="21958" spans="2:8">
      <c r="B21958" s="2" t="s">
        <v>22406</v>
      </c>
      <c r="C21958" s="2">
        <v>34</v>
      </c>
      <c r="D21958" s="2" t="s">
        <v>469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469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41</v>
      </c>
      <c r="D21968" s="2" t="s">
        <v>469</v>
      </c>
      <c r="E21968" s="2"/>
      <c r="F21968" s="2"/>
      <c r="G21968" s="2"/>
      <c r="H21968" s="2"/>
    </row>
    <row r="21969" spans="2:8">
      <c r="B21969" s="2" t="s">
        <v>22417</v>
      </c>
      <c r="C21969" s="2">
        <v>43</v>
      </c>
      <c r="D21969" s="2" t="s">
        <v>469</v>
      </c>
      <c r="E21969" s="2"/>
      <c r="F21969" s="2"/>
      <c r="G21969" s="2"/>
      <c r="H21969" s="2"/>
    </row>
    <row r="21970" spans="2:8">
      <c r="B21970" s="2" t="s">
        <v>22418</v>
      </c>
      <c r="C21970" s="2">
        <v>44</v>
      </c>
      <c r="D21970" s="2" t="s">
        <v>469</v>
      </c>
      <c r="E21970" s="2"/>
      <c r="F21970" s="2"/>
      <c r="G21970" s="2"/>
      <c r="H21970" s="2"/>
    </row>
    <row r="21971" spans="2:8">
      <c r="B21971" s="2" t="s">
        <v>22419</v>
      </c>
      <c r="C21971" s="2">
        <v>45</v>
      </c>
      <c r="D21971" s="2" t="s">
        <v>469</v>
      </c>
      <c r="E21971" s="2"/>
      <c r="F21971" s="2"/>
      <c r="G21971" s="2"/>
      <c r="H21971" s="2"/>
    </row>
    <row r="21972" spans="2:8">
      <c r="B21972" s="2" t="s">
        <v>22420</v>
      </c>
      <c r="C21972" s="2">
        <v>45</v>
      </c>
      <c r="D21972" s="2" t="s">
        <v>469</v>
      </c>
      <c r="E21972" s="2"/>
      <c r="F21972" s="2"/>
      <c r="G21972" s="2"/>
      <c r="H21972" s="2"/>
    </row>
    <row r="21973" spans="2:8">
      <c r="B21973" s="2" t="s">
        <v>22421</v>
      </c>
      <c r="C21973" s="2">
        <v>46</v>
      </c>
      <c r="D21973" s="2" t="s">
        <v>469</v>
      </c>
      <c r="E21973" s="2"/>
      <c r="F21973" s="2"/>
      <c r="G21973" s="2"/>
      <c r="H21973" s="2"/>
    </row>
    <row r="21974" spans="2:8">
      <c r="B21974" s="2" t="s">
        <v>22422</v>
      </c>
      <c r="C21974" s="2">
        <v>40</v>
      </c>
      <c r="D21974" s="2" t="s">
        <v>469</v>
      </c>
      <c r="E21974" s="2"/>
      <c r="F21974" s="2"/>
      <c r="G21974" s="2"/>
      <c r="H21974" s="2"/>
    </row>
    <row r="21975" spans="2:8">
      <c r="B21975" s="2" t="s">
        <v>22423</v>
      </c>
      <c r="C21975" s="2">
        <v>44</v>
      </c>
      <c r="D21975" s="2" t="s">
        <v>469</v>
      </c>
      <c r="E21975" s="2"/>
      <c r="F21975" s="2"/>
      <c r="G21975" s="2"/>
      <c r="H21975" s="2"/>
    </row>
    <row r="21976" spans="2:8">
      <c r="B21976" s="2" t="s">
        <v>22424</v>
      </c>
      <c r="C21976" s="2">
        <v>44</v>
      </c>
      <c r="D21976" s="2" t="s">
        <v>469</v>
      </c>
      <c r="E21976" s="2"/>
      <c r="F21976" s="2"/>
      <c r="G21976" s="2"/>
      <c r="H21976" s="2"/>
    </row>
    <row r="21977" spans="2:8">
      <c r="B21977" s="2" t="s">
        <v>22425</v>
      </c>
      <c r="C21977" s="2">
        <v>43</v>
      </c>
      <c r="D21977" s="2" t="s">
        <v>469</v>
      </c>
      <c r="E21977" s="2"/>
      <c r="F21977" s="2"/>
      <c r="G21977" s="2"/>
      <c r="H21977" s="2"/>
    </row>
    <row r="21978" spans="2:8">
      <c r="B21978" s="2" t="s">
        <v>22426</v>
      </c>
      <c r="C21978" s="2">
        <v>42</v>
      </c>
      <c r="D21978" s="2" t="s">
        <v>469</v>
      </c>
      <c r="E21978" s="2"/>
      <c r="F21978" s="2"/>
      <c r="G21978" s="2"/>
      <c r="H21978" s="2"/>
    </row>
    <row r="21979" spans="2:8">
      <c r="B21979" s="2" t="s">
        <v>22427</v>
      </c>
      <c r="C21979" s="2">
        <v>41</v>
      </c>
      <c r="D21979" s="2" t="s">
        <v>469</v>
      </c>
      <c r="E21979" s="2"/>
      <c r="F21979" s="2"/>
      <c r="G21979" s="2"/>
      <c r="H21979" s="2"/>
    </row>
    <row r="21980" spans="2:8">
      <c r="B21980" s="2" t="s">
        <v>22428</v>
      </c>
      <c r="C21980" s="2">
        <v>41</v>
      </c>
      <c r="D21980" s="2" t="s">
        <v>469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469</v>
      </c>
      <c r="E21982" s="2"/>
      <c r="F21982" s="2"/>
      <c r="G21982" s="2"/>
      <c r="H21982" s="2"/>
    </row>
    <row r="21983" spans="2:8">
      <c r="B21983" s="2" t="s">
        <v>22431</v>
      </c>
      <c r="C21983" s="2">
        <v>34</v>
      </c>
      <c r="D21983" s="2" t="s">
        <v>469</v>
      </c>
      <c r="E21983" s="2"/>
      <c r="F21983" s="2"/>
      <c r="G21983" s="2"/>
      <c r="H21983" s="2"/>
    </row>
    <row r="21984" spans="2:8">
      <c r="B21984" s="2" t="s">
        <v>22432</v>
      </c>
      <c r="C21984" s="2">
        <v>37</v>
      </c>
      <c r="D21984" s="2" t="s">
        <v>469</v>
      </c>
      <c r="E21984" s="2"/>
      <c r="F21984" s="2"/>
      <c r="G21984" s="2"/>
      <c r="H21984" s="2"/>
    </row>
    <row r="21985" spans="2:8">
      <c r="B21985" s="2" t="s">
        <v>22433</v>
      </c>
      <c r="C21985" s="2">
        <v>38</v>
      </c>
      <c r="D21985" s="2" t="s">
        <v>469</v>
      </c>
      <c r="E21985" s="2"/>
      <c r="F21985" s="2"/>
      <c r="G21985" s="2"/>
      <c r="H21985" s="2"/>
    </row>
    <row r="21986" spans="2:8">
      <c r="B21986" s="2" t="s">
        <v>22434</v>
      </c>
      <c r="C21986" s="2">
        <v>37</v>
      </c>
      <c r="D21986" s="2" t="s">
        <v>469</v>
      </c>
      <c r="E21986" s="2"/>
      <c r="F21986" s="2"/>
      <c r="G21986" s="2"/>
      <c r="H21986" s="2"/>
    </row>
    <row r="21987" spans="2:8">
      <c r="B21987" s="2" t="s">
        <v>22435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32</v>
      </c>
      <c r="D22013" s="2" t="s">
        <v>469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469</v>
      </c>
      <c r="E22014" s="2"/>
      <c r="F22014" s="2"/>
      <c r="G22014" s="2"/>
      <c r="H22014" s="2"/>
    </row>
    <row r="22015" spans="2:8">
      <c r="B22015" s="2" t="s">
        <v>22463</v>
      </c>
      <c r="C22015" s="2">
        <v>37</v>
      </c>
      <c r="D22015" s="2" t="s">
        <v>469</v>
      </c>
      <c r="E22015" s="2"/>
      <c r="F22015" s="2"/>
      <c r="G22015" s="2"/>
      <c r="H22015" s="2"/>
    </row>
    <row r="22016" spans="2:8">
      <c r="B22016" s="2" t="s">
        <v>22464</v>
      </c>
      <c r="C22016" s="2">
        <v>38</v>
      </c>
      <c r="D22016" s="2" t="s">
        <v>469</v>
      </c>
      <c r="E22016" s="2"/>
      <c r="F22016" s="2"/>
      <c r="G22016" s="2"/>
      <c r="H22016" s="2"/>
    </row>
    <row r="22017" spans="2:8">
      <c r="B22017" s="2" t="s">
        <v>22465</v>
      </c>
      <c r="C22017" s="2">
        <v>39</v>
      </c>
      <c r="D22017" s="2" t="s">
        <v>469</v>
      </c>
      <c r="E22017" s="2"/>
      <c r="F22017" s="2"/>
      <c r="G22017" s="2"/>
      <c r="H22017" s="2"/>
    </row>
    <row r="22018" spans="2:8">
      <c r="B22018" s="2" t="s">
        <v>22466</v>
      </c>
      <c r="C22018" s="2">
        <v>40</v>
      </c>
      <c r="D22018" s="2" t="s">
        <v>469</v>
      </c>
      <c r="E22018" s="2"/>
      <c r="F22018" s="2"/>
      <c r="G22018" s="2"/>
      <c r="H22018" s="2"/>
    </row>
    <row r="22019" spans="2:8">
      <c r="B22019" s="2" t="s">
        <v>22467</v>
      </c>
      <c r="C22019" s="2">
        <v>40</v>
      </c>
      <c r="D22019" s="2" t="s">
        <v>469</v>
      </c>
      <c r="E22019" s="2"/>
      <c r="F22019" s="2"/>
      <c r="G22019" s="2"/>
      <c r="H22019" s="2"/>
    </row>
    <row r="22020" spans="2:8">
      <c r="B22020" s="2" t="s">
        <v>22468</v>
      </c>
      <c r="C22020" s="2">
        <v>39</v>
      </c>
      <c r="D22020" s="2" t="s">
        <v>469</v>
      </c>
      <c r="E22020" s="2"/>
      <c r="F22020" s="2"/>
      <c r="G22020" s="2"/>
      <c r="H22020" s="2"/>
    </row>
    <row r="22021" spans="2:8">
      <c r="B22021" s="2" t="s">
        <v>22469</v>
      </c>
      <c r="C22021" s="2">
        <v>38</v>
      </c>
      <c r="D22021" s="2" t="s">
        <v>469</v>
      </c>
      <c r="E22021" s="2"/>
      <c r="F22021" s="2"/>
      <c r="G22021" s="2"/>
      <c r="H22021" s="2"/>
    </row>
    <row r="22022" spans="2:8">
      <c r="B22022" s="2" t="s">
        <v>22470</v>
      </c>
      <c r="C22022" s="2">
        <v>37</v>
      </c>
      <c r="D22022" s="2" t="s">
        <v>469</v>
      </c>
      <c r="E22022" s="2"/>
      <c r="F22022" s="2"/>
      <c r="G22022" s="2"/>
      <c r="H22022" s="2"/>
    </row>
    <row r="22023" spans="2:8">
      <c r="B22023" s="2" t="s">
        <v>22471</v>
      </c>
      <c r="C22023" s="2">
        <v>34</v>
      </c>
      <c r="D22023" s="2" t="s">
        <v>469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469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469</v>
      </c>
      <c r="E22025" s="2"/>
      <c r="F22025" s="2"/>
      <c r="G22025" s="2"/>
      <c r="H22025" s="2"/>
    </row>
    <row r="22026" spans="2:8">
      <c r="B22026" s="2" t="s">
        <v>22474</v>
      </c>
      <c r="C22026" s="2">
        <v>33</v>
      </c>
      <c r="D22026" s="2" t="s">
        <v>469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469</v>
      </c>
      <c r="E22027" s="2"/>
      <c r="F22027" s="2"/>
      <c r="G22027" s="2"/>
      <c r="H22027" s="2"/>
    </row>
    <row r="22028" spans="2:8">
      <c r="B22028" s="2" t="s">
        <v>22476</v>
      </c>
      <c r="C22028" s="2">
        <v>38</v>
      </c>
      <c r="D22028" s="2" t="s">
        <v>469</v>
      </c>
      <c r="E22028" s="2"/>
      <c r="F22028" s="2"/>
      <c r="G22028" s="2"/>
      <c r="H22028" s="2"/>
    </row>
    <row r="22029" spans="2:8">
      <c r="B22029" s="2" t="s">
        <v>22477</v>
      </c>
      <c r="C22029" s="2">
        <v>41</v>
      </c>
      <c r="D22029" s="2" t="s">
        <v>469</v>
      </c>
      <c r="E22029" s="2"/>
      <c r="F22029" s="2"/>
      <c r="G22029" s="2"/>
      <c r="H22029" s="2"/>
    </row>
    <row r="22030" spans="2:8">
      <c r="B22030" s="2" t="s">
        <v>22478</v>
      </c>
      <c r="C22030" s="2">
        <v>42</v>
      </c>
      <c r="D22030" s="2" t="s">
        <v>469</v>
      </c>
      <c r="E22030" s="2"/>
      <c r="F22030" s="2"/>
      <c r="G22030" s="2"/>
      <c r="H22030" s="2"/>
    </row>
    <row r="22031" spans="2:8">
      <c r="B22031" s="2" t="s">
        <v>22479</v>
      </c>
      <c r="C22031" s="2">
        <v>41</v>
      </c>
      <c r="D22031" s="2" t="s">
        <v>469</v>
      </c>
      <c r="E22031" s="2"/>
      <c r="F22031" s="2"/>
      <c r="G22031" s="2"/>
      <c r="H22031" s="2"/>
    </row>
    <row r="22032" spans="2:8">
      <c r="B22032" s="2" t="s">
        <v>22480</v>
      </c>
      <c r="C22032" s="2">
        <v>41</v>
      </c>
      <c r="D22032" s="2" t="s">
        <v>469</v>
      </c>
      <c r="E22032" s="2"/>
      <c r="F22032" s="2"/>
      <c r="G22032" s="2"/>
      <c r="H22032" s="2"/>
    </row>
    <row r="22033" spans="2:8">
      <c r="B22033" s="2" t="s">
        <v>22481</v>
      </c>
      <c r="C22033" s="2">
        <v>44</v>
      </c>
      <c r="D22033" s="2" t="s">
        <v>469</v>
      </c>
      <c r="E22033" s="2"/>
      <c r="F22033" s="2"/>
      <c r="G22033" s="2"/>
      <c r="H22033" s="2"/>
    </row>
    <row r="22034" spans="2:8">
      <c r="B22034" s="2" t="s">
        <v>22482</v>
      </c>
      <c r="C22034" s="2">
        <v>36</v>
      </c>
      <c r="D22034" s="2" t="s">
        <v>469</v>
      </c>
      <c r="E22034" s="2"/>
      <c r="F22034" s="2"/>
      <c r="G22034" s="2"/>
      <c r="H22034" s="2"/>
    </row>
    <row r="22035" spans="2:8">
      <c r="B22035" s="2" t="s">
        <v>22483</v>
      </c>
      <c r="C22035" s="2">
        <v>35</v>
      </c>
      <c r="D22035" s="2" t="s">
        <v>469</v>
      </c>
      <c r="E22035" s="2"/>
      <c r="F22035" s="2"/>
      <c r="G22035" s="2"/>
      <c r="H22035" s="2"/>
    </row>
    <row r="22036" spans="2:8">
      <c r="B22036" s="2" t="s">
        <v>22484</v>
      </c>
      <c r="C22036" s="2">
        <v>33</v>
      </c>
      <c r="D22036" s="2" t="s">
        <v>469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469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469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469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14</v>
      </c>
      <c r="D22051" s="2" t="s">
        <v>469</v>
      </c>
      <c r="E22051" s="2"/>
      <c r="F22051" s="2"/>
      <c r="G22051" s="2"/>
      <c r="H22051" s="2"/>
    </row>
    <row r="22052" spans="2:8">
      <c r="B22052" s="2" t="s">
        <v>22500</v>
      </c>
      <c r="C22052" s="2">
        <v>39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40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38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469</v>
      </c>
      <c r="E22073" s="2"/>
      <c r="F22073" s="2"/>
      <c r="G22073" s="2"/>
      <c r="H22073" s="2"/>
    </row>
    <row r="22074" spans="2:8">
      <c r="B22074" s="2" t="s">
        <v>22522</v>
      </c>
      <c r="C22074" s="2">
        <v>37</v>
      </c>
      <c r="D22074" s="2" t="s">
        <v>469</v>
      </c>
      <c r="E22074" s="2"/>
      <c r="F22074" s="2"/>
      <c r="G22074" s="2"/>
      <c r="H22074" s="2"/>
    </row>
    <row r="22075" spans="2:8">
      <c r="B22075" s="2" t="s">
        <v>22523</v>
      </c>
      <c r="C22075" s="2">
        <v>37</v>
      </c>
      <c r="D22075" s="2" t="s">
        <v>469</v>
      </c>
      <c r="E22075" s="2"/>
      <c r="F22075" s="2"/>
      <c r="G22075" s="2"/>
      <c r="H22075" s="2"/>
    </row>
    <row r="22076" spans="2:8">
      <c r="B22076" s="2" t="s">
        <v>22524</v>
      </c>
      <c r="C22076" s="2">
        <v>37</v>
      </c>
      <c r="D22076" s="2" t="s">
        <v>469</v>
      </c>
      <c r="E22076" s="2"/>
      <c r="F22076" s="2"/>
      <c r="G22076" s="2"/>
      <c r="H22076" s="2"/>
    </row>
    <row r="22077" spans="2:8">
      <c r="B22077" s="2" t="s">
        <v>22525</v>
      </c>
      <c r="C22077" s="2">
        <v>37</v>
      </c>
      <c r="D22077" s="2" t="s">
        <v>469</v>
      </c>
      <c r="E22077" s="2"/>
      <c r="F22077" s="2"/>
      <c r="G22077" s="2"/>
      <c r="H22077" s="2"/>
    </row>
    <row r="22078" spans="2:8">
      <c r="B22078" s="2" t="s">
        <v>22526</v>
      </c>
      <c r="C22078" s="2">
        <v>38</v>
      </c>
      <c r="D22078" s="2" t="s">
        <v>469</v>
      </c>
      <c r="E22078" s="2"/>
      <c r="F22078" s="2"/>
      <c r="G22078" s="2"/>
      <c r="H22078" s="2"/>
    </row>
    <row r="22079" spans="2:8">
      <c r="B22079" s="2" t="s">
        <v>22527</v>
      </c>
      <c r="C22079" s="2">
        <v>38</v>
      </c>
      <c r="D22079" s="2" t="s">
        <v>469</v>
      </c>
      <c r="E22079" s="2"/>
      <c r="F22079" s="2"/>
      <c r="G22079" s="2"/>
      <c r="H22079" s="2"/>
    </row>
    <row r="22080" spans="2:8">
      <c r="B22080" s="2" t="s">
        <v>22528</v>
      </c>
      <c r="C22080" s="2">
        <v>39</v>
      </c>
      <c r="D22080" s="2" t="s">
        <v>469</v>
      </c>
      <c r="E22080" s="2"/>
      <c r="F22080" s="2"/>
      <c r="G22080" s="2"/>
      <c r="H22080" s="2"/>
    </row>
    <row r="22081" spans="2:8">
      <c r="B22081" s="2" t="s">
        <v>22529</v>
      </c>
      <c r="C22081" s="2">
        <v>41</v>
      </c>
      <c r="D22081" s="2" t="s">
        <v>469</v>
      </c>
      <c r="E22081" s="2"/>
      <c r="F22081" s="2"/>
      <c r="G22081" s="2"/>
      <c r="H22081" s="2"/>
    </row>
    <row r="22082" spans="2:8">
      <c r="B22082" s="2" t="s">
        <v>22530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45</v>
      </c>
      <c r="D22091" s="2" t="s">
        <v>469</v>
      </c>
      <c r="E22091" s="2"/>
      <c r="F22091" s="2"/>
      <c r="G22091" s="2"/>
      <c r="H22091" s="2"/>
    </row>
    <row r="22092" spans="2:8">
      <c r="B22092" s="2" t="s">
        <v>22540</v>
      </c>
      <c r="C22092" s="2">
        <v>46</v>
      </c>
      <c r="D22092" s="2" t="s">
        <v>469</v>
      </c>
      <c r="E22092" s="2"/>
      <c r="F22092" s="2"/>
      <c r="G22092" s="2"/>
      <c r="H22092" s="2"/>
    </row>
    <row r="22093" spans="2:8">
      <c r="B22093" s="2" t="s">
        <v>22541</v>
      </c>
      <c r="C22093" s="2">
        <v>45</v>
      </c>
      <c r="D22093" s="2" t="s">
        <v>469</v>
      </c>
      <c r="E22093" s="2"/>
      <c r="F22093" s="2"/>
      <c r="G22093" s="2"/>
      <c r="H22093" s="2"/>
    </row>
    <row r="22094" spans="2:8">
      <c r="B22094" s="2" t="s">
        <v>22542</v>
      </c>
      <c r="C22094" s="2">
        <v>45</v>
      </c>
      <c r="D22094" s="2" t="s">
        <v>469</v>
      </c>
      <c r="E22094" s="2"/>
      <c r="F22094" s="2"/>
      <c r="G22094" s="2"/>
      <c r="H22094" s="2"/>
    </row>
    <row r="22095" spans="2:8">
      <c r="B22095" s="2" t="s">
        <v>22543</v>
      </c>
      <c r="C22095" s="2">
        <v>45</v>
      </c>
      <c r="D22095" s="2" t="s">
        <v>469</v>
      </c>
      <c r="E22095" s="2"/>
      <c r="F22095" s="2"/>
      <c r="G22095" s="2"/>
      <c r="H22095" s="2"/>
    </row>
    <row r="22096" spans="2:8">
      <c r="B22096" s="2" t="s">
        <v>22544</v>
      </c>
      <c r="C22096" s="2">
        <v>44</v>
      </c>
      <c r="D22096" s="2" t="s">
        <v>469</v>
      </c>
      <c r="E22096" s="2"/>
      <c r="F22096" s="2"/>
      <c r="G22096" s="2"/>
      <c r="H22096" s="2"/>
    </row>
    <row r="22097" spans="2:8">
      <c r="B22097" s="2" t="s">
        <v>22545</v>
      </c>
      <c r="C22097" s="2">
        <v>42</v>
      </c>
      <c r="D22097" s="2" t="s">
        <v>469</v>
      </c>
      <c r="E22097" s="2"/>
      <c r="F22097" s="2"/>
      <c r="G22097" s="2"/>
      <c r="H22097" s="2"/>
    </row>
    <row r="22098" spans="2:8">
      <c r="B22098" s="2" t="s">
        <v>22546</v>
      </c>
      <c r="C22098" s="2">
        <v>41</v>
      </c>
      <c r="D22098" s="2" t="s">
        <v>469</v>
      </c>
      <c r="E22098" s="2"/>
      <c r="F22098" s="2"/>
      <c r="G22098" s="2"/>
      <c r="H22098" s="2"/>
    </row>
    <row r="22099" spans="2:8">
      <c r="B22099" s="2" t="s">
        <v>22547</v>
      </c>
      <c r="C22099" s="2">
        <v>39</v>
      </c>
      <c r="D22099" s="2" t="s">
        <v>469</v>
      </c>
      <c r="E22099" s="2"/>
      <c r="F22099" s="2"/>
      <c r="G22099" s="2"/>
      <c r="H22099" s="2"/>
    </row>
    <row r="22100" spans="2:8">
      <c r="B22100" s="2" t="s">
        <v>22548</v>
      </c>
      <c r="C22100" s="2">
        <v>36</v>
      </c>
      <c r="D22100" s="2" t="s">
        <v>469</v>
      </c>
      <c r="E22100" s="2"/>
      <c r="F22100" s="2"/>
      <c r="G22100" s="2"/>
      <c r="H22100" s="2"/>
    </row>
    <row r="22101" spans="2:8">
      <c r="B22101" s="2" t="s">
        <v>22549</v>
      </c>
      <c r="C22101" s="2">
        <v>38</v>
      </c>
      <c r="D22101" s="2" t="s">
        <v>469</v>
      </c>
      <c r="E22101" s="2"/>
      <c r="F22101" s="2"/>
      <c r="G22101" s="2"/>
      <c r="H22101" s="2"/>
    </row>
    <row r="22102" spans="2:8">
      <c r="B22102" s="2" t="s">
        <v>22550</v>
      </c>
      <c r="C22102" s="2">
        <v>38</v>
      </c>
      <c r="D22102" s="2" t="s">
        <v>469</v>
      </c>
      <c r="E22102" s="2"/>
      <c r="F22102" s="2"/>
      <c r="G22102" s="2"/>
      <c r="H22102" s="2"/>
    </row>
    <row r="22103" spans="2:8">
      <c r="B22103" s="2" t="s">
        <v>22551</v>
      </c>
      <c r="C22103" s="2">
        <v>38</v>
      </c>
      <c r="D22103" s="2" t="s">
        <v>469</v>
      </c>
      <c r="E22103" s="2"/>
      <c r="F22103" s="2"/>
      <c r="G22103" s="2"/>
      <c r="H22103" s="2"/>
    </row>
    <row r="22104" spans="2:8">
      <c r="B22104" s="2" t="s">
        <v>22552</v>
      </c>
      <c r="C22104" s="2">
        <v>37</v>
      </c>
      <c r="D22104" s="2" t="s">
        <v>469</v>
      </c>
      <c r="E22104" s="2"/>
      <c r="F22104" s="2"/>
      <c r="G22104" s="2"/>
      <c r="H22104" s="2"/>
    </row>
    <row r="22105" spans="2:8">
      <c r="B22105" s="2" t="s">
        <v>22553</v>
      </c>
      <c r="C22105" s="2">
        <v>37</v>
      </c>
      <c r="D22105" s="2" t="s">
        <v>469</v>
      </c>
      <c r="E22105" s="2"/>
      <c r="F22105" s="2"/>
      <c r="G22105" s="2"/>
      <c r="H22105" s="2"/>
    </row>
    <row r="22106" spans="2:8">
      <c r="B22106" s="2" t="s">
        <v>22554</v>
      </c>
      <c r="C22106" s="2">
        <v>36</v>
      </c>
      <c r="D22106" s="2" t="s">
        <v>469</v>
      </c>
      <c r="E22106" s="2"/>
      <c r="F22106" s="2"/>
      <c r="G22106" s="2"/>
      <c r="H22106" s="2"/>
    </row>
    <row r="22107" spans="2:8">
      <c r="B22107" s="2" t="s">
        <v>22555</v>
      </c>
      <c r="C22107" s="2">
        <v>37</v>
      </c>
      <c r="D22107" s="2" t="s">
        <v>469</v>
      </c>
      <c r="E22107" s="2"/>
      <c r="F22107" s="2"/>
      <c r="G22107" s="2"/>
      <c r="H22107" s="2"/>
    </row>
    <row r="22108" spans="2:8">
      <c r="B22108" s="2" t="s">
        <v>22556</v>
      </c>
      <c r="C22108" s="2">
        <v>37</v>
      </c>
      <c r="D22108" s="2" t="s">
        <v>469</v>
      </c>
      <c r="E22108" s="2"/>
      <c r="F22108" s="2"/>
      <c r="G22108" s="2"/>
      <c r="H22108" s="2"/>
    </row>
    <row r="22109" spans="2:8">
      <c r="B22109" s="2" t="s">
        <v>22557</v>
      </c>
      <c r="C22109" s="2">
        <v>38</v>
      </c>
      <c r="D22109" s="2" t="s">
        <v>469</v>
      </c>
      <c r="E22109" s="2"/>
      <c r="F22109" s="2"/>
      <c r="G22109" s="2"/>
      <c r="H22109" s="2"/>
    </row>
    <row r="22110" spans="2:8">
      <c r="B22110" s="2" t="s">
        <v>22558</v>
      </c>
      <c r="C22110" s="2">
        <v>37</v>
      </c>
      <c r="D22110" s="2" t="s">
        <v>469</v>
      </c>
      <c r="E22110" s="2"/>
      <c r="F22110" s="2"/>
      <c r="G22110" s="2"/>
      <c r="H22110" s="2"/>
    </row>
    <row r="22111" spans="2:8">
      <c r="B22111" s="2" t="s">
        <v>22559</v>
      </c>
      <c r="C22111" s="2">
        <v>41</v>
      </c>
      <c r="D22111" s="2" t="s">
        <v>469</v>
      </c>
      <c r="E22111" s="2"/>
      <c r="F22111" s="2"/>
      <c r="G22111" s="2"/>
      <c r="H22111" s="2"/>
    </row>
    <row r="22112" spans="2:8">
      <c r="B22112" s="2" t="s">
        <v>22560</v>
      </c>
      <c r="C22112" s="2">
        <v>45</v>
      </c>
      <c r="D22112" s="2" t="s">
        <v>469</v>
      </c>
      <c r="E22112" s="2"/>
      <c r="F22112" s="2"/>
      <c r="G22112" s="2"/>
      <c r="H22112" s="2"/>
    </row>
    <row r="22113" spans="2:8">
      <c r="B22113" s="2" t="s">
        <v>22561</v>
      </c>
      <c r="C22113" s="2">
        <v>47</v>
      </c>
      <c r="D22113" s="2" t="s">
        <v>469</v>
      </c>
      <c r="E22113" s="2"/>
      <c r="F22113" s="2"/>
      <c r="G22113" s="2"/>
      <c r="H22113" s="2"/>
    </row>
    <row r="22114" spans="2:8">
      <c r="B22114" s="2" t="s">
        <v>22562</v>
      </c>
      <c r="C22114" s="2">
        <v>47</v>
      </c>
      <c r="D22114" s="2" t="s">
        <v>469</v>
      </c>
      <c r="E22114" s="2"/>
      <c r="F22114" s="2"/>
      <c r="G22114" s="2"/>
      <c r="H22114" s="2"/>
    </row>
    <row r="22115" spans="2:8">
      <c r="B22115" s="2" t="s">
        <v>22563</v>
      </c>
      <c r="C22115" s="2">
        <v>45</v>
      </c>
      <c r="D22115" s="2" t="s">
        <v>469</v>
      </c>
      <c r="E22115" s="2"/>
      <c r="F22115" s="2"/>
      <c r="G22115" s="2"/>
      <c r="H22115" s="2"/>
    </row>
    <row r="22116" spans="2:8">
      <c r="B22116" s="2" t="s">
        <v>22564</v>
      </c>
      <c r="C22116" s="2">
        <v>45</v>
      </c>
      <c r="D22116" s="2" t="s">
        <v>469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34</v>
      </c>
      <c r="D22142" s="2" t="s">
        <v>469</v>
      </c>
      <c r="E22142" s="2"/>
      <c r="F22142" s="2"/>
      <c r="G22142" s="2"/>
      <c r="H22142" s="2"/>
    </row>
    <row r="22143" spans="2:8">
      <c r="B22143" s="2" t="s">
        <v>22591</v>
      </c>
      <c r="C22143" s="2">
        <v>36</v>
      </c>
      <c r="D22143" s="2" t="s">
        <v>469</v>
      </c>
      <c r="E22143" s="2"/>
      <c r="F22143" s="2"/>
      <c r="G22143" s="2"/>
      <c r="H22143" s="2"/>
    </row>
    <row r="22144" spans="2:8">
      <c r="B22144" s="2" t="s">
        <v>22592</v>
      </c>
      <c r="C22144" s="2">
        <v>35</v>
      </c>
      <c r="D22144" s="2" t="s">
        <v>469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469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469</v>
      </c>
      <c r="E22146" s="2"/>
      <c r="F22146" s="2"/>
      <c r="G22146" s="2"/>
      <c r="H22146" s="2"/>
    </row>
    <row r="22147" spans="2:8">
      <c r="B22147" s="2" t="s">
        <v>22595</v>
      </c>
      <c r="C22147" s="2">
        <v>33</v>
      </c>
      <c r="D22147" s="2" t="s">
        <v>469</v>
      </c>
      <c r="E22147" s="2"/>
      <c r="F22147" s="2"/>
      <c r="G22147" s="2"/>
      <c r="H22147" s="2"/>
    </row>
    <row r="22148" spans="2:8">
      <c r="B22148" s="2" t="s">
        <v>22596</v>
      </c>
      <c r="C22148" s="2">
        <v>34</v>
      </c>
      <c r="D22148" s="2" t="s">
        <v>469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469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469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469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469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469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469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469</v>
      </c>
      <c r="E22155" s="2"/>
      <c r="F22155" s="2"/>
      <c r="G22155" s="2"/>
      <c r="H22155" s="2"/>
    </row>
    <row r="22156" spans="2:8">
      <c r="B22156" s="2" t="s">
        <v>22604</v>
      </c>
      <c r="C22156" s="2">
        <v>27</v>
      </c>
      <c r="D22156" s="2" t="s">
        <v>469</v>
      </c>
      <c r="E22156" s="2"/>
      <c r="F22156" s="2"/>
      <c r="G22156" s="2"/>
      <c r="H22156" s="2"/>
    </row>
    <row r="22157" spans="2:8">
      <c r="B22157" s="2" t="s">
        <v>22605</v>
      </c>
      <c r="C22157" s="2">
        <v>27</v>
      </c>
      <c r="D22157" s="2" t="s">
        <v>469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469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469</v>
      </c>
      <c r="E22159" s="2"/>
      <c r="F22159" s="2"/>
      <c r="G22159" s="2"/>
      <c r="H22159" s="2"/>
    </row>
    <row r="22160" spans="2:8">
      <c r="B22160" s="2" t="s">
        <v>22608</v>
      </c>
      <c r="C22160" s="2">
        <v>26</v>
      </c>
      <c r="D22160" s="2" t="s">
        <v>469</v>
      </c>
      <c r="E22160" s="2"/>
      <c r="F22160" s="2"/>
      <c r="G22160" s="2"/>
      <c r="H22160" s="2"/>
    </row>
    <row r="22161" spans="2:8">
      <c r="B22161" s="2" t="s">
        <v>22609</v>
      </c>
      <c r="C22161" s="2">
        <v>26</v>
      </c>
      <c r="D22161" s="2" t="s">
        <v>469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469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469</v>
      </c>
      <c r="E22163" s="2"/>
      <c r="F22163" s="2"/>
      <c r="G22163" s="2"/>
      <c r="H22163" s="2"/>
    </row>
    <row r="22164" spans="2:8">
      <c r="B22164" s="2" t="s">
        <v>22612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30</v>
      </c>
      <c r="D22169" s="2" t="s">
        <v>469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469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469</v>
      </c>
      <c r="E22171" s="2"/>
      <c r="F22171" s="2"/>
      <c r="G22171" s="2"/>
      <c r="H22171" s="2"/>
    </row>
    <row r="22172" spans="2:8">
      <c r="B22172" s="2" t="s">
        <v>22620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469</v>
      </c>
      <c r="E22178" s="2"/>
      <c r="F22178" s="2"/>
      <c r="G22178" s="2"/>
      <c r="H22178" s="2"/>
    </row>
    <row r="22179" spans="2:8">
      <c r="B22179" s="2" t="s">
        <v>22627</v>
      </c>
      <c r="C22179" s="2">
        <v>34</v>
      </c>
      <c r="D22179" s="2" t="s">
        <v>469</v>
      </c>
      <c r="E22179" s="2"/>
      <c r="F22179" s="2"/>
      <c r="G22179" s="2"/>
      <c r="H22179" s="2"/>
    </row>
    <row r="22180" spans="2:8">
      <c r="B22180" s="2" t="s">
        <v>22628</v>
      </c>
      <c r="C22180" s="2">
        <v>34</v>
      </c>
      <c r="D22180" s="2" t="s">
        <v>469</v>
      </c>
      <c r="E22180" s="2"/>
      <c r="F22180" s="2"/>
      <c r="G22180" s="2"/>
      <c r="H22180" s="2"/>
    </row>
    <row r="22181" spans="2:8">
      <c r="B22181" s="2" t="s">
        <v>22629</v>
      </c>
      <c r="C22181" s="2">
        <v>34</v>
      </c>
      <c r="D22181" s="2" t="s">
        <v>469</v>
      </c>
      <c r="E22181" s="2"/>
      <c r="F22181" s="2"/>
      <c r="G22181" s="2"/>
      <c r="H22181" s="2"/>
    </row>
    <row r="22182" spans="2:8">
      <c r="B22182" s="2" t="s">
        <v>22630</v>
      </c>
      <c r="C22182" s="2">
        <v>33</v>
      </c>
      <c r="D22182" s="2" t="s">
        <v>469</v>
      </c>
      <c r="E22182" s="2"/>
      <c r="F22182" s="2"/>
      <c r="G22182" s="2"/>
      <c r="H22182" s="2"/>
    </row>
    <row r="22183" spans="2:8">
      <c r="B22183" s="2" t="s">
        <v>22631</v>
      </c>
      <c r="C22183" s="2">
        <v>34</v>
      </c>
      <c r="D22183" s="2" t="s">
        <v>469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469</v>
      </c>
      <c r="E22184" s="2"/>
      <c r="F22184" s="2"/>
      <c r="G22184" s="2"/>
      <c r="H22184" s="2"/>
    </row>
    <row r="22185" spans="2:8">
      <c r="B22185" s="2" t="s">
        <v>22633</v>
      </c>
      <c r="C22185" s="2">
        <v>34</v>
      </c>
      <c r="D22185" s="2" t="s">
        <v>469</v>
      </c>
      <c r="E22185" s="2"/>
      <c r="F22185" s="2"/>
      <c r="G22185" s="2"/>
      <c r="H22185" s="2"/>
    </row>
    <row r="22186" spans="2:8">
      <c r="B22186" s="2" t="s">
        <v>22634</v>
      </c>
      <c r="C22186" s="2">
        <v>34</v>
      </c>
      <c r="D22186" s="2" t="s">
        <v>469</v>
      </c>
      <c r="E22186" s="2"/>
      <c r="F22186" s="2"/>
      <c r="G22186" s="2"/>
      <c r="H22186" s="2"/>
    </row>
    <row r="22187" spans="2:8">
      <c r="B22187" s="2" t="s">
        <v>22635</v>
      </c>
      <c r="C22187" s="2">
        <v>34</v>
      </c>
      <c r="D22187" s="2" t="s">
        <v>469</v>
      </c>
      <c r="E22187" s="2"/>
      <c r="F22187" s="2"/>
      <c r="G22187" s="2"/>
      <c r="H22187" s="2"/>
    </row>
    <row r="22188" spans="2:8">
      <c r="B22188" s="2" t="s">
        <v>22636</v>
      </c>
      <c r="C22188" s="2">
        <v>37</v>
      </c>
      <c r="D22188" s="2" t="s">
        <v>469</v>
      </c>
      <c r="E22188" s="2"/>
      <c r="F22188" s="2"/>
      <c r="G22188" s="2"/>
      <c r="H22188" s="2"/>
    </row>
    <row r="22189" spans="2:8">
      <c r="B22189" s="2" t="s">
        <v>22637</v>
      </c>
      <c r="C22189" s="2">
        <v>38</v>
      </c>
      <c r="D22189" s="2" t="s">
        <v>469</v>
      </c>
      <c r="E22189" s="2"/>
      <c r="F22189" s="2"/>
      <c r="G22189" s="2"/>
      <c r="H22189" s="2"/>
    </row>
    <row r="22190" spans="2:8">
      <c r="B22190" s="2" t="s">
        <v>22638</v>
      </c>
      <c r="C22190" s="2">
        <v>41</v>
      </c>
      <c r="D22190" s="2" t="s">
        <v>469</v>
      </c>
      <c r="E22190" s="2"/>
      <c r="F22190" s="2"/>
      <c r="G22190" s="2"/>
      <c r="H22190" s="2"/>
    </row>
    <row r="22191" spans="2:8">
      <c r="B22191" s="2" t="s">
        <v>22639</v>
      </c>
      <c r="C22191" s="2">
        <v>42</v>
      </c>
      <c r="D22191" s="2" t="s">
        <v>469</v>
      </c>
      <c r="E22191" s="2"/>
      <c r="F22191" s="2"/>
      <c r="G22191" s="2"/>
      <c r="H22191" s="2"/>
    </row>
    <row r="22192" spans="2:8">
      <c r="B22192" s="2" t="s">
        <v>22640</v>
      </c>
      <c r="C22192" s="2">
        <v>42</v>
      </c>
      <c r="D22192" s="2" t="s">
        <v>469</v>
      </c>
      <c r="E22192" s="2"/>
      <c r="F22192" s="2"/>
      <c r="G22192" s="2"/>
      <c r="H22192" s="2"/>
    </row>
    <row r="22193" spans="2:8">
      <c r="B22193" s="2" t="s">
        <v>22641</v>
      </c>
      <c r="C22193" s="2">
        <v>42</v>
      </c>
      <c r="D22193" s="2" t="s">
        <v>469</v>
      </c>
      <c r="E22193" s="2"/>
      <c r="F22193" s="2"/>
      <c r="G22193" s="2"/>
      <c r="H22193" s="2"/>
    </row>
    <row r="22194" spans="2:8">
      <c r="B22194" s="2" t="s">
        <v>22642</v>
      </c>
      <c r="C22194" s="2">
        <v>42</v>
      </c>
      <c r="D22194" s="2" t="s">
        <v>469</v>
      </c>
      <c r="E22194" s="2"/>
      <c r="F22194" s="2"/>
      <c r="G22194" s="2"/>
      <c r="H22194" s="2"/>
    </row>
    <row r="22195" spans="2:8">
      <c r="B22195" s="2" t="s">
        <v>22643</v>
      </c>
      <c r="C22195" s="2">
        <v>44</v>
      </c>
      <c r="D22195" s="2" t="s">
        <v>469</v>
      </c>
      <c r="E22195" s="2"/>
      <c r="F22195" s="2"/>
      <c r="G22195" s="2"/>
      <c r="H22195" s="2"/>
    </row>
    <row r="22196" spans="2:8">
      <c r="B22196" s="2" t="s">
        <v>22644</v>
      </c>
      <c r="C22196" s="2">
        <v>42</v>
      </c>
      <c r="D22196" s="2" t="s">
        <v>469</v>
      </c>
      <c r="E22196" s="2"/>
      <c r="F22196" s="2"/>
      <c r="G22196" s="2"/>
      <c r="H22196" s="2"/>
    </row>
    <row r="22197" spans="2:8">
      <c r="B22197" s="2" t="s">
        <v>22645</v>
      </c>
      <c r="C22197" s="2">
        <v>42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469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469</v>
      </c>
      <c r="E22199" s="2"/>
      <c r="F22199" s="2"/>
      <c r="G22199" s="2"/>
      <c r="H22199" s="2"/>
    </row>
    <row r="22200" spans="2:8">
      <c r="B22200" s="2" t="s">
        <v>22648</v>
      </c>
      <c r="C22200" s="2">
        <v>31</v>
      </c>
      <c r="D22200" s="2" t="s">
        <v>469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469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32</v>
      </c>
      <c r="D22206" s="2" t="s">
        <v>469</v>
      </c>
      <c r="E22206" s="2"/>
      <c r="F22206" s="2"/>
      <c r="G22206" s="2"/>
      <c r="H22206" s="2"/>
    </row>
    <row r="22207" spans="2:8">
      <c r="B22207" s="2" t="s">
        <v>22655</v>
      </c>
      <c r="C22207" s="2">
        <v>32</v>
      </c>
      <c r="D22207" s="2" t="s">
        <v>469</v>
      </c>
      <c r="E22207" s="2"/>
      <c r="F22207" s="2"/>
      <c r="G22207" s="2"/>
      <c r="H22207" s="2"/>
    </row>
    <row r="22208" spans="2:8">
      <c r="B22208" s="2" t="s">
        <v>22656</v>
      </c>
      <c r="C22208" s="2">
        <v>41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41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17</v>
      </c>
      <c r="D22216" s="2" t="s">
        <v>469</v>
      </c>
      <c r="E22216" s="2"/>
      <c r="F22216" s="2"/>
      <c r="G22216" s="2"/>
      <c r="H22216" s="2"/>
    </row>
    <row r="22217" spans="2:8">
      <c r="B22217" s="2" t="s">
        <v>22665</v>
      </c>
      <c r="C22217" s="2">
        <v>17</v>
      </c>
      <c r="D22217" s="2" t="s">
        <v>469</v>
      </c>
      <c r="E22217" s="2"/>
      <c r="F22217" s="2"/>
      <c r="G22217" s="2"/>
      <c r="H22217" s="2"/>
    </row>
    <row r="22218" spans="2:8">
      <c r="B22218" s="2" t="s">
        <v>22666</v>
      </c>
      <c r="C22218" s="2">
        <v>17</v>
      </c>
      <c r="D22218" s="2" t="s">
        <v>469</v>
      </c>
      <c r="E22218" s="2"/>
      <c r="F22218" s="2"/>
      <c r="G22218" s="2"/>
      <c r="H22218" s="2"/>
    </row>
    <row r="22219" spans="2:8">
      <c r="B22219" s="2" t="s">
        <v>22667</v>
      </c>
      <c r="C22219" s="2">
        <v>17</v>
      </c>
      <c r="D22219" s="2" t="s">
        <v>469</v>
      </c>
      <c r="E22219" s="2"/>
      <c r="F22219" s="2"/>
      <c r="G22219" s="2"/>
      <c r="H22219" s="2"/>
    </row>
    <row r="22220" spans="2:8">
      <c r="B22220" s="2" t="s">
        <v>22668</v>
      </c>
      <c r="C22220" s="2">
        <v>18</v>
      </c>
      <c r="D22220" s="2" t="s">
        <v>469</v>
      </c>
      <c r="E22220" s="2"/>
      <c r="F22220" s="2"/>
      <c r="G22220" s="2"/>
      <c r="H22220" s="2"/>
    </row>
    <row r="22221" spans="2:8">
      <c r="B22221" s="2" t="s">
        <v>22669</v>
      </c>
      <c r="C22221" s="2">
        <v>53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55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54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53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51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45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21</v>
      </c>
      <c r="D22240" s="2" t="s">
        <v>469</v>
      </c>
      <c r="E22240" s="2"/>
      <c r="F22240" s="2"/>
      <c r="G22240" s="2"/>
      <c r="H22240" s="2"/>
    </row>
    <row r="22241" spans="2:8">
      <c r="B22241" s="2" t="s">
        <v>22689</v>
      </c>
      <c r="C22241" s="2">
        <v>24</v>
      </c>
      <c r="D22241" s="2" t="s">
        <v>469</v>
      </c>
      <c r="E22241" s="2"/>
      <c r="F22241" s="2"/>
      <c r="G22241" s="2"/>
      <c r="H22241" s="2"/>
    </row>
    <row r="22242" spans="2:8">
      <c r="B22242" s="2" t="s">
        <v>22690</v>
      </c>
      <c r="C22242" s="2">
        <v>25</v>
      </c>
      <c r="D22242" s="2" t="s">
        <v>469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469</v>
      </c>
      <c r="E22243" s="2"/>
      <c r="F22243" s="2"/>
      <c r="G22243" s="2"/>
      <c r="H22243" s="2"/>
    </row>
    <row r="22244" spans="2:8">
      <c r="B22244" s="2" t="s">
        <v>22692</v>
      </c>
      <c r="C22244" s="2">
        <v>26</v>
      </c>
      <c r="D22244" s="2" t="s">
        <v>469</v>
      </c>
      <c r="E22244" s="2"/>
      <c r="F22244" s="2"/>
      <c r="G22244" s="2"/>
      <c r="H22244" s="2"/>
    </row>
    <row r="22245" spans="2:8">
      <c r="B22245" s="2" t="s">
        <v>22693</v>
      </c>
      <c r="C22245" s="2">
        <v>26</v>
      </c>
      <c r="D22245" s="2" t="s">
        <v>469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469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469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469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469</v>
      </c>
      <c r="E22249" s="2"/>
      <c r="F22249" s="2"/>
      <c r="G22249" s="2"/>
      <c r="H22249" s="2"/>
    </row>
    <row r="22250" spans="2:8">
      <c r="B22250" s="2" t="s">
        <v>22698</v>
      </c>
      <c r="C22250" s="2">
        <v>26</v>
      </c>
      <c r="D22250" s="2" t="s">
        <v>469</v>
      </c>
      <c r="E22250" s="2"/>
      <c r="F22250" s="2"/>
      <c r="G22250" s="2"/>
      <c r="H22250" s="2"/>
    </row>
    <row r="22251" spans="2:8">
      <c r="B22251" s="2" t="s">
        <v>22699</v>
      </c>
      <c r="C22251" s="2">
        <v>36</v>
      </c>
      <c r="D22251" s="2" t="s">
        <v>469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469</v>
      </c>
      <c r="E22252" s="2"/>
      <c r="F22252" s="2"/>
      <c r="G22252" s="2"/>
      <c r="H22252" s="2"/>
    </row>
    <row r="22253" spans="2:8">
      <c r="B22253" s="2" t="s">
        <v>22701</v>
      </c>
      <c r="C22253" s="2">
        <v>40</v>
      </c>
      <c r="D22253" s="2" t="s">
        <v>469</v>
      </c>
      <c r="E22253" s="2"/>
      <c r="F22253" s="2"/>
      <c r="G22253" s="2"/>
      <c r="H22253" s="2"/>
    </row>
    <row r="22254" spans="2:8">
      <c r="B22254" s="2" t="s">
        <v>22702</v>
      </c>
      <c r="C22254" s="2">
        <v>43</v>
      </c>
      <c r="D22254" s="2" t="s">
        <v>469</v>
      </c>
      <c r="E22254" s="2"/>
      <c r="F22254" s="2"/>
      <c r="G22254" s="2"/>
      <c r="H22254" s="2"/>
    </row>
    <row r="22255" spans="2:8">
      <c r="B22255" s="2" t="s">
        <v>22703</v>
      </c>
      <c r="C22255" s="2">
        <v>43</v>
      </c>
      <c r="D22255" s="2" t="s">
        <v>469</v>
      </c>
      <c r="E22255" s="2"/>
      <c r="F22255" s="2"/>
      <c r="G22255" s="2"/>
      <c r="H22255" s="2"/>
    </row>
    <row r="22256" spans="2:8">
      <c r="B22256" s="2" t="s">
        <v>22704</v>
      </c>
      <c r="C22256" s="2">
        <v>45</v>
      </c>
      <c r="D22256" s="2" t="s">
        <v>469</v>
      </c>
      <c r="E22256" s="2"/>
      <c r="F22256" s="2"/>
      <c r="G22256" s="2"/>
      <c r="H22256" s="2"/>
    </row>
    <row r="22257" spans="2:8">
      <c r="B22257" s="2" t="s">
        <v>22705</v>
      </c>
      <c r="C22257" s="2">
        <v>38</v>
      </c>
      <c r="D22257" s="2" t="s">
        <v>469</v>
      </c>
      <c r="E22257" s="2"/>
      <c r="F22257" s="2"/>
      <c r="G22257" s="2"/>
      <c r="H22257" s="2"/>
    </row>
    <row r="22258" spans="2:8">
      <c r="B22258" s="2" t="s">
        <v>22706</v>
      </c>
      <c r="C22258" s="2">
        <v>39</v>
      </c>
      <c r="D22258" s="2" t="s">
        <v>469</v>
      </c>
      <c r="E22258" s="2"/>
      <c r="F22258" s="2"/>
      <c r="G22258" s="2"/>
      <c r="H22258" s="2"/>
    </row>
    <row r="22259" spans="2:8">
      <c r="B22259" s="2" t="s">
        <v>22707</v>
      </c>
      <c r="C22259" s="2">
        <v>42</v>
      </c>
      <c r="D22259" s="2" t="s">
        <v>469</v>
      </c>
      <c r="E22259" s="2"/>
      <c r="F22259" s="2"/>
      <c r="G22259" s="2"/>
      <c r="H22259" s="2"/>
    </row>
    <row r="22260" spans="2:8">
      <c r="B22260" s="2" t="s">
        <v>22708</v>
      </c>
      <c r="C22260" s="2">
        <v>44</v>
      </c>
      <c r="D22260" s="2" t="s">
        <v>469</v>
      </c>
      <c r="E22260" s="2"/>
      <c r="F22260" s="2"/>
      <c r="G22260" s="2"/>
      <c r="H22260" s="2"/>
    </row>
    <row r="22261" spans="2:8">
      <c r="B22261" s="2" t="s">
        <v>22709</v>
      </c>
      <c r="C22261" s="2">
        <v>46</v>
      </c>
      <c r="D22261" s="2" t="s">
        <v>469</v>
      </c>
      <c r="E22261" s="2"/>
      <c r="F22261" s="2"/>
      <c r="G22261" s="2"/>
      <c r="H22261" s="2"/>
    </row>
    <row r="22262" spans="2:8">
      <c r="B22262" s="2" t="s">
        <v>22710</v>
      </c>
      <c r="C22262" s="2">
        <v>48</v>
      </c>
      <c r="D22262" s="2" t="s">
        <v>469</v>
      </c>
      <c r="E22262" s="2"/>
      <c r="F22262" s="2"/>
      <c r="G22262" s="2"/>
      <c r="H22262" s="2"/>
    </row>
    <row r="22263" spans="2:8">
      <c r="B22263" s="2" t="s">
        <v>22711</v>
      </c>
      <c r="C22263" s="2">
        <v>49</v>
      </c>
      <c r="D22263" s="2" t="s">
        <v>469</v>
      </c>
      <c r="E22263" s="2"/>
      <c r="F22263" s="2"/>
      <c r="G22263" s="2"/>
      <c r="H22263" s="2"/>
    </row>
    <row r="22264" spans="2:8">
      <c r="B22264" s="2" t="s">
        <v>22712</v>
      </c>
      <c r="C22264" s="2">
        <v>50</v>
      </c>
      <c r="D22264" s="2" t="s">
        <v>469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469</v>
      </c>
      <c r="E22265" s="2"/>
      <c r="F22265" s="2"/>
      <c r="G22265" s="2"/>
      <c r="H22265" s="2"/>
    </row>
    <row r="22266" spans="2:8">
      <c r="B22266" s="2" t="s">
        <v>22714</v>
      </c>
      <c r="C22266" s="2">
        <v>37</v>
      </c>
      <c r="D22266" s="2" t="s">
        <v>469</v>
      </c>
      <c r="E22266" s="2"/>
      <c r="F22266" s="2"/>
      <c r="G22266" s="2"/>
      <c r="H22266" s="2"/>
    </row>
    <row r="22267" spans="2:8">
      <c r="B22267" s="2" t="s">
        <v>22715</v>
      </c>
      <c r="C22267" s="2">
        <v>38</v>
      </c>
      <c r="D22267" s="2" t="s">
        <v>469</v>
      </c>
      <c r="E22267" s="2"/>
      <c r="F22267" s="2"/>
      <c r="G22267" s="2"/>
      <c r="H22267" s="2"/>
    </row>
    <row r="22268" spans="2:8">
      <c r="B22268" s="2" t="s">
        <v>22716</v>
      </c>
      <c r="C22268" s="2">
        <v>39</v>
      </c>
      <c r="D22268" s="2" t="s">
        <v>469</v>
      </c>
      <c r="E22268" s="2"/>
      <c r="F22268" s="2"/>
      <c r="G22268" s="2"/>
      <c r="H22268" s="2"/>
    </row>
    <row r="22269" spans="2:8">
      <c r="B22269" s="2" t="s">
        <v>22717</v>
      </c>
      <c r="C22269" s="2">
        <v>39</v>
      </c>
      <c r="D22269" s="2" t="s">
        <v>469</v>
      </c>
      <c r="E22269" s="2"/>
      <c r="F22269" s="2"/>
      <c r="G22269" s="2"/>
      <c r="H22269" s="2"/>
    </row>
    <row r="22270" spans="2:8">
      <c r="B22270" s="2" t="s">
        <v>22718</v>
      </c>
      <c r="C22270" s="2">
        <v>40</v>
      </c>
      <c r="D22270" s="2" t="s">
        <v>469</v>
      </c>
      <c r="E22270" s="2"/>
      <c r="F22270" s="2"/>
      <c r="G22270" s="2"/>
      <c r="H22270" s="2"/>
    </row>
    <row r="22271" spans="2:8">
      <c r="B22271" s="2" t="s">
        <v>22719</v>
      </c>
      <c r="C22271" s="2">
        <v>33</v>
      </c>
      <c r="D22271" s="2" t="s">
        <v>469</v>
      </c>
      <c r="E22271" s="2"/>
      <c r="F22271" s="2"/>
      <c r="G22271" s="2"/>
      <c r="H22271" s="2"/>
    </row>
    <row r="22272" spans="2:8">
      <c r="B22272" s="2" t="s">
        <v>22720</v>
      </c>
      <c r="C22272" s="2">
        <v>33</v>
      </c>
      <c r="D22272" s="2" t="s">
        <v>469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469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469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469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469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469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469</v>
      </c>
      <c r="E22278" s="2"/>
      <c r="F22278" s="2"/>
      <c r="G22278" s="2"/>
      <c r="H22278" s="2"/>
    </row>
    <row r="22279" spans="2:8">
      <c r="B22279" s="2" t="s">
        <v>22727</v>
      </c>
      <c r="C22279" s="2">
        <v>38</v>
      </c>
      <c r="D22279" s="2" t="s">
        <v>469</v>
      </c>
      <c r="E22279" s="2"/>
      <c r="F22279" s="2"/>
      <c r="G22279" s="2"/>
      <c r="H22279" s="2"/>
    </row>
    <row r="22280" spans="2:8">
      <c r="B22280" s="2" t="s">
        <v>22728</v>
      </c>
      <c r="C22280" s="2">
        <v>40</v>
      </c>
      <c r="D22280" s="2" t="s">
        <v>469</v>
      </c>
      <c r="E22280" s="2"/>
      <c r="F22280" s="2"/>
      <c r="G22280" s="2"/>
      <c r="H22280" s="2"/>
    </row>
    <row r="22281" spans="2:8">
      <c r="B22281" s="2" t="s">
        <v>22729</v>
      </c>
      <c r="C22281" s="2">
        <v>39</v>
      </c>
      <c r="D22281" s="2" t="s">
        <v>469</v>
      </c>
      <c r="E22281" s="2"/>
      <c r="F22281" s="2"/>
      <c r="G22281" s="2"/>
      <c r="H22281" s="2"/>
    </row>
    <row r="22282" spans="2:8">
      <c r="B22282" s="2" t="s">
        <v>22730</v>
      </c>
      <c r="C22282" s="2">
        <v>38</v>
      </c>
      <c r="D22282" s="2" t="s">
        <v>469</v>
      </c>
      <c r="E22282" s="2"/>
      <c r="F22282" s="2"/>
      <c r="G22282" s="2"/>
      <c r="H22282" s="2"/>
    </row>
    <row r="22283" spans="2:8">
      <c r="B22283" s="2" t="s">
        <v>22731</v>
      </c>
      <c r="C22283" s="2">
        <v>38</v>
      </c>
      <c r="D22283" s="2" t="s">
        <v>469</v>
      </c>
      <c r="E22283" s="2"/>
      <c r="F22283" s="2"/>
      <c r="G22283" s="2"/>
      <c r="H22283" s="2"/>
    </row>
    <row r="22284" spans="2:8">
      <c r="B22284" s="2" t="s">
        <v>22732</v>
      </c>
      <c r="C22284" s="2">
        <v>37</v>
      </c>
      <c r="D22284" s="2" t="s">
        <v>469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469</v>
      </c>
      <c r="E22285" s="2"/>
      <c r="F22285" s="2"/>
      <c r="G22285" s="2"/>
      <c r="H22285" s="2"/>
    </row>
    <row r="22286" spans="2:8">
      <c r="B22286" s="2" t="s">
        <v>22734</v>
      </c>
      <c r="C22286" s="2">
        <v>36</v>
      </c>
      <c r="D22286" s="2" t="s">
        <v>469</v>
      </c>
      <c r="E22286" s="2"/>
      <c r="F22286" s="2"/>
      <c r="G22286" s="2"/>
      <c r="H22286" s="2"/>
    </row>
    <row r="22287" spans="2:8">
      <c r="B22287" s="2" t="s">
        <v>22735</v>
      </c>
      <c r="C22287" s="2">
        <v>46</v>
      </c>
      <c r="D22287" s="2" t="s">
        <v>469</v>
      </c>
      <c r="E22287" s="2"/>
      <c r="F22287" s="2"/>
      <c r="G22287" s="2"/>
      <c r="H22287" s="2"/>
    </row>
    <row r="22288" spans="2:8">
      <c r="B22288" s="2" t="s">
        <v>22736</v>
      </c>
      <c r="C22288" s="2">
        <v>46</v>
      </c>
      <c r="D22288" s="2" t="s">
        <v>469</v>
      </c>
      <c r="E22288" s="2"/>
      <c r="F22288" s="2"/>
      <c r="G22288" s="2"/>
      <c r="H22288" s="2"/>
    </row>
    <row r="22289" spans="2:8">
      <c r="B22289" s="2" t="s">
        <v>22737</v>
      </c>
      <c r="C22289" s="2">
        <v>46</v>
      </c>
      <c r="D22289" s="2" t="s">
        <v>469</v>
      </c>
      <c r="E22289" s="2"/>
      <c r="F22289" s="2"/>
      <c r="G22289" s="2"/>
      <c r="H22289" s="2"/>
    </row>
    <row r="22290" spans="2:8">
      <c r="B22290" s="2" t="s">
        <v>22738</v>
      </c>
      <c r="C22290" s="2">
        <v>45</v>
      </c>
      <c r="D22290" s="2" t="s">
        <v>469</v>
      </c>
      <c r="E22290" s="2"/>
      <c r="F22290" s="2"/>
      <c r="G22290" s="2"/>
      <c r="H22290" s="2"/>
    </row>
    <row r="22291" spans="2:8">
      <c r="B22291" s="2" t="s">
        <v>22739</v>
      </c>
      <c r="C22291" s="2">
        <v>45</v>
      </c>
      <c r="D22291" s="2" t="s">
        <v>469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469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469</v>
      </c>
      <c r="E22293" s="2"/>
      <c r="F22293" s="2"/>
      <c r="G22293" s="2"/>
      <c r="H22293" s="2"/>
    </row>
    <row r="22294" spans="2:8">
      <c r="B22294" s="2" t="s">
        <v>22742</v>
      </c>
      <c r="C22294" s="2">
        <v>31</v>
      </c>
      <c r="D22294" s="2" t="s">
        <v>469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469</v>
      </c>
      <c r="E22295" s="2"/>
      <c r="F22295" s="2"/>
      <c r="G22295" s="2"/>
      <c r="H22295" s="2"/>
    </row>
    <row r="22296" spans="2:8">
      <c r="B22296" s="2" t="s">
        <v>22744</v>
      </c>
      <c r="C22296" s="2">
        <v>36</v>
      </c>
      <c r="D22296" s="2" t="s">
        <v>469</v>
      </c>
      <c r="E22296" s="2"/>
      <c r="F22296" s="2"/>
      <c r="G22296" s="2"/>
      <c r="H22296" s="2"/>
    </row>
    <row r="22297" spans="2:8">
      <c r="B22297" s="2" t="s">
        <v>22745</v>
      </c>
      <c r="C22297" s="2">
        <v>39</v>
      </c>
      <c r="D22297" s="2" t="s">
        <v>469</v>
      </c>
      <c r="E22297" s="2"/>
      <c r="F22297" s="2"/>
      <c r="G22297" s="2"/>
      <c r="H22297" s="2"/>
    </row>
    <row r="22298" spans="2:8">
      <c r="B22298" s="2" t="s">
        <v>22746</v>
      </c>
      <c r="C22298" s="2">
        <v>41</v>
      </c>
      <c r="D22298" s="2" t="s">
        <v>469</v>
      </c>
      <c r="E22298" s="2"/>
      <c r="F22298" s="2"/>
      <c r="G22298" s="2"/>
      <c r="H22298" s="2"/>
    </row>
    <row r="22299" spans="2:8">
      <c r="B22299" s="2" t="s">
        <v>22747</v>
      </c>
      <c r="C22299" s="2">
        <v>40</v>
      </c>
      <c r="D22299" s="2" t="s">
        <v>469</v>
      </c>
      <c r="E22299" s="2"/>
      <c r="F22299" s="2"/>
      <c r="G22299" s="2"/>
      <c r="H22299" s="2"/>
    </row>
    <row r="22300" spans="2:8">
      <c r="B22300" s="2" t="s">
        <v>22748</v>
      </c>
      <c r="C22300" s="2">
        <v>37</v>
      </c>
      <c r="D22300" s="2" t="s">
        <v>469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469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469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469</v>
      </c>
      <c r="E22308" s="2"/>
      <c r="F22308" s="2"/>
      <c r="G22308" s="2"/>
      <c r="H22308" s="2"/>
    </row>
    <row r="22309" spans="2:8">
      <c r="B22309" s="2" t="s">
        <v>22757</v>
      </c>
      <c r="C22309" s="2">
        <v>39</v>
      </c>
      <c r="D22309" s="2" t="s">
        <v>469</v>
      </c>
      <c r="E22309" s="2"/>
      <c r="F22309" s="2"/>
      <c r="G22309" s="2"/>
      <c r="H22309" s="2"/>
    </row>
    <row r="22310" spans="2:8">
      <c r="B22310" s="2" t="s">
        <v>22758</v>
      </c>
      <c r="C22310" s="2">
        <v>40</v>
      </c>
      <c r="D22310" s="2" t="s">
        <v>469</v>
      </c>
      <c r="E22310" s="2"/>
      <c r="F22310" s="2"/>
      <c r="G22310" s="2"/>
      <c r="H22310" s="2"/>
    </row>
    <row r="22311" spans="2:8">
      <c r="B22311" s="2" t="s">
        <v>22759</v>
      </c>
      <c r="C22311" s="2">
        <v>39</v>
      </c>
      <c r="D22311" s="2" t="s">
        <v>469</v>
      </c>
      <c r="E22311" s="2"/>
      <c r="F22311" s="2"/>
      <c r="G22311" s="2"/>
      <c r="H22311" s="2"/>
    </row>
    <row r="22312" spans="2:8">
      <c r="B22312" s="2" t="s">
        <v>22760</v>
      </c>
      <c r="C22312" s="2">
        <v>37</v>
      </c>
      <c r="D22312" s="2" t="s">
        <v>469</v>
      </c>
      <c r="E22312" s="2"/>
      <c r="F22312" s="2"/>
      <c r="G22312" s="2"/>
      <c r="H22312" s="2"/>
    </row>
    <row r="22313" spans="2:8">
      <c r="B22313" s="2" t="s">
        <v>22761</v>
      </c>
      <c r="C22313" s="2">
        <v>36</v>
      </c>
      <c r="D22313" s="2" t="s">
        <v>469</v>
      </c>
      <c r="E22313" s="2"/>
      <c r="F22313" s="2"/>
      <c r="G22313" s="2"/>
      <c r="H22313" s="2"/>
    </row>
    <row r="22314" spans="2:8">
      <c r="B22314" s="2" t="s">
        <v>22762</v>
      </c>
      <c r="C22314" s="2">
        <v>36</v>
      </c>
      <c r="D22314" s="2" t="s">
        <v>469</v>
      </c>
      <c r="E22314" s="2"/>
      <c r="F22314" s="2"/>
      <c r="G22314" s="2"/>
      <c r="H22314" s="2"/>
    </row>
    <row r="22315" spans="2:8">
      <c r="B22315" s="2" t="s">
        <v>22763</v>
      </c>
      <c r="C22315" s="2">
        <v>38</v>
      </c>
      <c r="D22315" s="2" t="s">
        <v>469</v>
      </c>
      <c r="E22315" s="2"/>
      <c r="F22315" s="2"/>
      <c r="G22315" s="2"/>
      <c r="H22315" s="2"/>
    </row>
    <row r="22316" spans="2:8">
      <c r="B22316" s="2" t="s">
        <v>22764</v>
      </c>
      <c r="C22316" s="2">
        <v>39</v>
      </c>
      <c r="D22316" s="2" t="s">
        <v>469</v>
      </c>
      <c r="E22316" s="2"/>
      <c r="F22316" s="2"/>
      <c r="G22316" s="2"/>
      <c r="H22316" s="2"/>
    </row>
    <row r="22317" spans="2:8">
      <c r="B22317" s="2" t="s">
        <v>22765</v>
      </c>
      <c r="C22317" s="2">
        <v>42</v>
      </c>
      <c r="D22317" s="2" t="s">
        <v>469</v>
      </c>
      <c r="E22317" s="2"/>
      <c r="F22317" s="2"/>
      <c r="G22317" s="2"/>
      <c r="H22317" s="2"/>
    </row>
    <row r="22318" spans="2:8">
      <c r="B22318" s="2" t="s">
        <v>22766</v>
      </c>
      <c r="C22318" s="2">
        <v>43</v>
      </c>
      <c r="D22318" s="2" t="s">
        <v>469</v>
      </c>
      <c r="E22318" s="2"/>
      <c r="F22318" s="2"/>
      <c r="G22318" s="2"/>
      <c r="H22318" s="2"/>
    </row>
    <row r="22319" spans="2:8">
      <c r="B22319" s="2" t="s">
        <v>22767</v>
      </c>
      <c r="C22319" s="2">
        <v>42</v>
      </c>
      <c r="D22319" s="2" t="s">
        <v>469</v>
      </c>
      <c r="E22319" s="2"/>
      <c r="F22319" s="2"/>
      <c r="G22319" s="2"/>
      <c r="H22319" s="2"/>
    </row>
    <row r="22320" spans="2:8">
      <c r="B22320" s="2" t="s">
        <v>22768</v>
      </c>
      <c r="C22320" s="2">
        <v>39</v>
      </c>
      <c r="D22320" s="2" t="s">
        <v>469</v>
      </c>
      <c r="E22320" s="2"/>
      <c r="F22320" s="2"/>
      <c r="G22320" s="2"/>
      <c r="H22320" s="2"/>
    </row>
    <row r="22321" spans="2:8">
      <c r="B22321" s="2" t="s">
        <v>22769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469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469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469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469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469</v>
      </c>
      <c r="E22349" s="2"/>
      <c r="F22349" s="2"/>
      <c r="G22349" s="2"/>
      <c r="H22349" s="2"/>
    </row>
    <row r="22350" spans="2:8">
      <c r="B22350" s="2" t="s">
        <v>22798</v>
      </c>
      <c r="C22350" s="2">
        <v>32</v>
      </c>
      <c r="D22350" s="2" t="s">
        <v>469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469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469</v>
      </c>
      <c r="E22352" s="2"/>
      <c r="F22352" s="2"/>
      <c r="G22352" s="2"/>
      <c r="H22352" s="2"/>
    </row>
    <row r="22353" spans="2:8">
      <c r="B22353" s="2" t="s">
        <v>22801</v>
      </c>
      <c r="C22353" s="2">
        <v>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38</v>
      </c>
      <c r="D22354" s="2" t="s">
        <v>469</v>
      </c>
      <c r="E22354" s="2"/>
      <c r="F22354" s="2"/>
      <c r="G22354" s="2"/>
      <c r="H22354" s="2"/>
    </row>
    <row r="22355" spans="2:8">
      <c r="B22355" s="2" t="s">
        <v>22803</v>
      </c>
      <c r="C22355" s="2">
        <v>38</v>
      </c>
      <c r="D22355" s="2" t="s">
        <v>469</v>
      </c>
      <c r="E22355" s="2"/>
      <c r="F22355" s="2"/>
      <c r="G22355" s="2"/>
      <c r="H22355" s="2"/>
    </row>
    <row r="22356" spans="2:8">
      <c r="B22356" s="2" t="s">
        <v>22804</v>
      </c>
      <c r="C22356" s="2">
        <v>35</v>
      </c>
      <c r="D22356" s="2" t="s">
        <v>469</v>
      </c>
      <c r="E22356" s="2"/>
      <c r="F22356" s="2"/>
      <c r="G22356" s="2"/>
      <c r="H22356" s="2"/>
    </row>
    <row r="22357" spans="2:8">
      <c r="B22357" s="2" t="s">
        <v>22805</v>
      </c>
      <c r="C22357" s="2">
        <v>35</v>
      </c>
      <c r="D22357" s="2" t="s">
        <v>469</v>
      </c>
      <c r="E22357" s="2"/>
      <c r="F22357" s="2"/>
      <c r="G22357" s="2"/>
      <c r="H22357" s="2"/>
    </row>
    <row r="22358" spans="2:8">
      <c r="B22358" s="2" t="s">
        <v>22806</v>
      </c>
      <c r="C22358" s="2">
        <v>36</v>
      </c>
      <c r="D22358" s="2" t="s">
        <v>469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469</v>
      </c>
      <c r="E22359" s="2"/>
      <c r="F22359" s="2"/>
      <c r="G22359" s="2"/>
      <c r="H22359" s="2"/>
    </row>
    <row r="22360" spans="2:8">
      <c r="B22360" s="2" t="s">
        <v>22808</v>
      </c>
      <c r="C22360" s="2">
        <v>37</v>
      </c>
      <c r="D22360" s="2" t="s">
        <v>469</v>
      </c>
      <c r="E22360" s="2"/>
      <c r="F22360" s="2"/>
      <c r="G22360" s="2"/>
      <c r="H22360" s="2"/>
    </row>
    <row r="22361" spans="2:8">
      <c r="B22361" s="2" t="s">
        <v>22809</v>
      </c>
      <c r="C22361" s="2">
        <v>37</v>
      </c>
      <c r="D22361" s="2" t="s">
        <v>469</v>
      </c>
      <c r="E22361" s="2"/>
      <c r="F22361" s="2"/>
      <c r="G22361" s="2"/>
      <c r="H22361" s="2"/>
    </row>
    <row r="22362" spans="2:8">
      <c r="B22362" s="2" t="s">
        <v>22810</v>
      </c>
      <c r="C22362" s="2">
        <v>37</v>
      </c>
      <c r="D22362" s="2" t="s">
        <v>469</v>
      </c>
      <c r="E22362" s="2"/>
      <c r="F22362" s="2"/>
      <c r="G22362" s="2"/>
      <c r="H22362" s="2"/>
    </row>
    <row r="22363" spans="2:8">
      <c r="B22363" s="2" t="s">
        <v>22811</v>
      </c>
      <c r="C22363" s="2">
        <v>34</v>
      </c>
      <c r="D22363" s="2" t="s">
        <v>469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469</v>
      </c>
      <c r="E22364" s="2"/>
      <c r="F22364" s="2"/>
      <c r="G22364" s="2"/>
      <c r="H22364" s="2"/>
    </row>
    <row r="22365" spans="2:8">
      <c r="B22365" s="2" t="s">
        <v>22813</v>
      </c>
      <c r="C22365" s="2">
        <v>36</v>
      </c>
      <c r="D22365" s="2" t="s">
        <v>469</v>
      </c>
      <c r="E22365" s="2"/>
      <c r="F22365" s="2"/>
      <c r="G22365" s="2"/>
      <c r="H22365" s="2"/>
    </row>
    <row r="22366" spans="2:8">
      <c r="B22366" s="2" t="s">
        <v>22814</v>
      </c>
      <c r="C22366" s="2">
        <v>36</v>
      </c>
      <c r="D22366" s="2" t="s">
        <v>469</v>
      </c>
      <c r="E22366" s="2"/>
      <c r="F22366" s="2"/>
      <c r="G22366" s="2"/>
      <c r="H22366" s="2"/>
    </row>
    <row r="22367" spans="2:8">
      <c r="B22367" s="2" t="s">
        <v>22815</v>
      </c>
      <c r="C22367" s="2">
        <v>36</v>
      </c>
      <c r="D22367" s="2" t="s">
        <v>469</v>
      </c>
      <c r="E22367" s="2"/>
      <c r="F22367" s="2"/>
      <c r="G22367" s="2"/>
      <c r="H22367" s="2"/>
    </row>
    <row r="22368" spans="2:8">
      <c r="B22368" s="2" t="s">
        <v>22816</v>
      </c>
      <c r="C22368" s="2">
        <v>37</v>
      </c>
      <c r="D22368" s="2" t="s">
        <v>469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469</v>
      </c>
      <c r="E22369" s="2"/>
      <c r="F22369" s="2"/>
      <c r="G22369" s="2"/>
      <c r="H22369" s="2"/>
    </row>
    <row r="22370" spans="2:8">
      <c r="B22370" s="2" t="s">
        <v>22818</v>
      </c>
      <c r="C22370" s="2">
        <v>29</v>
      </c>
      <c r="D22370" s="2" t="s">
        <v>469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469</v>
      </c>
      <c r="E22371" s="2"/>
      <c r="F22371" s="2"/>
      <c r="G22371" s="2"/>
      <c r="H22371" s="2"/>
    </row>
    <row r="22372" spans="2:8">
      <c r="B22372" s="2" t="s">
        <v>22820</v>
      </c>
      <c r="C22372" s="2">
        <v>32</v>
      </c>
      <c r="D22372" s="2" t="s">
        <v>469</v>
      </c>
      <c r="E22372" s="2"/>
      <c r="F22372" s="2"/>
      <c r="G22372" s="2"/>
      <c r="H22372" s="2"/>
    </row>
    <row r="22373" spans="2:8">
      <c r="B22373" s="2" t="s">
        <v>22821</v>
      </c>
      <c r="C22373" s="2">
        <v>34</v>
      </c>
      <c r="D22373" s="2" t="s">
        <v>469</v>
      </c>
      <c r="E22373" s="2"/>
      <c r="F22373" s="2"/>
      <c r="G22373" s="2"/>
      <c r="H22373" s="2"/>
    </row>
    <row r="22374" spans="2:8">
      <c r="B22374" s="2" t="s">
        <v>22822</v>
      </c>
      <c r="C22374" s="2">
        <v>34</v>
      </c>
      <c r="D22374" s="2" t="s">
        <v>469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469</v>
      </c>
      <c r="E22375" s="2"/>
      <c r="F22375" s="2"/>
      <c r="G22375" s="2"/>
      <c r="H22375" s="2"/>
    </row>
    <row r="22376" spans="2:8">
      <c r="B22376" s="2" t="s">
        <v>22824</v>
      </c>
      <c r="C22376" s="2">
        <v>35</v>
      </c>
      <c r="D22376" s="2" t="s">
        <v>469</v>
      </c>
      <c r="E22376" s="2"/>
      <c r="F22376" s="2"/>
      <c r="G22376" s="2"/>
      <c r="H22376" s="2"/>
    </row>
    <row r="22377" spans="2:8">
      <c r="B22377" s="2" t="s">
        <v>22825</v>
      </c>
      <c r="C22377" s="2">
        <v>35</v>
      </c>
      <c r="D22377" s="2" t="s">
        <v>469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469</v>
      </c>
      <c r="E22378" s="2"/>
      <c r="F22378" s="2"/>
      <c r="G22378" s="2"/>
      <c r="H22378" s="2"/>
    </row>
    <row r="22379" spans="2:8">
      <c r="B22379" s="2" t="s">
        <v>22827</v>
      </c>
      <c r="C22379" s="2">
        <v>36</v>
      </c>
      <c r="D22379" s="2" t="s">
        <v>469</v>
      </c>
      <c r="E22379" s="2"/>
      <c r="F22379" s="2"/>
      <c r="G22379" s="2"/>
      <c r="H22379" s="2"/>
    </row>
    <row r="22380" spans="2:8">
      <c r="B22380" s="2" t="s">
        <v>22828</v>
      </c>
      <c r="C22380" s="2">
        <v>34</v>
      </c>
      <c r="D22380" s="2" t="s">
        <v>469</v>
      </c>
      <c r="E22380" s="2"/>
      <c r="F22380" s="2"/>
      <c r="G22380" s="2"/>
      <c r="H22380" s="2"/>
    </row>
    <row r="22381" spans="2:8">
      <c r="B22381" s="2" t="s">
        <v>22829</v>
      </c>
      <c r="C22381" s="2">
        <v>32</v>
      </c>
      <c r="D22381" s="2" t="s">
        <v>469</v>
      </c>
      <c r="E22381" s="2"/>
      <c r="F22381" s="2"/>
      <c r="G22381" s="2"/>
      <c r="H22381" s="2"/>
    </row>
    <row r="22382" spans="2:8">
      <c r="B22382" s="2" t="s">
        <v>22830</v>
      </c>
      <c r="C22382" s="2">
        <v>30</v>
      </c>
      <c r="D22382" s="2" t="s">
        <v>469</v>
      </c>
      <c r="E22382" s="2"/>
      <c r="F22382" s="2"/>
      <c r="G22382" s="2"/>
      <c r="H22382" s="2"/>
    </row>
    <row r="22383" spans="2:8">
      <c r="B22383" s="2" t="s">
        <v>22831</v>
      </c>
      <c r="C22383" s="2">
        <v>52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53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51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45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469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469</v>
      </c>
      <c r="E22391" s="2"/>
      <c r="F22391" s="2"/>
      <c r="G22391" s="2"/>
      <c r="H22391" s="2"/>
    </row>
    <row r="22392" spans="2:8">
      <c r="B22392" s="2" t="s">
        <v>22840</v>
      </c>
      <c r="C22392" s="2">
        <v>29</v>
      </c>
      <c r="D22392" s="2" t="s">
        <v>469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469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469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469</v>
      </c>
      <c r="E22395" s="2"/>
      <c r="F22395" s="2"/>
      <c r="G22395" s="2"/>
      <c r="H22395" s="2"/>
    </row>
    <row r="22396" spans="2:8">
      <c r="B22396" s="2" t="s">
        <v>22844</v>
      </c>
      <c r="C22396" s="2">
        <v>30</v>
      </c>
      <c r="D22396" s="2" t="s">
        <v>469</v>
      </c>
      <c r="E22396" s="2"/>
      <c r="F22396" s="2"/>
      <c r="G22396" s="2"/>
      <c r="H22396" s="2"/>
    </row>
    <row r="22397" spans="2:8">
      <c r="B22397" s="2" t="s">
        <v>22845</v>
      </c>
      <c r="C22397" s="2">
        <v>30</v>
      </c>
      <c r="D22397" s="2" t="s">
        <v>469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469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469</v>
      </c>
      <c r="E22399" s="2"/>
      <c r="F22399" s="2"/>
      <c r="G22399" s="2"/>
      <c r="H22399" s="2"/>
    </row>
    <row r="22400" spans="2:8">
      <c r="B22400" s="2" t="s">
        <v>22848</v>
      </c>
      <c r="C22400" s="2">
        <v>47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48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49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41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45</v>
      </c>
      <c r="D22407" s="2" t="s">
        <v>469</v>
      </c>
      <c r="E22407" s="2"/>
      <c r="F22407" s="2"/>
      <c r="G22407" s="2"/>
      <c r="H22407" s="2"/>
    </row>
    <row r="22408" spans="2:8">
      <c r="B22408" s="2" t="s">
        <v>22856</v>
      </c>
      <c r="C22408" s="2">
        <v>50</v>
      </c>
      <c r="D22408" s="2" t="s">
        <v>469</v>
      </c>
      <c r="E22408" s="2"/>
      <c r="F22408" s="2"/>
      <c r="G22408" s="2"/>
      <c r="H22408" s="2"/>
    </row>
    <row r="22409" spans="2:8">
      <c r="B22409" s="2" t="s">
        <v>22857</v>
      </c>
      <c r="C22409" s="2">
        <v>53</v>
      </c>
      <c r="D22409" s="2" t="s">
        <v>469</v>
      </c>
      <c r="E22409" s="2"/>
      <c r="F22409" s="2"/>
      <c r="G22409" s="2"/>
      <c r="H22409" s="2"/>
    </row>
    <row r="22410" spans="2:8">
      <c r="B22410" s="2" t="s">
        <v>22858</v>
      </c>
      <c r="C22410" s="2">
        <v>49</v>
      </c>
      <c r="D22410" s="2" t="s">
        <v>469</v>
      </c>
      <c r="E22410" s="2"/>
      <c r="F22410" s="2"/>
      <c r="G22410" s="2"/>
      <c r="H22410" s="2"/>
    </row>
    <row r="22411" spans="2:8">
      <c r="B22411" s="2" t="s">
        <v>22859</v>
      </c>
      <c r="C22411" s="2">
        <v>44</v>
      </c>
      <c r="D22411" s="2" t="s">
        <v>469</v>
      </c>
      <c r="E22411" s="2"/>
      <c r="F22411" s="2"/>
      <c r="G22411" s="2"/>
      <c r="H22411" s="2"/>
    </row>
    <row r="22412" spans="2:8">
      <c r="B22412" s="2" t="s">
        <v>22860</v>
      </c>
      <c r="C22412" s="2">
        <v>44</v>
      </c>
      <c r="D22412" s="2" t="s">
        <v>469</v>
      </c>
      <c r="E22412" s="2"/>
      <c r="F22412" s="2"/>
      <c r="G22412" s="2"/>
      <c r="H22412" s="2"/>
    </row>
    <row r="22413" spans="2:8">
      <c r="B22413" s="2" t="s">
        <v>22861</v>
      </c>
      <c r="C22413" s="2">
        <v>47</v>
      </c>
      <c r="D22413" s="2" t="s">
        <v>469</v>
      </c>
      <c r="E22413" s="2"/>
      <c r="F22413" s="2"/>
      <c r="G22413" s="2"/>
      <c r="H22413" s="2"/>
    </row>
    <row r="22414" spans="2:8">
      <c r="B22414" s="2" t="s">
        <v>22862</v>
      </c>
      <c r="C22414" s="2">
        <v>47</v>
      </c>
      <c r="D22414" s="2" t="s">
        <v>469</v>
      </c>
      <c r="E22414" s="2"/>
      <c r="F22414" s="2"/>
      <c r="G22414" s="2"/>
      <c r="H22414" s="2"/>
    </row>
    <row r="22415" spans="2:8">
      <c r="B22415" s="2" t="s">
        <v>22863</v>
      </c>
      <c r="C22415" s="2">
        <v>45</v>
      </c>
      <c r="D22415" s="2" t="s">
        <v>469</v>
      </c>
      <c r="E22415" s="2"/>
      <c r="F22415" s="2"/>
      <c r="G22415" s="2"/>
      <c r="H22415" s="2"/>
    </row>
    <row r="22416" spans="2:8">
      <c r="B22416" s="2" t="s">
        <v>22864</v>
      </c>
      <c r="C22416" s="2">
        <v>45</v>
      </c>
      <c r="D22416" s="2" t="s">
        <v>469</v>
      </c>
      <c r="E22416" s="2"/>
      <c r="F22416" s="2"/>
      <c r="G22416" s="2"/>
      <c r="H22416" s="2"/>
    </row>
    <row r="22417" spans="2:8">
      <c r="B22417" s="2" t="s">
        <v>22865</v>
      </c>
      <c r="C22417" s="2">
        <v>34</v>
      </c>
      <c r="D22417" s="2" t="s">
        <v>469</v>
      </c>
      <c r="E22417" s="2"/>
      <c r="F22417" s="2"/>
      <c r="G22417" s="2"/>
      <c r="H22417" s="2"/>
    </row>
    <row r="22418" spans="2:8">
      <c r="B22418" s="2" t="s">
        <v>22866</v>
      </c>
      <c r="C22418" s="2">
        <v>37</v>
      </c>
      <c r="D22418" s="2" t="s">
        <v>469</v>
      </c>
      <c r="E22418" s="2"/>
      <c r="F22418" s="2"/>
      <c r="G22418" s="2"/>
      <c r="H22418" s="2"/>
    </row>
    <row r="22419" spans="2:8">
      <c r="B22419" s="2" t="s">
        <v>22867</v>
      </c>
      <c r="C22419" s="2">
        <v>37</v>
      </c>
      <c r="D22419" s="2" t="s">
        <v>469</v>
      </c>
      <c r="E22419" s="2"/>
      <c r="F22419" s="2"/>
      <c r="G22419" s="2"/>
      <c r="H22419" s="2"/>
    </row>
    <row r="22420" spans="2:8">
      <c r="B22420" s="2" t="s">
        <v>22868</v>
      </c>
      <c r="C22420" s="2">
        <v>37</v>
      </c>
      <c r="D22420" s="2" t="s">
        <v>469</v>
      </c>
      <c r="E22420" s="2"/>
      <c r="F22420" s="2"/>
      <c r="G22420" s="2"/>
      <c r="H22420" s="2"/>
    </row>
    <row r="22421" spans="2:8">
      <c r="B22421" s="2" t="s">
        <v>22869</v>
      </c>
      <c r="C22421" s="2">
        <v>38</v>
      </c>
      <c r="D22421" s="2" t="s">
        <v>469</v>
      </c>
      <c r="E22421" s="2"/>
      <c r="F22421" s="2"/>
      <c r="G22421" s="2"/>
      <c r="H22421" s="2"/>
    </row>
    <row r="22422" spans="2:8">
      <c r="B22422" s="2" t="s">
        <v>22870</v>
      </c>
      <c r="C22422" s="2">
        <v>38</v>
      </c>
      <c r="D22422" s="2" t="s">
        <v>469</v>
      </c>
      <c r="E22422" s="2"/>
      <c r="F22422" s="2"/>
      <c r="G22422" s="2"/>
      <c r="H22422" s="2"/>
    </row>
    <row r="22423" spans="2:8">
      <c r="B22423" s="2" t="s">
        <v>22871</v>
      </c>
      <c r="C22423" s="2">
        <v>38</v>
      </c>
      <c r="D22423" s="2" t="s">
        <v>469</v>
      </c>
      <c r="E22423" s="2"/>
      <c r="F22423" s="2"/>
      <c r="G22423" s="2"/>
      <c r="H22423" s="2"/>
    </row>
    <row r="22424" spans="2:8">
      <c r="B22424" s="2" t="s">
        <v>22872</v>
      </c>
      <c r="C22424" s="2">
        <v>39</v>
      </c>
      <c r="D22424" s="2" t="s">
        <v>469</v>
      </c>
      <c r="E22424" s="2"/>
      <c r="F22424" s="2"/>
      <c r="G22424" s="2"/>
      <c r="H22424" s="2"/>
    </row>
    <row r="22425" spans="2:8">
      <c r="B22425" s="2" t="s">
        <v>22873</v>
      </c>
      <c r="C22425" s="2">
        <v>40</v>
      </c>
      <c r="D22425" s="2" t="s">
        <v>469</v>
      </c>
      <c r="E22425" s="2"/>
      <c r="F22425" s="2"/>
      <c r="G22425" s="2"/>
      <c r="H22425" s="2"/>
    </row>
    <row r="22426" spans="2:8">
      <c r="B22426" s="2" t="s">
        <v>22874</v>
      </c>
      <c r="C22426" s="2">
        <v>39</v>
      </c>
      <c r="D22426" s="2" t="s">
        <v>469</v>
      </c>
      <c r="E22426" s="2"/>
      <c r="F22426" s="2"/>
      <c r="G22426" s="2"/>
      <c r="H22426" s="2"/>
    </row>
    <row r="22427" spans="2:8">
      <c r="B22427" s="2" t="s">
        <v>22875</v>
      </c>
      <c r="C22427" s="2">
        <v>39</v>
      </c>
      <c r="D22427" s="2" t="s">
        <v>469</v>
      </c>
      <c r="E22427" s="2"/>
      <c r="F22427" s="2"/>
      <c r="G22427" s="2"/>
      <c r="H22427" s="2"/>
    </row>
    <row r="22428" spans="2:8">
      <c r="B22428" s="2" t="s">
        <v>22876</v>
      </c>
      <c r="C22428" s="2">
        <v>38</v>
      </c>
      <c r="D22428" s="2" t="s">
        <v>469</v>
      </c>
      <c r="E22428" s="2"/>
      <c r="F22428" s="2"/>
      <c r="G22428" s="2"/>
      <c r="H22428" s="2"/>
    </row>
    <row r="22429" spans="2:8">
      <c r="B22429" s="2" t="s">
        <v>22877</v>
      </c>
      <c r="C22429" s="2">
        <v>36</v>
      </c>
      <c r="D22429" s="2" t="s">
        <v>469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469</v>
      </c>
      <c r="E22430" s="2"/>
      <c r="F22430" s="2"/>
      <c r="G22430" s="2"/>
      <c r="H22430" s="2"/>
    </row>
    <row r="22431" spans="2:8">
      <c r="B22431" s="2" t="s">
        <v>22879</v>
      </c>
      <c r="C22431" s="2">
        <v>34</v>
      </c>
      <c r="D22431" s="2" t="s">
        <v>469</v>
      </c>
      <c r="E22431" s="2"/>
      <c r="F22431" s="2"/>
      <c r="G22431" s="2"/>
      <c r="H22431" s="2"/>
    </row>
    <row r="22432" spans="2:8">
      <c r="B22432" s="2" t="s">
        <v>22880</v>
      </c>
      <c r="C22432" s="2">
        <v>38</v>
      </c>
      <c r="D22432" s="2" t="s">
        <v>469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469</v>
      </c>
      <c r="E22433" s="2"/>
      <c r="F22433" s="2"/>
      <c r="G22433" s="2"/>
      <c r="H22433" s="2"/>
    </row>
    <row r="22434" spans="2:8">
      <c r="B22434" s="2" t="s">
        <v>22882</v>
      </c>
      <c r="C22434" s="2">
        <v>40</v>
      </c>
      <c r="D22434" s="2" t="s">
        <v>469</v>
      </c>
      <c r="E22434" s="2"/>
      <c r="F22434" s="2"/>
      <c r="G22434" s="2"/>
      <c r="H22434" s="2"/>
    </row>
    <row r="22435" spans="2:8">
      <c r="B22435" s="2" t="s">
        <v>22883</v>
      </c>
      <c r="C22435" s="2">
        <v>36</v>
      </c>
      <c r="D22435" s="2" t="s">
        <v>469</v>
      </c>
      <c r="E22435" s="2"/>
      <c r="F22435" s="2"/>
      <c r="G22435" s="2"/>
      <c r="H22435" s="2"/>
    </row>
    <row r="22436" spans="2:8">
      <c r="B22436" s="2" t="s">
        <v>22884</v>
      </c>
      <c r="C22436" s="2">
        <v>39</v>
      </c>
      <c r="D22436" s="2" t="s">
        <v>469</v>
      </c>
      <c r="E22436" s="2"/>
      <c r="F22436" s="2"/>
      <c r="G22436" s="2"/>
      <c r="H22436" s="2"/>
    </row>
    <row r="22437" spans="2:8">
      <c r="B22437" s="2" t="s">
        <v>22885</v>
      </c>
      <c r="C22437" s="2">
        <v>39</v>
      </c>
      <c r="D22437" s="2" t="s">
        <v>469</v>
      </c>
      <c r="E22437" s="2"/>
      <c r="F22437" s="2"/>
      <c r="G22437" s="2"/>
      <c r="H22437" s="2"/>
    </row>
    <row r="22438" spans="2:8">
      <c r="B22438" s="2" t="s">
        <v>22886</v>
      </c>
      <c r="C22438" s="2">
        <v>39</v>
      </c>
      <c r="D22438" s="2" t="s">
        <v>469</v>
      </c>
      <c r="E22438" s="2"/>
      <c r="F22438" s="2"/>
      <c r="G22438" s="2"/>
      <c r="H22438" s="2"/>
    </row>
    <row r="22439" spans="2:8">
      <c r="B22439" s="2" t="s">
        <v>22887</v>
      </c>
      <c r="C22439" s="2">
        <v>41</v>
      </c>
      <c r="D22439" s="2" t="s">
        <v>469</v>
      </c>
      <c r="E22439" s="2"/>
      <c r="F22439" s="2"/>
      <c r="G22439" s="2"/>
      <c r="H22439" s="2"/>
    </row>
    <row r="22440" spans="2:8">
      <c r="B22440" s="2" t="s">
        <v>22888</v>
      </c>
      <c r="C22440" s="2">
        <v>41</v>
      </c>
      <c r="D22440" s="2" t="s">
        <v>469</v>
      </c>
      <c r="E22440" s="2"/>
      <c r="F22440" s="2"/>
      <c r="G22440" s="2"/>
      <c r="H22440" s="2"/>
    </row>
    <row r="22441" spans="2:8">
      <c r="B22441" s="2" t="s">
        <v>22889</v>
      </c>
      <c r="C22441" s="2">
        <v>39</v>
      </c>
      <c r="D22441" s="2" t="s">
        <v>469</v>
      </c>
      <c r="E22441" s="2"/>
      <c r="F22441" s="2"/>
      <c r="G22441" s="2"/>
      <c r="H22441" s="2"/>
    </row>
    <row r="22442" spans="2:8">
      <c r="B22442" s="2" t="s">
        <v>22890</v>
      </c>
      <c r="C22442" s="2">
        <v>40</v>
      </c>
      <c r="D22442" s="2" t="s">
        <v>469</v>
      </c>
      <c r="E22442" s="2"/>
      <c r="F22442" s="2"/>
      <c r="G22442" s="2"/>
      <c r="H22442" s="2"/>
    </row>
    <row r="22443" spans="2:8">
      <c r="B22443" s="2" t="s">
        <v>22891</v>
      </c>
      <c r="C22443" s="2">
        <v>10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47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48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41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17</v>
      </c>
      <c r="D22452" s="2" t="s">
        <v>469</v>
      </c>
      <c r="E22452" s="2"/>
      <c r="F22452" s="2"/>
      <c r="G22452" s="2"/>
      <c r="H22452" s="2"/>
    </row>
    <row r="22453" spans="2:8">
      <c r="B22453" s="2" t="s">
        <v>22901</v>
      </c>
      <c r="C22453" s="2">
        <v>16</v>
      </c>
      <c r="D22453" s="2" t="s">
        <v>469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469</v>
      </c>
      <c r="E22454" s="2"/>
      <c r="F22454" s="2"/>
      <c r="G22454" s="2"/>
      <c r="H22454" s="2"/>
    </row>
    <row r="22455" spans="2:8">
      <c r="B22455" s="2" t="s">
        <v>22903</v>
      </c>
      <c r="C22455" s="2">
        <v>19</v>
      </c>
      <c r="D22455" s="2" t="s">
        <v>469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469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469</v>
      </c>
      <c r="E22457" s="2"/>
      <c r="F22457" s="2"/>
      <c r="G22457" s="2"/>
      <c r="H22457" s="2"/>
    </row>
    <row r="22458" spans="2:8">
      <c r="B22458" s="2" t="s">
        <v>22906</v>
      </c>
      <c r="C22458" s="2">
        <v>36</v>
      </c>
      <c r="D22458" s="2" t="s">
        <v>469</v>
      </c>
      <c r="E22458" s="2"/>
      <c r="F22458" s="2"/>
      <c r="G22458" s="2"/>
      <c r="H22458" s="2"/>
    </row>
    <row r="22459" spans="2:8">
      <c r="B22459" s="2" t="s">
        <v>22907</v>
      </c>
      <c r="C22459" s="2">
        <v>37</v>
      </c>
      <c r="D22459" s="2" t="s">
        <v>469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469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469</v>
      </c>
      <c r="E22461" s="2"/>
      <c r="F22461" s="2"/>
      <c r="G22461" s="2"/>
      <c r="H22461" s="2"/>
    </row>
    <row r="22462" spans="2:8">
      <c r="B22462" s="2" t="s">
        <v>22910</v>
      </c>
      <c r="C22462" s="2">
        <v>35</v>
      </c>
      <c r="D22462" s="2" t="s">
        <v>469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469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469</v>
      </c>
      <c r="E22464" s="2"/>
      <c r="F22464" s="2"/>
      <c r="G22464" s="2"/>
      <c r="H22464" s="2"/>
    </row>
    <row r="22465" spans="2:8">
      <c r="B22465" s="2" t="s">
        <v>22913</v>
      </c>
      <c r="C22465" s="2">
        <v>35</v>
      </c>
      <c r="D22465" s="2" t="s">
        <v>469</v>
      </c>
      <c r="E22465" s="2"/>
      <c r="F22465" s="2"/>
      <c r="G22465" s="2"/>
      <c r="H22465" s="2"/>
    </row>
    <row r="22466" spans="2:8">
      <c r="B22466" s="2" t="s">
        <v>22914</v>
      </c>
      <c r="C22466" s="2">
        <v>34</v>
      </c>
      <c r="D22466" s="2" t="s">
        <v>469</v>
      </c>
      <c r="E22466" s="2"/>
      <c r="F22466" s="2"/>
      <c r="G22466" s="2"/>
      <c r="H22466" s="2"/>
    </row>
    <row r="22467" spans="2:8">
      <c r="B22467" s="2" t="s">
        <v>22915</v>
      </c>
      <c r="C22467" s="2">
        <v>38</v>
      </c>
      <c r="D22467" s="2" t="s">
        <v>469</v>
      </c>
      <c r="E22467" s="2"/>
      <c r="F22467" s="2"/>
      <c r="G22467" s="2"/>
      <c r="H22467" s="2"/>
    </row>
    <row r="22468" spans="2:8">
      <c r="B22468" s="2" t="s">
        <v>22916</v>
      </c>
      <c r="C22468" s="2">
        <v>39</v>
      </c>
      <c r="D22468" s="2" t="s">
        <v>469</v>
      </c>
      <c r="E22468" s="2"/>
      <c r="F22468" s="2"/>
      <c r="G22468" s="2"/>
      <c r="H22468" s="2"/>
    </row>
    <row r="22469" spans="2:8">
      <c r="B22469" s="2" t="s">
        <v>22917</v>
      </c>
      <c r="C22469" s="2">
        <v>40</v>
      </c>
      <c r="D22469" s="2" t="s">
        <v>469</v>
      </c>
      <c r="E22469" s="2"/>
      <c r="F22469" s="2"/>
      <c r="G22469" s="2"/>
      <c r="H22469" s="2"/>
    </row>
    <row r="22470" spans="2:8">
      <c r="B22470" s="2" t="s">
        <v>22918</v>
      </c>
      <c r="C22470" s="2">
        <v>41</v>
      </c>
      <c r="D22470" s="2" t="s">
        <v>469</v>
      </c>
      <c r="E22470" s="2"/>
      <c r="F22470" s="2"/>
      <c r="G22470" s="2"/>
      <c r="H22470" s="2"/>
    </row>
    <row r="22471" spans="2:8">
      <c r="B22471" s="2" t="s">
        <v>22919</v>
      </c>
      <c r="C22471" s="2">
        <v>42</v>
      </c>
      <c r="D22471" s="2" t="s">
        <v>469</v>
      </c>
      <c r="E22471" s="2"/>
      <c r="F22471" s="2"/>
      <c r="G22471" s="2"/>
      <c r="H22471" s="2"/>
    </row>
    <row r="22472" spans="2:8">
      <c r="B22472" s="2" t="s">
        <v>22920</v>
      </c>
      <c r="C22472" s="2">
        <v>43</v>
      </c>
      <c r="D22472" s="2" t="s">
        <v>469</v>
      </c>
      <c r="E22472" s="2"/>
      <c r="F22472" s="2"/>
      <c r="G22472" s="2"/>
      <c r="H22472" s="2"/>
    </row>
    <row r="22473" spans="2:8">
      <c r="B22473" s="2" t="s">
        <v>22921</v>
      </c>
      <c r="C22473" s="2">
        <v>44</v>
      </c>
      <c r="D22473" s="2" t="s">
        <v>469</v>
      </c>
      <c r="E22473" s="2"/>
      <c r="F22473" s="2"/>
      <c r="G22473" s="2"/>
      <c r="H22473" s="2"/>
    </row>
    <row r="22474" spans="2:8">
      <c r="B22474" s="2" t="s">
        <v>22922</v>
      </c>
      <c r="C22474" s="2">
        <v>41</v>
      </c>
      <c r="D22474" s="2" t="s">
        <v>469</v>
      </c>
      <c r="E22474" s="2"/>
      <c r="F22474" s="2"/>
      <c r="G22474" s="2"/>
      <c r="H22474" s="2"/>
    </row>
    <row r="22475" spans="2:8">
      <c r="B22475" s="2" t="s">
        <v>22923</v>
      </c>
      <c r="C22475" s="2">
        <v>44</v>
      </c>
      <c r="D22475" s="2" t="s">
        <v>469</v>
      </c>
      <c r="E22475" s="2"/>
      <c r="F22475" s="2"/>
      <c r="G22475" s="2"/>
      <c r="H22475" s="2"/>
    </row>
    <row r="22476" spans="2:8">
      <c r="B22476" s="2" t="s">
        <v>22924</v>
      </c>
      <c r="C22476" s="2">
        <v>45</v>
      </c>
      <c r="D22476" s="2" t="s">
        <v>469</v>
      </c>
      <c r="E22476" s="2"/>
      <c r="F22476" s="2"/>
      <c r="G22476" s="2"/>
      <c r="H22476" s="2"/>
    </row>
    <row r="22477" spans="2:8">
      <c r="B22477" s="2" t="s">
        <v>22925</v>
      </c>
      <c r="C22477" s="2">
        <v>46</v>
      </c>
      <c r="D22477" s="2" t="s">
        <v>469</v>
      </c>
      <c r="E22477" s="2"/>
      <c r="F22477" s="2"/>
      <c r="G22477" s="2"/>
      <c r="H22477" s="2"/>
    </row>
    <row r="22478" spans="2:8">
      <c r="B22478" s="2" t="s">
        <v>22926</v>
      </c>
      <c r="C22478" s="2">
        <v>46</v>
      </c>
      <c r="D22478" s="2" t="s">
        <v>469</v>
      </c>
      <c r="E22478" s="2"/>
      <c r="F22478" s="2"/>
      <c r="G22478" s="2"/>
      <c r="H22478" s="2"/>
    </row>
    <row r="22479" spans="2:8">
      <c r="B22479" s="2" t="s">
        <v>22927</v>
      </c>
      <c r="C22479" s="2">
        <v>45</v>
      </c>
      <c r="D22479" s="2" t="s">
        <v>469</v>
      </c>
      <c r="E22479" s="2"/>
      <c r="F22479" s="2"/>
      <c r="G22479" s="2"/>
      <c r="H22479" s="2"/>
    </row>
    <row r="22480" spans="2:8">
      <c r="B22480" s="2" t="s">
        <v>22928</v>
      </c>
      <c r="C22480" s="2">
        <v>45</v>
      </c>
      <c r="D22480" s="2" t="s">
        <v>469</v>
      </c>
      <c r="E22480" s="2"/>
      <c r="F22480" s="2"/>
      <c r="G22480" s="2"/>
      <c r="H22480" s="2"/>
    </row>
    <row r="22481" spans="2:8">
      <c r="B22481" s="2" t="s">
        <v>22929</v>
      </c>
      <c r="C22481" s="2">
        <v>44</v>
      </c>
      <c r="D22481" s="2" t="s">
        <v>469</v>
      </c>
      <c r="E22481" s="2"/>
      <c r="F22481" s="2"/>
      <c r="G22481" s="2"/>
      <c r="H22481" s="2"/>
    </row>
    <row r="22482" spans="2:8">
      <c r="B22482" s="2" t="s">
        <v>22930</v>
      </c>
      <c r="C22482" s="2">
        <v>42</v>
      </c>
      <c r="D22482" s="2" t="s">
        <v>469</v>
      </c>
      <c r="E22482" s="2"/>
      <c r="F22482" s="2"/>
      <c r="G22482" s="2"/>
      <c r="H22482" s="2"/>
    </row>
    <row r="22483" spans="2:8">
      <c r="B22483" s="2" t="s">
        <v>22931</v>
      </c>
      <c r="C22483" s="2">
        <v>44</v>
      </c>
      <c r="D22483" s="2" t="s">
        <v>469</v>
      </c>
      <c r="E22483" s="2"/>
      <c r="F22483" s="2"/>
      <c r="G22483" s="2"/>
      <c r="H22483" s="2"/>
    </row>
    <row r="22484" spans="2:8">
      <c r="B22484" s="2" t="s">
        <v>22932</v>
      </c>
      <c r="C22484" s="2">
        <v>46</v>
      </c>
      <c r="D22484" s="2" t="s">
        <v>469</v>
      </c>
      <c r="E22484" s="2"/>
      <c r="F22484" s="2"/>
      <c r="G22484" s="2"/>
      <c r="H22484" s="2"/>
    </row>
    <row r="22485" spans="2:8">
      <c r="B22485" s="2" t="s">
        <v>22933</v>
      </c>
      <c r="C22485" s="2">
        <v>47</v>
      </c>
      <c r="D22485" s="2" t="s">
        <v>469</v>
      </c>
      <c r="E22485" s="2"/>
      <c r="F22485" s="2"/>
      <c r="G22485" s="2"/>
      <c r="H22485" s="2"/>
    </row>
    <row r="22486" spans="2:8">
      <c r="B22486" s="2" t="s">
        <v>22934</v>
      </c>
      <c r="C22486" s="2">
        <v>47</v>
      </c>
      <c r="D22486" s="2" t="s">
        <v>469</v>
      </c>
      <c r="E22486" s="2"/>
      <c r="F22486" s="2"/>
      <c r="G22486" s="2"/>
      <c r="H22486" s="2"/>
    </row>
    <row r="22487" spans="2:8">
      <c r="B22487" s="2" t="s">
        <v>22935</v>
      </c>
      <c r="C22487" s="2">
        <v>47</v>
      </c>
      <c r="D22487" s="2" t="s">
        <v>469</v>
      </c>
      <c r="E22487" s="2"/>
      <c r="F22487" s="2"/>
      <c r="G22487" s="2"/>
      <c r="H22487" s="2"/>
    </row>
    <row r="22488" spans="2:8">
      <c r="B22488" s="2" t="s">
        <v>22936</v>
      </c>
      <c r="C22488" s="2">
        <v>47</v>
      </c>
      <c r="D22488" s="2" t="s">
        <v>469</v>
      </c>
      <c r="E22488" s="2"/>
      <c r="F22488" s="2"/>
      <c r="G22488" s="2"/>
      <c r="H22488" s="2"/>
    </row>
    <row r="22489" spans="2:8">
      <c r="B22489" s="2" t="s">
        <v>22937</v>
      </c>
      <c r="C22489" s="2">
        <v>47</v>
      </c>
      <c r="D22489" s="2" t="s">
        <v>469</v>
      </c>
      <c r="E22489" s="2"/>
      <c r="F22489" s="2"/>
      <c r="G22489" s="2"/>
      <c r="H22489" s="2"/>
    </row>
    <row r="22490" spans="2:8">
      <c r="B22490" s="2" t="s">
        <v>22938</v>
      </c>
      <c r="C22490" s="2">
        <v>45</v>
      </c>
      <c r="D22490" s="2" t="s">
        <v>469</v>
      </c>
      <c r="E22490" s="2"/>
      <c r="F22490" s="2"/>
      <c r="G22490" s="2"/>
      <c r="H22490" s="2"/>
    </row>
    <row r="22491" spans="2:8">
      <c r="B22491" s="2" t="s">
        <v>22939</v>
      </c>
      <c r="C22491" s="2">
        <v>32</v>
      </c>
      <c r="D22491" s="2" t="s">
        <v>469</v>
      </c>
      <c r="E22491" s="2"/>
      <c r="F22491" s="2"/>
      <c r="G22491" s="2"/>
      <c r="H22491" s="2"/>
    </row>
    <row r="22492" spans="2:8">
      <c r="B22492" s="2" t="s">
        <v>22940</v>
      </c>
      <c r="C22492" s="2">
        <v>35</v>
      </c>
      <c r="D22492" s="2" t="s">
        <v>469</v>
      </c>
      <c r="E22492" s="2"/>
      <c r="F22492" s="2"/>
      <c r="G22492" s="2"/>
      <c r="H22492" s="2"/>
    </row>
    <row r="22493" spans="2:8">
      <c r="B22493" s="2" t="s">
        <v>22941</v>
      </c>
      <c r="C22493" s="2">
        <v>34</v>
      </c>
      <c r="D22493" s="2" t="s">
        <v>469</v>
      </c>
      <c r="E22493" s="2"/>
      <c r="F22493" s="2"/>
      <c r="G22493" s="2"/>
      <c r="H22493" s="2"/>
    </row>
    <row r="22494" spans="2:8">
      <c r="B22494" s="2" t="s">
        <v>22942</v>
      </c>
      <c r="C22494" s="2">
        <v>34</v>
      </c>
      <c r="D22494" s="2" t="s">
        <v>469</v>
      </c>
      <c r="E22494" s="2"/>
      <c r="F22494" s="2"/>
      <c r="G22494" s="2"/>
      <c r="H22494" s="2"/>
    </row>
    <row r="22495" spans="2:8">
      <c r="B22495" s="2" t="s">
        <v>22943</v>
      </c>
      <c r="C22495" s="2">
        <v>33</v>
      </c>
      <c r="D22495" s="2" t="s">
        <v>469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469</v>
      </c>
      <c r="E22496" s="2"/>
      <c r="F22496" s="2"/>
      <c r="G22496" s="2"/>
      <c r="H22496" s="2"/>
    </row>
    <row r="22497" spans="2:8">
      <c r="B22497" s="2" t="s">
        <v>22945</v>
      </c>
      <c r="C22497" s="2">
        <v>31</v>
      </c>
      <c r="D22497" s="2" t="s">
        <v>469</v>
      </c>
      <c r="E22497" s="2"/>
      <c r="F22497" s="2"/>
      <c r="G22497" s="2"/>
      <c r="H22497" s="2"/>
    </row>
    <row r="22498" spans="2:8">
      <c r="B22498" s="2" t="s">
        <v>22946</v>
      </c>
      <c r="C22498" s="2">
        <v>31</v>
      </c>
      <c r="D22498" s="2" t="s">
        <v>469</v>
      </c>
      <c r="E22498" s="2"/>
      <c r="F22498" s="2"/>
      <c r="G22498" s="2"/>
      <c r="H22498" s="2"/>
    </row>
    <row r="22499" spans="2:8">
      <c r="B22499" s="2" t="s">
        <v>22947</v>
      </c>
      <c r="C22499" s="2">
        <v>36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469</v>
      </c>
      <c r="E22509" s="2"/>
      <c r="F22509" s="2"/>
      <c r="G22509" s="2"/>
      <c r="H22509" s="2"/>
    </row>
    <row r="22510" spans="2:8">
      <c r="B22510" s="2" t="s">
        <v>22958</v>
      </c>
      <c r="C22510" s="2">
        <v>33</v>
      </c>
      <c r="D22510" s="2" t="s">
        <v>469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469</v>
      </c>
      <c r="E22511" s="2"/>
      <c r="F22511" s="2"/>
      <c r="G22511" s="2"/>
      <c r="H22511" s="2"/>
    </row>
    <row r="22512" spans="2:8">
      <c r="B22512" s="2" t="s">
        <v>22960</v>
      </c>
      <c r="C22512" s="2">
        <v>33</v>
      </c>
      <c r="D22512" s="2" t="s">
        <v>469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469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41</v>
      </c>
      <c r="D22522" s="2" t="s">
        <v>469</v>
      </c>
      <c r="E22522" s="2"/>
      <c r="F22522" s="2"/>
      <c r="G22522" s="2"/>
      <c r="H22522" s="2"/>
    </row>
    <row r="22523" spans="2:8">
      <c r="B22523" s="2" t="s">
        <v>22971</v>
      </c>
      <c r="C22523" s="2">
        <v>43</v>
      </c>
      <c r="D22523" s="2" t="s">
        <v>469</v>
      </c>
      <c r="E22523" s="2"/>
      <c r="F22523" s="2"/>
      <c r="G22523" s="2"/>
      <c r="H22523" s="2"/>
    </row>
    <row r="22524" spans="2:8">
      <c r="B22524" s="2" t="s">
        <v>22972</v>
      </c>
      <c r="C22524" s="2">
        <v>45</v>
      </c>
      <c r="D22524" s="2" t="s">
        <v>469</v>
      </c>
      <c r="E22524" s="2"/>
      <c r="F22524" s="2"/>
      <c r="G22524" s="2"/>
      <c r="H22524" s="2"/>
    </row>
    <row r="22525" spans="2:8">
      <c r="B22525" s="2" t="s">
        <v>22973</v>
      </c>
      <c r="C22525" s="2">
        <v>46</v>
      </c>
      <c r="D22525" s="2" t="s">
        <v>469</v>
      </c>
      <c r="E22525" s="2"/>
      <c r="F22525" s="2"/>
      <c r="G22525" s="2"/>
      <c r="H22525" s="2"/>
    </row>
    <row r="22526" spans="2:8">
      <c r="B22526" s="2" t="s">
        <v>22974</v>
      </c>
      <c r="C22526" s="2">
        <v>46</v>
      </c>
      <c r="D22526" s="2" t="s">
        <v>469</v>
      </c>
      <c r="E22526" s="2"/>
      <c r="F22526" s="2"/>
      <c r="G22526" s="2"/>
      <c r="H22526" s="2"/>
    </row>
    <row r="22527" spans="2:8">
      <c r="B22527" s="2" t="s">
        <v>22975</v>
      </c>
      <c r="C22527" s="2">
        <v>46</v>
      </c>
      <c r="D22527" s="2" t="s">
        <v>469</v>
      </c>
      <c r="E22527" s="2"/>
      <c r="F22527" s="2"/>
      <c r="G22527" s="2"/>
      <c r="H22527" s="2"/>
    </row>
    <row r="22528" spans="2:8">
      <c r="B22528" s="2" t="s">
        <v>22976</v>
      </c>
      <c r="C22528" s="2">
        <v>46</v>
      </c>
      <c r="D22528" s="2" t="s">
        <v>469</v>
      </c>
      <c r="E22528" s="2"/>
      <c r="F22528" s="2"/>
      <c r="G22528" s="2"/>
      <c r="H22528" s="2"/>
    </row>
    <row r="22529" spans="2:8">
      <c r="B22529" s="2" t="s">
        <v>22977</v>
      </c>
      <c r="C22529" s="2">
        <v>45</v>
      </c>
      <c r="D22529" s="2" t="s">
        <v>469</v>
      </c>
      <c r="E22529" s="2"/>
      <c r="F22529" s="2"/>
      <c r="G22529" s="2"/>
      <c r="H22529" s="2"/>
    </row>
    <row r="22530" spans="2:8">
      <c r="B22530" s="2" t="s">
        <v>22978</v>
      </c>
      <c r="C22530" s="2">
        <v>16</v>
      </c>
      <c r="D22530" s="2" t="s">
        <v>469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469</v>
      </c>
      <c r="E22531" s="2"/>
      <c r="F22531" s="2"/>
      <c r="G22531" s="2"/>
      <c r="H22531" s="2"/>
    </row>
    <row r="22532" spans="2:8">
      <c r="B22532" s="2" t="s">
        <v>22980</v>
      </c>
      <c r="C22532" s="2">
        <v>23</v>
      </c>
      <c r="D22532" s="2" t="s">
        <v>469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469</v>
      </c>
      <c r="E22533" s="2"/>
      <c r="F22533" s="2"/>
      <c r="G22533" s="2"/>
      <c r="H22533" s="2"/>
    </row>
    <row r="22534" spans="2:8">
      <c r="B22534" s="2" t="s">
        <v>22982</v>
      </c>
      <c r="C22534" s="2">
        <v>28</v>
      </c>
      <c r="D22534" s="2" t="s">
        <v>469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469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469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469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469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469</v>
      </c>
      <c r="E22539" s="2"/>
      <c r="F22539" s="2"/>
      <c r="G22539" s="2"/>
      <c r="H22539" s="2"/>
    </row>
    <row r="22540" spans="2:8">
      <c r="B22540" s="2" t="s">
        <v>22988</v>
      </c>
      <c r="C22540" s="2">
        <v>24</v>
      </c>
      <c r="D22540" s="2" t="s">
        <v>469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469</v>
      </c>
      <c r="E22541" s="2"/>
      <c r="F22541" s="2"/>
      <c r="G22541" s="2"/>
      <c r="H22541" s="2"/>
    </row>
    <row r="22542" spans="2:8">
      <c r="B22542" s="2" t="s">
        <v>22990</v>
      </c>
      <c r="C22542" s="2">
        <v>24</v>
      </c>
      <c r="D22542" s="2" t="s">
        <v>469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469</v>
      </c>
      <c r="E22543" s="2"/>
      <c r="F22543" s="2"/>
      <c r="G22543" s="2"/>
      <c r="H22543" s="2"/>
    </row>
    <row r="22544" spans="2:8">
      <c r="B22544" s="2" t="s">
        <v>22992</v>
      </c>
      <c r="C22544" s="2">
        <v>24</v>
      </c>
      <c r="D22544" s="2" t="s">
        <v>469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469</v>
      </c>
      <c r="E22545" s="2"/>
      <c r="F22545" s="2"/>
      <c r="G22545" s="2"/>
      <c r="H22545" s="2"/>
    </row>
    <row r="22546" spans="2:8">
      <c r="B22546" s="2" t="s">
        <v>22994</v>
      </c>
      <c r="C22546" s="2">
        <v>24</v>
      </c>
      <c r="D22546" s="2" t="s">
        <v>469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469</v>
      </c>
      <c r="E22547" s="2"/>
      <c r="F22547" s="2"/>
      <c r="G22547" s="2"/>
      <c r="H22547" s="2"/>
    </row>
    <row r="22548" spans="2:8">
      <c r="B22548" s="2" t="s">
        <v>22996</v>
      </c>
      <c r="C22548" s="2">
        <v>35</v>
      </c>
      <c r="D22548" s="2" t="s">
        <v>469</v>
      </c>
      <c r="E22548" s="2"/>
      <c r="F22548" s="2"/>
      <c r="G22548" s="2"/>
      <c r="H22548" s="2"/>
    </row>
    <row r="22549" spans="2:8">
      <c r="B22549" s="2" t="s">
        <v>22997</v>
      </c>
      <c r="C22549" s="2">
        <v>35</v>
      </c>
      <c r="D22549" s="2" t="s">
        <v>469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469</v>
      </c>
      <c r="E22550" s="2"/>
      <c r="F22550" s="2"/>
      <c r="G22550" s="2"/>
      <c r="H22550" s="2"/>
    </row>
    <row r="22551" spans="2:8">
      <c r="B22551" s="2" t="s">
        <v>22999</v>
      </c>
      <c r="C22551" s="2">
        <v>35</v>
      </c>
      <c r="D22551" s="2" t="s">
        <v>469</v>
      </c>
      <c r="E22551" s="2"/>
      <c r="F22551" s="2"/>
      <c r="G22551" s="2"/>
      <c r="H22551" s="2"/>
    </row>
    <row r="22552" spans="2:8">
      <c r="B22552" s="2" t="s">
        <v>23000</v>
      </c>
      <c r="C22552" s="2">
        <v>35</v>
      </c>
      <c r="D22552" s="2" t="s">
        <v>469</v>
      </c>
      <c r="E22552" s="2"/>
      <c r="F22552" s="2"/>
      <c r="G22552" s="2"/>
      <c r="H22552" s="2"/>
    </row>
    <row r="22553" spans="2:8">
      <c r="B22553" s="2" t="s">
        <v>23001</v>
      </c>
      <c r="C22553" s="2">
        <v>35</v>
      </c>
      <c r="D22553" s="2" t="s">
        <v>469</v>
      </c>
      <c r="E22553" s="2"/>
      <c r="F22553" s="2"/>
      <c r="G22553" s="2"/>
      <c r="H22553" s="2"/>
    </row>
    <row r="22554" spans="2:8">
      <c r="B22554" s="2" t="s">
        <v>23002</v>
      </c>
      <c r="C22554" s="2">
        <v>35</v>
      </c>
      <c r="D22554" s="2" t="s">
        <v>469</v>
      </c>
      <c r="E22554" s="2"/>
      <c r="F22554" s="2"/>
      <c r="G22554" s="2"/>
      <c r="H22554" s="2"/>
    </row>
    <row r="22555" spans="2:8">
      <c r="B22555" s="2" t="s">
        <v>23003</v>
      </c>
      <c r="C22555" s="2">
        <v>35</v>
      </c>
      <c r="D22555" s="2" t="s">
        <v>469</v>
      </c>
      <c r="E22555" s="2"/>
      <c r="F22555" s="2"/>
      <c r="G22555" s="2"/>
      <c r="H22555" s="2"/>
    </row>
    <row r="22556" spans="2:8">
      <c r="B22556" s="2" t="s">
        <v>23004</v>
      </c>
      <c r="C22556" s="2">
        <v>35</v>
      </c>
      <c r="D22556" s="2" t="s">
        <v>469</v>
      </c>
      <c r="E22556" s="2"/>
      <c r="F22556" s="2"/>
      <c r="G22556" s="2"/>
      <c r="H22556" s="2"/>
    </row>
    <row r="22557" spans="2:8">
      <c r="B22557" s="2" t="s">
        <v>23005</v>
      </c>
      <c r="C22557" s="2">
        <v>35</v>
      </c>
      <c r="D22557" s="2" t="s">
        <v>469</v>
      </c>
      <c r="E22557" s="2"/>
      <c r="F22557" s="2"/>
      <c r="G22557" s="2"/>
      <c r="H22557" s="2"/>
    </row>
    <row r="22558" spans="2:8">
      <c r="B22558" s="2" t="s">
        <v>23006</v>
      </c>
      <c r="C22558" s="2">
        <v>35</v>
      </c>
      <c r="D22558" s="2" t="s">
        <v>469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44</v>
      </c>
      <c r="D22570" s="2" t="s">
        <v>469</v>
      </c>
      <c r="E22570" s="2"/>
      <c r="F22570" s="2"/>
      <c r="G22570" s="2"/>
      <c r="H22570" s="2"/>
    </row>
    <row r="22571" spans="2:8">
      <c r="B22571" s="2" t="s">
        <v>23019</v>
      </c>
      <c r="C22571" s="2">
        <v>49</v>
      </c>
      <c r="D22571" s="2" t="s">
        <v>469</v>
      </c>
      <c r="E22571" s="2"/>
      <c r="F22571" s="2"/>
      <c r="G22571" s="2"/>
      <c r="H22571" s="2"/>
    </row>
    <row r="22572" spans="2:8">
      <c r="B22572" s="2" t="s">
        <v>23020</v>
      </c>
      <c r="C22572" s="2">
        <v>53</v>
      </c>
      <c r="D22572" s="2" t="s">
        <v>469</v>
      </c>
      <c r="E22572" s="2"/>
      <c r="F22572" s="2"/>
      <c r="G22572" s="2"/>
      <c r="H22572" s="2"/>
    </row>
    <row r="22573" spans="2:8">
      <c r="B22573" s="2" t="s">
        <v>23021</v>
      </c>
      <c r="C22573" s="2">
        <v>55</v>
      </c>
      <c r="D22573" s="2" t="s">
        <v>469</v>
      </c>
      <c r="E22573" s="2"/>
      <c r="F22573" s="2"/>
      <c r="G22573" s="2"/>
      <c r="H22573" s="2"/>
    </row>
    <row r="22574" spans="2:8">
      <c r="B22574" s="2" t="s">
        <v>23022</v>
      </c>
      <c r="C22574" s="2">
        <v>57</v>
      </c>
      <c r="D22574" s="2" t="s">
        <v>469</v>
      </c>
      <c r="E22574" s="2"/>
      <c r="F22574" s="2"/>
      <c r="G22574" s="2"/>
      <c r="H22574" s="2"/>
    </row>
    <row r="22575" spans="2:8">
      <c r="B22575" s="2" t="s">
        <v>23023</v>
      </c>
      <c r="C22575" s="2">
        <v>56</v>
      </c>
      <c r="D22575" s="2" t="s">
        <v>469</v>
      </c>
      <c r="E22575" s="2"/>
      <c r="F22575" s="2"/>
      <c r="G22575" s="2"/>
      <c r="H22575" s="2"/>
    </row>
    <row r="22576" spans="2:8">
      <c r="B22576" s="2" t="s">
        <v>23024</v>
      </c>
      <c r="C22576" s="2">
        <v>54</v>
      </c>
      <c r="D22576" s="2" t="s">
        <v>469</v>
      </c>
      <c r="E22576" s="2"/>
      <c r="F22576" s="2"/>
      <c r="G22576" s="2"/>
      <c r="H22576" s="2"/>
    </row>
    <row r="22577" spans="2:8">
      <c r="B22577" s="2" t="s">
        <v>23025</v>
      </c>
      <c r="C22577" s="2">
        <v>50</v>
      </c>
      <c r="D22577" s="2" t="s">
        <v>469</v>
      </c>
      <c r="E22577" s="2"/>
      <c r="F22577" s="2"/>
      <c r="G22577" s="2"/>
      <c r="H22577" s="2"/>
    </row>
    <row r="22578" spans="2:8">
      <c r="B22578" s="2" t="s">
        <v>23026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469</v>
      </c>
      <c r="E22590" s="2"/>
      <c r="F22590" s="2"/>
      <c r="G22590" s="2"/>
      <c r="H22590" s="2"/>
    </row>
    <row r="22591" spans="2:8">
      <c r="B22591" s="2" t="s">
        <v>23039</v>
      </c>
      <c r="C22591" s="2">
        <v>30</v>
      </c>
      <c r="D22591" s="2" t="s">
        <v>469</v>
      </c>
      <c r="E22591" s="2"/>
      <c r="F22591" s="2"/>
      <c r="G22591" s="2"/>
      <c r="H22591" s="2"/>
    </row>
    <row r="22592" spans="2:8">
      <c r="B22592" s="2" t="s">
        <v>23040</v>
      </c>
      <c r="C22592" s="2">
        <v>30</v>
      </c>
      <c r="D22592" s="2" t="s">
        <v>469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469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469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469</v>
      </c>
      <c r="E22595" s="2"/>
      <c r="F22595" s="2"/>
      <c r="G22595" s="2"/>
      <c r="H22595" s="2"/>
    </row>
    <row r="22596" spans="2:8">
      <c r="B22596" s="2" t="s">
        <v>23044</v>
      </c>
      <c r="C22596" s="2">
        <v>30</v>
      </c>
      <c r="D22596" s="2" t="s">
        <v>469</v>
      </c>
      <c r="E22596" s="2"/>
      <c r="F22596" s="2"/>
      <c r="G22596" s="2"/>
      <c r="H22596" s="2"/>
    </row>
    <row r="22597" spans="2:8">
      <c r="B22597" s="2" t="s">
        <v>23045</v>
      </c>
      <c r="C22597" s="2">
        <v>31</v>
      </c>
      <c r="D22597" s="2" t="s">
        <v>469</v>
      </c>
      <c r="E22597" s="2"/>
      <c r="F22597" s="2"/>
      <c r="G22597" s="2"/>
      <c r="H22597" s="2"/>
    </row>
    <row r="22598" spans="2:8">
      <c r="B22598" s="2" t="s">
        <v>23046</v>
      </c>
      <c r="C22598" s="2">
        <v>31</v>
      </c>
      <c r="D22598" s="2" t="s">
        <v>469</v>
      </c>
      <c r="E22598" s="2"/>
      <c r="F22598" s="2"/>
      <c r="G22598" s="2"/>
      <c r="H22598" s="2"/>
    </row>
    <row r="22599" spans="2:8">
      <c r="B22599" s="2" t="s">
        <v>23047</v>
      </c>
      <c r="C22599" s="2">
        <v>31</v>
      </c>
      <c r="D22599" s="2" t="s">
        <v>469</v>
      </c>
      <c r="E22599" s="2"/>
      <c r="F22599" s="2"/>
      <c r="G22599" s="2"/>
      <c r="H22599" s="2"/>
    </row>
    <row r="22600" spans="2:8">
      <c r="B22600" s="2" t="s">
        <v>23048</v>
      </c>
      <c r="C22600" s="2">
        <v>35</v>
      </c>
      <c r="D22600" s="2" t="s">
        <v>469</v>
      </c>
      <c r="E22600" s="2"/>
      <c r="F22600" s="2"/>
      <c r="G22600" s="2"/>
      <c r="H22600" s="2"/>
    </row>
    <row r="22601" spans="2:8">
      <c r="B22601" s="2" t="s">
        <v>23049</v>
      </c>
      <c r="C22601" s="2">
        <v>36</v>
      </c>
      <c r="D22601" s="2" t="s">
        <v>469</v>
      </c>
      <c r="E22601" s="2"/>
      <c r="F22601" s="2"/>
      <c r="G22601" s="2"/>
      <c r="H22601" s="2"/>
    </row>
    <row r="22602" spans="2:8">
      <c r="B22602" s="2" t="s">
        <v>23050</v>
      </c>
      <c r="C22602" s="2">
        <v>36</v>
      </c>
      <c r="D22602" s="2" t="s">
        <v>469</v>
      </c>
      <c r="E22602" s="2"/>
      <c r="F22602" s="2"/>
      <c r="G22602" s="2"/>
      <c r="H22602" s="2"/>
    </row>
    <row r="22603" spans="2:8">
      <c r="B22603" s="2" t="s">
        <v>23051</v>
      </c>
      <c r="C22603" s="2">
        <v>36</v>
      </c>
      <c r="D22603" s="2" t="s">
        <v>469</v>
      </c>
      <c r="E22603" s="2"/>
      <c r="F22603" s="2"/>
      <c r="G22603" s="2"/>
      <c r="H22603" s="2"/>
    </row>
    <row r="22604" spans="2:8">
      <c r="B22604" s="2" t="s">
        <v>23052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46</v>
      </c>
      <c r="D22610" s="2" t="s">
        <v>469</v>
      </c>
      <c r="E22610" s="2"/>
      <c r="F22610" s="2"/>
      <c r="G22610" s="2"/>
      <c r="H22610" s="2"/>
    </row>
    <row r="22611" spans="2:8">
      <c r="B22611" s="2" t="s">
        <v>23059</v>
      </c>
      <c r="C22611" s="2">
        <v>49</v>
      </c>
      <c r="D22611" s="2" t="s">
        <v>469</v>
      </c>
      <c r="E22611" s="2"/>
      <c r="F22611" s="2"/>
      <c r="G22611" s="2"/>
      <c r="H22611" s="2"/>
    </row>
    <row r="22612" spans="2:8">
      <c r="B22612" s="2" t="s">
        <v>23060</v>
      </c>
      <c r="C22612" s="2">
        <v>50</v>
      </c>
      <c r="D22612" s="2" t="s">
        <v>469</v>
      </c>
      <c r="E22612" s="2"/>
      <c r="F22612" s="2"/>
      <c r="G22612" s="2"/>
      <c r="H22612" s="2"/>
    </row>
    <row r="22613" spans="2:8">
      <c r="B22613" s="2" t="s">
        <v>23061</v>
      </c>
      <c r="C22613" s="2">
        <v>50</v>
      </c>
      <c r="D22613" s="2" t="s">
        <v>469</v>
      </c>
      <c r="E22613" s="2"/>
      <c r="F22613" s="2"/>
      <c r="G22613" s="2"/>
      <c r="H22613" s="2"/>
    </row>
    <row r="22614" spans="2:8">
      <c r="B22614" s="2" t="s">
        <v>23062</v>
      </c>
      <c r="C22614" s="2">
        <v>51</v>
      </c>
      <c r="D22614" s="2" t="s">
        <v>469</v>
      </c>
      <c r="E22614" s="2"/>
      <c r="F22614" s="2"/>
      <c r="G22614" s="2"/>
      <c r="H22614" s="2"/>
    </row>
    <row r="22615" spans="2:8">
      <c r="B22615" s="2" t="s">
        <v>23063</v>
      </c>
      <c r="C22615" s="2">
        <v>50</v>
      </c>
      <c r="D22615" s="2" t="s">
        <v>469</v>
      </c>
      <c r="E22615" s="2"/>
      <c r="F22615" s="2"/>
      <c r="G22615" s="2"/>
      <c r="H22615" s="2"/>
    </row>
    <row r="22616" spans="2:8">
      <c r="B22616" s="2" t="s">
        <v>23064</v>
      </c>
      <c r="C22616" s="2">
        <v>48</v>
      </c>
      <c r="D22616" s="2" t="s">
        <v>469</v>
      </c>
      <c r="E22616" s="2"/>
      <c r="F22616" s="2"/>
      <c r="G22616" s="2"/>
      <c r="H22616" s="2"/>
    </row>
    <row r="22617" spans="2:8">
      <c r="B22617" s="2" t="s">
        <v>23065</v>
      </c>
      <c r="C22617" s="2">
        <v>26</v>
      </c>
      <c r="D22617" s="2" t="s">
        <v>469</v>
      </c>
      <c r="E22617" s="2"/>
      <c r="F22617" s="2"/>
      <c r="G22617" s="2"/>
      <c r="H22617" s="2"/>
    </row>
    <row r="22618" spans="2:8">
      <c r="B22618" s="2" t="s">
        <v>23066</v>
      </c>
      <c r="C22618" s="2">
        <v>27</v>
      </c>
      <c r="D22618" s="2" t="s">
        <v>469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469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469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469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469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469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469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469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469</v>
      </c>
      <c r="E22626" s="2"/>
      <c r="F22626" s="2"/>
      <c r="G22626" s="2"/>
      <c r="H22626" s="2"/>
    </row>
    <row r="22627" spans="2:8">
      <c r="B22627" s="2" t="s">
        <v>23075</v>
      </c>
      <c r="C22627" s="2">
        <v>33</v>
      </c>
      <c r="D22627" s="2" t="s">
        <v>469</v>
      </c>
      <c r="E22627" s="2"/>
      <c r="F22627" s="2"/>
      <c r="G22627" s="2"/>
      <c r="H22627" s="2"/>
    </row>
    <row r="22628" spans="2:8">
      <c r="B22628" s="2" t="s">
        <v>23076</v>
      </c>
      <c r="C22628" s="2">
        <v>49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46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26</v>
      </c>
      <c r="D22636" s="2" t="s">
        <v>469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469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469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469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469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469</v>
      </c>
      <c r="E22641" s="2"/>
      <c r="F22641" s="2"/>
      <c r="G22641" s="2"/>
      <c r="H22641" s="2"/>
    </row>
    <row r="22642" spans="2:8">
      <c r="B22642" s="2" t="s">
        <v>23090</v>
      </c>
      <c r="C22642" s="2">
        <v>29</v>
      </c>
      <c r="D22642" s="2" t="s">
        <v>469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469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469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469</v>
      </c>
      <c r="E22645" s="2"/>
      <c r="F22645" s="2"/>
      <c r="G22645" s="2"/>
      <c r="H22645" s="2"/>
    </row>
    <row r="22646" spans="2:8">
      <c r="B22646" s="2" t="s">
        <v>23094</v>
      </c>
      <c r="C22646" s="2">
        <v>32</v>
      </c>
      <c r="D22646" s="2" t="s">
        <v>469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469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469</v>
      </c>
      <c r="E22648" s="2"/>
      <c r="F22648" s="2"/>
      <c r="G22648" s="2"/>
      <c r="H22648" s="2"/>
    </row>
    <row r="22649" spans="2:8">
      <c r="B22649" s="2" t="s">
        <v>23097</v>
      </c>
      <c r="C22649" s="2">
        <v>39</v>
      </c>
      <c r="D22649" s="2" t="s">
        <v>469</v>
      </c>
      <c r="E22649" s="2"/>
      <c r="F22649" s="2"/>
      <c r="G22649" s="2"/>
      <c r="H22649" s="2"/>
    </row>
    <row r="22650" spans="2:8">
      <c r="B22650" s="2" t="s">
        <v>23098</v>
      </c>
      <c r="C22650" s="2">
        <v>42</v>
      </c>
      <c r="D22650" s="2" t="s">
        <v>469</v>
      </c>
      <c r="E22650" s="2"/>
      <c r="F22650" s="2"/>
      <c r="G22650" s="2"/>
      <c r="H22650" s="2"/>
    </row>
    <row r="22651" spans="2:8">
      <c r="B22651" s="2" t="s">
        <v>23099</v>
      </c>
      <c r="C22651" s="2">
        <v>42</v>
      </c>
      <c r="D22651" s="2" t="s">
        <v>469</v>
      </c>
      <c r="E22651" s="2"/>
      <c r="F22651" s="2"/>
      <c r="G22651" s="2"/>
      <c r="H22651" s="2"/>
    </row>
    <row r="22652" spans="2:8">
      <c r="B22652" s="2" t="s">
        <v>23100</v>
      </c>
      <c r="C22652" s="2">
        <v>42</v>
      </c>
      <c r="D22652" s="2" t="s">
        <v>469</v>
      </c>
      <c r="E22652" s="2"/>
      <c r="F22652" s="2"/>
      <c r="G22652" s="2"/>
      <c r="H22652" s="2"/>
    </row>
    <row r="22653" spans="2:8">
      <c r="B22653" s="2" t="s">
        <v>23101</v>
      </c>
      <c r="C22653" s="2">
        <v>44</v>
      </c>
      <c r="D22653" s="2" t="s">
        <v>469</v>
      </c>
      <c r="E22653" s="2"/>
      <c r="F22653" s="2"/>
      <c r="G22653" s="2"/>
      <c r="H22653" s="2"/>
    </row>
    <row r="22654" spans="2:8">
      <c r="B22654" s="2" t="s">
        <v>23102</v>
      </c>
      <c r="C22654" s="2">
        <v>43</v>
      </c>
      <c r="D22654" s="2" t="s">
        <v>469</v>
      </c>
      <c r="E22654" s="2"/>
      <c r="F22654" s="2"/>
      <c r="G22654" s="2"/>
      <c r="H22654" s="2"/>
    </row>
    <row r="22655" spans="2:8">
      <c r="B22655" s="2" t="s">
        <v>23103</v>
      </c>
      <c r="C22655" s="2">
        <v>40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40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40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40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41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42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41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40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469</v>
      </c>
      <c r="E22687" s="2"/>
      <c r="F22687" s="2"/>
      <c r="G22687" s="2"/>
      <c r="H22687" s="2"/>
    </row>
    <row r="22688" spans="2:8">
      <c r="B22688" s="2" t="s">
        <v>23136</v>
      </c>
      <c r="C22688" s="2">
        <v>31</v>
      </c>
      <c r="D22688" s="2" t="s">
        <v>469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469</v>
      </c>
      <c r="E22689" s="2"/>
      <c r="F22689" s="2"/>
      <c r="G22689" s="2"/>
      <c r="H22689" s="2"/>
    </row>
    <row r="22690" spans="2:8">
      <c r="B22690" s="2" t="s">
        <v>23138</v>
      </c>
      <c r="C22690" s="2">
        <v>32</v>
      </c>
      <c r="D22690" s="2" t="s">
        <v>469</v>
      </c>
      <c r="E22690" s="2"/>
      <c r="F22690" s="2"/>
      <c r="G22690" s="2"/>
      <c r="H22690" s="2"/>
    </row>
    <row r="22691" spans="2:8">
      <c r="B22691" s="2" t="s">
        <v>23139</v>
      </c>
      <c r="C22691" s="2">
        <v>34</v>
      </c>
      <c r="D22691" s="2" t="s">
        <v>469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469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469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469</v>
      </c>
      <c r="E22694" s="2"/>
      <c r="F22694" s="2"/>
      <c r="G22694" s="2"/>
      <c r="H22694" s="2"/>
    </row>
    <row r="22695" spans="2:8">
      <c r="B22695" s="2" t="s">
        <v>23143</v>
      </c>
      <c r="C22695" s="2">
        <v>30</v>
      </c>
      <c r="D22695" s="2" t="s">
        <v>469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469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469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469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469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469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469</v>
      </c>
      <c r="E22701" s="2"/>
      <c r="F22701" s="2"/>
      <c r="G22701" s="2"/>
      <c r="H22701" s="2"/>
    </row>
    <row r="22702" spans="2:8">
      <c r="B22702" s="2" t="s">
        <v>23150</v>
      </c>
      <c r="C22702" s="2">
        <v>26</v>
      </c>
      <c r="D22702" s="2" t="s">
        <v>469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469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469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469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469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469</v>
      </c>
      <c r="E22707" s="2"/>
      <c r="F22707" s="2"/>
      <c r="G22707" s="2"/>
      <c r="H22707" s="2"/>
    </row>
    <row r="22708" spans="2:8">
      <c r="B22708" s="2" t="s">
        <v>23156</v>
      </c>
      <c r="C22708" s="2">
        <v>28</v>
      </c>
      <c r="D22708" s="2" t="s">
        <v>469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469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469</v>
      </c>
      <c r="E22710" s="2"/>
      <c r="F22710" s="2"/>
      <c r="G22710" s="2"/>
      <c r="H22710" s="2"/>
    </row>
    <row r="22711" spans="2:8">
      <c r="B22711" s="2" t="s">
        <v>23159</v>
      </c>
      <c r="C22711" s="2">
        <v>28</v>
      </c>
      <c r="D22711" s="2" t="s">
        <v>469</v>
      </c>
      <c r="E22711" s="2"/>
      <c r="F22711" s="2"/>
      <c r="G22711" s="2"/>
      <c r="H22711" s="2"/>
    </row>
    <row r="22712" spans="2:8">
      <c r="B22712" s="2" t="s">
        <v>23160</v>
      </c>
      <c r="C22712" s="2">
        <v>28</v>
      </c>
      <c r="D22712" s="2" t="s">
        <v>469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469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469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469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469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469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469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469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469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469</v>
      </c>
      <c r="E22721" s="2"/>
      <c r="F22721" s="2"/>
      <c r="G22721" s="2"/>
      <c r="H22721" s="2"/>
    </row>
    <row r="22722" spans="2:8">
      <c r="B22722" s="2" t="s">
        <v>23170</v>
      </c>
      <c r="C22722" s="2">
        <v>49</v>
      </c>
      <c r="D22722" s="2" t="s">
        <v>469</v>
      </c>
      <c r="E22722" s="2"/>
      <c r="F22722" s="2"/>
      <c r="G22722" s="2"/>
      <c r="H22722" s="2"/>
    </row>
    <row r="22723" spans="2:8">
      <c r="B22723" s="2" t="s">
        <v>23171</v>
      </c>
      <c r="C22723" s="2">
        <v>52</v>
      </c>
      <c r="D22723" s="2" t="s">
        <v>469</v>
      </c>
      <c r="E22723" s="2"/>
      <c r="F22723" s="2"/>
      <c r="G22723" s="2"/>
      <c r="H22723" s="2"/>
    </row>
    <row r="22724" spans="2:8">
      <c r="B22724" s="2" t="s">
        <v>23172</v>
      </c>
      <c r="C22724" s="2">
        <v>52</v>
      </c>
      <c r="D22724" s="2" t="s">
        <v>469</v>
      </c>
      <c r="E22724" s="2"/>
      <c r="F22724" s="2"/>
      <c r="G22724" s="2"/>
      <c r="H22724" s="2"/>
    </row>
    <row r="22725" spans="2:8">
      <c r="B22725" s="2" t="s">
        <v>23173</v>
      </c>
      <c r="C22725" s="2">
        <v>51</v>
      </c>
      <c r="D22725" s="2" t="s">
        <v>469</v>
      </c>
      <c r="E22725" s="2"/>
      <c r="F22725" s="2"/>
      <c r="G22725" s="2"/>
      <c r="H22725" s="2"/>
    </row>
    <row r="22726" spans="2:8">
      <c r="B22726" s="2" t="s">
        <v>23174</v>
      </c>
      <c r="C22726" s="2">
        <v>52</v>
      </c>
      <c r="D22726" s="2" t="s">
        <v>469</v>
      </c>
      <c r="E22726" s="2"/>
      <c r="F22726" s="2"/>
      <c r="G22726" s="2"/>
      <c r="H22726" s="2"/>
    </row>
    <row r="22727" spans="2:8">
      <c r="B22727" s="2" t="s">
        <v>23175</v>
      </c>
      <c r="C22727" s="2">
        <v>55</v>
      </c>
      <c r="D22727" s="2" t="s">
        <v>469</v>
      </c>
      <c r="E22727" s="2"/>
      <c r="F22727" s="2"/>
      <c r="G22727" s="2"/>
      <c r="H22727" s="2"/>
    </row>
    <row r="22728" spans="2:8">
      <c r="B22728" s="2" t="s">
        <v>23176</v>
      </c>
      <c r="C22728" s="2">
        <v>54</v>
      </c>
      <c r="D22728" s="2" t="s">
        <v>469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469</v>
      </c>
      <c r="E22729" s="2"/>
      <c r="F22729" s="2"/>
      <c r="G22729" s="2"/>
      <c r="H22729" s="2"/>
    </row>
    <row r="22730" spans="2:8">
      <c r="B22730" s="2" t="s">
        <v>23178</v>
      </c>
      <c r="C22730" s="2">
        <v>37</v>
      </c>
      <c r="D22730" s="2" t="s">
        <v>469</v>
      </c>
      <c r="E22730" s="2"/>
      <c r="F22730" s="2"/>
      <c r="G22730" s="2"/>
      <c r="H22730" s="2"/>
    </row>
    <row r="22731" spans="2:8">
      <c r="B22731" s="2" t="s">
        <v>23179</v>
      </c>
      <c r="C22731" s="2">
        <v>38</v>
      </c>
      <c r="D22731" s="2" t="s">
        <v>469</v>
      </c>
      <c r="E22731" s="2"/>
      <c r="F22731" s="2"/>
      <c r="G22731" s="2"/>
      <c r="H22731" s="2"/>
    </row>
    <row r="22732" spans="2:8">
      <c r="B22732" s="2" t="s">
        <v>23180</v>
      </c>
      <c r="C22732" s="2">
        <v>40</v>
      </c>
      <c r="D22732" s="2" t="s">
        <v>469</v>
      </c>
      <c r="E22732" s="2"/>
      <c r="F22732" s="2"/>
      <c r="G22732" s="2"/>
      <c r="H22732" s="2"/>
    </row>
    <row r="22733" spans="2:8">
      <c r="B22733" s="2" t="s">
        <v>23181</v>
      </c>
      <c r="C22733" s="2">
        <v>40</v>
      </c>
      <c r="D22733" s="2" t="s">
        <v>469</v>
      </c>
      <c r="E22733" s="2"/>
      <c r="F22733" s="2"/>
      <c r="G22733" s="2"/>
      <c r="H22733" s="2"/>
    </row>
    <row r="22734" spans="2:8">
      <c r="B22734" s="2" t="s">
        <v>23182</v>
      </c>
      <c r="C22734" s="2">
        <v>42</v>
      </c>
      <c r="D22734" s="2" t="s">
        <v>469</v>
      </c>
      <c r="E22734" s="2"/>
      <c r="F22734" s="2"/>
      <c r="G22734" s="2"/>
      <c r="H22734" s="2"/>
    </row>
    <row r="22735" spans="2:8">
      <c r="B22735" s="2" t="s">
        <v>23183</v>
      </c>
      <c r="C22735" s="2">
        <v>44</v>
      </c>
      <c r="D22735" s="2" t="s">
        <v>469</v>
      </c>
      <c r="E22735" s="2"/>
      <c r="F22735" s="2"/>
      <c r="G22735" s="2"/>
      <c r="H22735" s="2"/>
    </row>
    <row r="22736" spans="2:8">
      <c r="B22736" s="2" t="s">
        <v>23184</v>
      </c>
      <c r="C22736" s="2">
        <v>44</v>
      </c>
      <c r="D22736" s="2" t="s">
        <v>469</v>
      </c>
      <c r="E22736" s="2"/>
      <c r="F22736" s="2"/>
      <c r="G22736" s="2"/>
      <c r="H22736" s="2"/>
    </row>
    <row r="22737" spans="2:8">
      <c r="B22737" s="2" t="s">
        <v>23185</v>
      </c>
      <c r="C22737" s="2">
        <v>44</v>
      </c>
      <c r="D22737" s="2" t="s">
        <v>469</v>
      </c>
      <c r="E22737" s="2"/>
      <c r="F22737" s="2"/>
      <c r="G22737" s="2"/>
      <c r="H22737" s="2"/>
    </row>
    <row r="22738" spans="2:8">
      <c r="B22738" s="2" t="s">
        <v>23186</v>
      </c>
      <c r="C22738" s="2">
        <v>45</v>
      </c>
      <c r="D22738" s="2" t="s">
        <v>469</v>
      </c>
      <c r="E22738" s="2"/>
      <c r="F22738" s="2"/>
      <c r="G22738" s="2"/>
      <c r="H22738" s="2"/>
    </row>
    <row r="22739" spans="2:8">
      <c r="B22739" s="2" t="s">
        <v>23187</v>
      </c>
      <c r="C22739" s="2">
        <v>48</v>
      </c>
      <c r="D22739" s="2" t="s">
        <v>469</v>
      </c>
      <c r="E22739" s="2"/>
      <c r="F22739" s="2"/>
      <c r="G22739" s="2"/>
      <c r="H22739" s="2"/>
    </row>
    <row r="22740" spans="2:8">
      <c r="B22740" s="2" t="s">
        <v>23188</v>
      </c>
      <c r="C22740" s="2">
        <v>50</v>
      </c>
      <c r="D22740" s="2" t="s">
        <v>469</v>
      </c>
      <c r="E22740" s="2"/>
      <c r="F22740" s="2"/>
      <c r="G22740" s="2"/>
      <c r="H22740" s="2"/>
    </row>
    <row r="22741" spans="2:8">
      <c r="B22741" s="2" t="s">
        <v>23189</v>
      </c>
      <c r="C22741" s="2">
        <v>50</v>
      </c>
      <c r="D22741" s="2" t="s">
        <v>469</v>
      </c>
      <c r="E22741" s="2"/>
      <c r="F22741" s="2"/>
      <c r="G22741" s="2"/>
      <c r="H22741" s="2"/>
    </row>
    <row r="22742" spans="2:8">
      <c r="B22742" s="2" t="s">
        <v>23190</v>
      </c>
      <c r="C22742" s="2">
        <v>49</v>
      </c>
      <c r="D22742" s="2" t="s">
        <v>469</v>
      </c>
      <c r="E22742" s="2"/>
      <c r="F22742" s="2"/>
      <c r="G22742" s="2"/>
      <c r="H22742" s="2"/>
    </row>
    <row r="22743" spans="2:8">
      <c r="B22743" s="2" t="s">
        <v>23191</v>
      </c>
      <c r="C22743" s="2">
        <v>50</v>
      </c>
      <c r="D22743" s="2" t="s">
        <v>469</v>
      </c>
      <c r="E22743" s="2"/>
      <c r="F22743" s="2"/>
      <c r="G22743" s="2"/>
      <c r="H22743" s="2"/>
    </row>
    <row r="22744" spans="2:8">
      <c r="B22744" s="2" t="s">
        <v>23192</v>
      </c>
      <c r="C22744" s="2">
        <v>52</v>
      </c>
      <c r="D22744" s="2" t="s">
        <v>469</v>
      </c>
      <c r="E22744" s="2"/>
      <c r="F22744" s="2"/>
      <c r="G22744" s="2"/>
      <c r="H22744" s="2"/>
    </row>
    <row r="22745" spans="2:8">
      <c r="B22745" s="2" t="s">
        <v>23193</v>
      </c>
      <c r="C22745" s="2">
        <v>51</v>
      </c>
      <c r="D22745" s="2" t="s">
        <v>469</v>
      </c>
      <c r="E22745" s="2"/>
      <c r="F22745" s="2"/>
      <c r="G22745" s="2"/>
      <c r="H22745" s="2"/>
    </row>
    <row r="22746" spans="2:8">
      <c r="B22746" s="2" t="s">
        <v>23194</v>
      </c>
      <c r="C22746" s="2">
        <v>40</v>
      </c>
      <c r="D22746" s="2" t="s">
        <v>469</v>
      </c>
      <c r="E22746" s="2"/>
      <c r="F22746" s="2"/>
      <c r="G22746" s="2"/>
      <c r="H22746" s="2"/>
    </row>
    <row r="22747" spans="2:8">
      <c r="B22747" s="2" t="s">
        <v>23195</v>
      </c>
      <c r="C22747" s="2">
        <v>47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45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43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40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31</v>
      </c>
      <c r="D22754" s="2" t="s">
        <v>469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469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469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469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469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469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469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469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469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469</v>
      </c>
      <c r="E22763" s="2"/>
      <c r="F22763" s="2"/>
      <c r="G22763" s="2"/>
      <c r="H22763" s="2"/>
    </row>
    <row r="22764" spans="2:8">
      <c r="B22764" s="2" t="s">
        <v>23212</v>
      </c>
      <c r="C22764" s="2">
        <v>35</v>
      </c>
      <c r="D22764" s="2" t="s">
        <v>469</v>
      </c>
      <c r="E22764" s="2"/>
      <c r="F22764" s="2"/>
      <c r="G22764" s="2"/>
      <c r="H22764" s="2"/>
    </row>
    <row r="22765" spans="2:8">
      <c r="B22765" s="2" t="s">
        <v>23213</v>
      </c>
      <c r="C22765" s="2">
        <v>36</v>
      </c>
      <c r="D22765" s="2" t="s">
        <v>469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469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469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469</v>
      </c>
      <c r="E22768" s="2"/>
      <c r="F22768" s="2"/>
      <c r="G22768" s="2"/>
      <c r="H22768" s="2"/>
    </row>
    <row r="22769" spans="2:8">
      <c r="B22769" s="2" t="s">
        <v>23217</v>
      </c>
      <c r="C22769" s="2">
        <v>32</v>
      </c>
      <c r="D22769" s="2" t="s">
        <v>469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469</v>
      </c>
      <c r="E22770" s="2"/>
      <c r="F22770" s="2"/>
      <c r="G22770" s="2"/>
      <c r="H22770" s="2"/>
    </row>
    <row r="22771" spans="2:8">
      <c r="B22771" s="2" t="s">
        <v>23219</v>
      </c>
      <c r="C22771" s="2">
        <v>31</v>
      </c>
      <c r="D22771" s="2" t="s">
        <v>469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469</v>
      </c>
      <c r="E22772" s="2"/>
      <c r="F22772" s="2"/>
      <c r="G22772" s="2"/>
      <c r="H22772" s="2"/>
    </row>
    <row r="22773" spans="2:8">
      <c r="B22773" s="2" t="s">
        <v>23221</v>
      </c>
      <c r="C22773" s="2">
        <v>20</v>
      </c>
      <c r="D22773" s="2" t="s">
        <v>469</v>
      </c>
      <c r="E22773" s="2"/>
      <c r="F22773" s="2"/>
      <c r="G22773" s="2"/>
      <c r="H22773" s="2"/>
    </row>
    <row r="22774" spans="2:8">
      <c r="B22774" s="2" t="s">
        <v>23222</v>
      </c>
      <c r="C22774" s="2">
        <v>16</v>
      </c>
      <c r="D22774" s="2" t="s">
        <v>469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469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469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469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469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469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469</v>
      </c>
      <c r="E22819" s="2"/>
      <c r="F22819" s="2"/>
      <c r="G22819" s="2"/>
      <c r="H22819" s="2"/>
    </row>
    <row r="22820" spans="2:8">
      <c r="B22820" s="2" t="s">
        <v>23268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36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469</v>
      </c>
      <c r="E22828" s="2"/>
      <c r="F22828" s="2"/>
      <c r="G22828" s="2"/>
      <c r="H22828" s="2"/>
    </row>
    <row r="22829" spans="2:8">
      <c r="B22829" s="2" t="s">
        <v>23277</v>
      </c>
      <c r="C22829" s="2">
        <v>22</v>
      </c>
      <c r="D22829" s="2" t="s">
        <v>469</v>
      </c>
      <c r="E22829" s="2"/>
      <c r="F22829" s="2"/>
      <c r="G22829" s="2"/>
      <c r="H22829" s="2"/>
    </row>
    <row r="22830" spans="2:8">
      <c r="B22830" s="2" t="s">
        <v>23278</v>
      </c>
      <c r="C22830" s="2">
        <v>22</v>
      </c>
      <c r="D22830" s="2" t="s">
        <v>469</v>
      </c>
      <c r="E22830" s="2"/>
      <c r="F22830" s="2"/>
      <c r="G22830" s="2"/>
      <c r="H22830" s="2"/>
    </row>
    <row r="22831" spans="2:8">
      <c r="B22831" s="2" t="s">
        <v>23279</v>
      </c>
      <c r="C22831" s="2">
        <v>31</v>
      </c>
      <c r="D22831" s="2" t="s">
        <v>469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469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469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469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469</v>
      </c>
      <c r="E22835" s="2"/>
      <c r="F22835" s="2"/>
      <c r="G22835" s="2"/>
      <c r="H22835" s="2"/>
    </row>
    <row r="22836" spans="2:8">
      <c r="B22836" s="2" t="s">
        <v>23284</v>
      </c>
      <c r="C22836" s="2">
        <v>38</v>
      </c>
      <c r="D22836" s="2" t="s">
        <v>469</v>
      </c>
      <c r="E22836" s="2"/>
      <c r="F22836" s="2"/>
      <c r="G22836" s="2"/>
      <c r="H22836" s="2"/>
    </row>
    <row r="22837" spans="2:8">
      <c r="B22837" s="2" t="s">
        <v>23285</v>
      </c>
      <c r="C22837" s="2">
        <v>43</v>
      </c>
      <c r="D22837" s="2" t="s">
        <v>469</v>
      </c>
      <c r="E22837" s="2"/>
      <c r="F22837" s="2"/>
      <c r="G22837" s="2"/>
      <c r="H22837" s="2"/>
    </row>
    <row r="22838" spans="2:8">
      <c r="B22838" s="2" t="s">
        <v>23286</v>
      </c>
      <c r="C22838" s="2">
        <v>36</v>
      </c>
      <c r="D22838" s="2" t="s">
        <v>469</v>
      </c>
      <c r="E22838" s="2"/>
      <c r="F22838" s="2"/>
      <c r="G22838" s="2"/>
      <c r="H22838" s="2"/>
    </row>
    <row r="22839" spans="2:8">
      <c r="B22839" s="2" t="s">
        <v>23287</v>
      </c>
      <c r="C22839" s="2">
        <v>38</v>
      </c>
      <c r="D22839" s="2" t="s">
        <v>469</v>
      </c>
      <c r="E22839" s="2"/>
      <c r="F22839" s="2"/>
      <c r="G22839" s="2"/>
      <c r="H22839" s="2"/>
    </row>
    <row r="22840" spans="2:8">
      <c r="B22840" s="2" t="s">
        <v>23288</v>
      </c>
      <c r="C22840" s="2">
        <v>38</v>
      </c>
      <c r="D22840" s="2" t="s">
        <v>469</v>
      </c>
      <c r="E22840" s="2"/>
      <c r="F22840" s="2"/>
      <c r="G22840" s="2"/>
      <c r="H22840" s="2"/>
    </row>
    <row r="22841" spans="2:8">
      <c r="B22841" s="2" t="s">
        <v>23289</v>
      </c>
      <c r="C22841" s="2">
        <v>39</v>
      </c>
      <c r="D22841" s="2" t="s">
        <v>469</v>
      </c>
      <c r="E22841" s="2"/>
      <c r="F22841" s="2"/>
      <c r="G22841" s="2"/>
      <c r="H22841" s="2"/>
    </row>
    <row r="22842" spans="2:8">
      <c r="B22842" s="2" t="s">
        <v>23290</v>
      </c>
      <c r="C22842" s="2">
        <v>39</v>
      </c>
      <c r="D22842" s="2" t="s">
        <v>469</v>
      </c>
      <c r="E22842" s="2"/>
      <c r="F22842" s="2"/>
      <c r="G22842" s="2"/>
      <c r="H22842" s="2"/>
    </row>
    <row r="22843" spans="2:8">
      <c r="B22843" s="2" t="s">
        <v>23291</v>
      </c>
      <c r="C22843" s="2">
        <v>39</v>
      </c>
      <c r="D22843" s="2" t="s">
        <v>469</v>
      </c>
      <c r="E22843" s="2"/>
      <c r="F22843" s="2"/>
      <c r="G22843" s="2"/>
      <c r="H22843" s="2"/>
    </row>
    <row r="22844" spans="2:8">
      <c r="B22844" s="2" t="s">
        <v>23292</v>
      </c>
      <c r="C22844" s="2">
        <v>40</v>
      </c>
      <c r="D22844" s="2" t="s">
        <v>469</v>
      </c>
      <c r="E22844" s="2"/>
      <c r="F22844" s="2"/>
      <c r="G22844" s="2"/>
      <c r="H22844" s="2"/>
    </row>
    <row r="22845" spans="2:8">
      <c r="B22845" s="2" t="s">
        <v>23293</v>
      </c>
      <c r="C22845" s="2">
        <v>40</v>
      </c>
      <c r="D22845" s="2" t="s">
        <v>469</v>
      </c>
      <c r="E22845" s="2"/>
      <c r="F22845" s="2"/>
      <c r="G22845" s="2"/>
      <c r="H22845" s="2"/>
    </row>
    <row r="22846" spans="2:8">
      <c r="B22846" s="2" t="s">
        <v>23294</v>
      </c>
      <c r="C22846" s="2">
        <v>40</v>
      </c>
      <c r="D22846" s="2" t="s">
        <v>469</v>
      </c>
      <c r="E22846" s="2"/>
      <c r="F22846" s="2"/>
      <c r="G22846" s="2"/>
      <c r="H22846" s="2"/>
    </row>
    <row r="22847" spans="2:8">
      <c r="B22847" s="2" t="s">
        <v>23295</v>
      </c>
      <c r="C22847" s="2">
        <v>39</v>
      </c>
      <c r="D22847" s="2" t="s">
        <v>469</v>
      </c>
      <c r="E22847" s="2"/>
      <c r="F22847" s="2"/>
      <c r="G22847" s="2"/>
      <c r="H22847" s="2"/>
    </row>
    <row r="22848" spans="2:8">
      <c r="B22848" s="2" t="s">
        <v>23296</v>
      </c>
      <c r="C22848" s="2">
        <v>38</v>
      </c>
      <c r="D22848" s="2" t="s">
        <v>469</v>
      </c>
      <c r="E22848" s="2"/>
      <c r="F22848" s="2"/>
      <c r="G22848" s="2"/>
      <c r="H22848" s="2"/>
    </row>
    <row r="22849" spans="2:8">
      <c r="B22849" s="2" t="s">
        <v>23297</v>
      </c>
      <c r="C22849" s="2">
        <v>37</v>
      </c>
      <c r="D22849" s="2" t="s">
        <v>469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469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34</v>
      </c>
      <c r="D22859" s="2" t="s">
        <v>469</v>
      </c>
      <c r="E22859" s="2"/>
      <c r="F22859" s="2"/>
      <c r="G22859" s="2"/>
      <c r="H22859" s="2"/>
    </row>
    <row r="22860" spans="2:8">
      <c r="B22860" s="2" t="s">
        <v>23308</v>
      </c>
      <c r="C22860" s="2">
        <v>36</v>
      </c>
      <c r="D22860" s="2" t="s">
        <v>469</v>
      </c>
      <c r="E22860" s="2"/>
      <c r="F22860" s="2"/>
      <c r="G22860" s="2"/>
      <c r="H22860" s="2"/>
    </row>
    <row r="22861" spans="2:8">
      <c r="B22861" s="2" t="s">
        <v>23309</v>
      </c>
      <c r="C22861" s="2">
        <v>38</v>
      </c>
      <c r="D22861" s="2" t="s">
        <v>469</v>
      </c>
      <c r="E22861" s="2"/>
      <c r="F22861" s="2"/>
      <c r="G22861" s="2"/>
      <c r="H22861" s="2"/>
    </row>
    <row r="22862" spans="2:8">
      <c r="B22862" s="2" t="s">
        <v>23310</v>
      </c>
      <c r="C22862" s="2">
        <v>39</v>
      </c>
      <c r="D22862" s="2" t="s">
        <v>469</v>
      </c>
      <c r="E22862" s="2"/>
      <c r="F22862" s="2"/>
      <c r="G22862" s="2"/>
      <c r="H22862" s="2"/>
    </row>
    <row r="22863" spans="2:8">
      <c r="B22863" s="2" t="s">
        <v>23311</v>
      </c>
      <c r="C22863" s="2">
        <v>39</v>
      </c>
      <c r="D22863" s="2" t="s">
        <v>469</v>
      </c>
      <c r="E22863" s="2"/>
      <c r="F22863" s="2"/>
      <c r="G22863" s="2"/>
      <c r="H22863" s="2"/>
    </row>
    <row r="22864" spans="2:8">
      <c r="B22864" s="2" t="s">
        <v>23312</v>
      </c>
      <c r="C22864" s="2">
        <v>39</v>
      </c>
      <c r="D22864" s="2" t="s">
        <v>469</v>
      </c>
      <c r="E22864" s="2"/>
      <c r="F22864" s="2"/>
      <c r="G22864" s="2"/>
      <c r="H22864" s="2"/>
    </row>
    <row r="22865" spans="2:8">
      <c r="B22865" s="2" t="s">
        <v>23313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30</v>
      </c>
      <c r="D22901" s="2" t="s">
        <v>469</v>
      </c>
      <c r="E22901" s="2"/>
      <c r="F22901" s="2"/>
      <c r="G22901" s="2"/>
      <c r="H22901" s="2"/>
    </row>
    <row r="22902" spans="2:8">
      <c r="B22902" s="2" t="s">
        <v>23350</v>
      </c>
      <c r="C22902" s="2">
        <v>36</v>
      </c>
      <c r="D22902" s="2" t="s">
        <v>469</v>
      </c>
      <c r="E22902" s="2"/>
      <c r="F22902" s="2"/>
      <c r="G22902" s="2"/>
      <c r="H22902" s="2"/>
    </row>
    <row r="22903" spans="2:8">
      <c r="B22903" s="2" t="s">
        <v>23351</v>
      </c>
      <c r="C22903" s="2">
        <v>39</v>
      </c>
      <c r="D22903" s="2" t="s">
        <v>469</v>
      </c>
      <c r="E22903" s="2"/>
      <c r="F22903" s="2"/>
      <c r="G22903" s="2"/>
      <c r="H22903" s="2"/>
    </row>
    <row r="22904" spans="2:8">
      <c r="B22904" s="2" t="s">
        <v>23352</v>
      </c>
      <c r="C22904" s="2">
        <v>39</v>
      </c>
      <c r="D22904" s="2" t="s">
        <v>469</v>
      </c>
      <c r="E22904" s="2"/>
      <c r="F22904" s="2"/>
      <c r="G22904" s="2"/>
      <c r="H22904" s="2"/>
    </row>
    <row r="22905" spans="2:8">
      <c r="B22905" s="2" t="s">
        <v>23353</v>
      </c>
      <c r="C22905" s="2">
        <v>38</v>
      </c>
      <c r="D22905" s="2" t="s">
        <v>469</v>
      </c>
      <c r="E22905" s="2"/>
      <c r="F22905" s="2"/>
      <c r="G22905" s="2"/>
      <c r="H22905" s="2"/>
    </row>
    <row r="22906" spans="2:8">
      <c r="B22906" s="2" t="s">
        <v>23354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36</v>
      </c>
      <c r="D22907" s="2" t="s">
        <v>469</v>
      </c>
      <c r="E22907" s="2"/>
      <c r="F22907" s="2"/>
      <c r="G22907" s="2"/>
      <c r="H22907" s="2"/>
    </row>
    <row r="22908" spans="2:8">
      <c r="B22908" s="2" t="s">
        <v>23356</v>
      </c>
      <c r="C22908" s="2">
        <v>36</v>
      </c>
      <c r="D22908" s="2" t="s">
        <v>469</v>
      </c>
      <c r="E22908" s="2"/>
      <c r="F22908" s="2"/>
      <c r="G22908" s="2"/>
      <c r="H22908" s="2"/>
    </row>
    <row r="22909" spans="2:8">
      <c r="B22909" s="2" t="s">
        <v>23357</v>
      </c>
      <c r="C22909" s="2">
        <v>35</v>
      </c>
      <c r="D22909" s="2" t="s">
        <v>469</v>
      </c>
      <c r="E22909" s="2"/>
      <c r="F22909" s="2"/>
      <c r="G22909" s="2"/>
      <c r="H22909" s="2"/>
    </row>
    <row r="22910" spans="2:8">
      <c r="B22910" s="2" t="s">
        <v>23358</v>
      </c>
      <c r="C22910" s="2">
        <v>35</v>
      </c>
      <c r="D22910" s="2" t="s">
        <v>469</v>
      </c>
      <c r="E22910" s="2"/>
      <c r="F22910" s="2"/>
      <c r="G22910" s="2"/>
      <c r="H22910" s="2"/>
    </row>
    <row r="22911" spans="2:8">
      <c r="B22911" s="2" t="s">
        <v>23359</v>
      </c>
      <c r="C22911" s="2">
        <v>33</v>
      </c>
      <c r="D22911" s="2" t="s">
        <v>469</v>
      </c>
      <c r="E22911" s="2"/>
      <c r="F22911" s="2"/>
      <c r="G22911" s="2"/>
      <c r="H22911" s="2"/>
    </row>
    <row r="22912" spans="2:8">
      <c r="B22912" s="2" t="s">
        <v>23360</v>
      </c>
      <c r="C22912" s="2">
        <v>34</v>
      </c>
      <c r="D22912" s="2" t="s">
        <v>469</v>
      </c>
      <c r="E22912" s="2"/>
      <c r="F22912" s="2"/>
      <c r="G22912" s="2"/>
      <c r="H22912" s="2"/>
    </row>
    <row r="22913" spans="2:8">
      <c r="B22913" s="2" t="s">
        <v>23361</v>
      </c>
      <c r="C22913" s="2">
        <v>35</v>
      </c>
      <c r="D22913" s="2" t="s">
        <v>469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469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469</v>
      </c>
      <c r="E22915" s="2"/>
      <c r="F22915" s="2"/>
      <c r="G22915" s="2"/>
      <c r="H22915" s="2"/>
    </row>
    <row r="22916" spans="2:8">
      <c r="B22916" s="2" t="s">
        <v>23364</v>
      </c>
      <c r="C22916" s="2">
        <v>41</v>
      </c>
      <c r="D22916" s="2" t="s">
        <v>469</v>
      </c>
      <c r="E22916" s="2"/>
      <c r="F22916" s="2"/>
      <c r="G22916" s="2"/>
      <c r="H22916" s="2"/>
    </row>
    <row r="22917" spans="2:8">
      <c r="B22917" s="2" t="s">
        <v>23365</v>
      </c>
      <c r="C22917" s="2">
        <v>43</v>
      </c>
      <c r="D22917" s="2" t="s">
        <v>469</v>
      </c>
      <c r="E22917" s="2"/>
      <c r="F22917" s="2"/>
      <c r="G22917" s="2"/>
      <c r="H22917" s="2"/>
    </row>
    <row r="22918" spans="2:8">
      <c r="B22918" s="2" t="s">
        <v>23366</v>
      </c>
      <c r="C22918" s="2">
        <v>44</v>
      </c>
      <c r="D22918" s="2" t="s">
        <v>469</v>
      </c>
      <c r="E22918" s="2"/>
      <c r="F22918" s="2"/>
      <c r="G22918" s="2"/>
      <c r="H22918" s="2"/>
    </row>
    <row r="22919" spans="2:8">
      <c r="B22919" s="2" t="s">
        <v>23367</v>
      </c>
      <c r="C22919" s="2">
        <v>44</v>
      </c>
      <c r="D22919" s="2" t="s">
        <v>469</v>
      </c>
      <c r="E22919" s="2"/>
      <c r="F22919" s="2"/>
      <c r="G22919" s="2"/>
      <c r="H22919" s="2"/>
    </row>
    <row r="22920" spans="2:8">
      <c r="B22920" s="2" t="s">
        <v>23368</v>
      </c>
      <c r="C22920" s="2">
        <v>43</v>
      </c>
      <c r="D22920" s="2" t="s">
        <v>469</v>
      </c>
      <c r="E22920" s="2"/>
      <c r="F22920" s="2"/>
      <c r="G22920" s="2"/>
      <c r="H22920" s="2"/>
    </row>
    <row r="22921" spans="2:8">
      <c r="B22921" s="2" t="s">
        <v>23369</v>
      </c>
      <c r="C22921" s="2">
        <v>42</v>
      </c>
      <c r="D22921" s="2" t="s">
        <v>469</v>
      </c>
      <c r="E22921" s="2"/>
      <c r="F22921" s="2"/>
      <c r="G22921" s="2"/>
      <c r="H22921" s="2"/>
    </row>
    <row r="22922" spans="2:8">
      <c r="B22922" s="2" t="s">
        <v>23370</v>
      </c>
      <c r="C22922" s="2">
        <v>41</v>
      </c>
      <c r="D22922" s="2" t="s">
        <v>469</v>
      </c>
      <c r="E22922" s="2"/>
      <c r="F22922" s="2"/>
      <c r="G22922" s="2"/>
      <c r="H22922" s="2"/>
    </row>
    <row r="22923" spans="2:8">
      <c r="B22923" s="2" t="s">
        <v>23371</v>
      </c>
      <c r="C22923" s="2">
        <v>42</v>
      </c>
      <c r="D22923" s="2" t="s">
        <v>469</v>
      </c>
      <c r="E22923" s="2"/>
      <c r="F22923" s="2"/>
      <c r="G22923" s="2"/>
      <c r="H22923" s="2"/>
    </row>
    <row r="22924" spans="2:8">
      <c r="B22924" s="2" t="s">
        <v>23372</v>
      </c>
      <c r="C22924" s="2">
        <v>42</v>
      </c>
      <c r="D22924" s="2" t="s">
        <v>469</v>
      </c>
      <c r="E22924" s="2"/>
      <c r="F22924" s="2"/>
      <c r="G22924" s="2"/>
      <c r="H22924" s="2"/>
    </row>
    <row r="22925" spans="2:8">
      <c r="B22925" s="2" t="s">
        <v>23373</v>
      </c>
      <c r="C22925" s="2">
        <v>36</v>
      </c>
      <c r="D22925" s="2" t="s">
        <v>469</v>
      </c>
      <c r="E22925" s="2"/>
      <c r="F22925" s="2"/>
      <c r="G22925" s="2"/>
      <c r="H22925" s="2"/>
    </row>
    <row r="22926" spans="2:8">
      <c r="B22926" s="2" t="s">
        <v>23374</v>
      </c>
      <c r="C22926" s="2">
        <v>31</v>
      </c>
      <c r="D22926" s="2" t="s">
        <v>469</v>
      </c>
      <c r="E22926" s="2"/>
      <c r="F22926" s="2"/>
      <c r="G22926" s="2"/>
      <c r="H22926" s="2"/>
    </row>
    <row r="22927" spans="2:8">
      <c r="B22927" s="2" t="s">
        <v>23375</v>
      </c>
      <c r="C22927" s="2">
        <v>47</v>
      </c>
      <c r="D22927" s="2" t="s">
        <v>469</v>
      </c>
      <c r="E22927" s="2"/>
      <c r="F22927" s="2"/>
      <c r="G22927" s="2"/>
      <c r="H22927" s="2"/>
    </row>
    <row r="22928" spans="2:8">
      <c r="B22928" s="2" t="s">
        <v>23376</v>
      </c>
      <c r="C22928" s="2">
        <v>47</v>
      </c>
      <c r="D22928" s="2" t="s">
        <v>469</v>
      </c>
      <c r="E22928" s="2"/>
      <c r="F22928" s="2"/>
      <c r="G22928" s="2"/>
      <c r="H22928" s="2"/>
    </row>
    <row r="22929" spans="2:8">
      <c r="B22929" s="2" t="s">
        <v>23377</v>
      </c>
      <c r="C22929" s="2">
        <v>44</v>
      </c>
      <c r="D22929" s="2" t="s">
        <v>469</v>
      </c>
      <c r="E22929" s="2"/>
      <c r="F22929" s="2"/>
      <c r="G22929" s="2"/>
      <c r="H22929" s="2"/>
    </row>
    <row r="22930" spans="2:8">
      <c r="B22930" s="2" t="s">
        <v>23378</v>
      </c>
      <c r="C22930" s="2">
        <v>43</v>
      </c>
      <c r="D22930" s="2" t="s">
        <v>469</v>
      </c>
      <c r="E22930" s="2"/>
      <c r="F22930" s="2"/>
      <c r="G22930" s="2"/>
      <c r="H22930" s="2"/>
    </row>
    <row r="22931" spans="2:8">
      <c r="B22931" s="2" t="s">
        <v>23379</v>
      </c>
      <c r="C22931" s="2">
        <v>40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42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40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43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45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47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47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45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43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42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40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41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12</v>
      </c>
      <c r="D22947" s="2" t="s">
        <v>469</v>
      </c>
      <c r="E22947" s="2"/>
      <c r="F22947" s="2"/>
      <c r="G22947" s="2"/>
      <c r="H22947" s="2"/>
    </row>
    <row r="22948" spans="2:8">
      <c r="B22948" s="2" t="s">
        <v>23396</v>
      </c>
      <c r="C22948" s="2">
        <v>15</v>
      </c>
      <c r="D22948" s="2" t="s">
        <v>469</v>
      </c>
      <c r="E22948" s="2"/>
      <c r="F22948" s="2"/>
      <c r="G22948" s="2"/>
      <c r="H22948" s="2"/>
    </row>
    <row r="22949" spans="2:8">
      <c r="B22949" s="2" t="s">
        <v>23397</v>
      </c>
      <c r="C22949" s="2">
        <v>17</v>
      </c>
      <c r="D22949" s="2" t="s">
        <v>469</v>
      </c>
      <c r="E22949" s="2"/>
      <c r="F22949" s="2"/>
      <c r="G22949" s="2"/>
      <c r="H22949" s="2"/>
    </row>
    <row r="22950" spans="2:8">
      <c r="B22950" s="2" t="s">
        <v>23398</v>
      </c>
      <c r="C22950" s="2">
        <v>18</v>
      </c>
      <c r="D22950" s="2" t="s">
        <v>469</v>
      </c>
      <c r="E22950" s="2"/>
      <c r="F22950" s="2"/>
      <c r="G22950" s="2"/>
      <c r="H22950" s="2"/>
    </row>
    <row r="22951" spans="2:8">
      <c r="B22951" s="2" t="s">
        <v>23399</v>
      </c>
      <c r="C22951" s="2">
        <v>18</v>
      </c>
      <c r="D22951" s="2" t="s">
        <v>469</v>
      </c>
      <c r="E22951" s="2"/>
      <c r="F22951" s="2"/>
      <c r="G22951" s="2"/>
      <c r="H22951" s="2"/>
    </row>
    <row r="22952" spans="2:8">
      <c r="B22952" s="2" t="s">
        <v>23400</v>
      </c>
      <c r="C22952" s="2">
        <v>18</v>
      </c>
      <c r="D22952" s="2" t="s">
        <v>469</v>
      </c>
      <c r="E22952" s="2"/>
      <c r="F22952" s="2"/>
      <c r="G22952" s="2"/>
      <c r="H22952" s="2"/>
    </row>
    <row r="22953" spans="2:8">
      <c r="B22953" s="2" t="s">
        <v>23401</v>
      </c>
      <c r="C22953" s="2">
        <v>18</v>
      </c>
      <c r="D22953" s="2" t="s">
        <v>469</v>
      </c>
      <c r="E22953" s="2"/>
      <c r="F22953" s="2"/>
      <c r="G22953" s="2"/>
      <c r="H22953" s="2"/>
    </row>
    <row r="22954" spans="2:8">
      <c r="B22954" s="2" t="s">
        <v>23402</v>
      </c>
      <c r="C22954" s="2">
        <v>18</v>
      </c>
      <c r="D22954" s="2" t="s">
        <v>469</v>
      </c>
      <c r="E22954" s="2"/>
      <c r="F22954" s="2"/>
      <c r="G22954" s="2"/>
      <c r="H22954" s="2"/>
    </row>
    <row r="22955" spans="2:8">
      <c r="B22955" s="2" t="s">
        <v>23403</v>
      </c>
      <c r="C22955" s="2">
        <v>18</v>
      </c>
      <c r="D22955" s="2" t="s">
        <v>469</v>
      </c>
      <c r="E22955" s="2"/>
      <c r="F22955" s="2"/>
      <c r="G22955" s="2"/>
      <c r="H22955" s="2"/>
    </row>
    <row r="22956" spans="2:8">
      <c r="B22956" s="2" t="s">
        <v>23404</v>
      </c>
      <c r="C22956" s="2">
        <v>18</v>
      </c>
      <c r="D22956" s="2" t="s">
        <v>469</v>
      </c>
      <c r="E22956" s="2"/>
      <c r="F22956" s="2"/>
      <c r="G22956" s="2"/>
      <c r="H22956" s="2"/>
    </row>
    <row r="22957" spans="2:8">
      <c r="B22957" s="2" t="s">
        <v>23405</v>
      </c>
      <c r="C22957" s="2">
        <v>18</v>
      </c>
      <c r="D22957" s="2" t="s">
        <v>469</v>
      </c>
      <c r="E22957" s="2"/>
      <c r="F22957" s="2"/>
      <c r="G22957" s="2"/>
      <c r="H22957" s="2"/>
    </row>
    <row r="22958" spans="2:8">
      <c r="B22958" s="2" t="s">
        <v>23406</v>
      </c>
      <c r="C22958" s="2">
        <v>18</v>
      </c>
      <c r="D22958" s="2" t="s">
        <v>469</v>
      </c>
      <c r="E22958" s="2"/>
      <c r="F22958" s="2"/>
      <c r="G22958" s="2"/>
      <c r="H22958" s="2"/>
    </row>
    <row r="22959" spans="2:8">
      <c r="B22959" s="2" t="s">
        <v>23407</v>
      </c>
      <c r="C22959" s="2">
        <v>18</v>
      </c>
      <c r="D22959" s="2" t="s">
        <v>469</v>
      </c>
      <c r="E22959" s="2"/>
      <c r="F22959" s="2"/>
      <c r="G22959" s="2"/>
      <c r="H22959" s="2"/>
    </row>
    <row r="22960" spans="2:8">
      <c r="B22960" s="2" t="s">
        <v>23408</v>
      </c>
      <c r="C22960" s="2">
        <v>18</v>
      </c>
      <c r="D22960" s="2" t="s">
        <v>469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469</v>
      </c>
      <c r="E22961" s="2"/>
      <c r="F22961" s="2"/>
      <c r="G22961" s="2"/>
      <c r="H22961" s="2"/>
    </row>
    <row r="22962" spans="2:8">
      <c r="B22962" s="2" t="s">
        <v>23410</v>
      </c>
      <c r="C22962" s="2">
        <v>18</v>
      </c>
      <c r="D22962" s="2" t="s">
        <v>469</v>
      </c>
      <c r="E22962" s="2"/>
      <c r="F22962" s="2"/>
      <c r="G22962" s="2"/>
      <c r="H22962" s="2"/>
    </row>
    <row r="22963" spans="2:8">
      <c r="B22963" s="2" t="s">
        <v>23411</v>
      </c>
      <c r="C22963" s="2">
        <v>18</v>
      </c>
      <c r="D22963" s="2" t="s">
        <v>469</v>
      </c>
      <c r="E22963" s="2"/>
      <c r="F22963" s="2"/>
      <c r="G22963" s="2"/>
      <c r="H22963" s="2"/>
    </row>
    <row r="22964" spans="2:8">
      <c r="B22964" s="2" t="s">
        <v>23412</v>
      </c>
      <c r="C22964" s="2">
        <v>18</v>
      </c>
      <c r="D22964" s="2" t="s">
        <v>469</v>
      </c>
      <c r="E22964" s="2"/>
      <c r="F22964" s="2"/>
      <c r="G22964" s="2"/>
      <c r="H22964" s="2"/>
    </row>
    <row r="22965" spans="2:8">
      <c r="B22965" s="2" t="s">
        <v>23413</v>
      </c>
      <c r="C22965" s="2">
        <v>18</v>
      </c>
      <c r="D22965" s="2" t="s">
        <v>469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17</v>
      </c>
      <c r="D22976" s="2" t="s">
        <v>469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469</v>
      </c>
      <c r="E22977" s="2"/>
      <c r="F22977" s="2"/>
      <c r="G22977" s="2"/>
      <c r="H22977" s="2"/>
    </row>
    <row r="22978" spans="2:8">
      <c r="B22978" s="2" t="s">
        <v>23426</v>
      </c>
      <c r="C22978" s="2">
        <v>35</v>
      </c>
      <c r="D22978" s="2" t="s">
        <v>469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469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469</v>
      </c>
      <c r="E22980" s="2"/>
      <c r="F22980" s="2"/>
      <c r="G22980" s="2"/>
      <c r="H22980" s="2"/>
    </row>
    <row r="22981" spans="2:8">
      <c r="B22981" s="2" t="s">
        <v>23429</v>
      </c>
      <c r="C22981" s="2">
        <v>33</v>
      </c>
      <c r="D22981" s="2" t="s">
        <v>469</v>
      </c>
      <c r="E22981" s="2"/>
      <c r="F22981" s="2"/>
      <c r="G22981" s="2"/>
      <c r="H22981" s="2"/>
    </row>
    <row r="22982" spans="2:8">
      <c r="B22982" s="2" t="s">
        <v>23430</v>
      </c>
      <c r="C22982" s="2">
        <v>33</v>
      </c>
      <c r="D22982" s="2" t="s">
        <v>469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469</v>
      </c>
      <c r="E22983" s="2"/>
      <c r="F22983" s="2"/>
      <c r="G22983" s="2"/>
      <c r="H22983" s="2"/>
    </row>
    <row r="22984" spans="2:8">
      <c r="B22984" s="2" t="s">
        <v>23432</v>
      </c>
      <c r="C22984" s="2">
        <v>32</v>
      </c>
      <c r="D22984" s="2" t="s">
        <v>469</v>
      </c>
      <c r="E22984" s="2"/>
      <c r="F22984" s="2"/>
      <c r="G22984" s="2"/>
      <c r="H22984" s="2"/>
    </row>
    <row r="22985" spans="2:8">
      <c r="B22985" s="2" t="s">
        <v>23433</v>
      </c>
      <c r="C22985" s="2">
        <v>32</v>
      </c>
      <c r="D22985" s="2" t="s">
        <v>469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469</v>
      </c>
      <c r="E22986" s="2"/>
      <c r="F22986" s="2"/>
      <c r="G22986" s="2"/>
      <c r="H22986" s="2"/>
    </row>
    <row r="22987" spans="2:8">
      <c r="B22987" s="2" t="s">
        <v>23435</v>
      </c>
      <c r="C22987" s="2">
        <v>31</v>
      </c>
      <c r="D22987" s="2" t="s">
        <v>469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469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469</v>
      </c>
      <c r="E22989" s="2"/>
      <c r="F22989" s="2"/>
      <c r="G22989" s="2"/>
      <c r="H22989" s="2"/>
    </row>
    <row r="22990" spans="2:8">
      <c r="B22990" s="2" t="s">
        <v>23438</v>
      </c>
      <c r="C22990" s="2">
        <v>37</v>
      </c>
      <c r="D22990" s="2" t="s">
        <v>469</v>
      </c>
      <c r="E22990" s="2"/>
      <c r="F22990" s="2"/>
      <c r="G22990" s="2"/>
      <c r="H22990" s="2"/>
    </row>
    <row r="22991" spans="2:8">
      <c r="B22991" s="2" t="s">
        <v>23439</v>
      </c>
      <c r="C22991" s="2">
        <v>38</v>
      </c>
      <c r="D22991" s="2" t="s">
        <v>469</v>
      </c>
      <c r="E22991" s="2"/>
      <c r="F22991" s="2"/>
      <c r="G22991" s="2"/>
      <c r="H22991" s="2"/>
    </row>
    <row r="22992" spans="2:8">
      <c r="B22992" s="2" t="s">
        <v>23440</v>
      </c>
      <c r="C22992" s="2">
        <v>38</v>
      </c>
      <c r="D22992" s="2" t="s">
        <v>469</v>
      </c>
      <c r="E22992" s="2"/>
      <c r="F22992" s="2"/>
      <c r="G22992" s="2"/>
      <c r="H22992" s="2"/>
    </row>
    <row r="22993" spans="2:8">
      <c r="B22993" s="2" t="s">
        <v>23441</v>
      </c>
      <c r="C22993" s="2">
        <v>40</v>
      </c>
      <c r="D22993" s="2" t="s">
        <v>469</v>
      </c>
      <c r="E22993" s="2"/>
      <c r="F22993" s="2"/>
      <c r="G22993" s="2"/>
      <c r="H22993" s="2"/>
    </row>
    <row r="22994" spans="2:8">
      <c r="B22994" s="2" t="s">
        <v>23442</v>
      </c>
      <c r="C22994" s="2">
        <v>40</v>
      </c>
      <c r="D22994" s="2" t="s">
        <v>469</v>
      </c>
      <c r="E22994" s="2"/>
      <c r="F22994" s="2"/>
      <c r="G22994" s="2"/>
      <c r="H22994" s="2"/>
    </row>
    <row r="22995" spans="2:8">
      <c r="B22995" s="2" t="s">
        <v>23443</v>
      </c>
      <c r="C22995" s="2">
        <v>35</v>
      </c>
      <c r="D22995" s="2" t="s">
        <v>469</v>
      </c>
      <c r="E22995" s="2"/>
      <c r="F22995" s="2"/>
      <c r="G22995" s="2"/>
      <c r="H22995" s="2"/>
    </row>
    <row r="22996" spans="2:8">
      <c r="B22996" s="2" t="s">
        <v>23444</v>
      </c>
      <c r="C22996" s="2">
        <v>49</v>
      </c>
      <c r="D22996" s="2" t="s">
        <v>469</v>
      </c>
      <c r="E22996" s="2"/>
      <c r="F22996" s="2"/>
      <c r="G22996" s="2"/>
      <c r="H22996" s="2"/>
    </row>
    <row r="22997" spans="2:8">
      <c r="B22997" s="2" t="s">
        <v>23445</v>
      </c>
      <c r="C22997" s="2">
        <v>49</v>
      </c>
      <c r="D22997" s="2" t="s">
        <v>469</v>
      </c>
      <c r="E22997" s="2"/>
      <c r="F22997" s="2"/>
      <c r="G22997" s="2"/>
      <c r="H22997" s="2"/>
    </row>
    <row r="22998" spans="2:8">
      <c r="B22998" s="2" t="s">
        <v>23446</v>
      </c>
      <c r="C22998" s="2">
        <v>51</v>
      </c>
      <c r="D22998" s="2" t="s">
        <v>469</v>
      </c>
      <c r="E22998" s="2"/>
      <c r="F22998" s="2"/>
      <c r="G22998" s="2"/>
      <c r="H22998" s="2"/>
    </row>
    <row r="22999" spans="2:8">
      <c r="B22999" s="2" t="s">
        <v>23447</v>
      </c>
      <c r="C22999" s="2">
        <v>52</v>
      </c>
      <c r="D22999" s="2" t="s">
        <v>469</v>
      </c>
      <c r="E22999" s="2"/>
      <c r="F22999" s="2"/>
      <c r="G22999" s="2"/>
      <c r="H22999" s="2"/>
    </row>
    <row r="23000" spans="2:8">
      <c r="B23000" s="2" t="s">
        <v>23448</v>
      </c>
      <c r="C23000" s="2">
        <v>42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40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469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469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469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469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469</v>
      </c>
      <c r="E23028" s="2"/>
      <c r="F23028" s="2"/>
      <c r="G23028" s="2"/>
      <c r="H23028" s="2"/>
    </row>
    <row r="23029" spans="2:8">
      <c r="B23029" s="2" t="s">
        <v>23477</v>
      </c>
      <c r="C23029" s="2">
        <v>29</v>
      </c>
      <c r="D23029" s="2" t="s">
        <v>469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469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469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469</v>
      </c>
      <c r="E23032" s="2"/>
      <c r="F23032" s="2"/>
      <c r="G23032" s="2"/>
      <c r="H23032" s="2"/>
    </row>
    <row r="23033" spans="2:8">
      <c r="B23033" s="2" t="s">
        <v>23481</v>
      </c>
      <c r="C23033" s="2">
        <v>29</v>
      </c>
      <c r="D23033" s="2" t="s">
        <v>469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469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469</v>
      </c>
      <c r="E23035" s="2"/>
      <c r="F23035" s="2"/>
      <c r="G23035" s="2"/>
      <c r="H23035" s="2"/>
    </row>
    <row r="23036" spans="2:8">
      <c r="B23036" s="2" t="s">
        <v>23484</v>
      </c>
      <c r="C23036" s="2">
        <v>40</v>
      </c>
      <c r="D23036" s="2" t="s">
        <v>469</v>
      </c>
      <c r="E23036" s="2"/>
      <c r="F23036" s="2"/>
      <c r="G23036" s="2"/>
      <c r="H23036" s="2"/>
    </row>
    <row r="23037" spans="2:8">
      <c r="B23037" s="2" t="s">
        <v>23485</v>
      </c>
      <c r="C23037" s="2">
        <v>41</v>
      </c>
      <c r="D23037" s="2" t="s">
        <v>469</v>
      </c>
      <c r="E23037" s="2"/>
      <c r="F23037" s="2"/>
      <c r="G23037" s="2"/>
      <c r="H23037" s="2"/>
    </row>
    <row r="23038" spans="2:8">
      <c r="B23038" s="2" t="s">
        <v>23486</v>
      </c>
      <c r="C23038" s="2">
        <v>39</v>
      </c>
      <c r="D23038" s="2" t="s">
        <v>469</v>
      </c>
      <c r="E23038" s="2"/>
      <c r="F23038" s="2"/>
      <c r="G23038" s="2"/>
      <c r="H23038" s="2"/>
    </row>
    <row r="23039" spans="2:8">
      <c r="B23039" s="2" t="s">
        <v>23487</v>
      </c>
      <c r="C23039" s="2">
        <v>36</v>
      </c>
      <c r="D23039" s="2" t="s">
        <v>469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469</v>
      </c>
      <c r="E23040" s="2"/>
      <c r="F23040" s="2"/>
      <c r="G23040" s="2"/>
      <c r="H23040" s="2"/>
    </row>
    <row r="23041" spans="2:8">
      <c r="B23041" s="2" t="s">
        <v>23489</v>
      </c>
      <c r="C23041" s="2">
        <v>44</v>
      </c>
      <c r="D23041" s="2" t="s">
        <v>469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36</v>
      </c>
      <c r="D23049" s="2" t="s">
        <v>469</v>
      </c>
      <c r="E23049" s="2"/>
      <c r="F23049" s="2"/>
      <c r="G23049" s="2"/>
      <c r="H23049" s="2"/>
    </row>
    <row r="23050" spans="2:8">
      <c r="B23050" s="2" t="s">
        <v>23498</v>
      </c>
      <c r="C23050" s="2">
        <v>38</v>
      </c>
      <c r="D23050" s="2" t="s">
        <v>469</v>
      </c>
      <c r="E23050" s="2"/>
      <c r="F23050" s="2"/>
      <c r="G23050" s="2"/>
      <c r="H23050" s="2"/>
    </row>
    <row r="23051" spans="2:8">
      <c r="B23051" s="2" t="s">
        <v>23499</v>
      </c>
      <c r="C23051" s="2">
        <v>38</v>
      </c>
      <c r="D23051" s="2" t="s">
        <v>469</v>
      </c>
      <c r="E23051" s="2"/>
      <c r="F23051" s="2"/>
      <c r="G23051" s="2"/>
      <c r="H23051" s="2"/>
    </row>
    <row r="23052" spans="2:8">
      <c r="B23052" s="2" t="s">
        <v>23500</v>
      </c>
      <c r="C23052" s="2">
        <v>39</v>
      </c>
      <c r="D23052" s="2" t="s">
        <v>469</v>
      </c>
      <c r="E23052" s="2"/>
      <c r="F23052" s="2"/>
      <c r="G23052" s="2"/>
      <c r="H23052" s="2"/>
    </row>
    <row r="23053" spans="2:8">
      <c r="B23053" s="2" t="s">
        <v>23501</v>
      </c>
      <c r="C23053" s="2">
        <v>40</v>
      </c>
      <c r="D23053" s="2" t="s">
        <v>469</v>
      </c>
      <c r="E23053" s="2"/>
      <c r="F23053" s="2"/>
      <c r="G23053" s="2"/>
      <c r="H23053" s="2"/>
    </row>
    <row r="23054" spans="2:8">
      <c r="B23054" s="2" t="s">
        <v>23502</v>
      </c>
      <c r="C23054" s="2">
        <v>39</v>
      </c>
      <c r="D23054" s="2" t="s">
        <v>469</v>
      </c>
      <c r="E23054" s="2"/>
      <c r="F23054" s="2"/>
      <c r="G23054" s="2"/>
      <c r="H23054" s="2"/>
    </row>
    <row r="23055" spans="2:8">
      <c r="B23055" s="2" t="s">
        <v>23503</v>
      </c>
      <c r="C23055" s="2">
        <v>39</v>
      </c>
      <c r="D23055" s="2" t="s">
        <v>469</v>
      </c>
      <c r="E23055" s="2"/>
      <c r="F23055" s="2"/>
      <c r="G23055" s="2"/>
      <c r="H23055" s="2"/>
    </row>
    <row r="23056" spans="2:8">
      <c r="B23056" s="2" t="s">
        <v>23504</v>
      </c>
      <c r="C23056" s="2">
        <v>39</v>
      </c>
      <c r="D23056" s="2" t="s">
        <v>469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469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469</v>
      </c>
      <c r="E23068" s="2"/>
      <c r="F23068" s="2"/>
      <c r="G23068" s="2"/>
      <c r="H23068" s="2"/>
    </row>
    <row r="23069" spans="2:8">
      <c r="B23069" s="2" t="s">
        <v>23517</v>
      </c>
      <c r="C23069" s="2">
        <v>33</v>
      </c>
      <c r="D23069" s="2" t="s">
        <v>469</v>
      </c>
      <c r="E23069" s="2"/>
      <c r="F23069" s="2"/>
      <c r="G23069" s="2"/>
      <c r="H23069" s="2"/>
    </row>
    <row r="23070" spans="2:8">
      <c r="B23070" s="2" t="s">
        <v>23518</v>
      </c>
      <c r="C23070" s="2">
        <v>35</v>
      </c>
      <c r="D23070" s="2" t="s">
        <v>469</v>
      </c>
      <c r="E23070" s="2"/>
      <c r="F23070" s="2"/>
      <c r="G23070" s="2"/>
      <c r="H23070" s="2"/>
    </row>
    <row r="23071" spans="2:8">
      <c r="B23071" s="2" t="s">
        <v>23519</v>
      </c>
      <c r="C23071" s="2">
        <v>35</v>
      </c>
      <c r="D23071" s="2" t="s">
        <v>469</v>
      </c>
      <c r="E23071" s="2"/>
      <c r="F23071" s="2"/>
      <c r="G23071" s="2"/>
      <c r="H23071" s="2"/>
    </row>
    <row r="23072" spans="2:8">
      <c r="B23072" s="2" t="s">
        <v>23520</v>
      </c>
      <c r="C23072" s="2">
        <v>35</v>
      </c>
      <c r="D23072" s="2" t="s">
        <v>469</v>
      </c>
      <c r="E23072" s="2"/>
      <c r="F23072" s="2"/>
      <c r="G23072" s="2"/>
      <c r="H23072" s="2"/>
    </row>
    <row r="23073" spans="2:8">
      <c r="B23073" s="2" t="s">
        <v>23521</v>
      </c>
      <c r="C23073" s="2">
        <v>41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13</v>
      </c>
      <c r="D23077" s="2" t="s">
        <v>469</v>
      </c>
      <c r="E23077" s="2"/>
      <c r="F23077" s="2"/>
      <c r="G23077" s="2"/>
      <c r="H23077" s="2"/>
    </row>
    <row r="23078" spans="2:8">
      <c r="B23078" s="2" t="s">
        <v>23526</v>
      </c>
      <c r="C23078" s="2">
        <v>30</v>
      </c>
      <c r="D23078" s="2" t="s">
        <v>469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469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469</v>
      </c>
      <c r="E23080" s="2"/>
      <c r="F23080" s="2"/>
      <c r="G23080" s="2"/>
      <c r="H23080" s="2"/>
    </row>
    <row r="23081" spans="2:8">
      <c r="B23081" s="2" t="s">
        <v>23529</v>
      </c>
      <c r="C23081" s="2">
        <v>30</v>
      </c>
      <c r="D23081" s="2" t="s">
        <v>469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469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469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469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469</v>
      </c>
      <c r="E23085" s="2"/>
      <c r="F23085" s="2"/>
      <c r="G23085" s="2"/>
      <c r="H23085" s="2"/>
    </row>
    <row r="23086" spans="2:8">
      <c r="B23086" s="2" t="s">
        <v>23534</v>
      </c>
      <c r="C23086" s="2">
        <v>28</v>
      </c>
      <c r="D23086" s="2" t="s">
        <v>469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469</v>
      </c>
      <c r="E23087" s="2"/>
      <c r="F23087" s="2"/>
      <c r="G23087" s="2"/>
      <c r="H23087" s="2"/>
    </row>
    <row r="23088" spans="2:8">
      <c r="B23088" s="2" t="s">
        <v>23536</v>
      </c>
      <c r="C23088" s="2">
        <v>28</v>
      </c>
      <c r="D23088" s="2" t="s">
        <v>469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469</v>
      </c>
      <c r="E23089" s="2"/>
      <c r="F23089" s="2"/>
      <c r="G23089" s="2"/>
      <c r="H23089" s="2"/>
    </row>
    <row r="23090" spans="2:8">
      <c r="B23090" s="2" t="s">
        <v>23538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42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18</v>
      </c>
      <c r="D23098" s="2" t="s">
        <v>469</v>
      </c>
      <c r="E23098" s="2"/>
      <c r="F23098" s="2"/>
      <c r="G23098" s="2"/>
      <c r="H23098" s="2"/>
    </row>
    <row r="23099" spans="2:8">
      <c r="B23099" s="2" t="s">
        <v>23547</v>
      </c>
      <c r="C23099" s="2">
        <v>23</v>
      </c>
      <c r="D23099" s="2" t="s">
        <v>469</v>
      </c>
      <c r="E23099" s="2"/>
      <c r="F23099" s="2"/>
      <c r="G23099" s="2"/>
      <c r="H23099" s="2"/>
    </row>
    <row r="23100" spans="2:8">
      <c r="B23100" s="2" t="s">
        <v>23548</v>
      </c>
      <c r="C23100" s="2">
        <v>28</v>
      </c>
      <c r="D23100" s="2" t="s">
        <v>469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469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469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469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469</v>
      </c>
      <c r="E23104" s="2"/>
      <c r="F23104" s="2"/>
      <c r="G23104" s="2"/>
      <c r="H23104" s="2"/>
    </row>
    <row r="23105" spans="2:8">
      <c r="B23105" s="2" t="s">
        <v>23553</v>
      </c>
      <c r="C23105" s="2">
        <v>31</v>
      </c>
      <c r="D23105" s="2" t="s">
        <v>469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469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469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469</v>
      </c>
      <c r="E23108" s="2"/>
      <c r="F23108" s="2"/>
      <c r="G23108" s="2"/>
      <c r="H23108" s="2"/>
    </row>
    <row r="23109" spans="2:8">
      <c r="B23109" s="2" t="s">
        <v>23557</v>
      </c>
      <c r="C23109" s="2">
        <v>39</v>
      </c>
      <c r="D23109" s="2" t="s">
        <v>469</v>
      </c>
      <c r="E23109" s="2"/>
      <c r="F23109" s="2"/>
      <c r="G23109" s="2"/>
      <c r="H23109" s="2"/>
    </row>
    <row r="23110" spans="2:8">
      <c r="B23110" s="2" t="s">
        <v>23558</v>
      </c>
      <c r="C23110" s="2">
        <v>39</v>
      </c>
      <c r="D23110" s="2" t="s">
        <v>469</v>
      </c>
      <c r="E23110" s="2"/>
      <c r="F23110" s="2"/>
      <c r="G23110" s="2"/>
      <c r="H23110" s="2"/>
    </row>
    <row r="23111" spans="2:8">
      <c r="B23111" s="2" t="s">
        <v>23559</v>
      </c>
      <c r="C23111" s="2">
        <v>40</v>
      </c>
      <c r="D23111" s="2" t="s">
        <v>469</v>
      </c>
      <c r="E23111" s="2"/>
      <c r="F23111" s="2"/>
      <c r="G23111" s="2"/>
      <c r="H23111" s="2"/>
    </row>
    <row r="23112" spans="2:8">
      <c r="B23112" s="2" t="s">
        <v>23560</v>
      </c>
      <c r="C23112" s="2">
        <v>40</v>
      </c>
      <c r="D23112" s="2" t="s">
        <v>469</v>
      </c>
      <c r="E23112" s="2"/>
      <c r="F23112" s="2"/>
      <c r="G23112" s="2"/>
      <c r="H23112" s="2"/>
    </row>
    <row r="23113" spans="2:8">
      <c r="B23113" s="2" t="s">
        <v>23561</v>
      </c>
      <c r="C23113" s="2">
        <v>28</v>
      </c>
      <c r="D23113" s="2" t="s">
        <v>469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469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469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469</v>
      </c>
      <c r="E23116" s="2"/>
      <c r="F23116" s="2"/>
      <c r="G23116" s="2"/>
      <c r="H23116" s="2"/>
    </row>
    <row r="23117" spans="2:8">
      <c r="B23117" s="2" t="s">
        <v>23565</v>
      </c>
      <c r="C23117" s="2">
        <v>28</v>
      </c>
      <c r="D23117" s="2" t="s">
        <v>469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469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469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469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469</v>
      </c>
      <c r="E23121" s="2"/>
      <c r="F23121" s="2"/>
      <c r="G23121" s="2"/>
      <c r="H23121" s="2"/>
    </row>
    <row r="23122" spans="2:8">
      <c r="B23122" s="2" t="s">
        <v>23570</v>
      </c>
      <c r="C23122" s="2">
        <v>38</v>
      </c>
      <c r="D23122" s="2" t="s">
        <v>469</v>
      </c>
      <c r="E23122" s="2"/>
      <c r="F23122" s="2"/>
      <c r="G23122" s="2"/>
      <c r="H23122" s="2"/>
    </row>
    <row r="23123" spans="2:8">
      <c r="B23123" s="2" t="s">
        <v>23571</v>
      </c>
      <c r="C23123" s="2">
        <v>42</v>
      </c>
      <c r="D23123" s="2" t="s">
        <v>469</v>
      </c>
      <c r="E23123" s="2"/>
      <c r="F23123" s="2"/>
      <c r="G23123" s="2"/>
      <c r="H23123" s="2"/>
    </row>
    <row r="23124" spans="2:8">
      <c r="B23124" s="2" t="s">
        <v>23572</v>
      </c>
      <c r="C23124" s="2">
        <v>42</v>
      </c>
      <c r="D23124" s="2" t="s">
        <v>469</v>
      </c>
      <c r="E23124" s="2"/>
      <c r="F23124" s="2"/>
      <c r="G23124" s="2"/>
      <c r="H23124" s="2"/>
    </row>
    <row r="23125" spans="2:8">
      <c r="B23125" s="2" t="s">
        <v>23573</v>
      </c>
      <c r="C23125" s="2">
        <v>42</v>
      </c>
      <c r="D23125" s="2" t="s">
        <v>469</v>
      </c>
      <c r="E23125" s="2"/>
      <c r="F23125" s="2"/>
      <c r="G23125" s="2"/>
      <c r="H23125" s="2"/>
    </row>
    <row r="23126" spans="2:8">
      <c r="B23126" s="2" t="s">
        <v>23574</v>
      </c>
      <c r="C23126" s="2">
        <v>42</v>
      </c>
      <c r="D23126" s="2" t="s">
        <v>469</v>
      </c>
      <c r="E23126" s="2"/>
      <c r="F23126" s="2"/>
      <c r="G23126" s="2"/>
      <c r="H23126" s="2"/>
    </row>
    <row r="23127" spans="2:8">
      <c r="B23127" s="2" t="s">
        <v>23575</v>
      </c>
      <c r="C23127" s="2">
        <v>41</v>
      </c>
      <c r="D23127" s="2" t="s">
        <v>469</v>
      </c>
      <c r="E23127" s="2"/>
      <c r="F23127" s="2"/>
      <c r="G23127" s="2"/>
      <c r="H23127" s="2"/>
    </row>
    <row r="23128" spans="2:8">
      <c r="B23128" s="2" t="s">
        <v>23576</v>
      </c>
      <c r="C23128" s="2">
        <v>40</v>
      </c>
      <c r="D23128" s="2" t="s">
        <v>469</v>
      </c>
      <c r="E23128" s="2"/>
      <c r="F23128" s="2"/>
      <c r="G23128" s="2"/>
      <c r="H23128" s="2"/>
    </row>
    <row r="23129" spans="2:8">
      <c r="B23129" s="2" t="s">
        <v>23577</v>
      </c>
      <c r="C23129" s="2">
        <v>36</v>
      </c>
      <c r="D23129" s="2" t="s">
        <v>469</v>
      </c>
      <c r="E23129" s="2"/>
      <c r="F23129" s="2"/>
      <c r="G23129" s="2"/>
      <c r="H23129" s="2"/>
    </row>
    <row r="23130" spans="2:8">
      <c r="B23130" s="2" t="s">
        <v>23578</v>
      </c>
      <c r="C23130" s="2">
        <v>38</v>
      </c>
      <c r="D23130" s="2" t="s">
        <v>469</v>
      </c>
      <c r="E23130" s="2"/>
      <c r="F23130" s="2"/>
      <c r="G23130" s="2"/>
      <c r="H23130" s="2"/>
    </row>
    <row r="23131" spans="2:8">
      <c r="B23131" s="2" t="s">
        <v>23579</v>
      </c>
      <c r="C23131" s="2">
        <v>39</v>
      </c>
      <c r="D23131" s="2" t="s">
        <v>469</v>
      </c>
      <c r="E23131" s="2"/>
      <c r="F23131" s="2"/>
      <c r="G23131" s="2"/>
      <c r="H23131" s="2"/>
    </row>
    <row r="23132" spans="2:8">
      <c r="B23132" s="2" t="s">
        <v>23580</v>
      </c>
      <c r="C23132" s="2">
        <v>39</v>
      </c>
      <c r="D23132" s="2" t="s">
        <v>469</v>
      </c>
      <c r="E23132" s="2"/>
      <c r="F23132" s="2"/>
      <c r="G23132" s="2"/>
      <c r="H23132" s="2"/>
    </row>
    <row r="23133" spans="2:8">
      <c r="B23133" s="2" t="s">
        <v>23581</v>
      </c>
      <c r="C23133" s="2">
        <v>40</v>
      </c>
      <c r="D23133" s="2" t="s">
        <v>469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469</v>
      </c>
      <c r="E23134" s="2"/>
      <c r="F23134" s="2"/>
      <c r="G23134" s="2"/>
      <c r="H23134" s="2"/>
    </row>
    <row r="23135" spans="2:8">
      <c r="B23135" s="2" t="s">
        <v>23583</v>
      </c>
      <c r="C23135" s="2">
        <v>37</v>
      </c>
      <c r="D23135" s="2" t="s">
        <v>469</v>
      </c>
      <c r="E23135" s="2"/>
      <c r="F23135" s="2"/>
      <c r="G23135" s="2"/>
      <c r="H23135" s="2"/>
    </row>
    <row r="23136" spans="2:8">
      <c r="B23136" s="2" t="s">
        <v>23584</v>
      </c>
      <c r="C23136" s="2">
        <v>38</v>
      </c>
      <c r="D23136" s="2" t="s">
        <v>469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10</v>
      </c>
      <c r="D23148" s="2" t="s">
        <v>469</v>
      </c>
      <c r="E23148" s="2"/>
      <c r="F23148" s="2"/>
      <c r="G23148" s="2"/>
      <c r="H23148" s="2"/>
    </row>
    <row r="23149" spans="2:8">
      <c r="B23149" s="2" t="s">
        <v>23597</v>
      </c>
      <c r="C23149" s="2">
        <v>11</v>
      </c>
      <c r="D23149" s="2" t="s">
        <v>469</v>
      </c>
      <c r="E23149" s="2"/>
      <c r="F23149" s="2"/>
      <c r="G23149" s="2"/>
      <c r="H23149" s="2"/>
    </row>
    <row r="23150" spans="2:8">
      <c r="B23150" s="2" t="s">
        <v>23598</v>
      </c>
      <c r="C23150" s="2">
        <v>11</v>
      </c>
      <c r="D23150" s="2" t="s">
        <v>469</v>
      </c>
      <c r="E23150" s="2"/>
      <c r="F23150" s="2"/>
      <c r="G23150" s="2"/>
      <c r="H23150" s="2"/>
    </row>
    <row r="23151" spans="2:8">
      <c r="B23151" s="2" t="s">
        <v>23599</v>
      </c>
      <c r="C23151" s="2">
        <v>11</v>
      </c>
      <c r="D23151" s="2" t="s">
        <v>469</v>
      </c>
      <c r="E23151" s="2"/>
      <c r="F23151" s="2"/>
      <c r="G23151" s="2"/>
      <c r="H23151" s="2"/>
    </row>
    <row r="23152" spans="2:8">
      <c r="B23152" s="2" t="s">
        <v>23600</v>
      </c>
      <c r="C23152" s="2">
        <v>11</v>
      </c>
      <c r="D23152" s="2" t="s">
        <v>469</v>
      </c>
      <c r="E23152" s="2"/>
      <c r="F23152" s="2"/>
      <c r="G23152" s="2"/>
      <c r="H23152" s="2"/>
    </row>
    <row r="23153" spans="2:8">
      <c r="B23153" s="2" t="s">
        <v>23601</v>
      </c>
      <c r="C23153" s="2">
        <v>10</v>
      </c>
      <c r="D23153" s="2" t="s">
        <v>469</v>
      </c>
      <c r="E23153" s="2"/>
      <c r="F23153" s="2"/>
      <c r="G23153" s="2"/>
      <c r="H23153" s="2"/>
    </row>
    <row r="23154" spans="2:8">
      <c r="B23154" s="2" t="s">
        <v>23602</v>
      </c>
      <c r="C23154" s="2">
        <v>11</v>
      </c>
      <c r="D23154" s="2" t="s">
        <v>469</v>
      </c>
      <c r="E23154" s="2"/>
      <c r="F23154" s="2"/>
      <c r="G23154" s="2"/>
      <c r="H23154" s="2"/>
    </row>
    <row r="23155" spans="2:8">
      <c r="B23155" s="2" t="s">
        <v>23603</v>
      </c>
      <c r="C23155" s="2">
        <v>11</v>
      </c>
      <c r="D23155" s="2" t="s">
        <v>469</v>
      </c>
      <c r="E23155" s="2"/>
      <c r="F23155" s="2"/>
      <c r="G23155" s="2"/>
      <c r="H23155" s="2"/>
    </row>
    <row r="23156" spans="2:8">
      <c r="B23156" s="2" t="s">
        <v>23604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469</v>
      </c>
      <c r="E23181" s="2"/>
      <c r="F23181" s="2"/>
      <c r="G23181" s="2"/>
      <c r="H23181" s="2"/>
    </row>
    <row r="23182" spans="2:8">
      <c r="B23182" s="2" t="s">
        <v>23630</v>
      </c>
      <c r="C23182" s="2">
        <v>36</v>
      </c>
      <c r="D23182" s="2" t="s">
        <v>469</v>
      </c>
      <c r="E23182" s="2"/>
      <c r="F23182" s="2"/>
      <c r="G23182" s="2"/>
      <c r="H23182" s="2"/>
    </row>
    <row r="23183" spans="2:8">
      <c r="B23183" s="2" t="s">
        <v>23631</v>
      </c>
      <c r="C23183" s="2">
        <v>39</v>
      </c>
      <c r="D23183" s="2" t="s">
        <v>469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469</v>
      </c>
      <c r="E23184" s="2"/>
      <c r="F23184" s="2"/>
      <c r="G23184" s="2"/>
      <c r="H23184" s="2"/>
    </row>
    <row r="23185" spans="2:8">
      <c r="B23185" s="2" t="s">
        <v>23633</v>
      </c>
      <c r="C23185" s="2">
        <v>39</v>
      </c>
      <c r="D23185" s="2" t="s">
        <v>469</v>
      </c>
      <c r="E23185" s="2"/>
      <c r="F23185" s="2"/>
      <c r="G23185" s="2"/>
      <c r="H23185" s="2"/>
    </row>
    <row r="23186" spans="2:8">
      <c r="B23186" s="2" t="s">
        <v>23634</v>
      </c>
      <c r="C23186" s="2">
        <v>39</v>
      </c>
      <c r="D23186" s="2" t="s">
        <v>469</v>
      </c>
      <c r="E23186" s="2"/>
      <c r="F23186" s="2"/>
      <c r="G23186" s="2"/>
      <c r="H23186" s="2"/>
    </row>
    <row r="23187" spans="2:8">
      <c r="B23187" s="2" t="s">
        <v>23635</v>
      </c>
      <c r="C23187" s="2">
        <v>39</v>
      </c>
      <c r="D23187" s="2" t="s">
        <v>469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469</v>
      </c>
      <c r="E23188" s="2"/>
      <c r="F23188" s="2"/>
      <c r="G23188" s="2"/>
      <c r="H23188" s="2"/>
    </row>
    <row r="23189" spans="2:8">
      <c r="B23189" s="2" t="s">
        <v>23637</v>
      </c>
      <c r="C23189" s="2">
        <v>39</v>
      </c>
      <c r="D23189" s="2" t="s">
        <v>469</v>
      </c>
      <c r="E23189" s="2"/>
      <c r="F23189" s="2"/>
      <c r="G23189" s="2"/>
      <c r="H23189" s="2"/>
    </row>
    <row r="23190" spans="2:8">
      <c r="B23190" s="2" t="s">
        <v>23638</v>
      </c>
      <c r="C23190" s="2">
        <v>41</v>
      </c>
      <c r="D23190" s="2" t="s">
        <v>469</v>
      </c>
      <c r="E23190" s="2"/>
      <c r="F23190" s="2"/>
      <c r="G23190" s="2"/>
      <c r="H23190" s="2"/>
    </row>
    <row r="23191" spans="2:8">
      <c r="B23191" s="2" t="s">
        <v>23639</v>
      </c>
      <c r="C23191" s="2">
        <v>41</v>
      </c>
      <c r="D23191" s="2" t="s">
        <v>469</v>
      </c>
      <c r="E23191" s="2"/>
      <c r="F23191" s="2"/>
      <c r="G23191" s="2"/>
      <c r="H23191" s="2"/>
    </row>
    <row r="23192" spans="2:8">
      <c r="B23192" s="2" t="s">
        <v>23640</v>
      </c>
      <c r="C23192" s="2">
        <v>42</v>
      </c>
      <c r="D23192" s="2" t="s">
        <v>469</v>
      </c>
      <c r="E23192" s="2"/>
      <c r="F23192" s="2"/>
      <c r="G23192" s="2"/>
      <c r="H23192" s="2"/>
    </row>
    <row r="23193" spans="2:8">
      <c r="B23193" s="2" t="s">
        <v>23641</v>
      </c>
      <c r="C23193" s="2">
        <v>14</v>
      </c>
      <c r="D23193" s="2" t="s">
        <v>469</v>
      </c>
      <c r="E23193" s="2"/>
      <c r="F23193" s="2"/>
      <c r="G23193" s="2"/>
      <c r="H23193" s="2"/>
    </row>
    <row r="23194" spans="2:8">
      <c r="B23194" s="2" t="s">
        <v>23642</v>
      </c>
      <c r="C23194" s="2">
        <v>43</v>
      </c>
      <c r="D23194" s="2" t="s">
        <v>469</v>
      </c>
      <c r="E23194" s="2"/>
      <c r="F23194" s="2"/>
      <c r="G23194" s="2"/>
      <c r="H23194" s="2"/>
    </row>
    <row r="23195" spans="2:8">
      <c r="B23195" s="2" t="s">
        <v>23643</v>
      </c>
      <c r="C23195" s="2">
        <v>14</v>
      </c>
      <c r="D23195" s="2" t="s">
        <v>469</v>
      </c>
      <c r="E23195" s="2"/>
      <c r="F23195" s="2"/>
      <c r="G23195" s="2"/>
      <c r="H23195" s="2"/>
    </row>
    <row r="23196" spans="2:8">
      <c r="B23196" s="2" t="s">
        <v>23644</v>
      </c>
      <c r="C23196" s="2">
        <v>15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469</v>
      </c>
      <c r="E23206" s="2"/>
      <c r="F23206" s="2"/>
      <c r="G23206" s="2"/>
      <c r="H23206" s="2"/>
    </row>
    <row r="23207" spans="2:8">
      <c r="B23207" s="2" t="s">
        <v>23655</v>
      </c>
      <c r="C23207" s="2">
        <v>33</v>
      </c>
      <c r="D23207" s="2" t="s">
        <v>469</v>
      </c>
      <c r="E23207" s="2"/>
      <c r="F23207" s="2"/>
      <c r="G23207" s="2"/>
      <c r="H23207" s="2"/>
    </row>
    <row r="23208" spans="2:8">
      <c r="B23208" s="2" t="s">
        <v>23656</v>
      </c>
      <c r="C23208" s="2">
        <v>34</v>
      </c>
      <c r="D23208" s="2" t="s">
        <v>469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469</v>
      </c>
      <c r="E23209" s="2"/>
      <c r="F23209" s="2"/>
      <c r="G23209" s="2"/>
      <c r="H23209" s="2"/>
    </row>
    <row r="23210" spans="2:8">
      <c r="B23210" s="2" t="s">
        <v>23658</v>
      </c>
      <c r="C23210" s="2">
        <v>33</v>
      </c>
      <c r="D23210" s="2" t="s">
        <v>469</v>
      </c>
      <c r="E23210" s="2"/>
      <c r="F23210" s="2"/>
      <c r="G23210" s="2"/>
      <c r="H23210" s="2"/>
    </row>
    <row r="23211" spans="2:8">
      <c r="B23211" s="2" t="s">
        <v>23659</v>
      </c>
      <c r="C23211" s="2">
        <v>32</v>
      </c>
      <c r="D23211" s="2" t="s">
        <v>469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469</v>
      </c>
      <c r="E23212" s="2"/>
      <c r="F23212" s="2"/>
      <c r="G23212" s="2"/>
      <c r="H23212" s="2"/>
    </row>
    <row r="23213" spans="2:8">
      <c r="B23213" s="2" t="s">
        <v>23661</v>
      </c>
      <c r="C23213" s="2">
        <v>27</v>
      </c>
      <c r="D23213" s="2" t="s">
        <v>469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469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469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469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469</v>
      </c>
      <c r="E23217" s="2"/>
      <c r="F23217" s="2"/>
      <c r="G23217" s="2"/>
      <c r="H23217" s="2"/>
    </row>
    <row r="23218" spans="2:8">
      <c r="B23218" s="2" t="s">
        <v>23666</v>
      </c>
      <c r="C23218" s="2">
        <v>30</v>
      </c>
      <c r="D23218" s="2" t="s">
        <v>469</v>
      </c>
      <c r="E23218" s="2"/>
      <c r="F23218" s="2"/>
      <c r="G23218" s="2"/>
      <c r="H23218" s="2"/>
    </row>
    <row r="23219" spans="2:8">
      <c r="B23219" s="2" t="s">
        <v>23667</v>
      </c>
      <c r="C23219" s="2">
        <v>30</v>
      </c>
      <c r="D23219" s="2" t="s">
        <v>469</v>
      </c>
      <c r="E23219" s="2"/>
      <c r="F23219" s="2"/>
      <c r="G23219" s="2"/>
      <c r="H23219" s="2"/>
    </row>
    <row r="23220" spans="2:8">
      <c r="B23220" s="2" t="s">
        <v>23668</v>
      </c>
      <c r="C23220" s="2">
        <v>30</v>
      </c>
      <c r="D23220" s="2" t="s">
        <v>469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469</v>
      </c>
      <c r="E23221" s="2"/>
      <c r="F23221" s="2"/>
      <c r="G23221" s="2"/>
      <c r="H23221" s="2"/>
    </row>
    <row r="23222" spans="2:8">
      <c r="B23222" s="2" t="s">
        <v>23670</v>
      </c>
      <c r="C23222" s="2">
        <v>29</v>
      </c>
      <c r="D23222" s="2" t="s">
        <v>469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469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11</v>
      </c>
      <c r="D23233" s="2" t="s">
        <v>469</v>
      </c>
      <c r="E23233" s="2"/>
      <c r="F23233" s="2"/>
      <c r="G23233" s="2"/>
      <c r="H23233" s="2"/>
    </row>
    <row r="23234" spans="2:8">
      <c r="B23234" s="2" t="s">
        <v>23682</v>
      </c>
      <c r="C23234" s="2">
        <v>35</v>
      </c>
      <c r="D23234" s="2" t="s">
        <v>469</v>
      </c>
      <c r="E23234" s="2"/>
      <c r="F23234" s="2"/>
      <c r="G23234" s="2"/>
      <c r="H23234" s="2"/>
    </row>
    <row r="23235" spans="2:8">
      <c r="B23235" s="2" t="s">
        <v>23683</v>
      </c>
      <c r="C23235" s="2">
        <v>38</v>
      </c>
      <c r="D23235" s="2" t="s">
        <v>469</v>
      </c>
      <c r="E23235" s="2"/>
      <c r="F23235" s="2"/>
      <c r="G23235" s="2"/>
      <c r="H23235" s="2"/>
    </row>
    <row r="23236" spans="2:8">
      <c r="B23236" s="2" t="s">
        <v>23684</v>
      </c>
      <c r="C23236" s="2">
        <v>48</v>
      </c>
      <c r="D23236" s="2" t="s">
        <v>469</v>
      </c>
      <c r="E23236" s="2"/>
      <c r="F23236" s="2"/>
      <c r="G23236" s="2"/>
      <c r="H23236" s="2"/>
    </row>
    <row r="23237" spans="2:8">
      <c r="B23237" s="2" t="s">
        <v>23685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46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46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43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34</v>
      </c>
      <c r="D23242" s="2" t="s">
        <v>469</v>
      </c>
      <c r="E23242" s="2"/>
      <c r="F23242" s="2"/>
      <c r="G23242" s="2"/>
      <c r="H23242" s="2"/>
    </row>
    <row r="23243" spans="2:8">
      <c r="B23243" s="2" t="s">
        <v>23691</v>
      </c>
      <c r="C23243" s="2">
        <v>34</v>
      </c>
      <c r="D23243" s="2" t="s">
        <v>469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35</v>
      </c>
      <c r="D23246" s="2" t="s">
        <v>469</v>
      </c>
      <c r="E23246" s="2"/>
      <c r="F23246" s="2"/>
      <c r="G23246" s="2"/>
      <c r="H23246" s="2"/>
    </row>
    <row r="23247" spans="2:8">
      <c r="B23247" s="2" t="s">
        <v>23695</v>
      </c>
      <c r="C23247" s="2">
        <v>35</v>
      </c>
      <c r="D23247" s="2" t="s">
        <v>469</v>
      </c>
      <c r="E23247" s="2"/>
      <c r="F23247" s="2"/>
      <c r="G23247" s="2"/>
      <c r="H23247" s="2"/>
    </row>
    <row r="23248" spans="2:8">
      <c r="B23248" s="2" t="s">
        <v>23696</v>
      </c>
      <c r="C23248" s="2">
        <v>34</v>
      </c>
      <c r="D23248" s="2" t="s">
        <v>469</v>
      </c>
      <c r="E23248" s="2"/>
      <c r="F23248" s="2"/>
      <c r="G23248" s="2"/>
      <c r="H23248" s="2"/>
    </row>
    <row r="23249" spans="2:8">
      <c r="B23249" s="2" t="s">
        <v>23697</v>
      </c>
      <c r="C23249" s="2">
        <v>32</v>
      </c>
      <c r="D23249" s="2" t="s">
        <v>469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44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44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43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42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41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40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11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12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469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469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469</v>
      </c>
      <c r="E23298" s="2"/>
      <c r="F23298" s="2"/>
      <c r="G23298" s="2"/>
      <c r="H23298" s="2"/>
    </row>
    <row r="23299" spans="2:8">
      <c r="B23299" s="2" t="s">
        <v>23747</v>
      </c>
      <c r="C23299" s="2">
        <v>34</v>
      </c>
      <c r="D23299" s="2" t="s">
        <v>469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469</v>
      </c>
      <c r="E23300" s="2"/>
      <c r="F23300" s="2"/>
      <c r="G23300" s="2"/>
      <c r="H23300" s="2"/>
    </row>
    <row r="23301" spans="2:8">
      <c r="B23301" s="2" t="s">
        <v>23749</v>
      </c>
      <c r="C23301" s="2">
        <v>29</v>
      </c>
      <c r="D23301" s="2" t="s">
        <v>469</v>
      </c>
      <c r="E23301" s="2"/>
      <c r="F23301" s="2"/>
      <c r="G23301" s="2"/>
      <c r="H23301" s="2"/>
    </row>
    <row r="23302" spans="2:8">
      <c r="B23302" s="2" t="s">
        <v>23750</v>
      </c>
      <c r="C23302" s="2">
        <v>24</v>
      </c>
      <c r="D23302" s="2" t="s">
        <v>469</v>
      </c>
      <c r="E23302" s="2"/>
      <c r="F23302" s="2"/>
      <c r="G23302" s="2"/>
      <c r="H23302" s="2"/>
    </row>
    <row r="23303" spans="2:8">
      <c r="B23303" s="2" t="s">
        <v>23751</v>
      </c>
      <c r="C23303" s="2">
        <v>20</v>
      </c>
      <c r="D23303" s="2" t="s">
        <v>469</v>
      </c>
      <c r="E23303" s="2"/>
      <c r="F23303" s="2"/>
      <c r="G23303" s="2"/>
      <c r="H23303" s="2"/>
    </row>
    <row r="23304" spans="2:8">
      <c r="B23304" s="2" t="s">
        <v>23752</v>
      </c>
      <c r="C23304" s="2">
        <v>21</v>
      </c>
      <c r="D23304" s="2" t="s">
        <v>469</v>
      </c>
      <c r="E23304" s="2"/>
      <c r="F23304" s="2"/>
      <c r="G23304" s="2"/>
      <c r="H23304" s="2"/>
    </row>
    <row r="23305" spans="2:8">
      <c r="B23305" s="2" t="s">
        <v>23753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43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44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40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40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19</v>
      </c>
      <c r="D23333" s="2" t="s">
        <v>469</v>
      </c>
      <c r="E23333" s="2"/>
      <c r="F23333" s="2"/>
      <c r="G23333" s="2"/>
      <c r="H23333" s="2"/>
    </row>
    <row r="23334" spans="2:8">
      <c r="B23334" s="2" t="s">
        <v>23782</v>
      </c>
      <c r="C23334" s="2">
        <v>35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10</v>
      </c>
      <c r="D23348" s="2" t="s">
        <v>469</v>
      </c>
      <c r="E23348" s="2"/>
      <c r="F23348" s="2"/>
      <c r="G23348" s="2"/>
      <c r="H23348" s="2"/>
    </row>
    <row r="23349" spans="2:8">
      <c r="B23349" s="2" t="s">
        <v>23797</v>
      </c>
      <c r="C23349" s="2">
        <v>11</v>
      </c>
      <c r="D23349" s="2" t="s">
        <v>469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469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469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469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469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469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469</v>
      </c>
      <c r="E23355" s="2"/>
      <c r="F23355" s="2"/>
      <c r="G23355" s="2"/>
      <c r="H23355" s="2"/>
    </row>
    <row r="23356" spans="2:8">
      <c r="B23356" s="2" t="s">
        <v>23804</v>
      </c>
      <c r="C23356" s="2">
        <v>26</v>
      </c>
      <c r="D23356" s="2" t="s">
        <v>469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469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469</v>
      </c>
      <c r="E23358" s="2"/>
      <c r="F23358" s="2"/>
      <c r="G23358" s="2"/>
      <c r="H23358" s="2"/>
    </row>
    <row r="23359" spans="2:8">
      <c r="B23359" s="2" t="s">
        <v>23807</v>
      </c>
      <c r="C23359" s="2">
        <v>34</v>
      </c>
      <c r="D23359" s="2" t="s">
        <v>469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469</v>
      </c>
      <c r="E23360" s="2"/>
      <c r="F23360" s="2"/>
      <c r="G23360" s="2"/>
      <c r="H23360" s="2"/>
    </row>
    <row r="23361" spans="2:8">
      <c r="B23361" s="2" t="s">
        <v>23809</v>
      </c>
      <c r="C23361" s="2">
        <v>39</v>
      </c>
      <c r="D23361" s="2" t="s">
        <v>469</v>
      </c>
      <c r="E23361" s="2"/>
      <c r="F23361" s="2"/>
      <c r="G23361" s="2"/>
      <c r="H23361" s="2"/>
    </row>
    <row r="23362" spans="2:8">
      <c r="B23362" s="2" t="s">
        <v>23810</v>
      </c>
      <c r="C23362" s="2">
        <v>41</v>
      </c>
      <c r="D23362" s="2" t="s">
        <v>469</v>
      </c>
      <c r="E23362" s="2"/>
      <c r="F23362" s="2"/>
      <c r="G23362" s="2"/>
      <c r="H23362" s="2"/>
    </row>
    <row r="23363" spans="2:8">
      <c r="B23363" s="2" t="s">
        <v>23811</v>
      </c>
      <c r="C23363" s="2">
        <v>43</v>
      </c>
      <c r="D23363" s="2" t="s">
        <v>469</v>
      </c>
      <c r="E23363" s="2"/>
      <c r="F23363" s="2"/>
      <c r="G23363" s="2"/>
      <c r="H23363" s="2"/>
    </row>
    <row r="23364" spans="2:8">
      <c r="B23364" s="2" t="s">
        <v>23812</v>
      </c>
      <c r="C23364" s="2">
        <v>42</v>
      </c>
      <c r="D23364" s="2" t="s">
        <v>469</v>
      </c>
      <c r="E23364" s="2"/>
      <c r="F23364" s="2"/>
      <c r="G23364" s="2"/>
      <c r="H23364" s="2"/>
    </row>
    <row r="23365" spans="2:8">
      <c r="B23365" s="2" t="s">
        <v>23813</v>
      </c>
      <c r="C23365" s="2">
        <v>43</v>
      </c>
      <c r="D23365" s="2" t="s">
        <v>469</v>
      </c>
      <c r="E23365" s="2"/>
      <c r="F23365" s="2"/>
      <c r="G23365" s="2"/>
      <c r="H23365" s="2"/>
    </row>
    <row r="23366" spans="2:8">
      <c r="B23366" s="2" t="s">
        <v>23814</v>
      </c>
      <c r="C23366" s="2">
        <v>41</v>
      </c>
      <c r="D23366" s="2" t="s">
        <v>469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36</v>
      </c>
      <c r="D23374" s="2" t="s">
        <v>469</v>
      </c>
      <c r="E23374" s="2"/>
      <c r="F23374" s="2"/>
      <c r="G23374" s="2"/>
      <c r="H23374" s="2"/>
    </row>
    <row r="23375" spans="2:8">
      <c r="B23375" s="2" t="s">
        <v>23823</v>
      </c>
      <c r="C23375" s="2">
        <v>39</v>
      </c>
      <c r="D23375" s="2" t="s">
        <v>469</v>
      </c>
      <c r="E23375" s="2"/>
      <c r="F23375" s="2"/>
      <c r="G23375" s="2"/>
      <c r="H23375" s="2"/>
    </row>
    <row r="23376" spans="2:8">
      <c r="B23376" s="2" t="s">
        <v>23824</v>
      </c>
      <c r="C23376" s="2">
        <v>39</v>
      </c>
      <c r="D23376" s="2" t="s">
        <v>469</v>
      </c>
      <c r="E23376" s="2"/>
      <c r="F23376" s="2"/>
      <c r="G23376" s="2"/>
      <c r="H23376" s="2"/>
    </row>
    <row r="23377" spans="2:8">
      <c r="B23377" s="2" t="s">
        <v>23825</v>
      </c>
      <c r="C23377" s="2">
        <v>36</v>
      </c>
      <c r="D23377" s="2" t="s">
        <v>469</v>
      </c>
      <c r="E23377" s="2"/>
      <c r="F23377" s="2"/>
      <c r="G23377" s="2"/>
      <c r="H23377" s="2"/>
    </row>
    <row r="23378" spans="2:8">
      <c r="B23378" s="2" t="s">
        <v>23826</v>
      </c>
      <c r="C23378" s="2">
        <v>33</v>
      </c>
      <c r="D23378" s="2" t="s">
        <v>469</v>
      </c>
      <c r="E23378" s="2"/>
      <c r="F23378" s="2"/>
      <c r="G23378" s="2"/>
      <c r="H23378" s="2"/>
    </row>
    <row r="23379" spans="2:8">
      <c r="B23379" s="2" t="s">
        <v>23827</v>
      </c>
      <c r="C23379" s="2">
        <v>36</v>
      </c>
      <c r="D23379" s="2" t="s">
        <v>469</v>
      </c>
      <c r="E23379" s="2"/>
      <c r="F23379" s="2"/>
      <c r="G23379" s="2"/>
      <c r="H23379" s="2"/>
    </row>
    <row r="23380" spans="2:8">
      <c r="B23380" s="2" t="s">
        <v>23828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52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53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34</v>
      </c>
      <c r="D23397" s="2" t="s">
        <v>469</v>
      </c>
      <c r="E23397" s="2"/>
      <c r="F23397" s="2"/>
      <c r="G23397" s="2"/>
      <c r="H23397" s="2"/>
    </row>
    <row r="23398" spans="2:8">
      <c r="B23398" s="2" t="s">
        <v>23846</v>
      </c>
      <c r="C23398" s="2">
        <v>36</v>
      </c>
      <c r="D23398" s="2" t="s">
        <v>469</v>
      </c>
      <c r="E23398" s="2"/>
      <c r="F23398" s="2"/>
      <c r="G23398" s="2"/>
      <c r="H23398" s="2"/>
    </row>
    <row r="23399" spans="2:8">
      <c r="B23399" s="2" t="s">
        <v>23847</v>
      </c>
      <c r="C23399" s="2">
        <v>36</v>
      </c>
      <c r="D23399" s="2" t="s">
        <v>469</v>
      </c>
      <c r="E23399" s="2"/>
      <c r="F23399" s="2"/>
      <c r="G23399" s="2"/>
      <c r="H23399" s="2"/>
    </row>
    <row r="23400" spans="2:8">
      <c r="B23400" s="2" t="s">
        <v>23848</v>
      </c>
      <c r="C23400" s="2">
        <v>37</v>
      </c>
      <c r="D23400" s="2" t="s">
        <v>469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469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469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469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469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469</v>
      </c>
      <c r="E23405" s="2"/>
      <c r="F23405" s="2"/>
      <c r="G23405" s="2"/>
      <c r="H23405" s="2"/>
    </row>
    <row r="23406" spans="2:8">
      <c r="B23406" s="2" t="s">
        <v>23854</v>
      </c>
      <c r="C23406" s="2">
        <v>33</v>
      </c>
      <c r="D23406" s="2" t="s">
        <v>469</v>
      </c>
      <c r="E23406" s="2"/>
      <c r="F23406" s="2"/>
      <c r="G23406" s="2"/>
      <c r="H23406" s="2"/>
    </row>
    <row r="23407" spans="2:8">
      <c r="B23407" s="2" t="s">
        <v>23855</v>
      </c>
      <c r="C23407" s="2">
        <v>33</v>
      </c>
      <c r="D23407" s="2" t="s">
        <v>469</v>
      </c>
      <c r="E23407" s="2"/>
      <c r="F23407" s="2"/>
      <c r="G23407" s="2"/>
      <c r="H23407" s="2"/>
    </row>
    <row r="23408" spans="2:8">
      <c r="B23408" s="2" t="s">
        <v>23856</v>
      </c>
      <c r="C23408" s="2">
        <v>32</v>
      </c>
      <c r="D23408" s="2" t="s">
        <v>469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469</v>
      </c>
      <c r="E23409" s="2"/>
      <c r="F23409" s="2"/>
      <c r="G23409" s="2"/>
      <c r="H23409" s="2"/>
    </row>
    <row r="23410" spans="2:8">
      <c r="B23410" s="2" t="s">
        <v>23858</v>
      </c>
      <c r="C23410" s="2">
        <v>40</v>
      </c>
      <c r="D23410" s="2" t="s">
        <v>469</v>
      </c>
      <c r="E23410" s="2"/>
      <c r="F23410" s="2"/>
      <c r="G23410" s="2"/>
      <c r="H23410" s="2"/>
    </row>
    <row r="23411" spans="2:8">
      <c r="B23411" s="2" t="s">
        <v>23859</v>
      </c>
      <c r="C23411" s="2">
        <v>44</v>
      </c>
      <c r="D23411" s="2" t="s">
        <v>469</v>
      </c>
      <c r="E23411" s="2"/>
      <c r="F23411" s="2"/>
      <c r="G23411" s="2"/>
      <c r="H23411" s="2"/>
    </row>
    <row r="23412" spans="2:8">
      <c r="B23412" s="2" t="s">
        <v>23860</v>
      </c>
      <c r="C23412" s="2">
        <v>43</v>
      </c>
      <c r="D23412" s="2" t="s">
        <v>469</v>
      </c>
      <c r="E23412" s="2"/>
      <c r="F23412" s="2"/>
      <c r="G23412" s="2"/>
      <c r="H23412" s="2"/>
    </row>
    <row r="23413" spans="2:8">
      <c r="B23413" s="2" t="s">
        <v>23861</v>
      </c>
      <c r="C23413" s="2">
        <v>44</v>
      </c>
      <c r="D23413" s="2" t="s">
        <v>469</v>
      </c>
      <c r="E23413" s="2"/>
      <c r="F23413" s="2"/>
      <c r="G23413" s="2"/>
      <c r="H23413" s="2"/>
    </row>
    <row r="23414" spans="2:8">
      <c r="B23414" s="2" t="s">
        <v>23862</v>
      </c>
      <c r="C23414" s="2">
        <v>35</v>
      </c>
      <c r="D23414" s="2" t="s">
        <v>469</v>
      </c>
      <c r="E23414" s="2"/>
      <c r="F23414" s="2"/>
      <c r="G23414" s="2"/>
      <c r="H23414" s="2"/>
    </row>
    <row r="23415" spans="2:8">
      <c r="B23415" s="2" t="s">
        <v>23863</v>
      </c>
      <c r="C23415" s="2">
        <v>37</v>
      </c>
      <c r="D23415" s="2" t="s">
        <v>469</v>
      </c>
      <c r="E23415" s="2"/>
      <c r="F23415" s="2"/>
      <c r="G23415" s="2"/>
      <c r="H23415" s="2"/>
    </row>
    <row r="23416" spans="2:8">
      <c r="B23416" s="2" t="s">
        <v>23864</v>
      </c>
      <c r="C23416" s="2">
        <v>37</v>
      </c>
      <c r="D23416" s="2" t="s">
        <v>469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469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469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34</v>
      </c>
      <c r="D23426" s="2" t="s">
        <v>469</v>
      </c>
      <c r="E23426" s="2"/>
      <c r="F23426" s="2"/>
      <c r="G23426" s="2"/>
      <c r="H23426" s="2"/>
    </row>
    <row r="23427" spans="2:8">
      <c r="B23427" s="2" t="s">
        <v>23875</v>
      </c>
      <c r="C23427" s="2">
        <v>37</v>
      </c>
      <c r="D23427" s="2" t="s">
        <v>469</v>
      </c>
      <c r="E23427" s="2"/>
      <c r="F23427" s="2"/>
      <c r="G23427" s="2"/>
      <c r="H23427" s="2"/>
    </row>
    <row r="23428" spans="2:8">
      <c r="B23428" s="2" t="s">
        <v>23876</v>
      </c>
      <c r="C23428" s="2">
        <v>38</v>
      </c>
      <c r="D23428" s="2" t="s">
        <v>469</v>
      </c>
      <c r="E23428" s="2"/>
      <c r="F23428" s="2"/>
      <c r="G23428" s="2"/>
      <c r="H23428" s="2"/>
    </row>
    <row r="23429" spans="2:8">
      <c r="B23429" s="2" t="s">
        <v>23877</v>
      </c>
      <c r="C23429" s="2">
        <v>38</v>
      </c>
      <c r="D23429" s="2" t="s">
        <v>469</v>
      </c>
      <c r="E23429" s="2"/>
      <c r="F23429" s="2"/>
      <c r="G23429" s="2"/>
      <c r="H23429" s="2"/>
    </row>
    <row r="23430" spans="2:8">
      <c r="B23430" s="2" t="s">
        <v>23878</v>
      </c>
      <c r="C23430" s="2">
        <v>37</v>
      </c>
      <c r="D23430" s="2" t="s">
        <v>469</v>
      </c>
      <c r="E23430" s="2"/>
      <c r="F23430" s="2"/>
      <c r="G23430" s="2"/>
      <c r="H23430" s="2"/>
    </row>
    <row r="23431" spans="2:8">
      <c r="B23431" s="2" t="s">
        <v>23879</v>
      </c>
      <c r="C23431" s="2">
        <v>37</v>
      </c>
      <c r="D23431" s="2" t="s">
        <v>469</v>
      </c>
      <c r="E23431" s="2"/>
      <c r="F23431" s="2"/>
      <c r="G23431" s="2"/>
      <c r="H23431" s="2"/>
    </row>
    <row r="23432" spans="2:8">
      <c r="B23432" s="2" t="s">
        <v>23880</v>
      </c>
      <c r="C23432" s="2">
        <v>36</v>
      </c>
      <c r="D23432" s="2" t="s">
        <v>469</v>
      </c>
      <c r="E23432" s="2"/>
      <c r="F23432" s="2"/>
      <c r="G23432" s="2"/>
      <c r="H23432" s="2"/>
    </row>
    <row r="23433" spans="2:8">
      <c r="B23433" s="2" t="s">
        <v>23881</v>
      </c>
      <c r="C23433" s="2">
        <v>38</v>
      </c>
      <c r="D23433" s="2" t="s">
        <v>469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40</v>
      </c>
      <c r="D23457" s="2" t="s">
        <v>469</v>
      </c>
      <c r="E23457" s="2"/>
      <c r="F23457" s="2"/>
      <c r="G23457" s="2"/>
      <c r="H23457" s="2"/>
    </row>
    <row r="23458" spans="2:8">
      <c r="B23458" s="2" t="s">
        <v>23906</v>
      </c>
      <c r="C23458" s="2">
        <v>43</v>
      </c>
      <c r="D23458" s="2" t="s">
        <v>469</v>
      </c>
      <c r="E23458" s="2"/>
      <c r="F23458" s="2"/>
      <c r="G23458" s="2"/>
      <c r="H23458" s="2"/>
    </row>
    <row r="23459" spans="2:8">
      <c r="B23459" s="2" t="s">
        <v>23907</v>
      </c>
      <c r="C23459" s="2">
        <v>44</v>
      </c>
      <c r="D23459" s="2" t="s">
        <v>469</v>
      </c>
      <c r="E23459" s="2"/>
      <c r="F23459" s="2"/>
      <c r="G23459" s="2"/>
      <c r="H23459" s="2"/>
    </row>
    <row r="23460" spans="2:8">
      <c r="B23460" s="2" t="s">
        <v>23908</v>
      </c>
      <c r="C23460" s="2">
        <v>44</v>
      </c>
      <c r="D23460" s="2" t="s">
        <v>469</v>
      </c>
      <c r="E23460" s="2"/>
      <c r="F23460" s="2"/>
      <c r="G23460" s="2"/>
      <c r="H23460" s="2"/>
    </row>
    <row r="23461" spans="2:8">
      <c r="B23461" s="2" t="s">
        <v>23909</v>
      </c>
      <c r="C23461" s="2">
        <v>45</v>
      </c>
      <c r="D23461" s="2" t="s">
        <v>469</v>
      </c>
      <c r="E23461" s="2"/>
      <c r="F23461" s="2"/>
      <c r="G23461" s="2"/>
      <c r="H23461" s="2"/>
    </row>
    <row r="23462" spans="2:8">
      <c r="B23462" s="2" t="s">
        <v>23910</v>
      </c>
      <c r="C23462" s="2">
        <v>45</v>
      </c>
      <c r="D23462" s="2" t="s">
        <v>469</v>
      </c>
      <c r="E23462" s="2"/>
      <c r="F23462" s="2"/>
      <c r="G23462" s="2"/>
      <c r="H23462" s="2"/>
    </row>
    <row r="23463" spans="2:8">
      <c r="B23463" s="2" t="s">
        <v>23911</v>
      </c>
      <c r="C23463" s="2">
        <v>46</v>
      </c>
      <c r="D23463" s="2" t="s">
        <v>469</v>
      </c>
      <c r="E23463" s="2"/>
      <c r="F23463" s="2"/>
      <c r="G23463" s="2"/>
      <c r="H23463" s="2"/>
    </row>
    <row r="23464" spans="2:8">
      <c r="B23464" s="2" t="s">
        <v>23912</v>
      </c>
      <c r="C23464" s="2">
        <v>47</v>
      </c>
      <c r="D23464" s="2" t="s">
        <v>469</v>
      </c>
      <c r="E23464" s="2"/>
      <c r="F23464" s="2"/>
      <c r="G23464" s="2"/>
      <c r="H23464" s="2"/>
    </row>
    <row r="23465" spans="2:8">
      <c r="B23465" s="2" t="s">
        <v>23913</v>
      </c>
      <c r="C23465" s="2">
        <v>46</v>
      </c>
      <c r="D23465" s="2" t="s">
        <v>469</v>
      </c>
      <c r="E23465" s="2"/>
      <c r="F23465" s="2"/>
      <c r="G23465" s="2"/>
      <c r="H23465" s="2"/>
    </row>
    <row r="23466" spans="2:8">
      <c r="B23466" s="2" t="s">
        <v>23914</v>
      </c>
      <c r="C23466" s="2">
        <v>44</v>
      </c>
      <c r="D23466" s="2" t="s">
        <v>469</v>
      </c>
      <c r="E23466" s="2"/>
      <c r="F23466" s="2"/>
      <c r="G23466" s="2"/>
      <c r="H23466" s="2"/>
    </row>
    <row r="23467" spans="2:8">
      <c r="B23467" s="2" t="s">
        <v>23915</v>
      </c>
      <c r="C23467" s="2">
        <v>32</v>
      </c>
      <c r="D23467" s="2" t="s">
        <v>469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469</v>
      </c>
      <c r="E23468" s="2"/>
      <c r="F23468" s="2"/>
      <c r="G23468" s="2"/>
      <c r="H23468" s="2"/>
    </row>
    <row r="23469" spans="2:8">
      <c r="B23469" s="2" t="s">
        <v>23917</v>
      </c>
      <c r="C23469" s="2">
        <v>34</v>
      </c>
      <c r="D23469" s="2" t="s">
        <v>469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469</v>
      </c>
      <c r="E23470" s="2"/>
      <c r="F23470" s="2"/>
      <c r="G23470" s="2"/>
      <c r="H23470" s="2"/>
    </row>
    <row r="23471" spans="2:8">
      <c r="B23471" s="2" t="s">
        <v>23919</v>
      </c>
      <c r="C23471" s="2">
        <v>34</v>
      </c>
      <c r="D23471" s="2" t="s">
        <v>469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469</v>
      </c>
      <c r="E23472" s="2"/>
      <c r="F23472" s="2"/>
      <c r="G23472" s="2"/>
      <c r="H23472" s="2"/>
    </row>
    <row r="23473" spans="2:8">
      <c r="B23473" s="2" t="s">
        <v>23921</v>
      </c>
      <c r="C23473" s="2">
        <v>34</v>
      </c>
      <c r="D23473" s="2" t="s">
        <v>469</v>
      </c>
      <c r="E23473" s="2"/>
      <c r="F23473" s="2"/>
      <c r="G23473" s="2"/>
      <c r="H23473" s="2"/>
    </row>
    <row r="23474" spans="2:8">
      <c r="B23474" s="2" t="s">
        <v>23922</v>
      </c>
      <c r="C23474" s="2">
        <v>34</v>
      </c>
      <c r="D23474" s="2" t="s">
        <v>469</v>
      </c>
      <c r="E23474" s="2"/>
      <c r="F23474" s="2"/>
      <c r="G23474" s="2"/>
      <c r="H23474" s="2"/>
    </row>
    <row r="23475" spans="2:8">
      <c r="B23475" s="2" t="s">
        <v>23923</v>
      </c>
      <c r="C23475" s="2">
        <v>34</v>
      </c>
      <c r="D23475" s="2" t="s">
        <v>469</v>
      </c>
      <c r="E23475" s="2"/>
      <c r="F23475" s="2"/>
      <c r="G23475" s="2"/>
      <c r="H23475" s="2"/>
    </row>
    <row r="23476" spans="2:8">
      <c r="B23476" s="2" t="s">
        <v>23924</v>
      </c>
      <c r="C23476" s="2">
        <v>18</v>
      </c>
      <c r="D23476" s="2" t="s">
        <v>469</v>
      </c>
      <c r="E23476" s="2"/>
      <c r="F23476" s="2"/>
      <c r="G23476" s="2"/>
      <c r="H23476" s="2"/>
    </row>
    <row r="23477" spans="2:8">
      <c r="B23477" s="2" t="s">
        <v>23925</v>
      </c>
      <c r="C23477" s="2">
        <v>19</v>
      </c>
      <c r="D23477" s="2" t="s">
        <v>469</v>
      </c>
      <c r="E23477" s="2"/>
      <c r="F23477" s="2"/>
      <c r="G23477" s="2"/>
      <c r="H23477" s="2"/>
    </row>
    <row r="23478" spans="2:8">
      <c r="B23478" s="2" t="s">
        <v>23926</v>
      </c>
      <c r="C23478" s="2">
        <v>20</v>
      </c>
      <c r="D23478" s="2" t="s">
        <v>469</v>
      </c>
      <c r="E23478" s="2"/>
      <c r="F23478" s="2"/>
      <c r="G23478" s="2"/>
      <c r="H23478" s="2"/>
    </row>
    <row r="23479" spans="2:8">
      <c r="B23479" s="2" t="s">
        <v>23927</v>
      </c>
      <c r="C23479" s="2">
        <v>8</v>
      </c>
      <c r="D23479" s="2" t="s">
        <v>469</v>
      </c>
      <c r="E23479" s="2"/>
      <c r="F23479" s="2"/>
      <c r="G23479" s="2"/>
      <c r="H23479" s="2"/>
    </row>
    <row r="23480" spans="2:8">
      <c r="B23480" s="2" t="s">
        <v>23928</v>
      </c>
      <c r="C23480" s="2">
        <v>9</v>
      </c>
      <c r="D23480" s="2" t="s">
        <v>469</v>
      </c>
      <c r="E23480" s="2"/>
      <c r="F23480" s="2"/>
      <c r="G23480" s="2"/>
      <c r="H23480" s="2"/>
    </row>
    <row r="23481" spans="2:8">
      <c r="B23481" s="2" t="s">
        <v>23929</v>
      </c>
      <c r="C23481" s="2">
        <v>9</v>
      </c>
      <c r="D23481" s="2" t="s">
        <v>469</v>
      </c>
      <c r="E23481" s="2"/>
      <c r="F23481" s="2"/>
      <c r="G23481" s="2"/>
      <c r="H23481" s="2"/>
    </row>
    <row r="23482" spans="2:8">
      <c r="B23482" s="2" t="s">
        <v>23930</v>
      </c>
      <c r="C23482" s="2">
        <v>41</v>
      </c>
      <c r="D23482" s="2" t="s">
        <v>469</v>
      </c>
      <c r="E23482" s="2"/>
      <c r="F23482" s="2"/>
      <c r="G23482" s="2"/>
      <c r="H23482" s="2"/>
    </row>
    <row r="23483" spans="2:8">
      <c r="B23483" s="2" t="s">
        <v>23931</v>
      </c>
      <c r="C23483" s="2">
        <v>44</v>
      </c>
      <c r="D23483" s="2" t="s">
        <v>469</v>
      </c>
      <c r="E23483" s="2"/>
      <c r="F23483" s="2"/>
      <c r="G23483" s="2"/>
      <c r="H23483" s="2"/>
    </row>
    <row r="23484" spans="2:8">
      <c r="B23484" s="2" t="s">
        <v>23932</v>
      </c>
      <c r="C23484" s="2">
        <v>46</v>
      </c>
      <c r="D23484" s="2" t="s">
        <v>469</v>
      </c>
      <c r="E23484" s="2"/>
      <c r="F23484" s="2"/>
      <c r="G23484" s="2"/>
      <c r="H23484" s="2"/>
    </row>
    <row r="23485" spans="2:8">
      <c r="B23485" s="2" t="s">
        <v>23933</v>
      </c>
      <c r="C23485" s="2">
        <v>44</v>
      </c>
      <c r="D23485" s="2" t="s">
        <v>469</v>
      </c>
      <c r="E23485" s="2"/>
      <c r="F23485" s="2"/>
      <c r="G23485" s="2"/>
      <c r="H23485" s="2"/>
    </row>
    <row r="23486" spans="2:8">
      <c r="B23486" s="2" t="s">
        <v>23934</v>
      </c>
      <c r="C23486" s="2">
        <v>44</v>
      </c>
      <c r="D23486" s="2" t="s">
        <v>469</v>
      </c>
      <c r="E23486" s="2"/>
      <c r="F23486" s="2"/>
      <c r="G23486" s="2"/>
      <c r="H23486" s="2"/>
    </row>
    <row r="23487" spans="2:8">
      <c r="B23487" s="2" t="s">
        <v>23935</v>
      </c>
      <c r="C23487" s="2">
        <v>45</v>
      </c>
      <c r="D23487" s="2" t="s">
        <v>469</v>
      </c>
      <c r="E23487" s="2"/>
      <c r="F23487" s="2"/>
      <c r="G23487" s="2"/>
      <c r="H23487" s="2"/>
    </row>
    <row r="23488" spans="2:8">
      <c r="B23488" s="2" t="s">
        <v>23936</v>
      </c>
      <c r="C23488" s="2">
        <v>47</v>
      </c>
      <c r="D23488" s="2" t="s">
        <v>469</v>
      </c>
      <c r="E23488" s="2"/>
      <c r="F23488" s="2"/>
      <c r="G23488" s="2"/>
      <c r="H23488" s="2"/>
    </row>
    <row r="23489" spans="2:8">
      <c r="B23489" s="2" t="s">
        <v>23937</v>
      </c>
      <c r="C23489" s="2">
        <v>37</v>
      </c>
      <c r="D23489" s="2" t="s">
        <v>469</v>
      </c>
      <c r="E23489" s="2"/>
      <c r="F23489" s="2"/>
      <c r="G23489" s="2"/>
      <c r="H23489" s="2"/>
    </row>
    <row r="23490" spans="2:8">
      <c r="B23490" s="2" t="s">
        <v>23938</v>
      </c>
      <c r="C23490" s="2">
        <v>39</v>
      </c>
      <c r="D23490" s="2" t="s">
        <v>469</v>
      </c>
      <c r="E23490" s="2"/>
      <c r="F23490" s="2"/>
      <c r="G23490" s="2"/>
      <c r="H23490" s="2"/>
    </row>
    <row r="23491" spans="2:8">
      <c r="B23491" s="2" t="s">
        <v>23939</v>
      </c>
      <c r="C23491" s="2">
        <v>39</v>
      </c>
      <c r="D23491" s="2" t="s">
        <v>469</v>
      </c>
      <c r="E23491" s="2"/>
      <c r="F23491" s="2"/>
      <c r="G23491" s="2"/>
      <c r="H23491" s="2"/>
    </row>
    <row r="23492" spans="2:8">
      <c r="B23492" s="2" t="s">
        <v>23940</v>
      </c>
      <c r="C23492" s="2">
        <v>38</v>
      </c>
      <c r="D23492" s="2" t="s">
        <v>469</v>
      </c>
      <c r="E23492" s="2"/>
      <c r="F23492" s="2"/>
      <c r="G23492" s="2"/>
      <c r="H23492" s="2"/>
    </row>
    <row r="23493" spans="2:8">
      <c r="B23493" s="2" t="s">
        <v>23941</v>
      </c>
      <c r="C23493" s="2">
        <v>36</v>
      </c>
      <c r="D23493" s="2" t="s">
        <v>469</v>
      </c>
      <c r="E23493" s="2"/>
      <c r="F23493" s="2"/>
      <c r="G23493" s="2"/>
      <c r="H23493" s="2"/>
    </row>
    <row r="23494" spans="2:8">
      <c r="B23494" s="2" t="s">
        <v>23942</v>
      </c>
      <c r="C23494" s="2">
        <v>34</v>
      </c>
      <c r="D23494" s="2" t="s">
        <v>469</v>
      </c>
      <c r="E23494" s="2"/>
      <c r="F23494" s="2"/>
      <c r="G23494" s="2"/>
      <c r="H23494" s="2"/>
    </row>
    <row r="23495" spans="2:8">
      <c r="B23495" s="2" t="s">
        <v>23943</v>
      </c>
      <c r="C23495" s="2">
        <v>33</v>
      </c>
      <c r="D23495" s="2" t="s">
        <v>469</v>
      </c>
      <c r="E23495" s="2"/>
      <c r="F23495" s="2"/>
      <c r="G23495" s="2"/>
      <c r="H23495" s="2"/>
    </row>
    <row r="23496" spans="2:8">
      <c r="B23496" s="2" t="s">
        <v>23944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469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469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469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469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469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469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469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469</v>
      </c>
      <c r="E23506" s="2"/>
      <c r="F23506" s="2"/>
      <c r="G23506" s="2"/>
      <c r="H23506" s="2"/>
    </row>
    <row r="23507" spans="2:8">
      <c r="B23507" s="2" t="s">
        <v>23955</v>
      </c>
      <c r="C23507" s="2">
        <v>31</v>
      </c>
      <c r="D23507" s="2" t="s">
        <v>469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469</v>
      </c>
      <c r="E23508" s="2"/>
      <c r="F23508" s="2"/>
      <c r="G23508" s="2"/>
      <c r="H23508" s="2"/>
    </row>
    <row r="23509" spans="2:8">
      <c r="B23509" s="2" t="s">
        <v>23957</v>
      </c>
      <c r="C23509" s="2">
        <v>32</v>
      </c>
      <c r="D23509" s="2" t="s">
        <v>469</v>
      </c>
      <c r="E23509" s="2"/>
      <c r="F23509" s="2"/>
      <c r="G23509" s="2"/>
      <c r="H23509" s="2"/>
    </row>
    <row r="23510" spans="2:8">
      <c r="B23510" s="2" t="s">
        <v>23958</v>
      </c>
      <c r="C23510" s="2">
        <v>35</v>
      </c>
      <c r="D23510" s="2" t="s">
        <v>469</v>
      </c>
      <c r="E23510" s="2"/>
      <c r="F23510" s="2"/>
      <c r="G23510" s="2"/>
      <c r="H23510" s="2"/>
    </row>
    <row r="23511" spans="2:8">
      <c r="B23511" s="2" t="s">
        <v>23959</v>
      </c>
      <c r="C23511" s="2">
        <v>38</v>
      </c>
      <c r="D23511" s="2" t="s">
        <v>469</v>
      </c>
      <c r="E23511" s="2"/>
      <c r="F23511" s="2"/>
      <c r="G23511" s="2"/>
      <c r="H23511" s="2"/>
    </row>
    <row r="23512" spans="2:8">
      <c r="B23512" s="2" t="s">
        <v>23960</v>
      </c>
      <c r="C23512" s="2">
        <v>39</v>
      </c>
      <c r="D23512" s="2" t="s">
        <v>469</v>
      </c>
      <c r="E23512" s="2"/>
      <c r="F23512" s="2"/>
      <c r="G23512" s="2"/>
      <c r="H23512" s="2"/>
    </row>
    <row r="23513" spans="2:8">
      <c r="B23513" s="2" t="s">
        <v>23961</v>
      </c>
      <c r="C23513" s="2">
        <v>40</v>
      </c>
      <c r="D23513" s="2" t="s">
        <v>469</v>
      </c>
      <c r="E23513" s="2"/>
      <c r="F23513" s="2"/>
      <c r="G23513" s="2"/>
      <c r="H23513" s="2"/>
    </row>
    <row r="23514" spans="2:8">
      <c r="B23514" s="2" t="s">
        <v>23962</v>
      </c>
      <c r="C23514" s="2">
        <v>41</v>
      </c>
      <c r="D23514" s="2" t="s">
        <v>469</v>
      </c>
      <c r="E23514" s="2"/>
      <c r="F23514" s="2"/>
      <c r="G23514" s="2"/>
      <c r="H23514" s="2"/>
    </row>
    <row r="23515" spans="2:8">
      <c r="B23515" s="2" t="s">
        <v>23963</v>
      </c>
      <c r="C23515" s="2">
        <v>41</v>
      </c>
      <c r="D23515" s="2" t="s">
        <v>469</v>
      </c>
      <c r="E23515" s="2"/>
      <c r="F23515" s="2"/>
      <c r="G23515" s="2"/>
      <c r="H23515" s="2"/>
    </row>
    <row r="23516" spans="2:8">
      <c r="B23516" s="2" t="s">
        <v>23964</v>
      </c>
      <c r="C23516" s="2">
        <v>40</v>
      </c>
      <c r="D23516" s="2" t="s">
        <v>469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469</v>
      </c>
      <c r="E23517" s="2"/>
      <c r="F23517" s="2"/>
      <c r="G23517" s="2"/>
      <c r="H23517" s="2"/>
    </row>
    <row r="23518" spans="2:8">
      <c r="B23518" s="2" t="s">
        <v>23966</v>
      </c>
      <c r="C23518" s="2">
        <v>34</v>
      </c>
      <c r="D23518" s="2" t="s">
        <v>469</v>
      </c>
      <c r="E23518" s="2"/>
      <c r="F23518" s="2"/>
      <c r="G23518" s="2"/>
      <c r="H23518" s="2"/>
    </row>
    <row r="23519" spans="2:8">
      <c r="B23519" s="2" t="s">
        <v>23967</v>
      </c>
      <c r="C23519" s="2">
        <v>36</v>
      </c>
      <c r="D23519" s="2" t="s">
        <v>469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469</v>
      </c>
      <c r="E23520" s="2"/>
      <c r="F23520" s="2"/>
      <c r="G23520" s="2"/>
      <c r="H23520" s="2"/>
    </row>
    <row r="23521" spans="2:8">
      <c r="B23521" s="2" t="s">
        <v>23969</v>
      </c>
      <c r="C23521" s="2">
        <v>35</v>
      </c>
      <c r="D23521" s="2" t="s">
        <v>469</v>
      </c>
      <c r="E23521" s="2"/>
      <c r="F23521" s="2"/>
      <c r="G23521" s="2"/>
      <c r="H23521" s="2"/>
    </row>
    <row r="23522" spans="2:8">
      <c r="B23522" s="2" t="s">
        <v>23970</v>
      </c>
      <c r="C23522" s="2">
        <v>36</v>
      </c>
      <c r="D23522" s="2" t="s">
        <v>469</v>
      </c>
      <c r="E23522" s="2"/>
      <c r="F23522" s="2"/>
      <c r="G23522" s="2"/>
      <c r="H23522" s="2"/>
    </row>
    <row r="23523" spans="2:8">
      <c r="B23523" s="2" t="s">
        <v>23971</v>
      </c>
      <c r="C23523" s="2">
        <v>35</v>
      </c>
      <c r="D23523" s="2" t="s">
        <v>469</v>
      </c>
      <c r="E23523" s="2"/>
      <c r="F23523" s="2"/>
      <c r="G23523" s="2"/>
      <c r="H23523" s="2"/>
    </row>
    <row r="23524" spans="2:8">
      <c r="B23524" s="2" t="s">
        <v>23972</v>
      </c>
      <c r="C23524" s="2">
        <v>35</v>
      </c>
      <c r="D23524" s="2" t="s">
        <v>469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469</v>
      </c>
      <c r="E23525" s="2"/>
      <c r="F23525" s="2"/>
      <c r="G23525" s="2"/>
      <c r="H23525" s="2"/>
    </row>
    <row r="23526" spans="2:8">
      <c r="B23526" s="2" t="s">
        <v>23974</v>
      </c>
      <c r="C23526" s="2">
        <v>35</v>
      </c>
      <c r="D23526" s="2" t="s">
        <v>469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469</v>
      </c>
      <c r="E23527" s="2"/>
      <c r="F23527" s="2"/>
      <c r="G23527" s="2"/>
      <c r="H23527" s="2"/>
    </row>
    <row r="23528" spans="2:8">
      <c r="B23528" s="2" t="s">
        <v>23976</v>
      </c>
      <c r="C23528" s="2">
        <v>15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14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15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40</v>
      </c>
      <c r="D23541" s="2" t="s">
        <v>469</v>
      </c>
      <c r="E23541" s="2"/>
      <c r="F23541" s="2"/>
      <c r="G23541" s="2"/>
      <c r="H23541" s="2"/>
    </row>
    <row r="23542" spans="2:8">
      <c r="B23542" s="2" t="s">
        <v>23990</v>
      </c>
      <c r="C23542" s="2">
        <v>41</v>
      </c>
      <c r="D23542" s="2" t="s">
        <v>469</v>
      </c>
      <c r="E23542" s="2"/>
      <c r="F23542" s="2"/>
      <c r="G23542" s="2"/>
      <c r="H23542" s="2"/>
    </row>
    <row r="23543" spans="2:8">
      <c r="B23543" s="2" t="s">
        <v>23991</v>
      </c>
      <c r="C23543" s="2">
        <v>38</v>
      </c>
      <c r="D23543" s="2" t="s">
        <v>469</v>
      </c>
      <c r="E23543" s="2"/>
      <c r="F23543" s="2"/>
      <c r="G23543" s="2"/>
      <c r="H23543" s="2"/>
    </row>
    <row r="23544" spans="2:8">
      <c r="B23544" s="2" t="s">
        <v>23992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24</v>
      </c>
      <c r="D23549" s="2" t="s">
        <v>469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469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469</v>
      </c>
      <c r="E23551" s="2"/>
      <c r="F23551" s="2"/>
      <c r="G23551" s="2"/>
      <c r="H23551" s="2"/>
    </row>
    <row r="23552" spans="2:8">
      <c r="B23552" s="2" t="s">
        <v>24000</v>
      </c>
      <c r="C23552" s="2">
        <v>32</v>
      </c>
      <c r="D23552" s="2" t="s">
        <v>469</v>
      </c>
      <c r="E23552" s="2"/>
      <c r="F23552" s="2"/>
      <c r="G23552" s="2"/>
      <c r="H23552" s="2"/>
    </row>
    <row r="23553" spans="2:8">
      <c r="B23553" s="2" t="s">
        <v>24001</v>
      </c>
      <c r="C23553" s="2">
        <v>31</v>
      </c>
      <c r="D23553" s="2" t="s">
        <v>469</v>
      </c>
      <c r="E23553" s="2"/>
      <c r="F23553" s="2"/>
      <c r="G23553" s="2"/>
      <c r="H23553" s="2"/>
    </row>
    <row r="23554" spans="2:8">
      <c r="B23554" s="2" t="s">
        <v>24002</v>
      </c>
      <c r="C23554" s="2">
        <v>31</v>
      </c>
      <c r="D23554" s="2" t="s">
        <v>469</v>
      </c>
      <c r="E23554" s="2"/>
      <c r="F23554" s="2"/>
      <c r="G23554" s="2"/>
      <c r="H23554" s="2"/>
    </row>
    <row r="23555" spans="2:8">
      <c r="B23555" s="2" t="s">
        <v>24003</v>
      </c>
      <c r="C23555" s="2">
        <v>30</v>
      </c>
      <c r="D23555" s="2" t="s">
        <v>469</v>
      </c>
      <c r="E23555" s="2"/>
      <c r="F23555" s="2"/>
      <c r="G23555" s="2"/>
      <c r="H23555" s="2"/>
    </row>
    <row r="23556" spans="2:8">
      <c r="B23556" s="2" t="s">
        <v>24004</v>
      </c>
      <c r="C23556" s="2">
        <v>30</v>
      </c>
      <c r="D23556" s="2" t="s">
        <v>469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469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469</v>
      </c>
      <c r="E23558" s="2"/>
      <c r="F23558" s="2"/>
      <c r="G23558" s="2"/>
      <c r="H23558" s="2"/>
    </row>
    <row r="23559" spans="2:8">
      <c r="B23559" s="2" t="s">
        <v>24007</v>
      </c>
      <c r="C23559" s="2">
        <v>29</v>
      </c>
      <c r="D23559" s="2" t="s">
        <v>469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469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469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469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469</v>
      </c>
      <c r="E23563" s="2"/>
      <c r="F23563" s="2"/>
      <c r="G23563" s="2"/>
      <c r="H23563" s="2"/>
    </row>
    <row r="23564" spans="2:8">
      <c r="B23564" s="2" t="s">
        <v>24012</v>
      </c>
      <c r="C23564" s="2">
        <v>12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12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469</v>
      </c>
      <c r="E23575" s="2"/>
      <c r="F23575" s="2"/>
      <c r="G23575" s="2"/>
      <c r="H23575" s="2"/>
    </row>
    <row r="23576" spans="2:8">
      <c r="B23576" s="2" t="s">
        <v>24024</v>
      </c>
      <c r="C23576" s="2">
        <v>37</v>
      </c>
      <c r="D23576" s="2" t="s">
        <v>469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469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469</v>
      </c>
      <c r="E23578" s="2"/>
      <c r="F23578" s="2"/>
      <c r="G23578" s="2"/>
      <c r="H23578" s="2"/>
    </row>
    <row r="23579" spans="2:8">
      <c r="B23579" s="2" t="s">
        <v>24027</v>
      </c>
      <c r="C23579" s="2">
        <v>34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39</v>
      </c>
      <c r="D23584" s="2" t="s">
        <v>469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469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469</v>
      </c>
      <c r="E23586" s="2"/>
      <c r="F23586" s="2"/>
      <c r="G23586" s="2"/>
      <c r="H23586" s="2"/>
    </row>
    <row r="23587" spans="2:8">
      <c r="B23587" s="2" t="s">
        <v>24035</v>
      </c>
      <c r="C23587" s="2">
        <v>35</v>
      </c>
      <c r="D23587" s="2" t="s">
        <v>469</v>
      </c>
      <c r="E23587" s="2"/>
      <c r="F23587" s="2"/>
      <c r="G23587" s="2"/>
      <c r="H23587" s="2"/>
    </row>
    <row r="23588" spans="2:8">
      <c r="B23588" s="2" t="s">
        <v>24036</v>
      </c>
      <c r="C23588" s="2">
        <v>37</v>
      </c>
      <c r="D23588" s="2" t="s">
        <v>469</v>
      </c>
      <c r="E23588" s="2"/>
      <c r="F23588" s="2"/>
      <c r="G23588" s="2"/>
      <c r="H23588" s="2"/>
    </row>
    <row r="23589" spans="2:8">
      <c r="B23589" s="2" t="s">
        <v>24037</v>
      </c>
      <c r="C23589" s="2">
        <v>38</v>
      </c>
      <c r="D23589" s="2" t="s">
        <v>469</v>
      </c>
      <c r="E23589" s="2"/>
      <c r="F23589" s="2"/>
      <c r="G23589" s="2"/>
      <c r="H23589" s="2"/>
    </row>
    <row r="23590" spans="2:8">
      <c r="B23590" s="2" t="s">
        <v>24038</v>
      </c>
      <c r="C23590" s="2">
        <v>39</v>
      </c>
      <c r="D23590" s="2" t="s">
        <v>469</v>
      </c>
      <c r="E23590" s="2"/>
      <c r="F23590" s="2"/>
      <c r="G23590" s="2"/>
      <c r="H23590" s="2"/>
    </row>
    <row r="23591" spans="2:8">
      <c r="B23591" s="2" t="s">
        <v>24039</v>
      </c>
      <c r="C23591" s="2">
        <v>41</v>
      </c>
      <c r="D23591" s="2" t="s">
        <v>469</v>
      </c>
      <c r="E23591" s="2"/>
      <c r="F23591" s="2"/>
      <c r="G23591" s="2"/>
      <c r="H23591" s="2"/>
    </row>
    <row r="23592" spans="2:8">
      <c r="B23592" s="2" t="s">
        <v>24040</v>
      </c>
      <c r="C23592" s="2">
        <v>42</v>
      </c>
      <c r="D23592" s="2" t="s">
        <v>469</v>
      </c>
      <c r="E23592" s="2"/>
      <c r="F23592" s="2"/>
      <c r="G23592" s="2"/>
      <c r="H23592" s="2"/>
    </row>
    <row r="23593" spans="2:8">
      <c r="B23593" s="2" t="s">
        <v>24041</v>
      </c>
      <c r="C23593" s="2">
        <v>43</v>
      </c>
      <c r="D23593" s="2" t="s">
        <v>469</v>
      </c>
      <c r="E23593" s="2"/>
      <c r="F23593" s="2"/>
      <c r="G23593" s="2"/>
      <c r="H23593" s="2"/>
    </row>
    <row r="23594" spans="2:8">
      <c r="B23594" s="2" t="s">
        <v>24042</v>
      </c>
      <c r="C23594" s="2">
        <v>43</v>
      </c>
      <c r="D23594" s="2" t="s">
        <v>469</v>
      </c>
      <c r="E23594" s="2"/>
      <c r="F23594" s="2"/>
      <c r="G23594" s="2"/>
      <c r="H23594" s="2"/>
    </row>
    <row r="23595" spans="2:8">
      <c r="B23595" s="2" t="s">
        <v>24043</v>
      </c>
      <c r="C23595" s="2">
        <v>42</v>
      </c>
      <c r="D23595" s="2" t="s">
        <v>469</v>
      </c>
      <c r="E23595" s="2"/>
      <c r="F23595" s="2"/>
      <c r="G23595" s="2"/>
      <c r="H23595" s="2"/>
    </row>
    <row r="23596" spans="2:8">
      <c r="B23596" s="2" t="s">
        <v>24044</v>
      </c>
      <c r="C23596" s="2">
        <v>41</v>
      </c>
      <c r="D23596" s="2" t="s">
        <v>469</v>
      </c>
      <c r="E23596" s="2"/>
      <c r="F23596" s="2"/>
      <c r="G23596" s="2"/>
      <c r="H23596" s="2"/>
    </row>
    <row r="23597" spans="2:8">
      <c r="B23597" s="2" t="s">
        <v>24045</v>
      </c>
      <c r="C23597" s="2">
        <v>36</v>
      </c>
      <c r="D23597" s="2" t="s">
        <v>469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469</v>
      </c>
      <c r="E23598" s="2"/>
      <c r="F23598" s="2"/>
      <c r="G23598" s="2"/>
      <c r="H23598" s="2"/>
    </row>
    <row r="23599" spans="2:8">
      <c r="B23599" s="2" t="s">
        <v>24047</v>
      </c>
      <c r="C23599" s="2">
        <v>37</v>
      </c>
      <c r="D23599" s="2" t="s">
        <v>469</v>
      </c>
      <c r="E23599" s="2"/>
      <c r="F23599" s="2"/>
      <c r="G23599" s="2"/>
      <c r="H23599" s="2"/>
    </row>
    <row r="23600" spans="2:8">
      <c r="B23600" s="2" t="s">
        <v>24048</v>
      </c>
      <c r="C23600" s="2">
        <v>38</v>
      </c>
      <c r="D23600" s="2" t="s">
        <v>469</v>
      </c>
      <c r="E23600" s="2"/>
      <c r="F23600" s="2"/>
      <c r="G23600" s="2"/>
      <c r="H23600" s="2"/>
    </row>
    <row r="23601" spans="2:8">
      <c r="B23601" s="2" t="s">
        <v>24049</v>
      </c>
      <c r="C23601" s="2">
        <v>39</v>
      </c>
      <c r="D23601" s="2" t="s">
        <v>469</v>
      </c>
      <c r="E23601" s="2"/>
      <c r="F23601" s="2"/>
      <c r="G23601" s="2"/>
      <c r="H23601" s="2"/>
    </row>
    <row r="23602" spans="2:8">
      <c r="B23602" s="2" t="s">
        <v>24050</v>
      </c>
      <c r="C23602" s="2">
        <v>40</v>
      </c>
      <c r="D23602" s="2" t="s">
        <v>469</v>
      </c>
      <c r="E23602" s="2"/>
      <c r="F23602" s="2"/>
      <c r="G23602" s="2"/>
      <c r="H23602" s="2"/>
    </row>
    <row r="23603" spans="2:8">
      <c r="B23603" s="2" t="s">
        <v>24051</v>
      </c>
      <c r="C23603" s="2">
        <v>40</v>
      </c>
      <c r="D23603" s="2" t="s">
        <v>469</v>
      </c>
      <c r="E23603" s="2"/>
      <c r="F23603" s="2"/>
      <c r="G23603" s="2"/>
      <c r="H23603" s="2"/>
    </row>
    <row r="23604" spans="2:8">
      <c r="B23604" s="2" t="s">
        <v>24052</v>
      </c>
      <c r="C23604" s="2">
        <v>41</v>
      </c>
      <c r="D23604" s="2" t="s">
        <v>469</v>
      </c>
      <c r="E23604" s="2"/>
      <c r="F23604" s="2"/>
      <c r="G23604" s="2"/>
      <c r="H23604" s="2"/>
    </row>
    <row r="23605" spans="2:8">
      <c r="B23605" s="2" t="s">
        <v>24053</v>
      </c>
      <c r="C23605" s="2">
        <v>41</v>
      </c>
      <c r="D23605" s="2" t="s">
        <v>469</v>
      </c>
      <c r="E23605" s="2"/>
      <c r="F23605" s="2"/>
      <c r="G23605" s="2"/>
      <c r="H23605" s="2"/>
    </row>
    <row r="23606" spans="2:8">
      <c r="B23606" s="2" t="s">
        <v>24054</v>
      </c>
      <c r="C23606" s="2">
        <v>7</v>
      </c>
      <c r="D23606" s="2" t="s">
        <v>469</v>
      </c>
      <c r="E23606" s="2"/>
      <c r="F23606" s="2"/>
      <c r="G23606" s="2"/>
      <c r="H23606" s="2"/>
    </row>
    <row r="23607" spans="2:8">
      <c r="B23607" s="2" t="s">
        <v>24055</v>
      </c>
      <c r="C23607" s="2">
        <v>10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41</v>
      </c>
      <c r="D23608" s="2" t="s">
        <v>469</v>
      </c>
      <c r="E23608" s="2"/>
      <c r="F23608" s="2"/>
      <c r="G23608" s="2"/>
      <c r="H23608" s="2"/>
    </row>
    <row r="23609" spans="2:8">
      <c r="B23609" s="2" t="s">
        <v>24057</v>
      </c>
      <c r="C23609" s="2">
        <v>43</v>
      </c>
      <c r="D23609" s="2" t="s">
        <v>469</v>
      </c>
      <c r="E23609" s="2"/>
      <c r="F23609" s="2"/>
      <c r="G23609" s="2"/>
      <c r="H23609" s="2"/>
    </row>
    <row r="23610" spans="2:8">
      <c r="B23610" s="2" t="s">
        <v>24058</v>
      </c>
      <c r="C23610" s="2">
        <v>44</v>
      </c>
      <c r="D23610" s="2" t="s">
        <v>469</v>
      </c>
      <c r="E23610" s="2"/>
      <c r="F23610" s="2"/>
      <c r="G23610" s="2"/>
      <c r="H23610" s="2"/>
    </row>
    <row r="23611" spans="2:8">
      <c r="B23611" s="2" t="s">
        <v>24059</v>
      </c>
      <c r="C23611" s="2">
        <v>45</v>
      </c>
      <c r="D23611" s="2" t="s">
        <v>469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469</v>
      </c>
      <c r="E23612" s="2"/>
      <c r="F23612" s="2"/>
      <c r="G23612" s="2"/>
      <c r="H23612" s="2"/>
    </row>
    <row r="23613" spans="2:8">
      <c r="B23613" s="2" t="s">
        <v>24061</v>
      </c>
      <c r="C23613" s="2">
        <v>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28</v>
      </c>
      <c r="D23616" s="2" t="s">
        <v>469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469</v>
      </c>
      <c r="E23617" s="2"/>
      <c r="F23617" s="2"/>
      <c r="G23617" s="2"/>
      <c r="H23617" s="2"/>
    </row>
    <row r="23618" spans="2:8">
      <c r="B23618" s="2" t="s">
        <v>24066</v>
      </c>
      <c r="C23618" s="2">
        <v>32</v>
      </c>
      <c r="D23618" s="2" t="s">
        <v>469</v>
      </c>
      <c r="E23618" s="2"/>
      <c r="F23618" s="2"/>
      <c r="G23618" s="2"/>
      <c r="H23618" s="2"/>
    </row>
    <row r="23619" spans="2:8">
      <c r="B23619" s="2" t="s">
        <v>24067</v>
      </c>
      <c r="C23619" s="2">
        <v>34</v>
      </c>
      <c r="D23619" s="2" t="s">
        <v>469</v>
      </c>
      <c r="E23619" s="2"/>
      <c r="F23619" s="2"/>
      <c r="G23619" s="2"/>
      <c r="H23619" s="2"/>
    </row>
    <row r="23620" spans="2:8">
      <c r="B23620" s="2" t="s">
        <v>24068</v>
      </c>
      <c r="C23620" s="2">
        <v>34</v>
      </c>
      <c r="D23620" s="2" t="s">
        <v>469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469</v>
      </c>
      <c r="E23621" s="2"/>
      <c r="F23621" s="2"/>
      <c r="G23621" s="2"/>
      <c r="H23621" s="2"/>
    </row>
    <row r="23622" spans="2:8">
      <c r="B23622" s="2" t="s">
        <v>24070</v>
      </c>
      <c r="C23622" s="2">
        <v>35</v>
      </c>
      <c r="D23622" s="2" t="s">
        <v>469</v>
      </c>
      <c r="E23622" s="2"/>
      <c r="F23622" s="2"/>
      <c r="G23622" s="2"/>
      <c r="H23622" s="2"/>
    </row>
    <row r="23623" spans="2:8">
      <c r="B23623" s="2" t="s">
        <v>24071</v>
      </c>
      <c r="C23623" s="2">
        <v>21</v>
      </c>
      <c r="D23623" s="2" t="s">
        <v>469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469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469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469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469</v>
      </c>
      <c r="E23627" s="2"/>
      <c r="F23627" s="2"/>
      <c r="G23627" s="2"/>
      <c r="H23627" s="2"/>
    </row>
    <row r="23628" spans="2:8">
      <c r="B23628" s="2" t="s">
        <v>24076</v>
      </c>
      <c r="C23628" s="2">
        <v>38</v>
      </c>
      <c r="D23628" s="2" t="s">
        <v>469</v>
      </c>
      <c r="E23628" s="2"/>
      <c r="F23628" s="2"/>
      <c r="G23628" s="2"/>
      <c r="H23628" s="2"/>
    </row>
    <row r="23629" spans="2:8">
      <c r="B23629" s="2" t="s">
        <v>24077</v>
      </c>
      <c r="C23629" s="2">
        <v>39</v>
      </c>
      <c r="D23629" s="2" t="s">
        <v>469</v>
      </c>
      <c r="E23629" s="2"/>
      <c r="F23629" s="2"/>
      <c r="G23629" s="2"/>
      <c r="H23629" s="2"/>
    </row>
    <row r="23630" spans="2:8">
      <c r="B23630" s="2" t="s">
        <v>24078</v>
      </c>
      <c r="C23630" s="2">
        <v>39</v>
      </c>
      <c r="D23630" s="2" t="s">
        <v>469</v>
      </c>
      <c r="E23630" s="2"/>
      <c r="F23630" s="2"/>
      <c r="G23630" s="2"/>
      <c r="H23630" s="2"/>
    </row>
    <row r="23631" spans="2:8">
      <c r="B23631" s="2" t="s">
        <v>24079</v>
      </c>
      <c r="C23631" s="2">
        <v>41</v>
      </c>
      <c r="D23631" s="2" t="s">
        <v>469</v>
      </c>
      <c r="E23631" s="2"/>
      <c r="F23631" s="2"/>
      <c r="G23631" s="2"/>
      <c r="H23631" s="2"/>
    </row>
    <row r="23632" spans="2:8">
      <c r="B23632" s="2" t="s">
        <v>24080</v>
      </c>
      <c r="C23632" s="2">
        <v>41</v>
      </c>
      <c r="D23632" s="2" t="s">
        <v>469</v>
      </c>
      <c r="E23632" s="2"/>
      <c r="F23632" s="2"/>
      <c r="G23632" s="2"/>
      <c r="H23632" s="2"/>
    </row>
    <row r="23633" spans="2:8">
      <c r="B23633" s="2" t="s">
        <v>24081</v>
      </c>
      <c r="C23633" s="2">
        <v>42</v>
      </c>
      <c r="D23633" s="2" t="s">
        <v>469</v>
      </c>
      <c r="E23633" s="2"/>
      <c r="F23633" s="2"/>
      <c r="G23633" s="2"/>
      <c r="H23633" s="2"/>
    </row>
    <row r="23634" spans="2:8">
      <c r="B23634" s="2" t="s">
        <v>24082</v>
      </c>
      <c r="C23634" s="2">
        <v>42</v>
      </c>
      <c r="D23634" s="2" t="s">
        <v>469</v>
      </c>
      <c r="E23634" s="2"/>
      <c r="F23634" s="2"/>
      <c r="G23634" s="2"/>
      <c r="H23634" s="2"/>
    </row>
    <row r="23635" spans="2:8">
      <c r="B23635" s="2" t="s">
        <v>24083</v>
      </c>
      <c r="C23635" s="2">
        <v>40</v>
      </c>
      <c r="D23635" s="2" t="s">
        <v>469</v>
      </c>
      <c r="E23635" s="2"/>
      <c r="F23635" s="2"/>
      <c r="G23635" s="2"/>
      <c r="H23635" s="2"/>
    </row>
    <row r="23636" spans="2:8">
      <c r="B23636" s="2" t="s">
        <v>24084</v>
      </c>
      <c r="C23636" s="2">
        <v>32</v>
      </c>
      <c r="D23636" s="2" t="s">
        <v>469</v>
      </c>
      <c r="E23636" s="2"/>
      <c r="F23636" s="2"/>
      <c r="G23636" s="2"/>
      <c r="H23636" s="2"/>
    </row>
    <row r="23637" spans="2:8">
      <c r="B23637" s="2" t="s">
        <v>24085</v>
      </c>
      <c r="C23637" s="2">
        <v>25</v>
      </c>
      <c r="D23637" s="2" t="s">
        <v>469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469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469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469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469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469</v>
      </c>
      <c r="E23642" s="2"/>
      <c r="F23642" s="2"/>
      <c r="G23642" s="2"/>
      <c r="H23642" s="2"/>
    </row>
    <row r="23643" spans="2:8">
      <c r="B23643" s="2" t="s">
        <v>24091</v>
      </c>
      <c r="C23643" s="2">
        <v>28</v>
      </c>
      <c r="D23643" s="2" t="s">
        <v>469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469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469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469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469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469</v>
      </c>
      <c r="E23648" s="2"/>
      <c r="F23648" s="2"/>
      <c r="G23648" s="2"/>
      <c r="H23648" s="2"/>
    </row>
    <row r="23649" spans="2:8">
      <c r="B23649" s="2" t="s">
        <v>24097</v>
      </c>
      <c r="C23649" s="2">
        <v>32</v>
      </c>
      <c r="D23649" s="2" t="s">
        <v>469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469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469</v>
      </c>
      <c r="E23651" s="2"/>
      <c r="F23651" s="2"/>
      <c r="G23651" s="2"/>
      <c r="H23651" s="2"/>
    </row>
    <row r="23652" spans="2:8">
      <c r="B23652" s="2" t="s">
        <v>24100</v>
      </c>
      <c r="C23652" s="2">
        <v>33</v>
      </c>
      <c r="D23652" s="2" t="s">
        <v>469</v>
      </c>
      <c r="E23652" s="2"/>
      <c r="F23652" s="2"/>
      <c r="G23652" s="2"/>
      <c r="H23652" s="2"/>
    </row>
    <row r="23653" spans="2:8">
      <c r="B23653" s="2" t="s">
        <v>24101</v>
      </c>
      <c r="C23653" s="2">
        <v>33</v>
      </c>
      <c r="D23653" s="2" t="s">
        <v>469</v>
      </c>
      <c r="E23653" s="2"/>
      <c r="F23653" s="2"/>
      <c r="G23653" s="2"/>
      <c r="H23653" s="2"/>
    </row>
    <row r="23654" spans="2:8">
      <c r="B23654" s="2" t="s">
        <v>24102</v>
      </c>
      <c r="C23654" s="2">
        <v>33</v>
      </c>
      <c r="D23654" s="2" t="s">
        <v>469</v>
      </c>
      <c r="E23654" s="2"/>
      <c r="F23654" s="2"/>
      <c r="G23654" s="2"/>
      <c r="H23654" s="2"/>
    </row>
    <row r="23655" spans="2:8">
      <c r="B23655" s="2" t="s">
        <v>24103</v>
      </c>
      <c r="C23655" s="2">
        <v>33</v>
      </c>
      <c r="D23655" s="2" t="s">
        <v>469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15</v>
      </c>
      <c r="D23664" s="2" t="s">
        <v>469</v>
      </c>
      <c r="E23664" s="2"/>
      <c r="F23664" s="2"/>
      <c r="G23664" s="2"/>
      <c r="H23664" s="2"/>
    </row>
    <row r="23665" spans="2:8">
      <c r="B23665" s="2" t="s">
        <v>24113</v>
      </c>
      <c r="C23665" s="2">
        <v>21</v>
      </c>
      <c r="D23665" s="2" t="s">
        <v>469</v>
      </c>
      <c r="E23665" s="2"/>
      <c r="F23665" s="2"/>
      <c r="G23665" s="2"/>
      <c r="H23665" s="2"/>
    </row>
    <row r="23666" spans="2:8">
      <c r="B23666" s="2" t="s">
        <v>24114</v>
      </c>
      <c r="C23666" s="2">
        <v>12</v>
      </c>
      <c r="D23666" s="2" t="s">
        <v>469</v>
      </c>
      <c r="E23666" s="2"/>
      <c r="F23666" s="2"/>
      <c r="G23666" s="2"/>
      <c r="H23666" s="2"/>
    </row>
    <row r="23667" spans="2:8">
      <c r="B23667" s="2" t="s">
        <v>24115</v>
      </c>
      <c r="C23667" s="2">
        <v>42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42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37</v>
      </c>
      <c r="D23691" s="2" t="s">
        <v>469</v>
      </c>
      <c r="E23691" s="2"/>
      <c r="F23691" s="2"/>
      <c r="G23691" s="2"/>
      <c r="H23691" s="2"/>
    </row>
    <row r="23692" spans="2:8">
      <c r="B23692" s="2" t="s">
        <v>24140</v>
      </c>
      <c r="C23692" s="2">
        <v>40</v>
      </c>
      <c r="D23692" s="2" t="s">
        <v>469</v>
      </c>
      <c r="E23692" s="2"/>
      <c r="F23692" s="2"/>
      <c r="G23692" s="2"/>
      <c r="H23692" s="2"/>
    </row>
    <row r="23693" spans="2:8">
      <c r="B23693" s="2" t="s">
        <v>24141</v>
      </c>
      <c r="C23693" s="2">
        <v>41</v>
      </c>
      <c r="D23693" s="2" t="s">
        <v>469</v>
      </c>
      <c r="E23693" s="2"/>
      <c r="F23693" s="2"/>
      <c r="G23693" s="2"/>
      <c r="H23693" s="2"/>
    </row>
    <row r="23694" spans="2:8">
      <c r="B23694" s="2" t="s">
        <v>24142</v>
      </c>
      <c r="C23694" s="2">
        <v>35</v>
      </c>
      <c r="D23694" s="2" t="s">
        <v>469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469</v>
      </c>
      <c r="E23695" s="2"/>
      <c r="F23695" s="2"/>
      <c r="G23695" s="2"/>
      <c r="H23695" s="2"/>
    </row>
    <row r="23696" spans="2:8">
      <c r="B23696" s="2" t="s">
        <v>24144</v>
      </c>
      <c r="C23696" s="2">
        <v>30</v>
      </c>
      <c r="D23696" s="2" t="s">
        <v>469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469</v>
      </c>
      <c r="E23697" s="2"/>
      <c r="F23697" s="2"/>
      <c r="G23697" s="2"/>
      <c r="H23697" s="2"/>
    </row>
    <row r="23698" spans="2:8">
      <c r="B23698" s="2" t="s">
        <v>24146</v>
      </c>
      <c r="C23698" s="2">
        <v>36</v>
      </c>
      <c r="D23698" s="2" t="s">
        <v>469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469</v>
      </c>
      <c r="E23699" s="2"/>
      <c r="F23699" s="2"/>
      <c r="G23699" s="2"/>
      <c r="H23699" s="2"/>
    </row>
    <row r="23700" spans="2:8">
      <c r="B23700" s="2" t="s">
        <v>24148</v>
      </c>
      <c r="C23700" s="2">
        <v>14</v>
      </c>
      <c r="D23700" s="2" t="s">
        <v>469</v>
      </c>
      <c r="E23700" s="2"/>
      <c r="F23700" s="2"/>
      <c r="G23700" s="2"/>
      <c r="H23700" s="2"/>
    </row>
    <row r="23701" spans="2:8">
      <c r="B23701" s="2" t="s">
        <v>24149</v>
      </c>
      <c r="C23701" s="2">
        <v>20</v>
      </c>
      <c r="D23701" s="2" t="s">
        <v>469</v>
      </c>
      <c r="E23701" s="2"/>
      <c r="F23701" s="2"/>
      <c r="G23701" s="2"/>
      <c r="H23701" s="2"/>
    </row>
    <row r="23702" spans="2:8">
      <c r="B23702" s="2" t="s">
        <v>24150</v>
      </c>
      <c r="C23702" s="2">
        <v>20</v>
      </c>
      <c r="D23702" s="2" t="s">
        <v>469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469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469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469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469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469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469</v>
      </c>
      <c r="E23708" s="2"/>
      <c r="F23708" s="2"/>
      <c r="G23708" s="2"/>
      <c r="H23708" s="2"/>
    </row>
    <row r="23709" spans="2:8">
      <c r="B23709" s="2" t="s">
        <v>24157</v>
      </c>
      <c r="C23709" s="2">
        <v>24</v>
      </c>
      <c r="D23709" s="2" t="s">
        <v>469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469</v>
      </c>
      <c r="E23710" s="2"/>
      <c r="F23710" s="2"/>
      <c r="G23710" s="2"/>
      <c r="H23710" s="2"/>
    </row>
    <row r="23711" spans="2:8">
      <c r="B23711" s="2" t="s">
        <v>24159</v>
      </c>
      <c r="C23711" s="2">
        <v>41</v>
      </c>
      <c r="D23711" s="2" t="s">
        <v>469</v>
      </c>
      <c r="E23711" s="2"/>
      <c r="F23711" s="2"/>
      <c r="G23711" s="2"/>
      <c r="H23711" s="2"/>
    </row>
    <row r="23712" spans="2:8">
      <c r="B23712" s="2" t="s">
        <v>24160</v>
      </c>
      <c r="C23712" s="2">
        <v>45</v>
      </c>
      <c r="D23712" s="2" t="s">
        <v>469</v>
      </c>
      <c r="E23712" s="2"/>
      <c r="F23712" s="2"/>
      <c r="G23712" s="2"/>
      <c r="H23712" s="2"/>
    </row>
    <row r="23713" spans="2:8">
      <c r="B23713" s="2" t="s">
        <v>24161</v>
      </c>
      <c r="C23713" s="2">
        <v>45</v>
      </c>
      <c r="D23713" s="2" t="s">
        <v>469</v>
      </c>
      <c r="E23713" s="2"/>
      <c r="F23713" s="2"/>
      <c r="G23713" s="2"/>
      <c r="H23713" s="2"/>
    </row>
    <row r="23714" spans="2:8">
      <c r="B23714" s="2" t="s">
        <v>24162</v>
      </c>
      <c r="C23714" s="2">
        <v>45</v>
      </c>
      <c r="D23714" s="2" t="s">
        <v>469</v>
      </c>
      <c r="E23714" s="2"/>
      <c r="F23714" s="2"/>
      <c r="G23714" s="2"/>
      <c r="H23714" s="2"/>
    </row>
    <row r="23715" spans="2:8">
      <c r="B23715" s="2" t="s">
        <v>24163</v>
      </c>
      <c r="C23715" s="2">
        <v>44</v>
      </c>
      <c r="D23715" s="2" t="s">
        <v>469</v>
      </c>
      <c r="E23715" s="2"/>
      <c r="F23715" s="2"/>
      <c r="G23715" s="2"/>
      <c r="H23715" s="2"/>
    </row>
    <row r="23716" spans="2:8">
      <c r="B23716" s="2" t="s">
        <v>24164</v>
      </c>
      <c r="C23716" s="2">
        <v>44</v>
      </c>
      <c r="D23716" s="2" t="s">
        <v>469</v>
      </c>
      <c r="E23716" s="2"/>
      <c r="F23716" s="2"/>
      <c r="G23716" s="2"/>
      <c r="H23716" s="2"/>
    </row>
    <row r="23717" spans="2:8">
      <c r="B23717" s="2" t="s">
        <v>24165</v>
      </c>
      <c r="C23717" s="2">
        <v>42</v>
      </c>
      <c r="D23717" s="2" t="s">
        <v>469</v>
      </c>
      <c r="E23717" s="2"/>
      <c r="F23717" s="2"/>
      <c r="G23717" s="2"/>
      <c r="H23717" s="2"/>
    </row>
    <row r="23718" spans="2:8">
      <c r="B23718" s="2" t="s">
        <v>24166</v>
      </c>
      <c r="C23718" s="2">
        <v>36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17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469</v>
      </c>
      <c r="E23745" s="2"/>
      <c r="F23745" s="2"/>
      <c r="G23745" s="2"/>
      <c r="H23745" s="2"/>
    </row>
    <row r="23746" spans="2:8">
      <c r="B23746" s="2" t="s">
        <v>24194</v>
      </c>
      <c r="C23746" s="2">
        <v>23</v>
      </c>
      <c r="D23746" s="2" t="s">
        <v>469</v>
      </c>
      <c r="E23746" s="2"/>
      <c r="F23746" s="2"/>
      <c r="G23746" s="2"/>
      <c r="H23746" s="2"/>
    </row>
    <row r="23747" spans="2:8">
      <c r="B23747" s="2" t="s">
        <v>24195</v>
      </c>
      <c r="C23747" s="2">
        <v>23</v>
      </c>
      <c r="D23747" s="2" t="s">
        <v>469</v>
      </c>
      <c r="E23747" s="2"/>
      <c r="F23747" s="2"/>
      <c r="G23747" s="2"/>
      <c r="H23747" s="2"/>
    </row>
    <row r="23748" spans="2:8">
      <c r="B23748" s="2" t="s">
        <v>24196</v>
      </c>
      <c r="C23748" s="2">
        <v>24</v>
      </c>
      <c r="D23748" s="2" t="s">
        <v>469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469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469</v>
      </c>
      <c r="E23750" s="2"/>
      <c r="F23750" s="2"/>
      <c r="G23750" s="2"/>
      <c r="H23750" s="2"/>
    </row>
    <row r="23751" spans="2:8">
      <c r="B23751" s="2" t="s">
        <v>24199</v>
      </c>
      <c r="C23751" s="2">
        <v>42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42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42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41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41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40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38</v>
      </c>
      <c r="D23773" s="2" t="s">
        <v>469</v>
      </c>
      <c r="E23773" s="2"/>
      <c r="F23773" s="2"/>
      <c r="G23773" s="2"/>
      <c r="H23773" s="2"/>
    </row>
    <row r="23774" spans="2:8">
      <c r="B23774" s="2" t="s">
        <v>24222</v>
      </c>
      <c r="C23774" s="2">
        <v>40</v>
      </c>
      <c r="D23774" s="2" t="s">
        <v>469</v>
      </c>
      <c r="E23774" s="2"/>
      <c r="F23774" s="2"/>
      <c r="G23774" s="2"/>
      <c r="H23774" s="2"/>
    </row>
    <row r="23775" spans="2:8">
      <c r="B23775" s="2" t="s">
        <v>24223</v>
      </c>
      <c r="C23775" s="2">
        <v>40</v>
      </c>
      <c r="D23775" s="2" t="s">
        <v>469</v>
      </c>
      <c r="E23775" s="2"/>
      <c r="F23775" s="2"/>
      <c r="G23775" s="2"/>
      <c r="H23775" s="2"/>
    </row>
    <row r="23776" spans="2:8">
      <c r="B23776" s="2" t="s">
        <v>24224</v>
      </c>
      <c r="C23776" s="2">
        <v>40</v>
      </c>
      <c r="D23776" s="2" t="s">
        <v>469</v>
      </c>
      <c r="E23776" s="2"/>
      <c r="F23776" s="2"/>
      <c r="G23776" s="2"/>
      <c r="H23776" s="2"/>
    </row>
    <row r="23777" spans="2:8">
      <c r="B23777" s="2" t="s">
        <v>24225</v>
      </c>
      <c r="C23777" s="2">
        <v>40</v>
      </c>
      <c r="D23777" s="2" t="s">
        <v>469</v>
      </c>
      <c r="E23777" s="2"/>
      <c r="F23777" s="2"/>
      <c r="G23777" s="2"/>
      <c r="H23777" s="2"/>
    </row>
    <row r="23778" spans="2:8">
      <c r="B23778" s="2" t="s">
        <v>24226</v>
      </c>
      <c r="C23778" s="2">
        <v>40</v>
      </c>
      <c r="D23778" s="2" t="s">
        <v>469</v>
      </c>
      <c r="E23778" s="2"/>
      <c r="F23778" s="2"/>
      <c r="G23778" s="2"/>
      <c r="H23778" s="2"/>
    </row>
    <row r="23779" spans="2:8">
      <c r="B23779" s="2" t="s">
        <v>24227</v>
      </c>
      <c r="C23779" s="2">
        <v>41</v>
      </c>
      <c r="D23779" s="2" t="s">
        <v>469</v>
      </c>
      <c r="E23779" s="2"/>
      <c r="F23779" s="2"/>
      <c r="G23779" s="2"/>
      <c r="H23779" s="2"/>
    </row>
    <row r="23780" spans="2:8">
      <c r="B23780" s="2" t="s">
        <v>24228</v>
      </c>
      <c r="C23780" s="2">
        <v>41</v>
      </c>
      <c r="D23780" s="2" t="s">
        <v>469</v>
      </c>
      <c r="E23780" s="2"/>
      <c r="F23780" s="2"/>
      <c r="G23780" s="2"/>
      <c r="H23780" s="2"/>
    </row>
    <row r="23781" spans="2:8">
      <c r="B23781" s="2" t="s">
        <v>24229</v>
      </c>
      <c r="C23781" s="2">
        <v>45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44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43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40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469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469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469</v>
      </c>
      <c r="E23817" s="2"/>
      <c r="F23817" s="2"/>
      <c r="G23817" s="2"/>
      <c r="H23817" s="2"/>
    </row>
    <row r="23818" spans="2:8">
      <c r="B23818" s="2" t="s">
        <v>24266</v>
      </c>
      <c r="C23818" s="2">
        <v>28</v>
      </c>
      <c r="D23818" s="2" t="s">
        <v>469</v>
      </c>
      <c r="E23818" s="2"/>
      <c r="F23818" s="2"/>
      <c r="G23818" s="2"/>
      <c r="H23818" s="2"/>
    </row>
    <row r="23819" spans="2:8">
      <c r="B23819" s="2" t="s">
        <v>24267</v>
      </c>
      <c r="C23819" s="2">
        <v>28</v>
      </c>
      <c r="D23819" s="2" t="s">
        <v>469</v>
      </c>
      <c r="E23819" s="2"/>
      <c r="F23819" s="2"/>
      <c r="G23819" s="2"/>
      <c r="H23819" s="2"/>
    </row>
    <row r="23820" spans="2:8">
      <c r="B23820" s="2" t="s">
        <v>24268</v>
      </c>
      <c r="C23820" s="2">
        <v>30</v>
      </c>
      <c r="D23820" s="2" t="s">
        <v>469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469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469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469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469</v>
      </c>
      <c r="E23824" s="2"/>
      <c r="F23824" s="2"/>
      <c r="G23824" s="2"/>
      <c r="H23824" s="2"/>
    </row>
    <row r="23825" spans="2:8">
      <c r="B23825" s="2" t="s">
        <v>24273</v>
      </c>
      <c r="C23825" s="2">
        <v>33</v>
      </c>
      <c r="D23825" s="2" t="s">
        <v>469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469</v>
      </c>
      <c r="E23826" s="2"/>
      <c r="F23826" s="2"/>
      <c r="G23826" s="2"/>
      <c r="H23826" s="2"/>
    </row>
    <row r="23827" spans="2:8">
      <c r="B23827" s="2" t="s">
        <v>24275</v>
      </c>
      <c r="C23827" s="2">
        <v>35</v>
      </c>
      <c r="D23827" s="2" t="s">
        <v>469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469</v>
      </c>
      <c r="E23828" s="2"/>
      <c r="F23828" s="2"/>
      <c r="G23828" s="2"/>
      <c r="H23828" s="2"/>
    </row>
    <row r="23829" spans="2:8">
      <c r="B23829" s="2" t="s">
        <v>24277</v>
      </c>
      <c r="C23829" s="2">
        <v>5</v>
      </c>
      <c r="D23829" s="2" t="s">
        <v>469</v>
      </c>
      <c r="E23829" s="2"/>
      <c r="F23829" s="2"/>
      <c r="G23829" s="2"/>
      <c r="H23829" s="2"/>
    </row>
    <row r="23830" spans="2:8">
      <c r="B23830" s="2" t="s">
        <v>24278</v>
      </c>
      <c r="C23830" s="2">
        <v>41</v>
      </c>
      <c r="D23830" s="2" t="s">
        <v>469</v>
      </c>
      <c r="E23830" s="2"/>
      <c r="F23830" s="2"/>
      <c r="G23830" s="2"/>
      <c r="H23830" s="2"/>
    </row>
    <row r="23831" spans="2:8">
      <c r="B23831" s="2" t="s">
        <v>24279</v>
      </c>
      <c r="C23831" s="2">
        <v>43</v>
      </c>
      <c r="D23831" s="2" t="s">
        <v>469</v>
      </c>
      <c r="E23831" s="2"/>
      <c r="F23831" s="2"/>
      <c r="G23831" s="2"/>
      <c r="H23831" s="2"/>
    </row>
    <row r="23832" spans="2:8">
      <c r="B23832" s="2" t="s">
        <v>24280</v>
      </c>
      <c r="C23832" s="2">
        <v>44</v>
      </c>
      <c r="D23832" s="2" t="s">
        <v>469</v>
      </c>
      <c r="E23832" s="2"/>
      <c r="F23832" s="2"/>
      <c r="G23832" s="2"/>
      <c r="H23832" s="2"/>
    </row>
    <row r="23833" spans="2:8">
      <c r="B23833" s="2" t="s">
        <v>24281</v>
      </c>
      <c r="C23833" s="2">
        <v>44</v>
      </c>
      <c r="D23833" s="2" t="s">
        <v>469</v>
      </c>
      <c r="E23833" s="2"/>
      <c r="F23833" s="2"/>
      <c r="G23833" s="2"/>
      <c r="H23833" s="2"/>
    </row>
    <row r="23834" spans="2:8">
      <c r="B23834" s="2" t="s">
        <v>24282</v>
      </c>
      <c r="C23834" s="2">
        <v>45</v>
      </c>
      <c r="D23834" s="2" t="s">
        <v>469</v>
      </c>
      <c r="E23834" s="2"/>
      <c r="F23834" s="2"/>
      <c r="G23834" s="2"/>
      <c r="H23834" s="2"/>
    </row>
    <row r="23835" spans="2:8">
      <c r="B23835" s="2" t="s">
        <v>24283</v>
      </c>
      <c r="C23835" s="2">
        <v>45</v>
      </c>
      <c r="D23835" s="2" t="s">
        <v>469</v>
      </c>
      <c r="E23835" s="2"/>
      <c r="F23835" s="2"/>
      <c r="G23835" s="2"/>
      <c r="H23835" s="2"/>
    </row>
    <row r="23836" spans="2:8">
      <c r="B23836" s="2" t="s">
        <v>24284</v>
      </c>
      <c r="C23836" s="2">
        <v>41</v>
      </c>
      <c r="D23836" s="2" t="s">
        <v>469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469</v>
      </c>
      <c r="E23837" s="2"/>
      <c r="F23837" s="2"/>
      <c r="G23837" s="2"/>
      <c r="H23837" s="2"/>
    </row>
    <row r="23838" spans="2:8">
      <c r="B23838" s="2" t="s">
        <v>24286</v>
      </c>
      <c r="C23838" s="2">
        <v>35</v>
      </c>
      <c r="D23838" s="2" t="s">
        <v>469</v>
      </c>
      <c r="E23838" s="2"/>
      <c r="F23838" s="2"/>
      <c r="G23838" s="2"/>
      <c r="H23838" s="2"/>
    </row>
    <row r="23839" spans="2:8">
      <c r="B23839" s="2" t="s">
        <v>24287</v>
      </c>
      <c r="C23839" s="2">
        <v>36</v>
      </c>
      <c r="D23839" s="2" t="s">
        <v>469</v>
      </c>
      <c r="E23839" s="2"/>
      <c r="F23839" s="2"/>
      <c r="G23839" s="2"/>
      <c r="H23839" s="2"/>
    </row>
    <row r="23840" spans="2:8">
      <c r="B23840" s="2" t="s">
        <v>24288</v>
      </c>
      <c r="C23840" s="2">
        <v>36</v>
      </c>
      <c r="D23840" s="2" t="s">
        <v>469</v>
      </c>
      <c r="E23840" s="2"/>
      <c r="F23840" s="2"/>
      <c r="G23840" s="2"/>
      <c r="H23840" s="2"/>
    </row>
    <row r="23841" spans="2:8">
      <c r="B23841" s="2" t="s">
        <v>24289</v>
      </c>
      <c r="C23841" s="2">
        <v>37</v>
      </c>
      <c r="D23841" s="2" t="s">
        <v>469</v>
      </c>
      <c r="E23841" s="2"/>
      <c r="F23841" s="2"/>
      <c r="G23841" s="2"/>
      <c r="H23841" s="2"/>
    </row>
    <row r="23842" spans="2:8">
      <c r="B23842" s="2" t="s">
        <v>24290</v>
      </c>
      <c r="C23842" s="2">
        <v>37</v>
      </c>
      <c r="D23842" s="2" t="s">
        <v>469</v>
      </c>
      <c r="E23842" s="2"/>
      <c r="F23842" s="2"/>
      <c r="G23842" s="2"/>
      <c r="H23842" s="2"/>
    </row>
    <row r="23843" spans="2:8">
      <c r="B23843" s="2" t="s">
        <v>24291</v>
      </c>
      <c r="C23843" s="2">
        <v>38</v>
      </c>
      <c r="D23843" s="2" t="s">
        <v>469</v>
      </c>
      <c r="E23843" s="2"/>
      <c r="F23843" s="2"/>
      <c r="G23843" s="2"/>
      <c r="H23843" s="2"/>
    </row>
    <row r="23844" spans="2:8">
      <c r="B23844" s="2" t="s">
        <v>24292</v>
      </c>
      <c r="C23844" s="2">
        <v>38</v>
      </c>
      <c r="D23844" s="2" t="s">
        <v>469</v>
      </c>
      <c r="E23844" s="2"/>
      <c r="F23844" s="2"/>
      <c r="G23844" s="2"/>
      <c r="H23844" s="2"/>
    </row>
    <row r="23845" spans="2:8">
      <c r="B23845" s="2" t="s">
        <v>24293</v>
      </c>
      <c r="C23845" s="2">
        <v>34</v>
      </c>
      <c r="D23845" s="2" t="s">
        <v>469</v>
      </c>
      <c r="E23845" s="2"/>
      <c r="F23845" s="2"/>
      <c r="G23845" s="2"/>
      <c r="H23845" s="2"/>
    </row>
    <row r="23846" spans="2:8">
      <c r="B23846" s="2" t="s">
        <v>24294</v>
      </c>
      <c r="C23846" s="2">
        <v>40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42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43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38</v>
      </c>
      <c r="D23871" s="2" t="s">
        <v>469</v>
      </c>
      <c r="E23871" s="2"/>
      <c r="F23871" s="2"/>
      <c r="G23871" s="2"/>
      <c r="H23871" s="2"/>
    </row>
    <row r="23872" spans="2:8">
      <c r="B23872" s="2" t="s">
        <v>24320</v>
      </c>
      <c r="C23872" s="2">
        <v>40</v>
      </c>
      <c r="D23872" s="2" t="s">
        <v>469</v>
      </c>
      <c r="E23872" s="2"/>
      <c r="F23872" s="2"/>
      <c r="G23872" s="2"/>
      <c r="H23872" s="2"/>
    </row>
    <row r="23873" spans="2:8">
      <c r="B23873" s="2" t="s">
        <v>24321</v>
      </c>
      <c r="C23873" s="2">
        <v>40</v>
      </c>
      <c r="D23873" s="2" t="s">
        <v>469</v>
      </c>
      <c r="E23873" s="2"/>
      <c r="F23873" s="2"/>
      <c r="G23873" s="2"/>
      <c r="H23873" s="2"/>
    </row>
    <row r="23874" spans="2:8">
      <c r="B23874" s="2" t="s">
        <v>24322</v>
      </c>
      <c r="C23874" s="2">
        <v>41</v>
      </c>
      <c r="D23874" s="2" t="s">
        <v>469</v>
      </c>
      <c r="E23874" s="2"/>
      <c r="F23874" s="2"/>
      <c r="G23874" s="2"/>
      <c r="H23874" s="2"/>
    </row>
    <row r="23875" spans="2:8">
      <c r="B23875" s="2" t="s">
        <v>24323</v>
      </c>
      <c r="C23875" s="2">
        <v>39</v>
      </c>
      <c r="D23875" s="2" t="s">
        <v>469</v>
      </c>
      <c r="E23875" s="2"/>
      <c r="F23875" s="2"/>
      <c r="G23875" s="2"/>
      <c r="H23875" s="2"/>
    </row>
    <row r="23876" spans="2:8">
      <c r="B23876" s="2" t="s">
        <v>24324</v>
      </c>
      <c r="C23876" s="2">
        <v>39</v>
      </c>
      <c r="D23876" s="2" t="s">
        <v>469</v>
      </c>
      <c r="E23876" s="2"/>
      <c r="F23876" s="2"/>
      <c r="G23876" s="2"/>
      <c r="H23876" s="2"/>
    </row>
    <row r="23877" spans="2:8">
      <c r="B23877" s="2" t="s">
        <v>24325</v>
      </c>
      <c r="C23877" s="2">
        <v>40</v>
      </c>
      <c r="D23877" s="2" t="s">
        <v>469</v>
      </c>
      <c r="E23877" s="2"/>
      <c r="F23877" s="2"/>
      <c r="G23877" s="2"/>
      <c r="H23877" s="2"/>
    </row>
    <row r="23878" spans="2:8">
      <c r="B23878" s="2" t="s">
        <v>24326</v>
      </c>
      <c r="C23878" s="2">
        <v>42</v>
      </c>
      <c r="D23878" s="2" t="s">
        <v>469</v>
      </c>
      <c r="E23878" s="2"/>
      <c r="F23878" s="2"/>
      <c r="G23878" s="2"/>
      <c r="H23878" s="2"/>
    </row>
    <row r="23879" spans="2:8">
      <c r="B23879" s="2" t="s">
        <v>24327</v>
      </c>
      <c r="C23879" s="2">
        <v>43</v>
      </c>
      <c r="D23879" s="2" t="s">
        <v>469</v>
      </c>
      <c r="E23879" s="2"/>
      <c r="F23879" s="2"/>
      <c r="G23879" s="2"/>
      <c r="H23879" s="2"/>
    </row>
    <row r="23880" spans="2:8">
      <c r="B23880" s="2" t="s">
        <v>24328</v>
      </c>
      <c r="C23880" s="2">
        <v>43</v>
      </c>
      <c r="D23880" s="2" t="s">
        <v>469</v>
      </c>
      <c r="E23880" s="2"/>
      <c r="F23880" s="2"/>
      <c r="G23880" s="2"/>
      <c r="H23880" s="2"/>
    </row>
    <row r="23881" spans="2:8">
      <c r="B23881" s="2" t="s">
        <v>24329</v>
      </c>
      <c r="C23881" s="2">
        <v>42</v>
      </c>
      <c r="D23881" s="2" t="s">
        <v>469</v>
      </c>
      <c r="E23881" s="2"/>
      <c r="F23881" s="2"/>
      <c r="G23881" s="2"/>
      <c r="H23881" s="2"/>
    </row>
    <row r="23882" spans="2:8">
      <c r="B23882" s="2" t="s">
        <v>24330</v>
      </c>
      <c r="C23882" s="2">
        <v>8</v>
      </c>
      <c r="D23882" s="2" t="s">
        <v>469</v>
      </c>
      <c r="E23882" s="2"/>
      <c r="F23882" s="2"/>
      <c r="G23882" s="2"/>
      <c r="H23882" s="2"/>
    </row>
    <row r="23883" spans="2:8">
      <c r="B23883" s="2" t="s">
        <v>24331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45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45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41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45</v>
      </c>
      <c r="D23895" s="2" t="s">
        <v>469</v>
      </c>
      <c r="E23895" s="2"/>
      <c r="F23895" s="2"/>
      <c r="G23895" s="2"/>
      <c r="H23895" s="2"/>
    </row>
    <row r="23896" spans="2:8">
      <c r="B23896" s="2" t="s">
        <v>24344</v>
      </c>
      <c r="C23896" s="2">
        <v>48</v>
      </c>
      <c r="D23896" s="2" t="s">
        <v>469</v>
      </c>
      <c r="E23896" s="2"/>
      <c r="F23896" s="2"/>
      <c r="G23896" s="2"/>
      <c r="H23896" s="2"/>
    </row>
    <row r="23897" spans="2:8">
      <c r="B23897" s="2" t="s">
        <v>24345</v>
      </c>
      <c r="C23897" s="2">
        <v>49</v>
      </c>
      <c r="D23897" s="2" t="s">
        <v>469</v>
      </c>
      <c r="E23897" s="2"/>
      <c r="F23897" s="2"/>
      <c r="G23897" s="2"/>
      <c r="H23897" s="2"/>
    </row>
    <row r="23898" spans="2:8">
      <c r="B23898" s="2" t="s">
        <v>24346</v>
      </c>
      <c r="C23898" s="2">
        <v>47</v>
      </c>
      <c r="D23898" s="2" t="s">
        <v>469</v>
      </c>
      <c r="E23898" s="2"/>
      <c r="F23898" s="2"/>
      <c r="G23898" s="2"/>
      <c r="H23898" s="2"/>
    </row>
    <row r="23899" spans="2:8">
      <c r="B23899" s="2" t="s">
        <v>24347</v>
      </c>
      <c r="C23899" s="2">
        <v>45</v>
      </c>
      <c r="D23899" s="2" t="s">
        <v>469</v>
      </c>
      <c r="E23899" s="2"/>
      <c r="F23899" s="2"/>
      <c r="G23899" s="2"/>
      <c r="H23899" s="2"/>
    </row>
    <row r="23900" spans="2:8">
      <c r="B23900" s="2" t="s">
        <v>24348</v>
      </c>
      <c r="C23900" s="2">
        <v>44</v>
      </c>
      <c r="D23900" s="2" t="s">
        <v>469</v>
      </c>
      <c r="E23900" s="2"/>
      <c r="F23900" s="2"/>
      <c r="G23900" s="2"/>
      <c r="H23900" s="2"/>
    </row>
    <row r="23901" spans="2:8">
      <c r="B23901" s="2" t="s">
        <v>24349</v>
      </c>
      <c r="C23901" s="2">
        <v>42</v>
      </c>
      <c r="D23901" s="2" t="s">
        <v>469</v>
      </c>
      <c r="E23901" s="2"/>
      <c r="F23901" s="2"/>
      <c r="G23901" s="2"/>
      <c r="H23901" s="2"/>
    </row>
    <row r="23902" spans="2:8">
      <c r="B23902" s="2" t="s">
        <v>24350</v>
      </c>
      <c r="C23902" s="2">
        <v>22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16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11</v>
      </c>
      <c r="D23926" s="2" t="s">
        <v>469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43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44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43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42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41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469</v>
      </c>
      <c r="E23954" s="2"/>
      <c r="F23954" s="2"/>
      <c r="G23954" s="2"/>
      <c r="H23954" s="2"/>
    </row>
    <row r="23955" spans="2:8">
      <c r="B23955" s="2" t="s">
        <v>24403</v>
      </c>
      <c r="C23955" s="2">
        <v>33</v>
      </c>
      <c r="D23955" s="2" t="s">
        <v>469</v>
      </c>
      <c r="E23955" s="2"/>
      <c r="F23955" s="2"/>
      <c r="G23955" s="2"/>
      <c r="H23955" s="2"/>
    </row>
    <row r="23956" spans="2:8">
      <c r="B23956" s="2" t="s">
        <v>24404</v>
      </c>
      <c r="C23956" s="2">
        <v>33</v>
      </c>
      <c r="D23956" s="2" t="s">
        <v>469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469</v>
      </c>
      <c r="E23957" s="2"/>
      <c r="F23957" s="2"/>
      <c r="G23957" s="2"/>
      <c r="H23957" s="2"/>
    </row>
    <row r="23958" spans="2:8">
      <c r="B23958" s="2" t="s">
        <v>24406</v>
      </c>
      <c r="C23958" s="2">
        <v>29</v>
      </c>
      <c r="D23958" s="2" t="s">
        <v>469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469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469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469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469</v>
      </c>
      <c r="E23962" s="2"/>
      <c r="F23962" s="2"/>
      <c r="G23962" s="2"/>
      <c r="H23962" s="2"/>
    </row>
    <row r="23963" spans="2:8">
      <c r="B23963" s="2" t="s">
        <v>24411</v>
      </c>
      <c r="C23963" s="2">
        <v>30</v>
      </c>
      <c r="D23963" s="2" t="s">
        <v>469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469</v>
      </c>
      <c r="E23964" s="2"/>
      <c r="F23964" s="2"/>
      <c r="G23964" s="2"/>
      <c r="H23964" s="2"/>
    </row>
    <row r="23965" spans="2:8">
      <c r="B23965" s="2" t="s">
        <v>24413</v>
      </c>
      <c r="C23965" s="2">
        <v>34</v>
      </c>
      <c r="D23965" s="2" t="s">
        <v>469</v>
      </c>
      <c r="E23965" s="2"/>
      <c r="F23965" s="2"/>
      <c r="G23965" s="2"/>
      <c r="H23965" s="2"/>
    </row>
    <row r="23966" spans="2:8">
      <c r="B23966" s="2" t="s">
        <v>24414</v>
      </c>
      <c r="C23966" s="2">
        <v>35</v>
      </c>
      <c r="D23966" s="2" t="s">
        <v>469</v>
      </c>
      <c r="E23966" s="2"/>
      <c r="F23966" s="2"/>
      <c r="G23966" s="2"/>
      <c r="H23966" s="2"/>
    </row>
    <row r="23967" spans="2:8">
      <c r="B23967" s="2" t="s">
        <v>24415</v>
      </c>
      <c r="C23967" s="2">
        <v>35</v>
      </c>
      <c r="D23967" s="2" t="s">
        <v>469</v>
      </c>
      <c r="E23967" s="2"/>
      <c r="F23967" s="2"/>
      <c r="G23967" s="2"/>
      <c r="H23967" s="2"/>
    </row>
    <row r="23968" spans="2:8">
      <c r="B23968" s="2" t="s">
        <v>24416</v>
      </c>
      <c r="C23968" s="2">
        <v>36</v>
      </c>
      <c r="D23968" s="2" t="s">
        <v>469</v>
      </c>
      <c r="E23968" s="2"/>
      <c r="F23968" s="2"/>
      <c r="G23968" s="2"/>
      <c r="H23968" s="2"/>
    </row>
    <row r="23969" spans="2:8">
      <c r="B23969" s="2" t="s">
        <v>24417</v>
      </c>
      <c r="C23969" s="2">
        <v>36</v>
      </c>
      <c r="D23969" s="2" t="s">
        <v>469</v>
      </c>
      <c r="E23969" s="2"/>
      <c r="F23969" s="2"/>
      <c r="G23969" s="2"/>
      <c r="H23969" s="2"/>
    </row>
    <row r="23970" spans="2:8">
      <c r="B23970" s="2" t="s">
        <v>24418</v>
      </c>
      <c r="C23970" s="2">
        <v>37</v>
      </c>
      <c r="D23970" s="2" t="s">
        <v>469</v>
      </c>
      <c r="E23970" s="2"/>
      <c r="F23970" s="2"/>
      <c r="G23970" s="2"/>
      <c r="H23970" s="2"/>
    </row>
    <row r="23971" spans="2:8">
      <c r="B23971" s="2" t="s">
        <v>24419</v>
      </c>
      <c r="C23971" s="2">
        <v>37</v>
      </c>
      <c r="D23971" s="2" t="s">
        <v>469</v>
      </c>
      <c r="E23971" s="2"/>
      <c r="F23971" s="2"/>
      <c r="G23971" s="2"/>
      <c r="H23971" s="2"/>
    </row>
    <row r="23972" spans="2:8">
      <c r="B23972" s="2" t="s">
        <v>24420</v>
      </c>
      <c r="C23972" s="2">
        <v>38</v>
      </c>
      <c r="D23972" s="2" t="s">
        <v>469</v>
      </c>
      <c r="E23972" s="2"/>
      <c r="F23972" s="2"/>
      <c r="G23972" s="2"/>
      <c r="H23972" s="2"/>
    </row>
    <row r="23973" spans="2:8">
      <c r="B23973" s="2" t="s">
        <v>24421</v>
      </c>
      <c r="C23973" s="2">
        <v>36</v>
      </c>
      <c r="D23973" s="2" t="s">
        <v>469</v>
      </c>
      <c r="E23973" s="2"/>
      <c r="F23973" s="2"/>
      <c r="G23973" s="2"/>
      <c r="H23973" s="2"/>
    </row>
    <row r="23974" spans="2:8">
      <c r="B23974" s="2" t="s">
        <v>24422</v>
      </c>
      <c r="C23974" s="2">
        <v>39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41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41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40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44</v>
      </c>
      <c r="D23983" s="2" t="s">
        <v>469</v>
      </c>
      <c r="E23983" s="2"/>
      <c r="F23983" s="2"/>
      <c r="G23983" s="2"/>
      <c r="H23983" s="2"/>
    </row>
    <row r="23984" spans="2:8">
      <c r="B23984" s="2" t="s">
        <v>24432</v>
      </c>
      <c r="C23984" s="2">
        <v>44</v>
      </c>
      <c r="D23984" s="2" t="s">
        <v>469</v>
      </c>
      <c r="E23984" s="2"/>
      <c r="F23984" s="2"/>
      <c r="G23984" s="2"/>
      <c r="H23984" s="2"/>
    </row>
    <row r="23985" spans="2:8">
      <c r="B23985" s="2" t="s">
        <v>24433</v>
      </c>
      <c r="C23985" s="2">
        <v>42</v>
      </c>
      <c r="D23985" s="2" t="s">
        <v>469</v>
      </c>
      <c r="E23985" s="2"/>
      <c r="F23985" s="2"/>
      <c r="G23985" s="2"/>
      <c r="H23985" s="2"/>
    </row>
    <row r="23986" spans="2:8">
      <c r="B23986" s="2" t="s">
        <v>24434</v>
      </c>
      <c r="C23986" s="2">
        <v>34</v>
      </c>
      <c r="D23986" s="2" t="s">
        <v>469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469</v>
      </c>
      <c r="E23987" s="2"/>
      <c r="F23987" s="2"/>
      <c r="G23987" s="2"/>
      <c r="H23987" s="2"/>
    </row>
    <row r="23988" spans="2:8">
      <c r="B23988" s="2" t="s">
        <v>24436</v>
      </c>
      <c r="C23988" s="2">
        <v>17</v>
      </c>
      <c r="D23988" s="2" t="s">
        <v>469</v>
      </c>
      <c r="E23988" s="2"/>
      <c r="F23988" s="2"/>
      <c r="G23988" s="2"/>
      <c r="H23988" s="2"/>
    </row>
    <row r="23989" spans="2:8">
      <c r="B23989" s="2" t="s">
        <v>24437</v>
      </c>
      <c r="C23989" s="2">
        <v>15</v>
      </c>
      <c r="D23989" s="2" t="s">
        <v>469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469</v>
      </c>
      <c r="E23997" s="2"/>
      <c r="F23997" s="2"/>
      <c r="G23997" s="2"/>
      <c r="H23997" s="2"/>
    </row>
    <row r="23998" spans="2:8">
      <c r="B23998" s="2" t="s">
        <v>24446</v>
      </c>
      <c r="C23998" s="2">
        <v>36</v>
      </c>
      <c r="D23998" s="2" t="s">
        <v>469</v>
      </c>
      <c r="E23998" s="2"/>
      <c r="F23998" s="2"/>
      <c r="G23998" s="2"/>
      <c r="H23998" s="2"/>
    </row>
    <row r="23999" spans="2:8">
      <c r="B23999" s="2" t="s">
        <v>24447</v>
      </c>
      <c r="C23999" s="2">
        <v>36</v>
      </c>
      <c r="D23999" s="2" t="s">
        <v>469</v>
      </c>
      <c r="E23999" s="2"/>
      <c r="F23999" s="2"/>
      <c r="G23999" s="2"/>
      <c r="H23999" s="2"/>
    </row>
    <row r="24000" spans="2:8">
      <c r="B24000" s="2" t="s">
        <v>24448</v>
      </c>
      <c r="C24000" s="2">
        <v>37</v>
      </c>
      <c r="D24000" s="2" t="s">
        <v>469</v>
      </c>
      <c r="E24000" s="2"/>
      <c r="F24000" s="2"/>
      <c r="G24000" s="2"/>
      <c r="H24000" s="2"/>
    </row>
    <row r="24001" spans="2:8">
      <c r="B24001" s="2" t="s">
        <v>24449</v>
      </c>
      <c r="C24001" s="2">
        <v>37</v>
      </c>
      <c r="D24001" s="2" t="s">
        <v>469</v>
      </c>
      <c r="E24001" s="2"/>
      <c r="F24001" s="2"/>
      <c r="G24001" s="2"/>
      <c r="H24001" s="2"/>
    </row>
    <row r="24002" spans="2:8">
      <c r="B24002" s="2" t="s">
        <v>24450</v>
      </c>
      <c r="C24002" s="2">
        <v>37</v>
      </c>
      <c r="D24002" s="2" t="s">
        <v>469</v>
      </c>
      <c r="E24002" s="2"/>
      <c r="F24002" s="2"/>
      <c r="G24002" s="2"/>
      <c r="H24002" s="2"/>
    </row>
    <row r="24003" spans="2:8">
      <c r="B24003" s="2" t="s">
        <v>24451</v>
      </c>
      <c r="C24003" s="2">
        <v>39</v>
      </c>
      <c r="D24003" s="2" t="s">
        <v>469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469</v>
      </c>
      <c r="E24004" s="2"/>
      <c r="F24004" s="2"/>
      <c r="G24004" s="2"/>
      <c r="H24004" s="2"/>
    </row>
    <row r="24005" spans="2:8">
      <c r="B24005" s="2" t="s">
        <v>24453</v>
      </c>
      <c r="C24005" s="2">
        <v>12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11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17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18</v>
      </c>
      <c r="D24031" s="2" t="s">
        <v>469</v>
      </c>
      <c r="E24031" s="2"/>
      <c r="F24031" s="2"/>
      <c r="G24031" s="2"/>
      <c r="H24031" s="2"/>
    </row>
    <row r="24032" spans="2:8">
      <c r="B24032" s="2" t="s">
        <v>24480</v>
      </c>
      <c r="C24032" s="2">
        <v>26</v>
      </c>
      <c r="D24032" s="2" t="s">
        <v>469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469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469</v>
      </c>
      <c r="E24034" s="2"/>
      <c r="F24034" s="2"/>
      <c r="G24034" s="2"/>
      <c r="H24034" s="2"/>
    </row>
    <row r="24035" spans="2:8">
      <c r="B24035" s="2" t="s">
        <v>24483</v>
      </c>
      <c r="C24035" s="2">
        <v>45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46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43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42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41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41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469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469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469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469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469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469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469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469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469</v>
      </c>
      <c r="E24050" s="2"/>
      <c r="F24050" s="2"/>
      <c r="G24050" s="2"/>
      <c r="H24050" s="2"/>
    </row>
    <row r="24051" spans="2:8">
      <c r="B24051" s="2" t="s">
        <v>24499</v>
      </c>
      <c r="C24051" s="2">
        <v>37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30</v>
      </c>
      <c r="D24058" s="2" t="s">
        <v>469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469</v>
      </c>
      <c r="E24059" s="2"/>
      <c r="F24059" s="2"/>
      <c r="G24059" s="2"/>
      <c r="H24059" s="2"/>
    </row>
    <row r="24060" spans="2:8">
      <c r="B24060" s="2" t="s">
        <v>24508</v>
      </c>
      <c r="C24060" s="2">
        <v>36</v>
      </c>
      <c r="D24060" s="2" t="s">
        <v>469</v>
      </c>
      <c r="E24060" s="2"/>
      <c r="F24060" s="2"/>
      <c r="G24060" s="2"/>
      <c r="H24060" s="2"/>
    </row>
    <row r="24061" spans="2:8">
      <c r="B24061" s="2" t="s">
        <v>24509</v>
      </c>
      <c r="C24061" s="2">
        <v>40</v>
      </c>
      <c r="D24061" s="2" t="s">
        <v>469</v>
      </c>
      <c r="E24061" s="2"/>
      <c r="F24061" s="2"/>
      <c r="G24061" s="2"/>
      <c r="H24061" s="2"/>
    </row>
    <row r="24062" spans="2:8">
      <c r="B24062" s="2" t="s">
        <v>24510</v>
      </c>
      <c r="C24062" s="2">
        <v>14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40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469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469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469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469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469</v>
      </c>
      <c r="E24088" s="2"/>
      <c r="F24088" s="2"/>
      <c r="G24088" s="2"/>
      <c r="H24088" s="2"/>
    </row>
    <row r="24089" spans="2:8">
      <c r="B24089" s="2" t="s">
        <v>24537</v>
      </c>
      <c r="C24089" s="2">
        <v>30</v>
      </c>
      <c r="D24089" s="2" t="s">
        <v>469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469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469</v>
      </c>
      <c r="E24091" s="2"/>
      <c r="F24091" s="2"/>
      <c r="G24091" s="2"/>
      <c r="H24091" s="2"/>
    </row>
    <row r="24092" spans="2:8">
      <c r="B24092" s="2" t="s">
        <v>24540</v>
      </c>
      <c r="C24092" s="2">
        <v>32</v>
      </c>
      <c r="D24092" s="2" t="s">
        <v>469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469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469</v>
      </c>
      <c r="E24094" s="2"/>
      <c r="F24094" s="2"/>
      <c r="G24094" s="2"/>
      <c r="H24094" s="2"/>
    </row>
    <row r="24095" spans="2:8">
      <c r="B24095" s="2" t="s">
        <v>24543</v>
      </c>
      <c r="C24095" s="2">
        <v>34</v>
      </c>
      <c r="D24095" s="2" t="s">
        <v>469</v>
      </c>
      <c r="E24095" s="2"/>
      <c r="F24095" s="2"/>
      <c r="G24095" s="2"/>
      <c r="H24095" s="2"/>
    </row>
    <row r="24096" spans="2:8">
      <c r="B24096" s="2" t="s">
        <v>24544</v>
      </c>
      <c r="C24096" s="2">
        <v>34</v>
      </c>
      <c r="D24096" s="2" t="s">
        <v>469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469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469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469</v>
      </c>
      <c r="E24099" s="2"/>
      <c r="F24099" s="2"/>
      <c r="G24099" s="2"/>
      <c r="H24099" s="2"/>
    </row>
    <row r="24100" spans="2:8">
      <c r="B24100" s="2" t="s">
        <v>24548</v>
      </c>
      <c r="C24100" s="2">
        <v>6</v>
      </c>
      <c r="D24100" s="2" t="s">
        <v>469</v>
      </c>
      <c r="E24100" s="2"/>
      <c r="F24100" s="2"/>
      <c r="G24100" s="2"/>
      <c r="H24100" s="2"/>
    </row>
    <row r="24101" spans="2:8">
      <c r="B24101" s="2" t="s">
        <v>24549</v>
      </c>
      <c r="C24101" s="2">
        <v>31</v>
      </c>
      <c r="D24101" s="2" t="s">
        <v>469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469</v>
      </c>
      <c r="E24102" s="2"/>
      <c r="F24102" s="2"/>
      <c r="G24102" s="2"/>
      <c r="H24102" s="2"/>
    </row>
    <row r="24103" spans="2:8">
      <c r="B24103" s="2" t="s">
        <v>24551</v>
      </c>
      <c r="C24103" s="2">
        <v>33</v>
      </c>
      <c r="D24103" s="2" t="s">
        <v>469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469</v>
      </c>
      <c r="E24104" s="2"/>
      <c r="F24104" s="2"/>
      <c r="G24104" s="2"/>
      <c r="H24104" s="2"/>
    </row>
    <row r="24105" spans="2:8">
      <c r="B24105" s="2" t="s">
        <v>24553</v>
      </c>
      <c r="C24105" s="2">
        <v>33</v>
      </c>
      <c r="D24105" s="2" t="s">
        <v>469</v>
      </c>
      <c r="E24105" s="2"/>
      <c r="F24105" s="2"/>
      <c r="G24105" s="2"/>
      <c r="H24105" s="2"/>
    </row>
    <row r="24106" spans="2:8">
      <c r="B24106" s="2" t="s">
        <v>24554</v>
      </c>
      <c r="C24106" s="2">
        <v>34</v>
      </c>
      <c r="D24106" s="2" t="s">
        <v>469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469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469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469</v>
      </c>
      <c r="E24109" s="2"/>
      <c r="F24109" s="2"/>
      <c r="G24109" s="2"/>
      <c r="H24109" s="2"/>
    </row>
    <row r="24110" spans="2:8">
      <c r="B24110" s="2" t="s">
        <v>24558</v>
      </c>
      <c r="C24110" s="2">
        <v>35</v>
      </c>
      <c r="D24110" s="2" t="s">
        <v>469</v>
      </c>
      <c r="E24110" s="2"/>
      <c r="F24110" s="2"/>
      <c r="G24110" s="2"/>
      <c r="H24110" s="2"/>
    </row>
    <row r="24111" spans="2:8">
      <c r="B24111" s="2" t="s">
        <v>24559</v>
      </c>
      <c r="C24111" s="2">
        <v>36</v>
      </c>
      <c r="D24111" s="2" t="s">
        <v>469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469</v>
      </c>
      <c r="E24112" s="2"/>
      <c r="F24112" s="2"/>
      <c r="G24112" s="2"/>
      <c r="H24112" s="2"/>
    </row>
    <row r="24113" spans="2:8">
      <c r="B24113" s="2" t="s">
        <v>24561</v>
      </c>
      <c r="C24113" s="2">
        <v>35</v>
      </c>
      <c r="D24113" s="2" t="s">
        <v>469</v>
      </c>
      <c r="E24113" s="2"/>
      <c r="F24113" s="2"/>
      <c r="G24113" s="2"/>
      <c r="H24113" s="2"/>
    </row>
    <row r="24114" spans="2:8">
      <c r="B24114" s="2" t="s">
        <v>24562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39</v>
      </c>
      <c r="D24118" s="2" t="s">
        <v>469</v>
      </c>
      <c r="E24118" s="2"/>
      <c r="F24118" s="2"/>
      <c r="G24118" s="2"/>
      <c r="H24118" s="2"/>
    </row>
    <row r="24119" spans="2:8">
      <c r="B24119" s="2" t="s">
        <v>24567</v>
      </c>
      <c r="C24119" s="2">
        <v>39</v>
      </c>
      <c r="D24119" s="2" t="s">
        <v>469</v>
      </c>
      <c r="E24119" s="2"/>
      <c r="F24119" s="2"/>
      <c r="G24119" s="2"/>
      <c r="H24119" s="2"/>
    </row>
    <row r="24120" spans="2:8">
      <c r="B24120" s="2" t="s">
        <v>24568</v>
      </c>
      <c r="C24120" s="2">
        <v>38</v>
      </c>
      <c r="D24120" s="2" t="s">
        <v>469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469</v>
      </c>
      <c r="E24121" s="2"/>
      <c r="F24121" s="2"/>
      <c r="G24121" s="2"/>
      <c r="H24121" s="2"/>
    </row>
    <row r="24122" spans="2:8">
      <c r="B24122" s="2" t="s">
        <v>24570</v>
      </c>
      <c r="C24122" s="2">
        <v>29</v>
      </c>
      <c r="D24122" s="2" t="s">
        <v>469</v>
      </c>
      <c r="E24122" s="2"/>
      <c r="F24122" s="2"/>
      <c r="G24122" s="2"/>
      <c r="H24122" s="2"/>
    </row>
    <row r="24123" spans="2:8">
      <c r="B24123" s="2" t="s">
        <v>24571</v>
      </c>
      <c r="C24123" s="2">
        <v>28</v>
      </c>
      <c r="D24123" s="2" t="s">
        <v>469</v>
      </c>
      <c r="E24123" s="2"/>
      <c r="F24123" s="2"/>
      <c r="G24123" s="2"/>
      <c r="H24123" s="2"/>
    </row>
    <row r="24124" spans="2:8">
      <c r="B24124" s="2" t="s">
        <v>24572</v>
      </c>
      <c r="C24124" s="2">
        <v>46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44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13</v>
      </c>
      <c r="D24128" s="2" t="s">
        <v>469</v>
      </c>
      <c r="E24128" s="2"/>
      <c r="F24128" s="2"/>
      <c r="G24128" s="2"/>
      <c r="H24128" s="2"/>
    </row>
    <row r="24129" spans="2:8">
      <c r="B24129" s="2" t="s">
        <v>24577</v>
      </c>
      <c r="C24129" s="2">
        <v>13</v>
      </c>
      <c r="D24129" s="2" t="s">
        <v>469</v>
      </c>
      <c r="E24129" s="2"/>
      <c r="F24129" s="2"/>
      <c r="G24129" s="2"/>
      <c r="H24129" s="2"/>
    </row>
    <row r="24130" spans="2:8">
      <c r="B24130" s="2" t="s">
        <v>24578</v>
      </c>
      <c r="C24130" s="2">
        <v>13</v>
      </c>
      <c r="D24130" s="2" t="s">
        <v>469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469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469</v>
      </c>
      <c r="E24132" s="2"/>
      <c r="F24132" s="2"/>
      <c r="G24132" s="2"/>
      <c r="H24132" s="2"/>
    </row>
    <row r="24133" spans="2:8">
      <c r="B24133" s="2" t="s">
        <v>24581</v>
      </c>
      <c r="C24133" s="2">
        <v>36</v>
      </c>
      <c r="D24133" s="2" t="s">
        <v>469</v>
      </c>
      <c r="E24133" s="2"/>
      <c r="F24133" s="2"/>
      <c r="G24133" s="2"/>
      <c r="H24133" s="2"/>
    </row>
    <row r="24134" spans="2:8">
      <c r="B24134" s="2" t="s">
        <v>24582</v>
      </c>
      <c r="C24134" s="2">
        <v>38</v>
      </c>
      <c r="D24134" s="2" t="s">
        <v>469</v>
      </c>
      <c r="E24134" s="2"/>
      <c r="F24134" s="2"/>
      <c r="G24134" s="2"/>
      <c r="H24134" s="2"/>
    </row>
    <row r="24135" spans="2:8">
      <c r="B24135" s="2" t="s">
        <v>24583</v>
      </c>
      <c r="C24135" s="2">
        <v>38</v>
      </c>
      <c r="D24135" s="2" t="s">
        <v>469</v>
      </c>
      <c r="E24135" s="2"/>
      <c r="F24135" s="2"/>
      <c r="G24135" s="2"/>
      <c r="H24135" s="2"/>
    </row>
    <row r="24136" spans="2:8">
      <c r="B24136" s="2" t="s">
        <v>24584</v>
      </c>
      <c r="C24136" s="2">
        <v>37</v>
      </c>
      <c r="D24136" s="2" t="s">
        <v>469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469</v>
      </c>
      <c r="E24137" s="2"/>
      <c r="F24137" s="2"/>
      <c r="G24137" s="2"/>
      <c r="H24137" s="2"/>
    </row>
    <row r="24138" spans="2:8">
      <c r="B24138" s="2" t="s">
        <v>24586</v>
      </c>
      <c r="C24138" s="2">
        <v>24</v>
      </c>
      <c r="D24138" s="2" t="s">
        <v>469</v>
      </c>
      <c r="E24138" s="2"/>
      <c r="F24138" s="2"/>
      <c r="G24138" s="2"/>
      <c r="H24138" s="2"/>
    </row>
    <row r="24139" spans="2:8">
      <c r="B24139" s="2" t="s">
        <v>24587</v>
      </c>
      <c r="C24139" s="2">
        <v>25</v>
      </c>
      <c r="D24139" s="2" t="s">
        <v>469</v>
      </c>
      <c r="E24139" s="2"/>
      <c r="F24139" s="2"/>
      <c r="G24139" s="2"/>
      <c r="H24139" s="2"/>
    </row>
    <row r="24140" spans="2:8">
      <c r="B24140" s="2" t="s">
        <v>24588</v>
      </c>
      <c r="C24140" s="2">
        <v>26</v>
      </c>
      <c r="D24140" s="2" t="s">
        <v>469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469</v>
      </c>
      <c r="E24141" s="2"/>
      <c r="F24141" s="2"/>
      <c r="G24141" s="2"/>
      <c r="H24141" s="2"/>
    </row>
    <row r="24142" spans="2:8">
      <c r="B24142" s="2" t="s">
        <v>24590</v>
      </c>
      <c r="C24142" s="2">
        <v>28</v>
      </c>
      <c r="D24142" s="2" t="s">
        <v>469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469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469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469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469</v>
      </c>
      <c r="E24146" s="2"/>
      <c r="F24146" s="2"/>
      <c r="G24146" s="2"/>
      <c r="H24146" s="2"/>
    </row>
    <row r="24147" spans="2:8">
      <c r="B24147" s="2" t="s">
        <v>24595</v>
      </c>
      <c r="C24147" s="2">
        <v>25</v>
      </c>
      <c r="D24147" s="2" t="s">
        <v>469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469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469</v>
      </c>
      <c r="E24149" s="2"/>
      <c r="F24149" s="2"/>
      <c r="G24149" s="2"/>
      <c r="H24149" s="2"/>
    </row>
    <row r="24150" spans="2:8">
      <c r="B24150" s="2" t="s">
        <v>24598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20</v>
      </c>
      <c r="D24165" s="2" t="s">
        <v>469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469</v>
      </c>
      <c r="E24166" s="2"/>
      <c r="F24166" s="2"/>
      <c r="G24166" s="2"/>
      <c r="H24166" s="2"/>
    </row>
    <row r="24167" spans="2:8">
      <c r="B24167" s="2" t="s">
        <v>24615</v>
      </c>
      <c r="C24167" s="2">
        <v>20</v>
      </c>
      <c r="D24167" s="2" t="s">
        <v>469</v>
      </c>
      <c r="E24167" s="2"/>
      <c r="F24167" s="2"/>
      <c r="G24167" s="2"/>
      <c r="H24167" s="2"/>
    </row>
    <row r="24168" spans="2:8">
      <c r="B24168" s="2" t="s">
        <v>24616</v>
      </c>
      <c r="C24168" s="2">
        <v>20</v>
      </c>
      <c r="D24168" s="2" t="s">
        <v>469</v>
      </c>
      <c r="E24168" s="2"/>
      <c r="F24168" s="2"/>
      <c r="G24168" s="2"/>
      <c r="H24168" s="2"/>
    </row>
    <row r="24169" spans="2:8">
      <c r="B24169" s="2" t="s">
        <v>24617</v>
      </c>
      <c r="C24169" s="2">
        <v>34</v>
      </c>
      <c r="D24169" s="2" t="s">
        <v>469</v>
      </c>
      <c r="E24169" s="2"/>
      <c r="F24169" s="2"/>
      <c r="G24169" s="2"/>
      <c r="H24169" s="2"/>
    </row>
    <row r="24170" spans="2:8">
      <c r="B24170" s="2" t="s">
        <v>24618</v>
      </c>
      <c r="C24170" s="2">
        <v>35</v>
      </c>
      <c r="D24170" s="2" t="s">
        <v>469</v>
      </c>
      <c r="E24170" s="2"/>
      <c r="F24170" s="2"/>
      <c r="G24170" s="2"/>
      <c r="H24170" s="2"/>
    </row>
    <row r="24171" spans="2:8">
      <c r="B24171" s="2" t="s">
        <v>24619</v>
      </c>
      <c r="C24171" s="2">
        <v>35</v>
      </c>
      <c r="D24171" s="2" t="s">
        <v>469</v>
      </c>
      <c r="E24171" s="2"/>
      <c r="F24171" s="2"/>
      <c r="G24171" s="2"/>
      <c r="H24171" s="2"/>
    </row>
    <row r="24172" spans="2:8">
      <c r="B24172" s="2" t="s">
        <v>24620</v>
      </c>
      <c r="C24172" s="2">
        <v>36</v>
      </c>
      <c r="D24172" s="2" t="s">
        <v>469</v>
      </c>
      <c r="E24172" s="2"/>
      <c r="F24172" s="2"/>
      <c r="G24172" s="2"/>
      <c r="H24172" s="2"/>
    </row>
    <row r="24173" spans="2:8">
      <c r="B24173" s="2" t="s">
        <v>24621</v>
      </c>
      <c r="C24173" s="2">
        <v>36</v>
      </c>
      <c r="D24173" s="2" t="s">
        <v>469</v>
      </c>
      <c r="E24173" s="2"/>
      <c r="F24173" s="2"/>
      <c r="G24173" s="2"/>
      <c r="H24173" s="2"/>
    </row>
    <row r="24174" spans="2:8">
      <c r="B24174" s="2" t="s">
        <v>24622</v>
      </c>
      <c r="C24174" s="2">
        <v>34</v>
      </c>
      <c r="D24174" s="2" t="s">
        <v>469</v>
      </c>
      <c r="E24174" s="2"/>
      <c r="F24174" s="2"/>
      <c r="G24174" s="2"/>
      <c r="H24174" s="2"/>
    </row>
    <row r="24175" spans="2:8">
      <c r="B24175" s="2" t="s">
        <v>24623</v>
      </c>
      <c r="C24175" s="2">
        <v>34</v>
      </c>
      <c r="D24175" s="2" t="s">
        <v>469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469</v>
      </c>
      <c r="E24176" s="2"/>
      <c r="F24176" s="2"/>
      <c r="G24176" s="2"/>
      <c r="H24176" s="2"/>
    </row>
    <row r="24177" spans="2:8">
      <c r="B24177" s="2" t="s">
        <v>24625</v>
      </c>
      <c r="C24177" s="2">
        <v>35</v>
      </c>
      <c r="D24177" s="2" t="s">
        <v>469</v>
      </c>
      <c r="E24177" s="2"/>
      <c r="F24177" s="2"/>
      <c r="G24177" s="2"/>
      <c r="H24177" s="2"/>
    </row>
    <row r="24178" spans="2:8">
      <c r="B24178" s="2" t="s">
        <v>24626</v>
      </c>
      <c r="C24178" s="2">
        <v>34</v>
      </c>
      <c r="D24178" s="2" t="s">
        <v>469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469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469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469</v>
      </c>
      <c r="E24181" s="2"/>
      <c r="F24181" s="2"/>
      <c r="G24181" s="2"/>
      <c r="H24181" s="2"/>
    </row>
    <row r="24182" spans="2:8">
      <c r="B24182" s="2" t="s">
        <v>24630</v>
      </c>
      <c r="C24182" s="2">
        <v>29</v>
      </c>
      <c r="D24182" s="2" t="s">
        <v>469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469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469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469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469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469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469</v>
      </c>
      <c r="E24188" s="2"/>
      <c r="F24188" s="2"/>
      <c r="G24188" s="2"/>
      <c r="H24188" s="2"/>
    </row>
    <row r="24189" spans="2:8">
      <c r="B24189" s="2" t="s">
        <v>24637</v>
      </c>
      <c r="C24189" s="2">
        <v>27</v>
      </c>
      <c r="D24189" s="2" t="s">
        <v>469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469</v>
      </c>
      <c r="E24190" s="2"/>
      <c r="F24190" s="2"/>
      <c r="G24190" s="2"/>
      <c r="H24190" s="2"/>
    </row>
    <row r="24191" spans="2:8">
      <c r="B24191" s="2" t="s">
        <v>24639</v>
      </c>
      <c r="C24191" s="2">
        <v>27</v>
      </c>
      <c r="D24191" s="2" t="s">
        <v>469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469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469</v>
      </c>
      <c r="E24193" s="2"/>
      <c r="F24193" s="2"/>
      <c r="G24193" s="2"/>
      <c r="H24193" s="2"/>
    </row>
    <row r="24194" spans="2:8">
      <c r="B24194" s="2" t="s">
        <v>24642</v>
      </c>
      <c r="C24194" s="2">
        <v>35</v>
      </c>
      <c r="D24194" s="2" t="s">
        <v>469</v>
      </c>
      <c r="E24194" s="2"/>
      <c r="F24194" s="2"/>
      <c r="G24194" s="2"/>
      <c r="H24194" s="2"/>
    </row>
    <row r="24195" spans="2:8">
      <c r="B24195" s="2" t="s">
        <v>24643</v>
      </c>
      <c r="C24195" s="2">
        <v>36</v>
      </c>
      <c r="D24195" s="2" t="s">
        <v>469</v>
      </c>
      <c r="E24195" s="2"/>
      <c r="F24195" s="2"/>
      <c r="G24195" s="2"/>
      <c r="H24195" s="2"/>
    </row>
    <row r="24196" spans="2:8">
      <c r="B24196" s="2" t="s">
        <v>24644</v>
      </c>
      <c r="C24196" s="2">
        <v>36</v>
      </c>
      <c r="D24196" s="2" t="s">
        <v>469</v>
      </c>
      <c r="E24196" s="2"/>
      <c r="F24196" s="2"/>
      <c r="G24196" s="2"/>
      <c r="H24196" s="2"/>
    </row>
    <row r="24197" spans="2:8">
      <c r="B24197" s="2" t="s">
        <v>24645</v>
      </c>
      <c r="C24197" s="2">
        <v>37</v>
      </c>
      <c r="D24197" s="2" t="s">
        <v>469</v>
      </c>
      <c r="E24197" s="2"/>
      <c r="F24197" s="2"/>
      <c r="G24197" s="2"/>
      <c r="H24197" s="2"/>
    </row>
    <row r="24198" spans="2:8">
      <c r="B24198" s="2" t="s">
        <v>24646</v>
      </c>
      <c r="C24198" s="2">
        <v>39</v>
      </c>
      <c r="D24198" s="2" t="s">
        <v>469</v>
      </c>
      <c r="E24198" s="2"/>
      <c r="F24198" s="2"/>
      <c r="G24198" s="2"/>
      <c r="H24198" s="2"/>
    </row>
    <row r="24199" spans="2:8">
      <c r="B24199" s="2" t="s">
        <v>24647</v>
      </c>
      <c r="C24199" s="2">
        <v>39</v>
      </c>
      <c r="D24199" s="2" t="s">
        <v>469</v>
      </c>
      <c r="E24199" s="2"/>
      <c r="F24199" s="2"/>
      <c r="G24199" s="2"/>
      <c r="H24199" s="2"/>
    </row>
    <row r="24200" spans="2:8">
      <c r="B24200" s="2" t="s">
        <v>24648</v>
      </c>
      <c r="C24200" s="2">
        <v>39</v>
      </c>
      <c r="D24200" s="2" t="s">
        <v>469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469</v>
      </c>
      <c r="E24201" s="2"/>
      <c r="F24201" s="2"/>
      <c r="G24201" s="2"/>
      <c r="H24201" s="2"/>
    </row>
    <row r="24202" spans="2:8">
      <c r="B24202" s="2" t="s">
        <v>24650</v>
      </c>
      <c r="C24202" s="2">
        <v>37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22</v>
      </c>
      <c r="D24211" s="2" t="s">
        <v>469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469</v>
      </c>
      <c r="E24212" s="2"/>
      <c r="F24212" s="2"/>
      <c r="G24212" s="2"/>
      <c r="H24212" s="2"/>
    </row>
    <row r="24213" spans="2:8">
      <c r="B24213" s="2" t="s">
        <v>24661</v>
      </c>
      <c r="C24213" s="2">
        <v>23</v>
      </c>
      <c r="D24213" s="2" t="s">
        <v>469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469</v>
      </c>
      <c r="E24214" s="2"/>
      <c r="F24214" s="2"/>
      <c r="G24214" s="2"/>
      <c r="H24214" s="2"/>
    </row>
    <row r="24215" spans="2:8">
      <c r="B24215" s="2" t="s">
        <v>24663</v>
      </c>
      <c r="C24215" s="2">
        <v>23</v>
      </c>
      <c r="D24215" s="2" t="s">
        <v>469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469</v>
      </c>
      <c r="E24216" s="2"/>
      <c r="F24216" s="2"/>
      <c r="G24216" s="2"/>
      <c r="H24216" s="2"/>
    </row>
    <row r="24217" spans="2:8">
      <c r="B24217" s="2" t="s">
        <v>24665</v>
      </c>
      <c r="C24217" s="2">
        <v>23</v>
      </c>
      <c r="D24217" s="2" t="s">
        <v>469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469</v>
      </c>
      <c r="E24218" s="2"/>
      <c r="F24218" s="2"/>
      <c r="G24218" s="2"/>
      <c r="H24218" s="2"/>
    </row>
    <row r="24219" spans="2:8">
      <c r="B24219" s="2" t="s">
        <v>24667</v>
      </c>
      <c r="C24219" s="2">
        <v>34</v>
      </c>
      <c r="D24219" s="2" t="s">
        <v>469</v>
      </c>
      <c r="E24219" s="2"/>
      <c r="F24219" s="2"/>
      <c r="G24219" s="2"/>
      <c r="H24219" s="2"/>
    </row>
    <row r="24220" spans="2:8">
      <c r="B24220" s="2" t="s">
        <v>24668</v>
      </c>
      <c r="C24220" s="2">
        <v>35</v>
      </c>
      <c r="D24220" s="2" t="s">
        <v>469</v>
      </c>
      <c r="E24220" s="2"/>
      <c r="F24220" s="2"/>
      <c r="G24220" s="2"/>
      <c r="H24220" s="2"/>
    </row>
    <row r="24221" spans="2:8">
      <c r="B24221" s="2" t="s">
        <v>24669</v>
      </c>
      <c r="C24221" s="2">
        <v>35</v>
      </c>
      <c r="D24221" s="2" t="s">
        <v>469</v>
      </c>
      <c r="E24221" s="2"/>
      <c r="F24221" s="2"/>
      <c r="G24221" s="2"/>
      <c r="H24221" s="2"/>
    </row>
    <row r="24222" spans="2:8">
      <c r="B24222" s="2" t="s">
        <v>24670</v>
      </c>
      <c r="C24222" s="2">
        <v>35</v>
      </c>
      <c r="D24222" s="2" t="s">
        <v>469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469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469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469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469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469</v>
      </c>
      <c r="E24227" s="2"/>
      <c r="F24227" s="2"/>
      <c r="G24227" s="2"/>
      <c r="H24227" s="2"/>
    </row>
    <row r="24228" spans="2:8">
      <c r="B24228" s="2" t="s">
        <v>24676</v>
      </c>
      <c r="C24228" s="2">
        <v>40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469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469</v>
      </c>
      <c r="E24237" s="2"/>
      <c r="F24237" s="2"/>
      <c r="G24237" s="2"/>
      <c r="H24237" s="2"/>
    </row>
    <row r="24238" spans="2:8">
      <c r="B24238" s="2" t="s">
        <v>24686</v>
      </c>
      <c r="C24238" s="2">
        <v>38</v>
      </c>
      <c r="D24238" s="2" t="s">
        <v>469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469</v>
      </c>
      <c r="E24239" s="2"/>
      <c r="F24239" s="2"/>
      <c r="G24239" s="2"/>
      <c r="H24239" s="2"/>
    </row>
    <row r="24240" spans="2:8">
      <c r="B24240" s="2" t="s">
        <v>24688</v>
      </c>
      <c r="C24240" s="2">
        <v>36</v>
      </c>
      <c r="D24240" s="2" t="s">
        <v>469</v>
      </c>
      <c r="E24240" s="2"/>
      <c r="F24240" s="2"/>
      <c r="G24240" s="2"/>
      <c r="H24240" s="2"/>
    </row>
    <row r="24241" spans="2:8">
      <c r="B24241" s="2" t="s">
        <v>24689</v>
      </c>
      <c r="C24241" s="2">
        <v>35</v>
      </c>
      <c r="D24241" s="2" t="s">
        <v>469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469</v>
      </c>
      <c r="E24242" s="2"/>
      <c r="F24242" s="2"/>
      <c r="G24242" s="2"/>
      <c r="H24242" s="2"/>
    </row>
    <row r="24243" spans="2:8">
      <c r="B24243" s="2" t="s">
        <v>24691</v>
      </c>
      <c r="C24243" s="2">
        <v>36</v>
      </c>
      <c r="D24243" s="2" t="s">
        <v>469</v>
      </c>
      <c r="E24243" s="2"/>
      <c r="F24243" s="2"/>
      <c r="G24243" s="2"/>
      <c r="H24243" s="2"/>
    </row>
    <row r="24244" spans="2:8">
      <c r="B24244" s="2" t="s">
        <v>24692</v>
      </c>
      <c r="C24244" s="2">
        <v>39</v>
      </c>
      <c r="D24244" s="2" t="s">
        <v>469</v>
      </c>
      <c r="E24244" s="2"/>
      <c r="F24244" s="2"/>
      <c r="G24244" s="2"/>
      <c r="H24244" s="2"/>
    </row>
    <row r="24245" spans="2:8">
      <c r="B24245" s="2" t="s">
        <v>24693</v>
      </c>
      <c r="C24245" s="2">
        <v>38</v>
      </c>
      <c r="D24245" s="2" t="s">
        <v>469</v>
      </c>
      <c r="E24245" s="2"/>
      <c r="F24245" s="2"/>
      <c r="G24245" s="2"/>
      <c r="H24245" s="2"/>
    </row>
    <row r="24246" spans="2:8">
      <c r="B24246" s="2" t="s">
        <v>24694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469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469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469</v>
      </c>
      <c r="E24275" s="2"/>
      <c r="F24275" s="2"/>
      <c r="G24275" s="2"/>
      <c r="H24275" s="2"/>
    </row>
    <row r="24276" spans="2:8">
      <c r="B24276" s="2" t="s">
        <v>24724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469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469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469</v>
      </c>
      <c r="E24281" s="2"/>
      <c r="F24281" s="2"/>
      <c r="G24281" s="2"/>
      <c r="H24281" s="2"/>
    </row>
    <row r="24282" spans="2:8">
      <c r="B24282" s="2" t="s">
        <v>24730</v>
      </c>
      <c r="C24282" s="2">
        <v>51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52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52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42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34</v>
      </c>
      <c r="D24293" s="2" t="s">
        <v>469</v>
      </c>
      <c r="E24293" s="2"/>
      <c r="F24293" s="2"/>
      <c r="G24293" s="2"/>
      <c r="H24293" s="2"/>
    </row>
    <row r="24294" spans="2:8">
      <c r="B24294" s="2" t="s">
        <v>24742</v>
      </c>
      <c r="C24294" s="2">
        <v>37</v>
      </c>
      <c r="D24294" s="2" t="s">
        <v>469</v>
      </c>
      <c r="E24294" s="2"/>
      <c r="F24294" s="2"/>
      <c r="G24294" s="2"/>
      <c r="H24294" s="2"/>
    </row>
    <row r="24295" spans="2:8">
      <c r="B24295" s="2" t="s">
        <v>24743</v>
      </c>
      <c r="C24295" s="2">
        <v>37</v>
      </c>
      <c r="D24295" s="2" t="s">
        <v>469</v>
      </c>
      <c r="E24295" s="2"/>
      <c r="F24295" s="2"/>
      <c r="G24295" s="2"/>
      <c r="H24295" s="2"/>
    </row>
    <row r="24296" spans="2:8">
      <c r="B24296" s="2" t="s">
        <v>24744</v>
      </c>
      <c r="C24296" s="2">
        <v>37</v>
      </c>
      <c r="D24296" s="2" t="s">
        <v>469</v>
      </c>
      <c r="E24296" s="2"/>
      <c r="F24296" s="2"/>
      <c r="G24296" s="2"/>
      <c r="H24296" s="2"/>
    </row>
    <row r="24297" spans="2:8">
      <c r="B24297" s="2" t="s">
        <v>24745</v>
      </c>
      <c r="C24297" s="2">
        <v>37</v>
      </c>
      <c r="D24297" s="2" t="s">
        <v>469</v>
      </c>
      <c r="E24297" s="2"/>
      <c r="F24297" s="2"/>
      <c r="G24297" s="2"/>
      <c r="H24297" s="2"/>
    </row>
    <row r="24298" spans="2:8">
      <c r="B24298" s="2" t="s">
        <v>24746</v>
      </c>
      <c r="C24298" s="2">
        <v>37</v>
      </c>
      <c r="D24298" s="2" t="s">
        <v>469</v>
      </c>
      <c r="E24298" s="2"/>
      <c r="F24298" s="2"/>
      <c r="G24298" s="2"/>
      <c r="H24298" s="2"/>
    </row>
    <row r="24299" spans="2:8">
      <c r="B24299" s="2" t="s">
        <v>24747</v>
      </c>
      <c r="C24299" s="2">
        <v>37</v>
      </c>
      <c r="D24299" s="2" t="s">
        <v>469</v>
      </c>
      <c r="E24299" s="2"/>
      <c r="F24299" s="2"/>
      <c r="G24299" s="2"/>
      <c r="H24299" s="2"/>
    </row>
    <row r="24300" spans="2:8">
      <c r="B24300" s="2" t="s">
        <v>24748</v>
      </c>
      <c r="C24300" s="2">
        <v>38</v>
      </c>
      <c r="D24300" s="2" t="s">
        <v>469</v>
      </c>
      <c r="E24300" s="2"/>
      <c r="F24300" s="2"/>
      <c r="G24300" s="2"/>
      <c r="H24300" s="2"/>
    </row>
    <row r="24301" spans="2:8">
      <c r="B24301" s="2" t="s">
        <v>24749</v>
      </c>
      <c r="C24301" s="2">
        <v>38</v>
      </c>
      <c r="D24301" s="2" t="s">
        <v>469</v>
      </c>
      <c r="E24301" s="2"/>
      <c r="F24301" s="2"/>
      <c r="G24301" s="2"/>
      <c r="H24301" s="2"/>
    </row>
    <row r="24302" spans="2:8">
      <c r="B24302" s="2" t="s">
        <v>24750</v>
      </c>
      <c r="C24302" s="2">
        <v>36</v>
      </c>
      <c r="D24302" s="2" t="s">
        <v>469</v>
      </c>
      <c r="E24302" s="2"/>
      <c r="F24302" s="2"/>
      <c r="G24302" s="2"/>
      <c r="H24302" s="2"/>
    </row>
    <row r="24303" spans="2:8">
      <c r="B24303" s="2" t="s">
        <v>24751</v>
      </c>
      <c r="C24303" s="2">
        <v>10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5</v>
      </c>
      <c r="D24306" s="2" t="s">
        <v>469</v>
      </c>
      <c r="E24306" s="2"/>
      <c r="F24306" s="2"/>
      <c r="G24306" s="2"/>
      <c r="H24306" s="2"/>
    </row>
    <row r="24307" spans="2:8">
      <c r="B24307" s="2" t="s">
        <v>24755</v>
      </c>
      <c r="C24307" s="2">
        <v>41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43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43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41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32</v>
      </c>
      <c r="D24314" s="2" t="s">
        <v>469</v>
      </c>
      <c r="E24314" s="2"/>
      <c r="F24314" s="2"/>
      <c r="G24314" s="2"/>
      <c r="H24314" s="2"/>
    </row>
    <row r="24315" spans="2:8">
      <c r="B24315" s="2" t="s">
        <v>24763</v>
      </c>
      <c r="C24315" s="2">
        <v>34</v>
      </c>
      <c r="D24315" s="2" t="s">
        <v>469</v>
      </c>
      <c r="E24315" s="2"/>
      <c r="F24315" s="2"/>
      <c r="G24315" s="2"/>
      <c r="H24315" s="2"/>
    </row>
    <row r="24316" spans="2:8">
      <c r="B24316" s="2" t="s">
        <v>24764</v>
      </c>
      <c r="C24316" s="2">
        <v>35</v>
      </c>
      <c r="D24316" s="2" t="s">
        <v>469</v>
      </c>
      <c r="E24316" s="2"/>
      <c r="F24316" s="2"/>
      <c r="G24316" s="2"/>
      <c r="H24316" s="2"/>
    </row>
    <row r="24317" spans="2:8">
      <c r="B24317" s="2" t="s">
        <v>24765</v>
      </c>
      <c r="C24317" s="2">
        <v>35</v>
      </c>
      <c r="D24317" s="2" t="s">
        <v>469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469</v>
      </c>
      <c r="E24318" s="2"/>
      <c r="F24318" s="2"/>
      <c r="G24318" s="2"/>
      <c r="H24318" s="2"/>
    </row>
    <row r="24319" spans="2:8">
      <c r="B24319" s="2" t="s">
        <v>24767</v>
      </c>
      <c r="C24319" s="2">
        <v>37</v>
      </c>
      <c r="D24319" s="2" t="s">
        <v>469</v>
      </c>
      <c r="E24319" s="2"/>
      <c r="F24319" s="2"/>
      <c r="G24319" s="2"/>
      <c r="H24319" s="2"/>
    </row>
    <row r="24320" spans="2:8">
      <c r="B24320" s="2" t="s">
        <v>24768</v>
      </c>
      <c r="C24320" s="2">
        <v>38</v>
      </c>
      <c r="D24320" s="2" t="s">
        <v>469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469</v>
      </c>
      <c r="E24321" s="2"/>
      <c r="F24321" s="2"/>
      <c r="G24321" s="2"/>
      <c r="H24321" s="2"/>
    </row>
    <row r="24322" spans="2:8">
      <c r="B24322" s="2" t="s">
        <v>24770</v>
      </c>
      <c r="C24322" s="2">
        <v>37</v>
      </c>
      <c r="D24322" s="2" t="s">
        <v>469</v>
      </c>
      <c r="E24322" s="2"/>
      <c r="F24322" s="2"/>
      <c r="G24322" s="2"/>
      <c r="H24322" s="2"/>
    </row>
    <row r="24323" spans="2:8">
      <c r="B24323" s="2" t="s">
        <v>24771</v>
      </c>
      <c r="C24323" s="2">
        <v>36</v>
      </c>
      <c r="D24323" s="2" t="s">
        <v>469</v>
      </c>
      <c r="E24323" s="2"/>
      <c r="F24323" s="2"/>
      <c r="G24323" s="2"/>
      <c r="H24323" s="2"/>
    </row>
    <row r="24324" spans="2:8">
      <c r="B24324" s="2" t="s">
        <v>24772</v>
      </c>
      <c r="C24324" s="2">
        <v>20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40</v>
      </c>
      <c r="D24334" s="2" t="s">
        <v>469</v>
      </c>
      <c r="E24334" s="2"/>
      <c r="F24334" s="2"/>
      <c r="G24334" s="2"/>
      <c r="H24334" s="2"/>
    </row>
    <row r="24335" spans="2:8">
      <c r="B24335" s="2" t="s">
        <v>24783</v>
      </c>
      <c r="C24335" s="2">
        <v>43</v>
      </c>
      <c r="D24335" s="2" t="s">
        <v>469</v>
      </c>
      <c r="E24335" s="2"/>
      <c r="F24335" s="2"/>
      <c r="G24335" s="2"/>
      <c r="H24335" s="2"/>
    </row>
    <row r="24336" spans="2:8">
      <c r="B24336" s="2" t="s">
        <v>24784</v>
      </c>
      <c r="C24336" s="2">
        <v>44</v>
      </c>
      <c r="D24336" s="2" t="s">
        <v>469</v>
      </c>
      <c r="E24336" s="2"/>
      <c r="F24336" s="2"/>
      <c r="G24336" s="2"/>
      <c r="H24336" s="2"/>
    </row>
    <row r="24337" spans="2:8">
      <c r="B24337" s="2" t="s">
        <v>24785</v>
      </c>
      <c r="C24337" s="2">
        <v>43</v>
      </c>
      <c r="D24337" s="2" t="s">
        <v>469</v>
      </c>
      <c r="E24337" s="2"/>
      <c r="F24337" s="2"/>
      <c r="G24337" s="2"/>
      <c r="H24337" s="2"/>
    </row>
    <row r="24338" spans="2:8">
      <c r="B24338" s="2" t="s">
        <v>24786</v>
      </c>
      <c r="C24338" s="2">
        <v>42</v>
      </c>
      <c r="D24338" s="2" t="s">
        <v>469</v>
      </c>
      <c r="E24338" s="2"/>
      <c r="F24338" s="2"/>
      <c r="G24338" s="2"/>
      <c r="H24338" s="2"/>
    </row>
    <row r="24339" spans="2:8">
      <c r="B24339" s="2" t="s">
        <v>24787</v>
      </c>
      <c r="C24339" s="2">
        <v>41</v>
      </c>
      <c r="D24339" s="2" t="s">
        <v>469</v>
      </c>
      <c r="E24339" s="2"/>
      <c r="F24339" s="2"/>
      <c r="G24339" s="2"/>
      <c r="H24339" s="2"/>
    </row>
    <row r="24340" spans="2:8">
      <c r="B24340" s="2" t="s">
        <v>24788</v>
      </c>
      <c r="C24340" s="2">
        <v>42</v>
      </c>
      <c r="D24340" s="2" t="s">
        <v>469</v>
      </c>
      <c r="E24340" s="2"/>
      <c r="F24340" s="2"/>
      <c r="G24340" s="2"/>
      <c r="H24340" s="2"/>
    </row>
    <row r="24341" spans="2:8">
      <c r="B24341" s="2" t="s">
        <v>24789</v>
      </c>
      <c r="C24341" s="2">
        <v>43</v>
      </c>
      <c r="D24341" s="2" t="s">
        <v>469</v>
      </c>
      <c r="E24341" s="2"/>
      <c r="F24341" s="2"/>
      <c r="G24341" s="2"/>
      <c r="H24341" s="2"/>
    </row>
    <row r="24342" spans="2:8">
      <c r="B24342" s="2" t="s">
        <v>24790</v>
      </c>
      <c r="C24342" s="2">
        <v>38</v>
      </c>
      <c r="D24342" s="2" t="s">
        <v>469</v>
      </c>
      <c r="E24342" s="2"/>
      <c r="F24342" s="2"/>
      <c r="G24342" s="2"/>
      <c r="H24342" s="2"/>
    </row>
    <row r="24343" spans="2:8">
      <c r="B24343" s="2" t="s">
        <v>24791</v>
      </c>
      <c r="C24343" s="2">
        <v>41</v>
      </c>
      <c r="D24343" s="2" t="s">
        <v>469</v>
      </c>
      <c r="E24343" s="2"/>
      <c r="F24343" s="2"/>
      <c r="G24343" s="2"/>
      <c r="H24343" s="2"/>
    </row>
    <row r="24344" spans="2:8">
      <c r="B24344" s="2" t="s">
        <v>24792</v>
      </c>
      <c r="C24344" s="2">
        <v>40</v>
      </c>
      <c r="D24344" s="2" t="s">
        <v>469</v>
      </c>
      <c r="E24344" s="2"/>
      <c r="F24344" s="2"/>
      <c r="G24344" s="2"/>
      <c r="H24344" s="2"/>
    </row>
    <row r="24345" spans="2:8">
      <c r="B24345" s="2" t="s">
        <v>24793</v>
      </c>
      <c r="C24345" s="2">
        <v>44</v>
      </c>
      <c r="D24345" s="2" t="s">
        <v>469</v>
      </c>
      <c r="E24345" s="2"/>
      <c r="F24345" s="2"/>
      <c r="G24345" s="2"/>
      <c r="H24345" s="2"/>
    </row>
    <row r="24346" spans="2:8">
      <c r="B24346" s="2" t="s">
        <v>24794</v>
      </c>
      <c r="C24346" s="2">
        <v>46</v>
      </c>
      <c r="D24346" s="2" t="s">
        <v>469</v>
      </c>
      <c r="E24346" s="2"/>
      <c r="F24346" s="2"/>
      <c r="G24346" s="2"/>
      <c r="H24346" s="2"/>
    </row>
    <row r="24347" spans="2:8">
      <c r="B24347" s="2" t="s">
        <v>24795</v>
      </c>
      <c r="C24347" s="2">
        <v>47</v>
      </c>
      <c r="D24347" s="2" t="s">
        <v>469</v>
      </c>
      <c r="E24347" s="2"/>
      <c r="F24347" s="2"/>
      <c r="G24347" s="2"/>
      <c r="H24347" s="2"/>
    </row>
    <row r="24348" spans="2:8">
      <c r="B24348" s="2" t="s">
        <v>24796</v>
      </c>
      <c r="C24348" s="2">
        <v>47</v>
      </c>
      <c r="D24348" s="2" t="s">
        <v>469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469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469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469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469</v>
      </c>
      <c r="E24352" s="2"/>
      <c r="F24352" s="2"/>
      <c r="G24352" s="2"/>
      <c r="H24352" s="2"/>
    </row>
    <row r="24353" spans="2:8">
      <c r="B24353" s="2" t="s">
        <v>24801</v>
      </c>
      <c r="C24353" s="2">
        <v>35</v>
      </c>
      <c r="D24353" s="2" t="s">
        <v>469</v>
      </c>
      <c r="E24353" s="2"/>
      <c r="F24353" s="2"/>
      <c r="G24353" s="2"/>
      <c r="H24353" s="2"/>
    </row>
    <row r="24354" spans="2:8">
      <c r="B24354" s="2" t="s">
        <v>24802</v>
      </c>
      <c r="C24354" s="2">
        <v>35</v>
      </c>
      <c r="D24354" s="2" t="s">
        <v>469</v>
      </c>
      <c r="E24354" s="2"/>
      <c r="F24354" s="2"/>
      <c r="G24354" s="2"/>
      <c r="H24354" s="2"/>
    </row>
    <row r="24355" spans="2:8">
      <c r="B24355" s="2" t="s">
        <v>24803</v>
      </c>
      <c r="C24355" s="2">
        <v>37</v>
      </c>
      <c r="D24355" s="2" t="s">
        <v>469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469</v>
      </c>
      <c r="E24356" s="2"/>
      <c r="F24356" s="2"/>
      <c r="G24356" s="2"/>
      <c r="H24356" s="2"/>
    </row>
    <row r="24357" spans="2:8">
      <c r="B24357" s="2" t="s">
        <v>24805</v>
      </c>
      <c r="C24357" s="2">
        <v>36</v>
      </c>
      <c r="D24357" s="2" t="s">
        <v>469</v>
      </c>
      <c r="E24357" s="2"/>
      <c r="F24357" s="2"/>
      <c r="G24357" s="2"/>
      <c r="H24357" s="2"/>
    </row>
    <row r="24358" spans="2:8">
      <c r="B24358" s="2" t="s">
        <v>24806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33</v>
      </c>
      <c r="D24364" s="2" t="s">
        <v>469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469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469</v>
      </c>
      <c r="E24366" s="2"/>
      <c r="F24366" s="2"/>
      <c r="G24366" s="2"/>
      <c r="H24366" s="2"/>
    </row>
    <row r="24367" spans="2:8">
      <c r="B24367" s="2" t="s">
        <v>24815</v>
      </c>
      <c r="C24367" s="2">
        <v>34</v>
      </c>
      <c r="D24367" s="2" t="s">
        <v>469</v>
      </c>
      <c r="E24367" s="2"/>
      <c r="F24367" s="2"/>
      <c r="G24367" s="2"/>
      <c r="H24367" s="2"/>
    </row>
    <row r="24368" spans="2:8">
      <c r="B24368" s="2" t="s">
        <v>24816</v>
      </c>
      <c r="C24368" s="2">
        <v>34</v>
      </c>
      <c r="D24368" s="2" t="s">
        <v>469</v>
      </c>
      <c r="E24368" s="2"/>
      <c r="F24368" s="2"/>
      <c r="G24368" s="2"/>
      <c r="H24368" s="2"/>
    </row>
    <row r="24369" spans="2:8">
      <c r="B24369" s="2" t="s">
        <v>24817</v>
      </c>
      <c r="C24369" s="2">
        <v>35</v>
      </c>
      <c r="D24369" s="2" t="s">
        <v>469</v>
      </c>
      <c r="E24369" s="2"/>
      <c r="F24369" s="2"/>
      <c r="G24369" s="2"/>
      <c r="H24369" s="2"/>
    </row>
    <row r="24370" spans="2:8">
      <c r="B24370" s="2" t="s">
        <v>24818</v>
      </c>
      <c r="C24370" s="2">
        <v>34</v>
      </c>
      <c r="D24370" s="2" t="s">
        <v>469</v>
      </c>
      <c r="E24370" s="2"/>
      <c r="F24370" s="2"/>
      <c r="G24370" s="2"/>
      <c r="H24370" s="2"/>
    </row>
    <row r="24371" spans="2:8">
      <c r="B24371" s="2" t="s">
        <v>24819</v>
      </c>
      <c r="C24371" s="2">
        <v>32</v>
      </c>
      <c r="D24371" s="2" t="s">
        <v>469</v>
      </c>
      <c r="E24371" s="2"/>
      <c r="F24371" s="2"/>
      <c r="G24371" s="2"/>
      <c r="H24371" s="2"/>
    </row>
    <row r="24372" spans="2:8">
      <c r="B24372" s="2" t="s">
        <v>24820</v>
      </c>
      <c r="C24372" s="2">
        <v>32</v>
      </c>
      <c r="D24372" s="2" t="s">
        <v>469</v>
      </c>
      <c r="E24372" s="2"/>
      <c r="F24372" s="2"/>
      <c r="G24372" s="2"/>
      <c r="H24372" s="2"/>
    </row>
    <row r="24373" spans="2:8">
      <c r="B24373" s="2" t="s">
        <v>24821</v>
      </c>
      <c r="C24373" s="2">
        <v>31</v>
      </c>
      <c r="D24373" s="2" t="s">
        <v>469</v>
      </c>
      <c r="E24373" s="2"/>
      <c r="F24373" s="2"/>
      <c r="G24373" s="2"/>
      <c r="H24373" s="2"/>
    </row>
    <row r="24374" spans="2:8">
      <c r="B24374" s="2" t="s">
        <v>24822</v>
      </c>
      <c r="C24374" s="2">
        <v>44</v>
      </c>
      <c r="D24374" s="2" t="s">
        <v>469</v>
      </c>
      <c r="E24374" s="2"/>
      <c r="F24374" s="2"/>
      <c r="G24374" s="2"/>
      <c r="H24374" s="2"/>
    </row>
    <row r="24375" spans="2:8">
      <c r="B24375" s="2" t="s">
        <v>24823</v>
      </c>
      <c r="C24375" s="2">
        <v>45</v>
      </c>
      <c r="D24375" s="2" t="s">
        <v>469</v>
      </c>
      <c r="E24375" s="2"/>
      <c r="F24375" s="2"/>
      <c r="G24375" s="2"/>
      <c r="H24375" s="2"/>
    </row>
    <row r="24376" spans="2:8">
      <c r="B24376" s="2" t="s">
        <v>24824</v>
      </c>
      <c r="C24376" s="2">
        <v>46</v>
      </c>
      <c r="D24376" s="2" t="s">
        <v>469</v>
      </c>
      <c r="E24376" s="2"/>
      <c r="F24376" s="2"/>
      <c r="G24376" s="2"/>
      <c r="H24376" s="2"/>
    </row>
    <row r="24377" spans="2:8">
      <c r="B24377" s="2" t="s">
        <v>24825</v>
      </c>
      <c r="C24377" s="2">
        <v>45</v>
      </c>
      <c r="D24377" s="2" t="s">
        <v>469</v>
      </c>
      <c r="E24377" s="2"/>
      <c r="F24377" s="2"/>
      <c r="G24377" s="2"/>
      <c r="H24377" s="2"/>
    </row>
    <row r="24378" spans="2:8">
      <c r="B24378" s="2" t="s">
        <v>24826</v>
      </c>
      <c r="C24378" s="2">
        <v>45</v>
      </c>
      <c r="D24378" s="2" t="s">
        <v>469</v>
      </c>
      <c r="E24378" s="2"/>
      <c r="F24378" s="2"/>
      <c r="G24378" s="2"/>
      <c r="H24378" s="2"/>
    </row>
    <row r="24379" spans="2:8">
      <c r="B24379" s="2" t="s">
        <v>24827</v>
      </c>
      <c r="C24379" s="2">
        <v>42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17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17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49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49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46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42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42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48</v>
      </c>
      <c r="D24425" s="2" t="s">
        <v>469</v>
      </c>
      <c r="E24425" s="2"/>
      <c r="F24425" s="2"/>
      <c r="G24425" s="2"/>
      <c r="H24425" s="2"/>
    </row>
    <row r="24426" spans="2:8">
      <c r="B24426" s="2" t="s">
        <v>24874</v>
      </c>
      <c r="C24426" s="2">
        <v>52</v>
      </c>
      <c r="D24426" s="2" t="s">
        <v>469</v>
      </c>
      <c r="E24426" s="2"/>
      <c r="F24426" s="2"/>
      <c r="G24426" s="2"/>
      <c r="H24426" s="2"/>
    </row>
    <row r="24427" spans="2:8">
      <c r="B24427" s="2" t="s">
        <v>24875</v>
      </c>
      <c r="C24427" s="2">
        <v>53</v>
      </c>
      <c r="D24427" s="2" t="s">
        <v>469</v>
      </c>
      <c r="E24427" s="2"/>
      <c r="F24427" s="2"/>
      <c r="G24427" s="2"/>
      <c r="H24427" s="2"/>
    </row>
    <row r="24428" spans="2:8">
      <c r="B24428" s="2" t="s">
        <v>24876</v>
      </c>
      <c r="C24428" s="2">
        <v>52</v>
      </c>
      <c r="D24428" s="2" t="s">
        <v>469</v>
      </c>
      <c r="E24428" s="2"/>
      <c r="F24428" s="2"/>
      <c r="G24428" s="2"/>
      <c r="H24428" s="2"/>
    </row>
    <row r="24429" spans="2:8">
      <c r="B24429" s="2" t="s">
        <v>24877</v>
      </c>
      <c r="C24429" s="2">
        <v>50</v>
      </c>
      <c r="D24429" s="2" t="s">
        <v>469</v>
      </c>
      <c r="E24429" s="2"/>
      <c r="F24429" s="2"/>
      <c r="G24429" s="2"/>
      <c r="H24429" s="2"/>
    </row>
    <row r="24430" spans="2:8">
      <c r="B24430" s="2" t="s">
        <v>24878</v>
      </c>
      <c r="C24430" s="2">
        <v>49</v>
      </c>
      <c r="D24430" s="2" t="s">
        <v>469</v>
      </c>
      <c r="E24430" s="2"/>
      <c r="F24430" s="2"/>
      <c r="G24430" s="2"/>
      <c r="H24430" s="2"/>
    </row>
    <row r="24431" spans="2:8">
      <c r="B24431" s="2" t="s">
        <v>24879</v>
      </c>
      <c r="C24431" s="2">
        <v>22</v>
      </c>
      <c r="D24431" s="2" t="s">
        <v>469</v>
      </c>
      <c r="E24431" s="2"/>
      <c r="F24431" s="2"/>
      <c r="G24431" s="2"/>
      <c r="H24431" s="2"/>
    </row>
    <row r="24432" spans="2:8">
      <c r="B24432" s="2" t="s">
        <v>24880</v>
      </c>
      <c r="C24432" s="2">
        <v>23</v>
      </c>
      <c r="D24432" s="2" t="s">
        <v>469</v>
      </c>
      <c r="E24432" s="2"/>
      <c r="F24432" s="2"/>
      <c r="G24432" s="2"/>
      <c r="H24432" s="2"/>
    </row>
    <row r="24433" spans="2:8">
      <c r="B24433" s="2" t="s">
        <v>24881</v>
      </c>
      <c r="C24433" s="2">
        <v>24</v>
      </c>
      <c r="D24433" s="2" t="s">
        <v>469</v>
      </c>
      <c r="E24433" s="2"/>
      <c r="F24433" s="2"/>
      <c r="G24433" s="2"/>
      <c r="H24433" s="2"/>
    </row>
    <row r="24434" spans="2:8">
      <c r="B24434" s="2" t="s">
        <v>24882</v>
      </c>
      <c r="C24434" s="2">
        <v>26</v>
      </c>
      <c r="D24434" s="2" t="s">
        <v>469</v>
      </c>
      <c r="E24434" s="2"/>
      <c r="F24434" s="2"/>
      <c r="G24434" s="2"/>
      <c r="H24434" s="2"/>
    </row>
    <row r="24435" spans="2:8">
      <c r="B24435" s="2" t="s">
        <v>24883</v>
      </c>
      <c r="C24435" s="2">
        <v>27</v>
      </c>
      <c r="D24435" s="2" t="s">
        <v>469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469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469</v>
      </c>
      <c r="E24437" s="2"/>
      <c r="F24437" s="2"/>
      <c r="G24437" s="2"/>
      <c r="H24437" s="2"/>
    </row>
    <row r="24438" spans="2:8">
      <c r="B24438" s="2" t="s">
        <v>24886</v>
      </c>
      <c r="C24438" s="2">
        <v>27</v>
      </c>
      <c r="D24438" s="2" t="s">
        <v>469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469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13</v>
      </c>
      <c r="D24464" s="2" t="s">
        <v>469</v>
      </c>
      <c r="E24464" s="2"/>
      <c r="F24464" s="2"/>
      <c r="G24464" s="2"/>
      <c r="H24464" s="2"/>
    </row>
    <row r="24465" spans="2:8">
      <c r="B24465" s="2" t="s">
        <v>24913</v>
      </c>
      <c r="C24465" s="2">
        <v>14</v>
      </c>
      <c r="D24465" s="2" t="s">
        <v>469</v>
      </c>
      <c r="E24465" s="2"/>
      <c r="F24465" s="2"/>
      <c r="G24465" s="2"/>
      <c r="H24465" s="2"/>
    </row>
    <row r="24466" spans="2:8">
      <c r="B24466" s="2" t="s">
        <v>24914</v>
      </c>
      <c r="C24466" s="2">
        <v>14</v>
      </c>
      <c r="D24466" s="2" t="s">
        <v>469</v>
      </c>
      <c r="E24466" s="2"/>
      <c r="F24466" s="2"/>
      <c r="G24466" s="2"/>
      <c r="H24466" s="2"/>
    </row>
    <row r="24467" spans="2:8">
      <c r="B24467" s="2" t="s">
        <v>24915</v>
      </c>
      <c r="C24467" s="2">
        <v>32</v>
      </c>
      <c r="D24467" s="2" t="s">
        <v>469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469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469</v>
      </c>
      <c r="E24469" s="2"/>
      <c r="F24469" s="2"/>
      <c r="G24469" s="2"/>
      <c r="H24469" s="2"/>
    </row>
    <row r="24470" spans="2:8">
      <c r="B24470" s="2" t="s">
        <v>24918</v>
      </c>
      <c r="C24470" s="2">
        <v>33</v>
      </c>
      <c r="D24470" s="2" t="s">
        <v>469</v>
      </c>
      <c r="E24470" s="2"/>
      <c r="F24470" s="2"/>
      <c r="G24470" s="2"/>
      <c r="H24470" s="2"/>
    </row>
    <row r="24471" spans="2:8">
      <c r="B24471" s="2" t="s">
        <v>24919</v>
      </c>
      <c r="C24471" s="2">
        <v>32</v>
      </c>
      <c r="D24471" s="2" t="s">
        <v>469</v>
      </c>
      <c r="E24471" s="2"/>
      <c r="F24471" s="2"/>
      <c r="G24471" s="2"/>
      <c r="H24471" s="2"/>
    </row>
    <row r="24472" spans="2:8">
      <c r="B24472" s="2" t="s">
        <v>24920</v>
      </c>
      <c r="C24472" s="2">
        <v>32</v>
      </c>
      <c r="D24472" s="2" t="s">
        <v>469</v>
      </c>
      <c r="E24472" s="2"/>
      <c r="F24472" s="2"/>
      <c r="G24472" s="2"/>
      <c r="H24472" s="2"/>
    </row>
    <row r="24473" spans="2:8">
      <c r="B24473" s="2" t="s">
        <v>24921</v>
      </c>
      <c r="C24473" s="2">
        <v>31</v>
      </c>
      <c r="D24473" s="2" t="s">
        <v>469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469</v>
      </c>
      <c r="E24474" s="2"/>
      <c r="F24474" s="2"/>
      <c r="G24474" s="2"/>
      <c r="H24474" s="2"/>
    </row>
    <row r="24475" spans="2:8">
      <c r="B24475" s="2" t="s">
        <v>24923</v>
      </c>
      <c r="C24475" s="2">
        <v>33</v>
      </c>
      <c r="D24475" s="2" t="s">
        <v>469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469</v>
      </c>
      <c r="E24476" s="2"/>
      <c r="F24476" s="2"/>
      <c r="G24476" s="2"/>
      <c r="H24476" s="2"/>
    </row>
    <row r="24477" spans="2:8">
      <c r="B24477" s="2" t="s">
        <v>24925</v>
      </c>
      <c r="C24477" s="2">
        <v>34</v>
      </c>
      <c r="D24477" s="2" t="s">
        <v>469</v>
      </c>
      <c r="E24477" s="2"/>
      <c r="F24477" s="2"/>
      <c r="G24477" s="2"/>
      <c r="H24477" s="2"/>
    </row>
    <row r="24478" spans="2:8">
      <c r="B24478" s="2" t="s">
        <v>24926</v>
      </c>
      <c r="C24478" s="2">
        <v>34</v>
      </c>
      <c r="D24478" s="2" t="s">
        <v>469</v>
      </c>
      <c r="E24478" s="2"/>
      <c r="F24478" s="2"/>
      <c r="G24478" s="2"/>
      <c r="H24478" s="2"/>
    </row>
    <row r="24479" spans="2:8">
      <c r="B24479" s="2" t="s">
        <v>24927</v>
      </c>
      <c r="C24479" s="2">
        <v>34</v>
      </c>
      <c r="D24479" s="2" t="s">
        <v>469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469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469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469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469</v>
      </c>
      <c r="E24483" s="2"/>
      <c r="F24483" s="2"/>
      <c r="G24483" s="2"/>
      <c r="H24483" s="2"/>
    </row>
    <row r="24484" spans="2:8">
      <c r="B24484" s="2" t="s">
        <v>24932</v>
      </c>
      <c r="C24484" s="2">
        <v>32</v>
      </c>
      <c r="D24484" s="2" t="s">
        <v>469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469</v>
      </c>
      <c r="E24485" s="2"/>
      <c r="F24485" s="2"/>
      <c r="G24485" s="2"/>
      <c r="H24485" s="2"/>
    </row>
    <row r="24486" spans="2:8">
      <c r="B24486" s="2" t="s">
        <v>24934</v>
      </c>
      <c r="C24486" s="2">
        <v>30</v>
      </c>
      <c r="D24486" s="2" t="s">
        <v>469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469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469</v>
      </c>
      <c r="E24488" s="2"/>
      <c r="F24488" s="2"/>
      <c r="G24488" s="2"/>
      <c r="H24488" s="2"/>
    </row>
    <row r="24489" spans="2:8">
      <c r="B24489" s="2" t="s">
        <v>24937</v>
      </c>
      <c r="C24489" s="2">
        <v>20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42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42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41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13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23</v>
      </c>
      <c r="D24507" s="2" t="s">
        <v>469</v>
      </c>
      <c r="E24507" s="2"/>
      <c r="F24507" s="2"/>
      <c r="G24507" s="2"/>
      <c r="H24507" s="2"/>
    </row>
    <row r="24508" spans="2:8">
      <c r="B24508" s="2" t="s">
        <v>24956</v>
      </c>
      <c r="C24508" s="2">
        <v>22</v>
      </c>
      <c r="D24508" s="2" t="s">
        <v>469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469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469</v>
      </c>
      <c r="E24510" s="2"/>
      <c r="F24510" s="2"/>
      <c r="G24510" s="2"/>
      <c r="H24510" s="2"/>
    </row>
    <row r="24511" spans="2:8">
      <c r="B24511" s="2" t="s">
        <v>24959</v>
      </c>
      <c r="C24511" s="2">
        <v>36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51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52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51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49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47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46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44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40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43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45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46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44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42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40</v>
      </c>
      <c r="D24535" s="2" t="s">
        <v>469</v>
      </c>
      <c r="E24535" s="2"/>
      <c r="F24535" s="2"/>
      <c r="G24535" s="2"/>
      <c r="H24535" s="2"/>
    </row>
    <row r="24536" spans="2:8">
      <c r="B24536" s="2" t="s">
        <v>24984</v>
      </c>
      <c r="C24536" s="2">
        <v>43</v>
      </c>
      <c r="D24536" s="2" t="s">
        <v>469</v>
      </c>
      <c r="E24536" s="2"/>
      <c r="F24536" s="2"/>
      <c r="G24536" s="2"/>
      <c r="H24536" s="2"/>
    </row>
    <row r="24537" spans="2:8">
      <c r="B24537" s="2" t="s">
        <v>24985</v>
      </c>
      <c r="C24537" s="2">
        <v>44</v>
      </c>
      <c r="D24537" s="2" t="s">
        <v>469</v>
      </c>
      <c r="E24537" s="2"/>
      <c r="F24537" s="2"/>
      <c r="G24537" s="2"/>
      <c r="H24537" s="2"/>
    </row>
    <row r="24538" spans="2:8">
      <c r="B24538" s="2" t="s">
        <v>24986</v>
      </c>
      <c r="C24538" s="2">
        <v>45</v>
      </c>
      <c r="D24538" s="2" t="s">
        <v>469</v>
      </c>
      <c r="E24538" s="2"/>
      <c r="F24538" s="2"/>
      <c r="G24538" s="2"/>
      <c r="H24538" s="2"/>
    </row>
    <row r="24539" spans="2:8">
      <c r="B24539" s="2" t="s">
        <v>24987</v>
      </c>
      <c r="C24539" s="2">
        <v>45</v>
      </c>
      <c r="D24539" s="2" t="s">
        <v>469</v>
      </c>
      <c r="E24539" s="2"/>
      <c r="F24539" s="2"/>
      <c r="G24539" s="2"/>
      <c r="H24539" s="2"/>
    </row>
    <row r="24540" spans="2:8">
      <c r="B24540" s="2" t="s">
        <v>24988</v>
      </c>
      <c r="C24540" s="2">
        <v>46</v>
      </c>
      <c r="D24540" s="2" t="s">
        <v>469</v>
      </c>
      <c r="E24540" s="2"/>
      <c r="F24540" s="2"/>
      <c r="G24540" s="2"/>
      <c r="H24540" s="2"/>
    </row>
    <row r="24541" spans="2:8">
      <c r="B24541" s="2" t="s">
        <v>24989</v>
      </c>
      <c r="C24541" s="2">
        <v>46</v>
      </c>
      <c r="D24541" s="2" t="s">
        <v>469</v>
      </c>
      <c r="E24541" s="2"/>
      <c r="F24541" s="2"/>
      <c r="G24541" s="2"/>
      <c r="H24541" s="2"/>
    </row>
    <row r="24542" spans="2:8">
      <c r="B24542" s="2" t="s">
        <v>24990</v>
      </c>
      <c r="C24542" s="2">
        <v>44</v>
      </c>
      <c r="D24542" s="2" t="s">
        <v>469</v>
      </c>
      <c r="E24542" s="2"/>
      <c r="F24542" s="2"/>
      <c r="G24542" s="2"/>
      <c r="H24542" s="2"/>
    </row>
    <row r="24543" spans="2:8">
      <c r="B24543" s="2" t="s">
        <v>24991</v>
      </c>
      <c r="C24543" s="2">
        <v>39</v>
      </c>
      <c r="D24543" s="2" t="s">
        <v>469</v>
      </c>
      <c r="E24543" s="2"/>
      <c r="F24543" s="2"/>
      <c r="G24543" s="2"/>
      <c r="H24543" s="2"/>
    </row>
    <row r="24544" spans="2:8">
      <c r="B24544" s="2" t="s">
        <v>24992</v>
      </c>
      <c r="C24544" s="2">
        <v>19</v>
      </c>
      <c r="D24544" s="2" t="s">
        <v>469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40</v>
      </c>
      <c r="D24546" s="2" t="s">
        <v>469</v>
      </c>
      <c r="E24546" s="2"/>
      <c r="F24546" s="2"/>
      <c r="G24546" s="2"/>
      <c r="H24546" s="2"/>
    </row>
    <row r="24547" spans="2:8">
      <c r="B24547" s="2" t="s">
        <v>24995</v>
      </c>
      <c r="C24547" s="2">
        <v>43</v>
      </c>
      <c r="D24547" s="2" t="s">
        <v>469</v>
      </c>
      <c r="E24547" s="2"/>
      <c r="F24547" s="2"/>
      <c r="G24547" s="2"/>
      <c r="H24547" s="2"/>
    </row>
    <row r="24548" spans="2:8">
      <c r="B24548" s="2" t="s">
        <v>24996</v>
      </c>
      <c r="C24548" s="2">
        <v>43</v>
      </c>
      <c r="D24548" s="2" t="s">
        <v>469</v>
      </c>
      <c r="E24548" s="2"/>
      <c r="F24548" s="2"/>
      <c r="G24548" s="2"/>
      <c r="H24548" s="2"/>
    </row>
    <row r="24549" spans="2:8">
      <c r="B24549" s="2" t="s">
        <v>24997</v>
      </c>
      <c r="C24549" s="2">
        <v>43</v>
      </c>
      <c r="D24549" s="2" t="s">
        <v>469</v>
      </c>
      <c r="E24549" s="2"/>
      <c r="F24549" s="2"/>
      <c r="G24549" s="2"/>
      <c r="H24549" s="2"/>
    </row>
    <row r="24550" spans="2:8">
      <c r="B24550" s="2" t="s">
        <v>24998</v>
      </c>
      <c r="C24550" s="2">
        <v>42</v>
      </c>
      <c r="D24550" s="2" t="s">
        <v>469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469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469</v>
      </c>
      <c r="E24564" s="2"/>
      <c r="F24564" s="2"/>
      <c r="G24564" s="2"/>
      <c r="H24564" s="2"/>
    </row>
    <row r="24565" spans="2:8">
      <c r="B24565" s="2" t="s">
        <v>25013</v>
      </c>
      <c r="C24565" s="2">
        <v>38</v>
      </c>
      <c r="D24565" s="2" t="s">
        <v>469</v>
      </c>
      <c r="E24565" s="2"/>
      <c r="F24565" s="2"/>
      <c r="G24565" s="2"/>
      <c r="H24565" s="2"/>
    </row>
    <row r="24566" spans="2:8">
      <c r="B24566" s="2" t="s">
        <v>25014</v>
      </c>
      <c r="C24566" s="2">
        <v>38</v>
      </c>
      <c r="D24566" s="2" t="s">
        <v>469</v>
      </c>
      <c r="E24566" s="2"/>
      <c r="F24566" s="2"/>
      <c r="G24566" s="2"/>
      <c r="H24566" s="2"/>
    </row>
    <row r="24567" spans="2:8">
      <c r="B24567" s="2" t="s">
        <v>25015</v>
      </c>
      <c r="C24567" s="2">
        <v>36</v>
      </c>
      <c r="D24567" s="2" t="s">
        <v>469</v>
      </c>
      <c r="E24567" s="2"/>
      <c r="F24567" s="2"/>
      <c r="G24567" s="2"/>
      <c r="H24567" s="2"/>
    </row>
    <row r="24568" spans="2:8">
      <c r="B24568" s="2" t="s">
        <v>25016</v>
      </c>
      <c r="C24568" s="2">
        <v>37</v>
      </c>
      <c r="D24568" s="2" t="s">
        <v>469</v>
      </c>
      <c r="E24568" s="2"/>
      <c r="F24568" s="2"/>
      <c r="G24568" s="2"/>
      <c r="H24568" s="2"/>
    </row>
    <row r="24569" spans="2:8">
      <c r="B24569" s="2" t="s">
        <v>25017</v>
      </c>
      <c r="C24569" s="2">
        <v>37</v>
      </c>
      <c r="D24569" s="2" t="s">
        <v>469</v>
      </c>
      <c r="E24569" s="2"/>
      <c r="F24569" s="2"/>
      <c r="G24569" s="2"/>
      <c r="H24569" s="2"/>
    </row>
    <row r="24570" spans="2:8">
      <c r="B24570" s="2" t="s">
        <v>25018</v>
      </c>
      <c r="C24570" s="2">
        <v>39</v>
      </c>
      <c r="D24570" s="2" t="s">
        <v>469</v>
      </c>
      <c r="E24570" s="2"/>
      <c r="F24570" s="2"/>
      <c r="G24570" s="2"/>
      <c r="H24570" s="2"/>
    </row>
    <row r="24571" spans="2:8">
      <c r="B24571" s="2" t="s">
        <v>25019</v>
      </c>
      <c r="C24571" s="2">
        <v>41</v>
      </c>
      <c r="D24571" s="2" t="s">
        <v>469</v>
      </c>
      <c r="E24571" s="2"/>
      <c r="F24571" s="2"/>
      <c r="G24571" s="2"/>
      <c r="H24571" s="2"/>
    </row>
    <row r="24572" spans="2:8">
      <c r="B24572" s="2" t="s">
        <v>25020</v>
      </c>
      <c r="C24572" s="2">
        <v>29</v>
      </c>
      <c r="D24572" s="2" t="s">
        <v>469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469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469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469</v>
      </c>
      <c r="E24575" s="2"/>
      <c r="F24575" s="2"/>
      <c r="G24575" s="2"/>
      <c r="H24575" s="2"/>
    </row>
    <row r="24576" spans="2:8">
      <c r="B24576" s="2" t="s">
        <v>25024</v>
      </c>
      <c r="C24576" s="2">
        <v>28</v>
      </c>
      <c r="D24576" s="2" t="s">
        <v>469</v>
      </c>
      <c r="E24576" s="2"/>
      <c r="F24576" s="2"/>
      <c r="G24576" s="2"/>
      <c r="H24576" s="2"/>
    </row>
    <row r="24577" spans="2:8">
      <c r="B24577" s="2" t="s">
        <v>25025</v>
      </c>
      <c r="C24577" s="2">
        <v>28</v>
      </c>
      <c r="D24577" s="2" t="s">
        <v>469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469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469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469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23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41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42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40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42</v>
      </c>
      <c r="D24602" s="2" t="s">
        <v>469</v>
      </c>
      <c r="E24602" s="2"/>
      <c r="F24602" s="2"/>
      <c r="G24602" s="2"/>
      <c r="H24602" s="2"/>
    </row>
    <row r="24603" spans="2:8">
      <c r="B24603" s="2" t="s">
        <v>25051</v>
      </c>
      <c r="C24603" s="2">
        <v>46</v>
      </c>
      <c r="D24603" s="2" t="s">
        <v>469</v>
      </c>
      <c r="E24603" s="2"/>
      <c r="F24603" s="2"/>
      <c r="G24603" s="2"/>
      <c r="H24603" s="2"/>
    </row>
    <row r="24604" spans="2:8">
      <c r="B24604" s="2" t="s">
        <v>25052</v>
      </c>
      <c r="C24604" s="2">
        <v>44</v>
      </c>
      <c r="D24604" s="2" t="s">
        <v>469</v>
      </c>
      <c r="E24604" s="2"/>
      <c r="F24604" s="2"/>
      <c r="G24604" s="2"/>
      <c r="H24604" s="2"/>
    </row>
    <row r="24605" spans="2:8">
      <c r="B24605" s="2" t="s">
        <v>25053</v>
      </c>
      <c r="C24605" s="2">
        <v>43</v>
      </c>
      <c r="D24605" s="2" t="s">
        <v>469</v>
      </c>
      <c r="E24605" s="2"/>
      <c r="F24605" s="2"/>
      <c r="G24605" s="2"/>
      <c r="H24605" s="2"/>
    </row>
    <row r="24606" spans="2:8">
      <c r="B24606" s="2" t="s">
        <v>25054</v>
      </c>
      <c r="C24606" s="2">
        <v>44</v>
      </c>
      <c r="D24606" s="2" t="s">
        <v>469</v>
      </c>
      <c r="E24606" s="2"/>
      <c r="F24606" s="2"/>
      <c r="G24606" s="2"/>
      <c r="H24606" s="2"/>
    </row>
    <row r="24607" spans="2:8">
      <c r="B24607" s="2" t="s">
        <v>25055</v>
      </c>
      <c r="C24607" s="2">
        <v>45</v>
      </c>
      <c r="D24607" s="2" t="s">
        <v>469</v>
      </c>
      <c r="E24607" s="2"/>
      <c r="F24607" s="2"/>
      <c r="G24607" s="2"/>
      <c r="H24607" s="2"/>
    </row>
    <row r="24608" spans="2:8">
      <c r="B24608" s="2" t="s">
        <v>25056</v>
      </c>
      <c r="C24608" s="2">
        <v>36</v>
      </c>
      <c r="D24608" s="2" t="s">
        <v>469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30</v>
      </c>
      <c r="D24632" s="2" t="s">
        <v>469</v>
      </c>
      <c r="E24632" s="2"/>
      <c r="F24632" s="2"/>
      <c r="G24632" s="2"/>
      <c r="H24632" s="2"/>
    </row>
    <row r="24633" spans="2:8">
      <c r="B24633" s="2" t="s">
        <v>25081</v>
      </c>
      <c r="C24633" s="2">
        <v>30</v>
      </c>
      <c r="D24633" s="2" t="s">
        <v>469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469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469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469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469</v>
      </c>
      <c r="E24640" s="2"/>
      <c r="F24640" s="2"/>
      <c r="G24640" s="2"/>
      <c r="H24640" s="2"/>
    </row>
    <row r="24641" spans="2:8">
      <c r="B24641" s="2" t="s">
        <v>25089</v>
      </c>
      <c r="C24641" s="2">
        <v>31</v>
      </c>
      <c r="D24641" s="2" t="s">
        <v>469</v>
      </c>
      <c r="E24641" s="2"/>
      <c r="F24641" s="2"/>
      <c r="G24641" s="2"/>
      <c r="H24641" s="2"/>
    </row>
    <row r="24642" spans="2:8">
      <c r="B24642" s="2" t="s">
        <v>25090</v>
      </c>
      <c r="C24642" s="2">
        <v>33</v>
      </c>
      <c r="D24642" s="2" t="s">
        <v>469</v>
      </c>
      <c r="E24642" s="2"/>
      <c r="F24642" s="2"/>
      <c r="G24642" s="2"/>
      <c r="H24642" s="2"/>
    </row>
    <row r="24643" spans="2:8">
      <c r="B24643" s="2" t="s">
        <v>25091</v>
      </c>
      <c r="C24643" s="2">
        <v>34</v>
      </c>
      <c r="D24643" s="2" t="s">
        <v>469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469</v>
      </c>
      <c r="E24644" s="2"/>
      <c r="F24644" s="2"/>
      <c r="G24644" s="2"/>
      <c r="H24644" s="2"/>
    </row>
    <row r="24645" spans="2:8">
      <c r="B24645" s="2" t="s">
        <v>25093</v>
      </c>
      <c r="C24645" s="2">
        <v>35</v>
      </c>
      <c r="D24645" s="2" t="s">
        <v>469</v>
      </c>
      <c r="E24645" s="2"/>
      <c r="F24645" s="2"/>
      <c r="G24645" s="2"/>
      <c r="H24645" s="2"/>
    </row>
    <row r="24646" spans="2:8">
      <c r="B24646" s="2" t="s">
        <v>25094</v>
      </c>
      <c r="C24646" s="2">
        <v>35</v>
      </c>
      <c r="D24646" s="2" t="s">
        <v>469</v>
      </c>
      <c r="E24646" s="2"/>
      <c r="F24646" s="2"/>
      <c r="G24646" s="2"/>
      <c r="H24646" s="2"/>
    </row>
    <row r="24647" spans="2:8">
      <c r="B24647" s="2" t="s">
        <v>25095</v>
      </c>
      <c r="C24647" s="2">
        <v>35</v>
      </c>
      <c r="D24647" s="2" t="s">
        <v>469</v>
      </c>
      <c r="E24647" s="2"/>
      <c r="F24647" s="2"/>
      <c r="G24647" s="2"/>
      <c r="H24647" s="2"/>
    </row>
    <row r="24648" spans="2:8">
      <c r="B24648" s="2" t="s">
        <v>25096</v>
      </c>
      <c r="C24648" s="2">
        <v>36</v>
      </c>
      <c r="D24648" s="2" t="s">
        <v>469</v>
      </c>
      <c r="E24648" s="2"/>
      <c r="F24648" s="2"/>
      <c r="G24648" s="2"/>
      <c r="H24648" s="2"/>
    </row>
    <row r="24649" spans="2:8">
      <c r="B24649" s="2" t="s">
        <v>25097</v>
      </c>
      <c r="C24649" s="2">
        <v>38</v>
      </c>
      <c r="D24649" s="2" t="s">
        <v>469</v>
      </c>
      <c r="E24649" s="2"/>
      <c r="F24649" s="2"/>
      <c r="G24649" s="2"/>
      <c r="H24649" s="2"/>
    </row>
    <row r="24650" spans="2:8">
      <c r="B24650" s="2" t="s">
        <v>25098</v>
      </c>
      <c r="C24650" s="2">
        <v>39</v>
      </c>
      <c r="D24650" s="2" t="s">
        <v>469</v>
      </c>
      <c r="E24650" s="2"/>
      <c r="F24650" s="2"/>
      <c r="G24650" s="2"/>
      <c r="H24650" s="2"/>
    </row>
    <row r="24651" spans="2:8">
      <c r="B24651" s="2" t="s">
        <v>25099</v>
      </c>
      <c r="C24651" s="2">
        <v>37</v>
      </c>
      <c r="D24651" s="2" t="s">
        <v>469</v>
      </c>
      <c r="E24651" s="2"/>
      <c r="F24651" s="2"/>
      <c r="G24651" s="2"/>
      <c r="H24651" s="2"/>
    </row>
    <row r="24652" spans="2:8">
      <c r="B24652" s="2" t="s">
        <v>25100</v>
      </c>
      <c r="C24652" s="2">
        <v>35</v>
      </c>
      <c r="D24652" s="2" t="s">
        <v>469</v>
      </c>
      <c r="E24652" s="2"/>
      <c r="F24652" s="2"/>
      <c r="G24652" s="2"/>
      <c r="H24652" s="2"/>
    </row>
    <row r="24653" spans="2:8">
      <c r="B24653" s="2" t="s">
        <v>25101</v>
      </c>
      <c r="C24653" s="2">
        <v>32</v>
      </c>
      <c r="D24653" s="2" t="s">
        <v>469</v>
      </c>
      <c r="E24653" s="2"/>
      <c r="F24653" s="2"/>
      <c r="G24653" s="2"/>
      <c r="H24653" s="2"/>
    </row>
    <row r="24654" spans="2:8">
      <c r="B24654" s="2" t="s">
        <v>25102</v>
      </c>
      <c r="C24654" s="2">
        <v>36</v>
      </c>
      <c r="D24654" s="2" t="s">
        <v>469</v>
      </c>
      <c r="E24654" s="2"/>
      <c r="F24654" s="2"/>
      <c r="G24654" s="2"/>
      <c r="H24654" s="2"/>
    </row>
    <row r="24655" spans="2:8">
      <c r="B24655" s="2" t="s">
        <v>25103</v>
      </c>
      <c r="C24655" s="2">
        <v>37</v>
      </c>
      <c r="D24655" s="2" t="s">
        <v>469</v>
      </c>
      <c r="E24655" s="2"/>
      <c r="F24655" s="2"/>
      <c r="G24655" s="2"/>
      <c r="H24655" s="2"/>
    </row>
    <row r="24656" spans="2:8">
      <c r="B24656" s="2" t="s">
        <v>25104</v>
      </c>
      <c r="C24656" s="2">
        <v>38</v>
      </c>
      <c r="D24656" s="2" t="s">
        <v>469</v>
      </c>
      <c r="E24656" s="2"/>
      <c r="F24656" s="2"/>
      <c r="G24656" s="2"/>
      <c r="H24656" s="2"/>
    </row>
    <row r="24657" spans="2:8">
      <c r="B24657" s="2" t="s">
        <v>25105</v>
      </c>
      <c r="C24657" s="2">
        <v>39</v>
      </c>
      <c r="D24657" s="2" t="s">
        <v>469</v>
      </c>
      <c r="E24657" s="2"/>
      <c r="F24657" s="2"/>
      <c r="G24657" s="2"/>
      <c r="H24657" s="2"/>
    </row>
    <row r="24658" spans="2:8">
      <c r="B24658" s="2" t="s">
        <v>25106</v>
      </c>
      <c r="C24658" s="2">
        <v>40</v>
      </c>
      <c r="D24658" s="2" t="s">
        <v>469</v>
      </c>
      <c r="E24658" s="2"/>
      <c r="F24658" s="2"/>
      <c r="G24658" s="2"/>
      <c r="H24658" s="2"/>
    </row>
    <row r="24659" spans="2:8">
      <c r="B24659" s="2" t="s">
        <v>25107</v>
      </c>
      <c r="C24659" s="2">
        <v>41</v>
      </c>
      <c r="D24659" s="2" t="s">
        <v>469</v>
      </c>
      <c r="E24659" s="2"/>
      <c r="F24659" s="2"/>
      <c r="G24659" s="2"/>
      <c r="H24659" s="2"/>
    </row>
    <row r="24660" spans="2:8">
      <c r="B24660" s="2" t="s">
        <v>25108</v>
      </c>
      <c r="C24660" s="2">
        <v>42</v>
      </c>
      <c r="D24660" s="2" t="s">
        <v>469</v>
      </c>
      <c r="E24660" s="2"/>
      <c r="F24660" s="2"/>
      <c r="G24660" s="2"/>
      <c r="H24660" s="2"/>
    </row>
    <row r="24661" spans="2:8">
      <c r="B24661" s="2" t="s">
        <v>25109</v>
      </c>
      <c r="C24661" s="2">
        <v>43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44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43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42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42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33</v>
      </c>
      <c r="D24667" s="2" t="s">
        <v>469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469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469</v>
      </c>
      <c r="E24669" s="2"/>
      <c r="F24669" s="2"/>
      <c r="G24669" s="2"/>
      <c r="H24669" s="2"/>
    </row>
    <row r="24670" spans="2:8">
      <c r="B24670" s="2" t="s">
        <v>25118</v>
      </c>
      <c r="C24670" s="2">
        <v>37</v>
      </c>
      <c r="D24670" s="2" t="s">
        <v>469</v>
      </c>
      <c r="E24670" s="2"/>
      <c r="F24670" s="2"/>
      <c r="G24670" s="2"/>
      <c r="H24670" s="2"/>
    </row>
    <row r="24671" spans="2:8">
      <c r="B24671" s="2" t="s">
        <v>25119</v>
      </c>
      <c r="C24671" s="2">
        <v>38</v>
      </c>
      <c r="D24671" s="2" t="s">
        <v>469</v>
      </c>
      <c r="E24671" s="2"/>
      <c r="F24671" s="2"/>
      <c r="G24671" s="2"/>
      <c r="H24671" s="2"/>
    </row>
    <row r="24672" spans="2:8">
      <c r="B24672" s="2" t="s">
        <v>25120</v>
      </c>
      <c r="C24672" s="2">
        <v>37</v>
      </c>
      <c r="D24672" s="2" t="s">
        <v>469</v>
      </c>
      <c r="E24672" s="2"/>
      <c r="F24672" s="2"/>
      <c r="G24672" s="2"/>
      <c r="H24672" s="2"/>
    </row>
    <row r="24673" spans="2:8">
      <c r="B24673" s="2" t="s">
        <v>25121</v>
      </c>
      <c r="C24673" s="2">
        <v>35</v>
      </c>
      <c r="D24673" s="2" t="s">
        <v>469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469</v>
      </c>
      <c r="E24674" s="2"/>
      <c r="F24674" s="2"/>
      <c r="G24674" s="2"/>
      <c r="H24674" s="2"/>
    </row>
    <row r="24675" spans="2:8">
      <c r="B24675" s="2" t="s">
        <v>25123</v>
      </c>
      <c r="C24675" s="2">
        <v>30</v>
      </c>
      <c r="D24675" s="2" t="s">
        <v>469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17</v>
      </c>
      <c r="D24697" s="2" t="s">
        <v>469</v>
      </c>
      <c r="E24697" s="2"/>
      <c r="F24697" s="2"/>
      <c r="G24697" s="2"/>
      <c r="H24697" s="2"/>
    </row>
    <row r="24698" spans="2:8">
      <c r="B24698" s="2" t="s">
        <v>25146</v>
      </c>
      <c r="C24698" s="2">
        <v>18</v>
      </c>
      <c r="D24698" s="2" t="s">
        <v>469</v>
      </c>
      <c r="E24698" s="2"/>
      <c r="F24698" s="2"/>
      <c r="G24698" s="2"/>
      <c r="H24698" s="2"/>
    </row>
    <row r="24699" spans="2:8">
      <c r="B24699" s="2" t="s">
        <v>25147</v>
      </c>
      <c r="C24699" s="2">
        <v>19</v>
      </c>
      <c r="D24699" s="2" t="s">
        <v>469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469</v>
      </c>
      <c r="E24700" s="2"/>
      <c r="F24700" s="2"/>
      <c r="G24700" s="2"/>
      <c r="H24700" s="2"/>
    </row>
    <row r="24701" spans="2:8">
      <c r="B24701" s="2" t="s">
        <v>25149</v>
      </c>
      <c r="C24701" s="2">
        <v>35</v>
      </c>
      <c r="D24701" s="2" t="s">
        <v>469</v>
      </c>
      <c r="E24701" s="2"/>
      <c r="F24701" s="2"/>
      <c r="G24701" s="2"/>
      <c r="H24701" s="2"/>
    </row>
    <row r="24702" spans="2:8">
      <c r="B24702" s="2" t="s">
        <v>25150</v>
      </c>
      <c r="C24702" s="2">
        <v>36</v>
      </c>
      <c r="D24702" s="2" t="s">
        <v>469</v>
      </c>
      <c r="E24702" s="2"/>
      <c r="F24702" s="2"/>
      <c r="G24702" s="2"/>
      <c r="H24702" s="2"/>
    </row>
    <row r="24703" spans="2:8">
      <c r="B24703" s="2" t="s">
        <v>25151</v>
      </c>
      <c r="C24703" s="2">
        <v>36</v>
      </c>
      <c r="D24703" s="2" t="s">
        <v>469</v>
      </c>
      <c r="E24703" s="2"/>
      <c r="F24703" s="2"/>
      <c r="G24703" s="2"/>
      <c r="H24703" s="2"/>
    </row>
    <row r="24704" spans="2:8">
      <c r="B24704" s="2" t="s">
        <v>25152</v>
      </c>
      <c r="C24704" s="2">
        <v>35</v>
      </c>
      <c r="D24704" s="2" t="s">
        <v>469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469</v>
      </c>
      <c r="E24705" s="2"/>
      <c r="F24705" s="2"/>
      <c r="G24705" s="2"/>
      <c r="H24705" s="2"/>
    </row>
    <row r="24706" spans="2:8">
      <c r="B24706" s="2" t="s">
        <v>25154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40</v>
      </c>
      <c r="D24713" s="2" t="s">
        <v>469</v>
      </c>
      <c r="E24713" s="2"/>
      <c r="F24713" s="2"/>
      <c r="G24713" s="2"/>
      <c r="H24713" s="2"/>
    </row>
    <row r="24714" spans="2:8">
      <c r="B24714" s="2" t="s">
        <v>25162</v>
      </c>
      <c r="C24714" s="2">
        <v>43</v>
      </c>
      <c r="D24714" s="2" t="s">
        <v>469</v>
      </c>
      <c r="E24714" s="2"/>
      <c r="F24714" s="2"/>
      <c r="G24714" s="2"/>
      <c r="H24714" s="2"/>
    </row>
    <row r="24715" spans="2:8">
      <c r="B24715" s="2" t="s">
        <v>25163</v>
      </c>
      <c r="C24715" s="2">
        <v>45</v>
      </c>
      <c r="D24715" s="2" t="s">
        <v>469</v>
      </c>
      <c r="E24715" s="2"/>
      <c r="F24715" s="2"/>
      <c r="G24715" s="2"/>
      <c r="H24715" s="2"/>
    </row>
    <row r="24716" spans="2:8">
      <c r="B24716" s="2" t="s">
        <v>25164</v>
      </c>
      <c r="C24716" s="2">
        <v>47</v>
      </c>
      <c r="D24716" s="2" t="s">
        <v>469</v>
      </c>
      <c r="E24716" s="2"/>
      <c r="F24716" s="2"/>
      <c r="G24716" s="2"/>
      <c r="H24716" s="2"/>
    </row>
    <row r="24717" spans="2:8">
      <c r="B24717" s="2" t="s">
        <v>25165</v>
      </c>
      <c r="C24717" s="2">
        <v>47</v>
      </c>
      <c r="D24717" s="2" t="s">
        <v>469</v>
      </c>
      <c r="E24717" s="2"/>
      <c r="F24717" s="2"/>
      <c r="G24717" s="2"/>
      <c r="H24717" s="2"/>
    </row>
    <row r="24718" spans="2:8">
      <c r="B24718" s="2" t="s">
        <v>25166</v>
      </c>
      <c r="C24718" s="2">
        <v>47</v>
      </c>
      <c r="D24718" s="2" t="s">
        <v>469</v>
      </c>
      <c r="E24718" s="2"/>
      <c r="F24718" s="2"/>
      <c r="G24718" s="2"/>
      <c r="H24718" s="2"/>
    </row>
    <row r="24719" spans="2:8">
      <c r="B24719" s="2" t="s">
        <v>25167</v>
      </c>
      <c r="C24719" s="2">
        <v>47</v>
      </c>
      <c r="D24719" s="2" t="s">
        <v>469</v>
      </c>
      <c r="E24719" s="2"/>
      <c r="F24719" s="2"/>
      <c r="G24719" s="2"/>
      <c r="H24719" s="2"/>
    </row>
    <row r="24720" spans="2:8">
      <c r="B24720" s="2" t="s">
        <v>25168</v>
      </c>
      <c r="C24720" s="2">
        <v>41</v>
      </c>
      <c r="D24720" s="2" t="s">
        <v>469</v>
      </c>
      <c r="E24720" s="2"/>
      <c r="F24720" s="2"/>
      <c r="G24720" s="2"/>
      <c r="H24720" s="2"/>
    </row>
    <row r="24721" spans="2:8">
      <c r="B24721" s="2" t="s">
        <v>25169</v>
      </c>
      <c r="C24721" s="2">
        <v>44</v>
      </c>
      <c r="D24721" s="2" t="s">
        <v>469</v>
      </c>
      <c r="E24721" s="2"/>
      <c r="F24721" s="2"/>
      <c r="G24721" s="2"/>
      <c r="H24721" s="2"/>
    </row>
    <row r="24722" spans="2:8">
      <c r="B24722" s="2" t="s">
        <v>25170</v>
      </c>
      <c r="C24722" s="2">
        <v>46</v>
      </c>
      <c r="D24722" s="2" t="s">
        <v>469</v>
      </c>
      <c r="E24722" s="2"/>
      <c r="F24722" s="2"/>
      <c r="G24722" s="2"/>
      <c r="H24722" s="2"/>
    </row>
    <row r="24723" spans="2:8">
      <c r="B24723" s="2" t="s">
        <v>25171</v>
      </c>
      <c r="C24723" s="2">
        <v>49</v>
      </c>
      <c r="D24723" s="2" t="s">
        <v>469</v>
      </c>
      <c r="E24723" s="2"/>
      <c r="F24723" s="2"/>
      <c r="G24723" s="2"/>
      <c r="H24723" s="2"/>
    </row>
    <row r="24724" spans="2:8">
      <c r="B24724" s="2" t="s">
        <v>25172</v>
      </c>
      <c r="C24724" s="2">
        <v>41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469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469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469</v>
      </c>
      <c r="E24733" s="2"/>
      <c r="F24733" s="2"/>
      <c r="G24733" s="2"/>
      <c r="H24733" s="2"/>
    </row>
    <row r="24734" spans="2:8">
      <c r="B24734" s="2" t="s">
        <v>25182</v>
      </c>
      <c r="C24734" s="2">
        <v>31</v>
      </c>
      <c r="D24734" s="2" t="s">
        <v>469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469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469</v>
      </c>
      <c r="E24736" s="2"/>
      <c r="F24736" s="2"/>
      <c r="G24736" s="2"/>
      <c r="H24736" s="2"/>
    </row>
    <row r="24737" spans="2:8">
      <c r="B24737" s="2" t="s">
        <v>25185</v>
      </c>
      <c r="C24737" s="2">
        <v>30</v>
      </c>
      <c r="D24737" s="2" t="s">
        <v>469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469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469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469</v>
      </c>
      <c r="E24740" s="2"/>
      <c r="F24740" s="2"/>
      <c r="G24740" s="2"/>
      <c r="H24740" s="2"/>
    </row>
    <row r="24741" spans="2:8">
      <c r="B24741" s="2" t="s">
        <v>25189</v>
      </c>
      <c r="C24741" s="2">
        <v>29</v>
      </c>
      <c r="D24741" s="2" t="s">
        <v>469</v>
      </c>
      <c r="E24741" s="2"/>
      <c r="F24741" s="2"/>
      <c r="G24741" s="2"/>
      <c r="H24741" s="2"/>
    </row>
    <row r="24742" spans="2:8">
      <c r="B24742" s="2" t="s">
        <v>25190</v>
      </c>
      <c r="C24742" s="2">
        <v>29</v>
      </c>
      <c r="D24742" s="2" t="s">
        <v>469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469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469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469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469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469</v>
      </c>
      <c r="E24747" s="2"/>
      <c r="F24747" s="2"/>
      <c r="G24747" s="2"/>
      <c r="H24747" s="2"/>
    </row>
    <row r="24748" spans="2:8">
      <c r="B24748" s="2" t="s">
        <v>25196</v>
      </c>
      <c r="C24748" s="2">
        <v>43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44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43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469</v>
      </c>
      <c r="E24762" s="2"/>
      <c r="F24762" s="2"/>
      <c r="G24762" s="2"/>
      <c r="H24762" s="2"/>
    </row>
    <row r="24763" spans="2:8">
      <c r="B24763" s="2" t="s">
        <v>25211</v>
      </c>
      <c r="C24763" s="2">
        <v>39</v>
      </c>
      <c r="D24763" s="2" t="s">
        <v>469</v>
      </c>
      <c r="E24763" s="2"/>
      <c r="F24763" s="2"/>
      <c r="G24763" s="2"/>
      <c r="H24763" s="2"/>
    </row>
    <row r="24764" spans="2:8">
      <c r="B24764" s="2" t="s">
        <v>25212</v>
      </c>
      <c r="C24764" s="2">
        <v>39</v>
      </c>
      <c r="D24764" s="2" t="s">
        <v>469</v>
      </c>
      <c r="E24764" s="2"/>
      <c r="F24764" s="2"/>
      <c r="G24764" s="2"/>
      <c r="H24764" s="2"/>
    </row>
    <row r="24765" spans="2:8">
      <c r="B24765" s="2" t="s">
        <v>25213</v>
      </c>
      <c r="C24765" s="2">
        <v>39</v>
      </c>
      <c r="D24765" s="2" t="s">
        <v>469</v>
      </c>
      <c r="E24765" s="2"/>
      <c r="F24765" s="2"/>
      <c r="G24765" s="2"/>
      <c r="H24765" s="2"/>
    </row>
    <row r="24766" spans="2:8">
      <c r="B24766" s="2" t="s">
        <v>25214</v>
      </c>
      <c r="C24766" s="2">
        <v>39</v>
      </c>
      <c r="D24766" s="2" t="s">
        <v>469</v>
      </c>
      <c r="E24766" s="2"/>
      <c r="F24766" s="2"/>
      <c r="G24766" s="2"/>
      <c r="H24766" s="2"/>
    </row>
    <row r="24767" spans="2:8">
      <c r="B24767" s="2" t="s">
        <v>25215</v>
      </c>
      <c r="C24767" s="2">
        <v>39</v>
      </c>
      <c r="D24767" s="2" t="s">
        <v>469</v>
      </c>
      <c r="E24767" s="2"/>
      <c r="F24767" s="2"/>
      <c r="G24767" s="2"/>
      <c r="H24767" s="2"/>
    </row>
    <row r="24768" spans="2:8">
      <c r="B24768" s="2" t="s">
        <v>25216</v>
      </c>
      <c r="C24768" s="2">
        <v>39</v>
      </c>
      <c r="D24768" s="2" t="s">
        <v>469</v>
      </c>
      <c r="E24768" s="2"/>
      <c r="F24768" s="2"/>
      <c r="G24768" s="2"/>
      <c r="H24768" s="2"/>
    </row>
    <row r="24769" spans="2:8">
      <c r="B24769" s="2" t="s">
        <v>25217</v>
      </c>
      <c r="C24769" s="2">
        <v>38</v>
      </c>
      <c r="D24769" s="2" t="s">
        <v>469</v>
      </c>
      <c r="E24769" s="2"/>
      <c r="F24769" s="2"/>
      <c r="G24769" s="2"/>
      <c r="H24769" s="2"/>
    </row>
    <row r="24770" spans="2:8">
      <c r="B24770" s="2" t="s">
        <v>25218</v>
      </c>
      <c r="C24770" s="2">
        <v>35</v>
      </c>
      <c r="D24770" s="2" t="s">
        <v>469</v>
      </c>
      <c r="E24770" s="2"/>
      <c r="F24770" s="2"/>
      <c r="G24770" s="2"/>
      <c r="H24770" s="2"/>
    </row>
    <row r="24771" spans="2:8">
      <c r="B24771" s="2" t="s">
        <v>25219</v>
      </c>
      <c r="C24771" s="2">
        <v>38</v>
      </c>
      <c r="D24771" s="2" t="s">
        <v>469</v>
      </c>
      <c r="E24771" s="2"/>
      <c r="F24771" s="2"/>
      <c r="G24771" s="2"/>
      <c r="H24771" s="2"/>
    </row>
    <row r="24772" spans="2:8">
      <c r="B24772" s="2" t="s">
        <v>25220</v>
      </c>
      <c r="C24772" s="2">
        <v>39</v>
      </c>
      <c r="D24772" s="2" t="s">
        <v>469</v>
      </c>
      <c r="E24772" s="2"/>
      <c r="F24772" s="2"/>
      <c r="G24772" s="2"/>
      <c r="H24772" s="2"/>
    </row>
    <row r="24773" spans="2:8">
      <c r="B24773" s="2" t="s">
        <v>25221</v>
      </c>
      <c r="C24773" s="2">
        <v>40</v>
      </c>
      <c r="D24773" s="2" t="s">
        <v>469</v>
      </c>
      <c r="E24773" s="2"/>
      <c r="F24773" s="2"/>
      <c r="G24773" s="2"/>
      <c r="H24773" s="2"/>
    </row>
    <row r="24774" spans="2:8">
      <c r="B24774" s="2" t="s">
        <v>25222</v>
      </c>
      <c r="C24774" s="2">
        <v>39</v>
      </c>
      <c r="D24774" s="2" t="s">
        <v>469</v>
      </c>
      <c r="E24774" s="2"/>
      <c r="F24774" s="2"/>
      <c r="G24774" s="2"/>
      <c r="H24774" s="2"/>
    </row>
    <row r="24775" spans="2:8">
      <c r="B24775" s="2" t="s">
        <v>25223</v>
      </c>
      <c r="C24775" s="2">
        <v>38</v>
      </c>
      <c r="D24775" s="2" t="s">
        <v>469</v>
      </c>
      <c r="E24775" s="2"/>
      <c r="F24775" s="2"/>
      <c r="G24775" s="2"/>
      <c r="H24775" s="2"/>
    </row>
    <row r="24776" spans="2:8">
      <c r="B24776" s="2" t="s">
        <v>25224</v>
      </c>
      <c r="C24776" s="2">
        <v>42</v>
      </c>
      <c r="D24776" s="2" t="s">
        <v>469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469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469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469</v>
      </c>
      <c r="E24779" s="2"/>
      <c r="F24779" s="2"/>
      <c r="G24779" s="2"/>
      <c r="H24779" s="2"/>
    </row>
    <row r="24780" spans="2:8">
      <c r="B24780" s="2" t="s">
        <v>25228</v>
      </c>
      <c r="C24780" s="2">
        <v>33</v>
      </c>
      <c r="D24780" s="2" t="s">
        <v>469</v>
      </c>
      <c r="E24780" s="2"/>
      <c r="F24780" s="2"/>
      <c r="G24780" s="2"/>
      <c r="H24780" s="2"/>
    </row>
    <row r="24781" spans="2:8">
      <c r="B24781" s="2" t="s">
        <v>25229</v>
      </c>
      <c r="C24781" s="2">
        <v>33</v>
      </c>
      <c r="D24781" s="2" t="s">
        <v>469</v>
      </c>
      <c r="E24781" s="2"/>
      <c r="F24781" s="2"/>
      <c r="G24781" s="2"/>
      <c r="H24781" s="2"/>
    </row>
    <row r="24782" spans="2:8">
      <c r="B24782" s="2" t="s">
        <v>25230</v>
      </c>
      <c r="C24782" s="2">
        <v>33</v>
      </c>
      <c r="D24782" s="2" t="s">
        <v>469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469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469</v>
      </c>
      <c r="E24784" s="2"/>
      <c r="F24784" s="2"/>
      <c r="G24784" s="2"/>
      <c r="H24784" s="2"/>
    </row>
    <row r="24785" spans="2:8">
      <c r="B24785" s="2" t="s">
        <v>25233</v>
      </c>
      <c r="C24785" s="2">
        <v>33</v>
      </c>
      <c r="D24785" s="2" t="s">
        <v>469</v>
      </c>
      <c r="E24785" s="2"/>
      <c r="F24785" s="2"/>
      <c r="G24785" s="2"/>
      <c r="H24785" s="2"/>
    </row>
    <row r="24786" spans="2:8">
      <c r="B24786" s="2" t="s">
        <v>25234</v>
      </c>
      <c r="C24786" s="2">
        <v>32</v>
      </c>
      <c r="D24786" s="2" t="s">
        <v>469</v>
      </c>
      <c r="E24786" s="2"/>
      <c r="F24786" s="2"/>
      <c r="G24786" s="2"/>
      <c r="H24786" s="2"/>
    </row>
    <row r="24787" spans="2:8">
      <c r="B24787" s="2" t="s">
        <v>25235</v>
      </c>
      <c r="C24787" s="2">
        <v>32</v>
      </c>
      <c r="D24787" s="2" t="s">
        <v>469</v>
      </c>
      <c r="E24787" s="2"/>
      <c r="F24787" s="2"/>
      <c r="G24787" s="2"/>
      <c r="H24787" s="2"/>
    </row>
    <row r="24788" spans="2:8">
      <c r="B24788" s="2" t="s">
        <v>25236</v>
      </c>
      <c r="C24788" s="2">
        <v>32</v>
      </c>
      <c r="D24788" s="2" t="s">
        <v>469</v>
      </c>
      <c r="E24788" s="2"/>
      <c r="F24788" s="2"/>
      <c r="G24788" s="2"/>
      <c r="H24788" s="2"/>
    </row>
    <row r="24789" spans="2:8">
      <c r="B24789" s="2" t="s">
        <v>25237</v>
      </c>
      <c r="C24789" s="2">
        <v>32</v>
      </c>
      <c r="D24789" s="2" t="s">
        <v>469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469</v>
      </c>
      <c r="E24790" s="2"/>
      <c r="F24790" s="2"/>
      <c r="G24790" s="2"/>
      <c r="H24790" s="2"/>
    </row>
    <row r="24791" spans="2:8">
      <c r="B24791" s="2" t="s">
        <v>25239</v>
      </c>
      <c r="C24791" s="2">
        <v>17</v>
      </c>
      <c r="D24791" s="2" t="s">
        <v>469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39</v>
      </c>
      <c r="D24801" s="2" t="s">
        <v>469</v>
      </c>
      <c r="E24801" s="2"/>
      <c r="F24801" s="2"/>
      <c r="G24801" s="2"/>
      <c r="H24801" s="2"/>
    </row>
    <row r="24802" spans="2:8">
      <c r="B24802" s="2" t="s">
        <v>25250</v>
      </c>
      <c r="C24802" s="2">
        <v>40</v>
      </c>
      <c r="D24802" s="2" t="s">
        <v>469</v>
      </c>
      <c r="E24802" s="2"/>
      <c r="F24802" s="2"/>
      <c r="G24802" s="2"/>
      <c r="H24802" s="2"/>
    </row>
    <row r="24803" spans="2:8">
      <c r="B24803" s="2" t="s">
        <v>25251</v>
      </c>
      <c r="C24803" s="2">
        <v>39</v>
      </c>
      <c r="D24803" s="2" t="s">
        <v>469</v>
      </c>
      <c r="E24803" s="2"/>
      <c r="F24803" s="2"/>
      <c r="G24803" s="2"/>
      <c r="H24803" s="2"/>
    </row>
    <row r="24804" spans="2:8">
      <c r="B24804" s="2" t="s">
        <v>25252</v>
      </c>
      <c r="C24804" s="2">
        <v>40</v>
      </c>
      <c r="D24804" s="2" t="s">
        <v>469</v>
      </c>
      <c r="E24804" s="2"/>
      <c r="F24804" s="2"/>
      <c r="G24804" s="2"/>
      <c r="H24804" s="2"/>
    </row>
    <row r="24805" spans="2:8">
      <c r="B24805" s="2" t="s">
        <v>25253</v>
      </c>
      <c r="C24805" s="2">
        <v>41</v>
      </c>
      <c r="D24805" s="2" t="s">
        <v>469</v>
      </c>
      <c r="E24805" s="2"/>
      <c r="F24805" s="2"/>
      <c r="G24805" s="2"/>
      <c r="H24805" s="2"/>
    </row>
    <row r="24806" spans="2:8">
      <c r="B24806" s="2" t="s">
        <v>25254</v>
      </c>
      <c r="C24806" s="2">
        <v>41</v>
      </c>
      <c r="D24806" s="2" t="s">
        <v>469</v>
      </c>
      <c r="E24806" s="2"/>
      <c r="F24806" s="2"/>
      <c r="G24806" s="2"/>
      <c r="H24806" s="2"/>
    </row>
    <row r="24807" spans="2:8">
      <c r="B24807" s="2" t="s">
        <v>25255</v>
      </c>
      <c r="C24807" s="2">
        <v>41</v>
      </c>
      <c r="D24807" s="2" t="s">
        <v>469</v>
      </c>
      <c r="E24807" s="2"/>
      <c r="F24807" s="2"/>
      <c r="G24807" s="2"/>
      <c r="H24807" s="2"/>
    </row>
    <row r="24808" spans="2:8">
      <c r="B24808" s="2" t="s">
        <v>25256</v>
      </c>
      <c r="C24808" s="2">
        <v>45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44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41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41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41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42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55</v>
      </c>
      <c r="D24836" s="2" t="s">
        <v>469</v>
      </c>
      <c r="E24836" s="2"/>
      <c r="F24836" s="2"/>
      <c r="G24836" s="2"/>
      <c r="H24836" s="2"/>
    </row>
    <row r="24837" spans="2:8">
      <c r="B24837" s="2" t="s">
        <v>25285</v>
      </c>
      <c r="C24837" s="2">
        <v>60</v>
      </c>
      <c r="D24837" s="2" t="s">
        <v>469</v>
      </c>
      <c r="E24837" s="2"/>
      <c r="F24837" s="2"/>
      <c r="G24837" s="2"/>
      <c r="H24837" s="2"/>
    </row>
    <row r="24838" spans="2:8">
      <c r="B24838" s="2" t="s">
        <v>25286</v>
      </c>
      <c r="C24838" s="2">
        <v>55</v>
      </c>
      <c r="D24838" s="2" t="s">
        <v>469</v>
      </c>
      <c r="E24838" s="2"/>
      <c r="F24838" s="2"/>
      <c r="G24838" s="2"/>
      <c r="H24838" s="2"/>
    </row>
    <row r="24839" spans="2:8">
      <c r="B24839" s="2" t="s">
        <v>25287</v>
      </c>
      <c r="C24839" s="2">
        <v>52</v>
      </c>
      <c r="D24839" s="2" t="s">
        <v>469</v>
      </c>
      <c r="E24839" s="2"/>
      <c r="F24839" s="2"/>
      <c r="G24839" s="2"/>
      <c r="H24839" s="2"/>
    </row>
    <row r="24840" spans="2:8">
      <c r="B24840" s="2" t="s">
        <v>25288</v>
      </c>
      <c r="C24840" s="2">
        <v>49</v>
      </c>
      <c r="D24840" s="2" t="s">
        <v>469</v>
      </c>
      <c r="E24840" s="2"/>
      <c r="F24840" s="2"/>
      <c r="G24840" s="2"/>
      <c r="H24840" s="2"/>
    </row>
    <row r="24841" spans="2:8">
      <c r="B24841" s="2" t="s">
        <v>25289</v>
      </c>
      <c r="C24841" s="2">
        <v>48</v>
      </c>
      <c r="D24841" s="2" t="s">
        <v>469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45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44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42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40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40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34</v>
      </c>
      <c r="D24876" s="2" t="s">
        <v>469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469</v>
      </c>
      <c r="E24877" s="2"/>
      <c r="F24877" s="2"/>
      <c r="G24877" s="2"/>
      <c r="H24877" s="2"/>
    </row>
    <row r="24878" spans="2:8">
      <c r="B24878" s="2" t="s">
        <v>25326</v>
      </c>
      <c r="C24878" s="2">
        <v>38</v>
      </c>
      <c r="D24878" s="2" t="s">
        <v>469</v>
      </c>
      <c r="E24878" s="2"/>
      <c r="F24878" s="2"/>
      <c r="G24878" s="2"/>
      <c r="H24878" s="2"/>
    </row>
    <row r="24879" spans="2:8">
      <c r="B24879" s="2" t="s">
        <v>25327</v>
      </c>
      <c r="C24879" s="2">
        <v>38</v>
      </c>
      <c r="D24879" s="2" t="s">
        <v>469</v>
      </c>
      <c r="E24879" s="2"/>
      <c r="F24879" s="2"/>
      <c r="G24879" s="2"/>
      <c r="H24879" s="2"/>
    </row>
    <row r="24880" spans="2:8">
      <c r="B24880" s="2" t="s">
        <v>25328</v>
      </c>
      <c r="C24880" s="2">
        <v>38</v>
      </c>
      <c r="D24880" s="2" t="s">
        <v>469</v>
      </c>
      <c r="E24880" s="2"/>
      <c r="F24880" s="2"/>
      <c r="G24880" s="2"/>
      <c r="H24880" s="2"/>
    </row>
    <row r="24881" spans="2:8">
      <c r="B24881" s="2" t="s">
        <v>25329</v>
      </c>
      <c r="C24881" s="2">
        <v>39</v>
      </c>
      <c r="D24881" s="2" t="s">
        <v>469</v>
      </c>
      <c r="E24881" s="2"/>
      <c r="F24881" s="2"/>
      <c r="G24881" s="2"/>
      <c r="H24881" s="2"/>
    </row>
    <row r="24882" spans="2:8">
      <c r="B24882" s="2" t="s">
        <v>25330</v>
      </c>
      <c r="C24882" s="2">
        <v>39</v>
      </c>
      <c r="D24882" s="2" t="s">
        <v>469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469</v>
      </c>
      <c r="E24883" s="2"/>
      <c r="F24883" s="2"/>
      <c r="G24883" s="2"/>
      <c r="H24883" s="2"/>
    </row>
    <row r="24884" spans="2:8">
      <c r="B24884" s="2" t="s">
        <v>25332</v>
      </c>
      <c r="C24884" s="2">
        <v>35</v>
      </c>
      <c r="D24884" s="2" t="s">
        <v>469</v>
      </c>
      <c r="E24884" s="2"/>
      <c r="F24884" s="2"/>
      <c r="G24884" s="2"/>
      <c r="H24884" s="2"/>
    </row>
    <row r="24885" spans="2:8">
      <c r="B24885" s="2" t="s">
        <v>25333</v>
      </c>
      <c r="C24885" s="2">
        <v>36</v>
      </c>
      <c r="D24885" s="2" t="s">
        <v>469</v>
      </c>
      <c r="E24885" s="2"/>
      <c r="F24885" s="2"/>
      <c r="G24885" s="2"/>
      <c r="H24885" s="2"/>
    </row>
    <row r="24886" spans="2:8">
      <c r="B24886" s="2" t="s">
        <v>25334</v>
      </c>
      <c r="C24886" s="2">
        <v>36</v>
      </c>
      <c r="D24886" s="2" t="s">
        <v>469</v>
      </c>
      <c r="E24886" s="2"/>
      <c r="F24886" s="2"/>
      <c r="G24886" s="2"/>
      <c r="H24886" s="2"/>
    </row>
    <row r="24887" spans="2:8">
      <c r="B24887" s="2" t="s">
        <v>25335</v>
      </c>
      <c r="C24887" s="2">
        <v>33</v>
      </c>
      <c r="D24887" s="2" t="s">
        <v>469</v>
      </c>
      <c r="E24887" s="2"/>
      <c r="F24887" s="2"/>
      <c r="G24887" s="2"/>
      <c r="H24887" s="2"/>
    </row>
    <row r="24888" spans="2:8">
      <c r="B24888" s="2" t="s">
        <v>25336</v>
      </c>
      <c r="C24888" s="2">
        <v>33</v>
      </c>
      <c r="D24888" s="2" t="s">
        <v>469</v>
      </c>
      <c r="E24888" s="2"/>
      <c r="F24888" s="2"/>
      <c r="G24888" s="2"/>
      <c r="H24888" s="2"/>
    </row>
    <row r="24889" spans="2:8">
      <c r="B24889" s="2" t="s">
        <v>25337</v>
      </c>
      <c r="C24889" s="2">
        <v>33</v>
      </c>
      <c r="D24889" s="2" t="s">
        <v>469</v>
      </c>
      <c r="E24889" s="2"/>
      <c r="F24889" s="2"/>
      <c r="G24889" s="2"/>
      <c r="H24889" s="2"/>
    </row>
    <row r="24890" spans="2:8">
      <c r="B24890" s="2" t="s">
        <v>25338</v>
      </c>
      <c r="C24890" s="2">
        <v>33</v>
      </c>
      <c r="D24890" s="2" t="s">
        <v>469</v>
      </c>
      <c r="E24890" s="2"/>
      <c r="F24890" s="2"/>
      <c r="G24890" s="2"/>
      <c r="H24890" s="2"/>
    </row>
    <row r="24891" spans="2:8">
      <c r="B24891" s="2" t="s">
        <v>25339</v>
      </c>
      <c r="C24891" s="2">
        <v>35</v>
      </c>
      <c r="D24891" s="2" t="s">
        <v>469</v>
      </c>
      <c r="E24891" s="2"/>
      <c r="F24891" s="2"/>
      <c r="G24891" s="2"/>
      <c r="H24891" s="2"/>
    </row>
    <row r="24892" spans="2:8">
      <c r="B24892" s="2" t="s">
        <v>25340</v>
      </c>
      <c r="C24892" s="2">
        <v>35</v>
      </c>
      <c r="D24892" s="2" t="s">
        <v>469</v>
      </c>
      <c r="E24892" s="2"/>
      <c r="F24892" s="2"/>
      <c r="G24892" s="2"/>
      <c r="H24892" s="2"/>
    </row>
    <row r="24893" spans="2:8">
      <c r="B24893" s="2" t="s">
        <v>25341</v>
      </c>
      <c r="C24893" s="2">
        <v>35</v>
      </c>
      <c r="D24893" s="2" t="s">
        <v>469</v>
      </c>
      <c r="E24893" s="2"/>
      <c r="F24893" s="2"/>
      <c r="G24893" s="2"/>
      <c r="H24893" s="2"/>
    </row>
    <row r="24894" spans="2:8">
      <c r="B24894" s="2" t="s">
        <v>25342</v>
      </c>
      <c r="C24894" s="2">
        <v>38</v>
      </c>
      <c r="D24894" s="2" t="s">
        <v>469</v>
      </c>
      <c r="E24894" s="2"/>
      <c r="F24894" s="2"/>
      <c r="G24894" s="2"/>
      <c r="H24894" s="2"/>
    </row>
    <row r="24895" spans="2:8">
      <c r="B24895" s="2" t="s">
        <v>25343</v>
      </c>
      <c r="C24895" s="2">
        <v>39</v>
      </c>
      <c r="D24895" s="2" t="s">
        <v>469</v>
      </c>
      <c r="E24895" s="2"/>
      <c r="F24895" s="2"/>
      <c r="G24895" s="2"/>
      <c r="H24895" s="2"/>
    </row>
    <row r="24896" spans="2:8">
      <c r="B24896" s="2" t="s">
        <v>25344</v>
      </c>
      <c r="C24896" s="2">
        <v>40</v>
      </c>
      <c r="D24896" s="2" t="s">
        <v>469</v>
      </c>
      <c r="E24896" s="2"/>
      <c r="F24896" s="2"/>
      <c r="G24896" s="2"/>
      <c r="H24896" s="2"/>
    </row>
    <row r="24897" spans="2:8">
      <c r="B24897" s="2" t="s">
        <v>25345</v>
      </c>
      <c r="C24897" s="2">
        <v>40</v>
      </c>
      <c r="D24897" s="2" t="s">
        <v>469</v>
      </c>
      <c r="E24897" s="2"/>
      <c r="F24897" s="2"/>
      <c r="G24897" s="2"/>
      <c r="H24897" s="2"/>
    </row>
    <row r="24898" spans="2:8">
      <c r="B24898" s="2" t="s">
        <v>25346</v>
      </c>
      <c r="C24898" s="2">
        <v>40</v>
      </c>
      <c r="D24898" s="2" t="s">
        <v>469</v>
      </c>
      <c r="E24898" s="2"/>
      <c r="F24898" s="2"/>
      <c r="G24898" s="2"/>
      <c r="H24898" s="2"/>
    </row>
    <row r="24899" spans="2:8">
      <c r="B24899" s="2" t="s">
        <v>25347</v>
      </c>
      <c r="C24899" s="2">
        <v>40</v>
      </c>
      <c r="D24899" s="2" t="s">
        <v>469</v>
      </c>
      <c r="E24899" s="2"/>
      <c r="F24899" s="2"/>
      <c r="G24899" s="2"/>
      <c r="H24899" s="2"/>
    </row>
    <row r="24900" spans="2:8">
      <c r="B24900" s="2" t="s">
        <v>25348</v>
      </c>
      <c r="C24900" s="2">
        <v>39</v>
      </c>
      <c r="D24900" s="2" t="s">
        <v>469</v>
      </c>
      <c r="E24900" s="2"/>
      <c r="F24900" s="2"/>
      <c r="G24900" s="2"/>
      <c r="H24900" s="2"/>
    </row>
    <row r="24901" spans="2:8">
      <c r="B24901" s="2" t="s">
        <v>25349</v>
      </c>
      <c r="C24901" s="2">
        <v>39</v>
      </c>
      <c r="D24901" s="2" t="s">
        <v>469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469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17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16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50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48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46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44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41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21</v>
      </c>
      <c r="D24924" s="2" t="s">
        <v>469</v>
      </c>
      <c r="E24924" s="2"/>
      <c r="F24924" s="2"/>
      <c r="G24924" s="2"/>
      <c r="H24924" s="2"/>
    </row>
    <row r="24925" spans="2:8">
      <c r="B24925" s="2" t="s">
        <v>25373</v>
      </c>
      <c r="C24925" s="2">
        <v>30</v>
      </c>
      <c r="D24925" s="2" t="s">
        <v>469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40</v>
      </c>
      <c r="D24927" s="2" t="s">
        <v>469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469</v>
      </c>
      <c r="E24928" s="2"/>
      <c r="F24928" s="2"/>
      <c r="G24928" s="2"/>
      <c r="H24928" s="2"/>
    </row>
    <row r="24929" spans="2:8">
      <c r="B24929" s="2" t="s">
        <v>25377</v>
      </c>
      <c r="C24929" s="2">
        <v>20</v>
      </c>
      <c r="D24929" s="2" t="s">
        <v>469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469</v>
      </c>
      <c r="E24930" s="2"/>
      <c r="F24930" s="2"/>
      <c r="G24930" s="2"/>
      <c r="H24930" s="2"/>
    </row>
    <row r="24931" spans="2:8">
      <c r="B24931" s="2" t="s">
        <v>25379</v>
      </c>
      <c r="C24931" s="2">
        <v>20</v>
      </c>
      <c r="D24931" s="2" t="s">
        <v>469</v>
      </c>
      <c r="E24931" s="2"/>
      <c r="F24931" s="2"/>
      <c r="G24931" s="2"/>
      <c r="H24931" s="2"/>
    </row>
    <row r="24932" spans="2:8">
      <c r="B24932" s="2" t="s">
        <v>25380</v>
      </c>
      <c r="C24932" s="2">
        <v>20</v>
      </c>
      <c r="D24932" s="2" t="s">
        <v>469</v>
      </c>
      <c r="E24932" s="2"/>
      <c r="F24932" s="2"/>
      <c r="G24932" s="2"/>
      <c r="H24932" s="2"/>
    </row>
    <row r="24933" spans="2:8">
      <c r="B24933" s="2" t="s">
        <v>25381</v>
      </c>
      <c r="C24933" s="2">
        <v>20</v>
      </c>
      <c r="D24933" s="2" t="s">
        <v>469</v>
      </c>
      <c r="E24933" s="2"/>
      <c r="F24933" s="2"/>
      <c r="G24933" s="2"/>
      <c r="H24933" s="2"/>
    </row>
    <row r="24934" spans="2:8">
      <c r="B24934" s="2" t="s">
        <v>25382</v>
      </c>
      <c r="C24934" s="2">
        <v>20</v>
      </c>
      <c r="D24934" s="2" t="s">
        <v>469</v>
      </c>
      <c r="E24934" s="2"/>
      <c r="F24934" s="2"/>
      <c r="G24934" s="2"/>
      <c r="H24934" s="2"/>
    </row>
    <row r="24935" spans="2:8">
      <c r="B24935" s="2" t="s">
        <v>25383</v>
      </c>
      <c r="C24935" s="2">
        <v>19</v>
      </c>
      <c r="D24935" s="2" t="s">
        <v>469</v>
      </c>
      <c r="E24935" s="2"/>
      <c r="F24935" s="2"/>
      <c r="G24935" s="2"/>
      <c r="H24935" s="2"/>
    </row>
    <row r="24936" spans="2:8">
      <c r="B24936" s="2" t="s">
        <v>25384</v>
      </c>
      <c r="C24936" s="2">
        <v>17</v>
      </c>
      <c r="D24936" s="2" t="s">
        <v>469</v>
      </c>
      <c r="E24936" s="2"/>
      <c r="F24936" s="2"/>
      <c r="G24936" s="2"/>
      <c r="H24936" s="2"/>
    </row>
    <row r="24937" spans="2:8">
      <c r="B24937" s="2" t="s">
        <v>25385</v>
      </c>
      <c r="C24937" s="2">
        <v>15</v>
      </c>
      <c r="D24937" s="2" t="s">
        <v>469</v>
      </c>
      <c r="E24937" s="2"/>
      <c r="F24937" s="2"/>
      <c r="G24937" s="2"/>
      <c r="H24937" s="2"/>
    </row>
    <row r="24938" spans="2:8">
      <c r="B24938" s="2" t="s">
        <v>25386</v>
      </c>
      <c r="C24938" s="2">
        <v>14</v>
      </c>
      <c r="D24938" s="2" t="s">
        <v>469</v>
      </c>
      <c r="E24938" s="2"/>
      <c r="F24938" s="2"/>
      <c r="G24938" s="2"/>
      <c r="H24938" s="2"/>
    </row>
    <row r="24939" spans="2:8">
      <c r="B24939" s="2" t="s">
        <v>25387</v>
      </c>
      <c r="C24939" s="2">
        <v>10</v>
      </c>
      <c r="D24939" s="2" t="s">
        <v>469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30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469</v>
      </c>
      <c r="E24959" s="2"/>
      <c r="F24959" s="2"/>
      <c r="G24959" s="2"/>
      <c r="H24959" s="2"/>
    </row>
    <row r="24960" spans="2:8">
      <c r="B24960" s="2" t="s">
        <v>25408</v>
      </c>
      <c r="C24960" s="2">
        <v>37</v>
      </c>
      <c r="D24960" s="2" t="s">
        <v>469</v>
      </c>
      <c r="E24960" s="2"/>
      <c r="F24960" s="2"/>
      <c r="G24960" s="2"/>
      <c r="H24960" s="2"/>
    </row>
    <row r="24961" spans="2:8">
      <c r="B24961" s="2" t="s">
        <v>25409</v>
      </c>
      <c r="C24961" s="2">
        <v>37</v>
      </c>
      <c r="D24961" s="2" t="s">
        <v>469</v>
      </c>
      <c r="E24961" s="2"/>
      <c r="F24961" s="2"/>
      <c r="G24961" s="2"/>
      <c r="H24961" s="2"/>
    </row>
    <row r="24962" spans="2:8">
      <c r="B24962" s="2" t="s">
        <v>25410</v>
      </c>
      <c r="C24962" s="2">
        <v>38</v>
      </c>
      <c r="D24962" s="2" t="s">
        <v>469</v>
      </c>
      <c r="E24962" s="2"/>
      <c r="F24962" s="2"/>
      <c r="G24962" s="2"/>
      <c r="H24962" s="2"/>
    </row>
    <row r="24963" spans="2:8">
      <c r="B24963" s="2" t="s">
        <v>25411</v>
      </c>
      <c r="C24963" s="2">
        <v>38</v>
      </c>
      <c r="D24963" s="2" t="s">
        <v>469</v>
      </c>
      <c r="E24963" s="2"/>
      <c r="F24963" s="2"/>
      <c r="G24963" s="2"/>
      <c r="H24963" s="2"/>
    </row>
    <row r="24964" spans="2:8">
      <c r="B24964" s="2" t="s">
        <v>25412</v>
      </c>
      <c r="C24964" s="2">
        <v>37</v>
      </c>
      <c r="D24964" s="2" t="s">
        <v>469</v>
      </c>
      <c r="E24964" s="2"/>
      <c r="F24964" s="2"/>
      <c r="G24964" s="2"/>
      <c r="H24964" s="2"/>
    </row>
    <row r="24965" spans="2:8">
      <c r="B24965" s="2" t="s">
        <v>25413</v>
      </c>
      <c r="C24965" s="2">
        <v>36</v>
      </c>
      <c r="D24965" s="2" t="s">
        <v>469</v>
      </c>
      <c r="E24965" s="2"/>
      <c r="F24965" s="2"/>
      <c r="G24965" s="2"/>
      <c r="H24965" s="2"/>
    </row>
    <row r="24966" spans="2:8">
      <c r="B24966" s="2" t="s">
        <v>25414</v>
      </c>
      <c r="C24966" s="2">
        <v>36</v>
      </c>
      <c r="D24966" s="2" t="s">
        <v>469</v>
      </c>
      <c r="E24966" s="2"/>
      <c r="F24966" s="2"/>
      <c r="G24966" s="2"/>
      <c r="H24966" s="2"/>
    </row>
    <row r="24967" spans="2:8">
      <c r="B24967" s="2" t="s">
        <v>25415</v>
      </c>
      <c r="C24967" s="2">
        <v>34</v>
      </c>
      <c r="D24967" s="2" t="s">
        <v>469</v>
      </c>
      <c r="E24967" s="2"/>
      <c r="F24967" s="2"/>
      <c r="G24967" s="2"/>
      <c r="H24967" s="2"/>
    </row>
    <row r="24968" spans="2:8">
      <c r="B24968" s="2" t="s">
        <v>25416</v>
      </c>
      <c r="C24968" s="2">
        <v>32</v>
      </c>
      <c r="D24968" s="2" t="s">
        <v>469</v>
      </c>
      <c r="E24968" s="2"/>
      <c r="F24968" s="2"/>
      <c r="G24968" s="2"/>
      <c r="H24968" s="2"/>
    </row>
    <row r="24969" spans="2:8">
      <c r="B24969" s="2" t="s">
        <v>25417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469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469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469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469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469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469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469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469</v>
      </c>
      <c r="E24994" s="2"/>
      <c r="F24994" s="2"/>
      <c r="G24994" s="2"/>
      <c r="H24994" s="2"/>
    </row>
    <row r="24995" spans="2:8">
      <c r="B24995" s="2" t="s">
        <v>25443</v>
      </c>
      <c r="C24995" s="2">
        <v>43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40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469</v>
      </c>
      <c r="E24998" s="2"/>
      <c r="F24998" s="2"/>
      <c r="G24998" s="2"/>
      <c r="H24998" s="2"/>
    </row>
    <row r="24999" spans="2:8">
      <c r="B24999" s="2" t="s">
        <v>25447</v>
      </c>
      <c r="C24999" s="2">
        <v>31</v>
      </c>
      <c r="D24999" s="2" t="s">
        <v>469</v>
      </c>
      <c r="E24999" s="2"/>
      <c r="F24999" s="2"/>
      <c r="G24999" s="2"/>
      <c r="H24999" s="2"/>
    </row>
    <row r="25000" spans="2:8">
      <c r="B25000" s="2" t="s">
        <v>25448</v>
      </c>
      <c r="C25000" s="2">
        <v>37</v>
      </c>
      <c r="D25000" s="2" t="s">
        <v>469</v>
      </c>
      <c r="E25000" s="2"/>
      <c r="F25000" s="2"/>
      <c r="G25000" s="2"/>
      <c r="H25000" s="2"/>
    </row>
    <row r="25001" spans="2:8">
      <c r="B25001" s="2" t="s">
        <v>25449</v>
      </c>
      <c r="C25001" s="2">
        <v>39</v>
      </c>
      <c r="D25001" s="2" t="s">
        <v>469</v>
      </c>
      <c r="E25001" s="2"/>
      <c r="F25001" s="2"/>
      <c r="G25001" s="2"/>
      <c r="H25001" s="2"/>
    </row>
    <row r="25002" spans="2:8">
      <c r="B25002" s="2" t="s">
        <v>25450</v>
      </c>
      <c r="C25002" s="2">
        <v>40</v>
      </c>
      <c r="D25002" s="2" t="s">
        <v>469</v>
      </c>
      <c r="E25002" s="2"/>
      <c r="F25002" s="2"/>
      <c r="G25002" s="2"/>
      <c r="H25002" s="2"/>
    </row>
    <row r="25003" spans="2:8">
      <c r="B25003" s="2" t="s">
        <v>25451</v>
      </c>
      <c r="C25003" s="2">
        <v>38</v>
      </c>
      <c r="D25003" s="2" t="s">
        <v>469</v>
      </c>
      <c r="E25003" s="2"/>
      <c r="F25003" s="2"/>
      <c r="G25003" s="2"/>
      <c r="H25003" s="2"/>
    </row>
    <row r="25004" spans="2:8">
      <c r="B25004" s="2" t="s">
        <v>25452</v>
      </c>
      <c r="C25004" s="2">
        <v>37</v>
      </c>
      <c r="D25004" s="2" t="s">
        <v>469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469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469</v>
      </c>
      <c r="E25006" s="2"/>
      <c r="F25006" s="2"/>
      <c r="G25006" s="2"/>
      <c r="H25006" s="2"/>
    </row>
    <row r="25007" spans="2:8">
      <c r="B25007" s="2" t="s">
        <v>25455</v>
      </c>
      <c r="C25007" s="2">
        <v>34</v>
      </c>
      <c r="D25007" s="2" t="s">
        <v>469</v>
      </c>
      <c r="E25007" s="2"/>
      <c r="F25007" s="2"/>
      <c r="G25007" s="2"/>
      <c r="H25007" s="2"/>
    </row>
    <row r="25008" spans="2:8">
      <c r="B25008" s="2" t="s">
        <v>25456</v>
      </c>
      <c r="C25008" s="2">
        <v>10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17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469</v>
      </c>
      <c r="E25012" s="2"/>
      <c r="F25012" s="2"/>
      <c r="G25012" s="2"/>
      <c r="H25012" s="2"/>
    </row>
    <row r="25013" spans="2:8">
      <c r="B25013" s="2" t="s">
        <v>25461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35</v>
      </c>
      <c r="D25020" s="2" t="s">
        <v>469</v>
      </c>
      <c r="E25020" s="2"/>
      <c r="F25020" s="2"/>
      <c r="G25020" s="2"/>
      <c r="H25020" s="2"/>
    </row>
    <row r="25021" spans="2:8">
      <c r="B25021" s="2" t="s">
        <v>25469</v>
      </c>
      <c r="C25021" s="2">
        <v>38</v>
      </c>
      <c r="D25021" s="2" t="s">
        <v>469</v>
      </c>
      <c r="E25021" s="2"/>
      <c r="F25021" s="2"/>
      <c r="G25021" s="2"/>
      <c r="H25021" s="2"/>
    </row>
    <row r="25022" spans="2:8">
      <c r="B25022" s="2" t="s">
        <v>25470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39</v>
      </c>
      <c r="D25024" s="2" t="s">
        <v>469</v>
      </c>
      <c r="E25024" s="2"/>
      <c r="F25024" s="2"/>
      <c r="G25024" s="2"/>
      <c r="H25024" s="2"/>
    </row>
    <row r="25025" spans="2:8">
      <c r="B25025" s="2" t="s">
        <v>25473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51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53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46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21</v>
      </c>
      <c r="D25037" s="2" t="s">
        <v>469</v>
      </c>
      <c r="E25037" s="2"/>
      <c r="F25037" s="2"/>
      <c r="G25037" s="2"/>
      <c r="H25037" s="2"/>
    </row>
    <row r="25038" spans="2:8">
      <c r="B25038" s="2" t="s">
        <v>25486</v>
      </c>
      <c r="C25038" s="2">
        <v>24</v>
      </c>
      <c r="D25038" s="2" t="s">
        <v>469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469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469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469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469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469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469</v>
      </c>
      <c r="E25044" s="2"/>
      <c r="F25044" s="2"/>
      <c r="G25044" s="2"/>
      <c r="H25044" s="2"/>
    </row>
    <row r="25045" spans="2:8">
      <c r="B25045" s="2" t="s">
        <v>25493</v>
      </c>
      <c r="C25045" s="2">
        <v>33</v>
      </c>
      <c r="D25045" s="2" t="s">
        <v>469</v>
      </c>
      <c r="E25045" s="2"/>
      <c r="F25045" s="2"/>
      <c r="G25045" s="2"/>
      <c r="H25045" s="2"/>
    </row>
    <row r="25046" spans="2:8">
      <c r="B25046" s="2" t="s">
        <v>25494</v>
      </c>
      <c r="C25046" s="2">
        <v>35</v>
      </c>
      <c r="D25046" s="2" t="s">
        <v>469</v>
      </c>
      <c r="E25046" s="2"/>
      <c r="F25046" s="2"/>
      <c r="G25046" s="2"/>
      <c r="H25046" s="2"/>
    </row>
    <row r="25047" spans="2:8">
      <c r="B25047" s="2" t="s">
        <v>25495</v>
      </c>
      <c r="C25047" s="2">
        <v>48</v>
      </c>
      <c r="D25047" s="2" t="s">
        <v>469</v>
      </c>
      <c r="E25047" s="2"/>
      <c r="F25047" s="2"/>
      <c r="G25047" s="2"/>
      <c r="H25047" s="2"/>
    </row>
    <row r="25048" spans="2:8">
      <c r="B25048" s="2" t="s">
        <v>25496</v>
      </c>
      <c r="C25048" s="2">
        <v>54</v>
      </c>
      <c r="D25048" s="2" t="s">
        <v>469</v>
      </c>
      <c r="E25048" s="2"/>
      <c r="F25048" s="2"/>
      <c r="G25048" s="2"/>
      <c r="H25048" s="2"/>
    </row>
    <row r="25049" spans="2:8">
      <c r="B25049" s="2" t="s">
        <v>25497</v>
      </c>
      <c r="C25049" s="2">
        <v>56</v>
      </c>
      <c r="D25049" s="2" t="s">
        <v>469</v>
      </c>
      <c r="E25049" s="2"/>
      <c r="F25049" s="2"/>
      <c r="G25049" s="2"/>
      <c r="H25049" s="2"/>
    </row>
    <row r="25050" spans="2:8">
      <c r="B25050" s="2" t="s">
        <v>25498</v>
      </c>
      <c r="C25050" s="2">
        <v>55</v>
      </c>
      <c r="D25050" s="2" t="s">
        <v>469</v>
      </c>
      <c r="E25050" s="2"/>
      <c r="F25050" s="2"/>
      <c r="G25050" s="2"/>
      <c r="H25050" s="2"/>
    </row>
    <row r="25051" spans="2:8">
      <c r="B25051" s="2" t="s">
        <v>25499</v>
      </c>
      <c r="C25051" s="2">
        <v>55</v>
      </c>
      <c r="D25051" s="2" t="s">
        <v>469</v>
      </c>
      <c r="E25051" s="2"/>
      <c r="F25051" s="2"/>
      <c r="G25051" s="2"/>
      <c r="H25051" s="2"/>
    </row>
    <row r="25052" spans="2:8">
      <c r="B25052" s="2" t="s">
        <v>25500</v>
      </c>
      <c r="C25052" s="2">
        <v>54</v>
      </c>
      <c r="D25052" s="2" t="s">
        <v>469</v>
      </c>
      <c r="E25052" s="2"/>
      <c r="F25052" s="2"/>
      <c r="G25052" s="2"/>
      <c r="H25052" s="2"/>
    </row>
    <row r="25053" spans="2:8">
      <c r="B25053" s="2" t="s">
        <v>25501</v>
      </c>
      <c r="C25053" s="2">
        <v>53</v>
      </c>
      <c r="D25053" s="2" t="s">
        <v>469</v>
      </c>
      <c r="E25053" s="2"/>
      <c r="F25053" s="2"/>
      <c r="G25053" s="2"/>
      <c r="H25053" s="2"/>
    </row>
    <row r="25054" spans="2:8">
      <c r="B25054" s="2" t="s">
        <v>25502</v>
      </c>
      <c r="C25054" s="2">
        <v>52</v>
      </c>
      <c r="D25054" s="2" t="s">
        <v>469</v>
      </c>
      <c r="E25054" s="2"/>
      <c r="F25054" s="2"/>
      <c r="G25054" s="2"/>
      <c r="H25054" s="2"/>
    </row>
    <row r="25055" spans="2:8">
      <c r="B25055" s="2" t="s">
        <v>25503</v>
      </c>
      <c r="C25055" s="2">
        <v>45</v>
      </c>
      <c r="D25055" s="2" t="s">
        <v>469</v>
      </c>
      <c r="E25055" s="2"/>
      <c r="F25055" s="2"/>
      <c r="G25055" s="2"/>
      <c r="H25055" s="2"/>
    </row>
    <row r="25056" spans="2:8">
      <c r="B25056" s="2" t="s">
        <v>25504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49</v>
      </c>
      <c r="D25066" s="2" t="s">
        <v>469</v>
      </c>
      <c r="E25066" s="2"/>
      <c r="F25066" s="2"/>
      <c r="G25066" s="2"/>
      <c r="H25066" s="2"/>
    </row>
    <row r="25067" spans="2:8">
      <c r="B25067" s="2" t="s">
        <v>25515</v>
      </c>
      <c r="C25067" s="2">
        <v>54</v>
      </c>
      <c r="D25067" s="2" t="s">
        <v>469</v>
      </c>
      <c r="E25067" s="2"/>
      <c r="F25067" s="2"/>
      <c r="G25067" s="2"/>
      <c r="H25067" s="2"/>
    </row>
    <row r="25068" spans="2:8">
      <c r="B25068" s="2" t="s">
        <v>25516</v>
      </c>
      <c r="C25068" s="2">
        <v>57</v>
      </c>
      <c r="D25068" s="2" t="s">
        <v>469</v>
      </c>
      <c r="E25068" s="2"/>
      <c r="F25068" s="2"/>
      <c r="G25068" s="2"/>
      <c r="H25068" s="2"/>
    </row>
    <row r="25069" spans="2:8">
      <c r="B25069" s="2" t="s">
        <v>25517</v>
      </c>
      <c r="C25069" s="2">
        <v>55</v>
      </c>
      <c r="D25069" s="2" t="s">
        <v>469</v>
      </c>
      <c r="E25069" s="2"/>
      <c r="F25069" s="2"/>
      <c r="G25069" s="2"/>
      <c r="H25069" s="2"/>
    </row>
    <row r="25070" spans="2:8">
      <c r="B25070" s="2" t="s">
        <v>25518</v>
      </c>
      <c r="C25070" s="2">
        <v>52</v>
      </c>
      <c r="D25070" s="2" t="s">
        <v>469</v>
      </c>
      <c r="E25070" s="2"/>
      <c r="F25070" s="2"/>
      <c r="G25070" s="2"/>
      <c r="H25070" s="2"/>
    </row>
    <row r="25071" spans="2:8">
      <c r="B25071" s="2" t="s">
        <v>25519</v>
      </c>
      <c r="C25071" s="2">
        <v>38</v>
      </c>
      <c r="D25071" s="2" t="s">
        <v>469</v>
      </c>
      <c r="E25071" s="2"/>
      <c r="F25071" s="2"/>
      <c r="G25071" s="2"/>
      <c r="H25071" s="2"/>
    </row>
    <row r="25072" spans="2:8">
      <c r="B25072" s="2" t="s">
        <v>25520</v>
      </c>
      <c r="C25072" s="2">
        <v>38</v>
      </c>
      <c r="D25072" s="2" t="s">
        <v>469</v>
      </c>
      <c r="E25072" s="2"/>
      <c r="F25072" s="2"/>
      <c r="G25072" s="2"/>
      <c r="H25072" s="2"/>
    </row>
    <row r="25073" spans="2:8">
      <c r="B25073" s="2" t="s">
        <v>25521</v>
      </c>
      <c r="C25073" s="2">
        <v>42</v>
      </c>
      <c r="D25073" s="2" t="s">
        <v>469</v>
      </c>
      <c r="E25073" s="2"/>
      <c r="F25073" s="2"/>
      <c r="G25073" s="2"/>
      <c r="H25073" s="2"/>
    </row>
    <row r="25074" spans="2:8">
      <c r="B25074" s="2" t="s">
        <v>25522</v>
      </c>
      <c r="C25074" s="2">
        <v>43</v>
      </c>
      <c r="D25074" s="2" t="s">
        <v>469</v>
      </c>
      <c r="E25074" s="2"/>
      <c r="F25074" s="2"/>
      <c r="G25074" s="2"/>
      <c r="H25074" s="2"/>
    </row>
    <row r="25075" spans="2:8">
      <c r="B25075" s="2" t="s">
        <v>25523</v>
      </c>
      <c r="C25075" s="2">
        <v>42</v>
      </c>
      <c r="D25075" s="2" t="s">
        <v>469</v>
      </c>
      <c r="E25075" s="2"/>
      <c r="F25075" s="2"/>
      <c r="G25075" s="2"/>
      <c r="H25075" s="2"/>
    </row>
    <row r="25076" spans="2:8">
      <c r="B25076" s="2" t="s">
        <v>25524</v>
      </c>
      <c r="C25076" s="2">
        <v>42</v>
      </c>
      <c r="D25076" s="2" t="s">
        <v>469</v>
      </c>
      <c r="E25076" s="2"/>
      <c r="F25076" s="2"/>
      <c r="G25076" s="2"/>
      <c r="H25076" s="2"/>
    </row>
    <row r="25077" spans="2:8">
      <c r="B25077" s="2" t="s">
        <v>25525</v>
      </c>
      <c r="C25077" s="2">
        <v>43</v>
      </c>
      <c r="D25077" s="2" t="s">
        <v>469</v>
      </c>
      <c r="E25077" s="2"/>
      <c r="F25077" s="2"/>
      <c r="G25077" s="2"/>
      <c r="H25077" s="2"/>
    </row>
    <row r="25078" spans="2:8">
      <c r="B25078" s="2" t="s">
        <v>25526</v>
      </c>
      <c r="C25078" s="2">
        <v>41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41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36</v>
      </c>
      <c r="D25086" s="2" t="s">
        <v>469</v>
      </c>
      <c r="E25086" s="2"/>
      <c r="F25086" s="2"/>
      <c r="G25086" s="2"/>
      <c r="H25086" s="2"/>
    </row>
    <row r="25087" spans="2:8">
      <c r="B25087" s="2" t="s">
        <v>25535</v>
      </c>
      <c r="C25087" s="2">
        <v>37</v>
      </c>
      <c r="D25087" s="2" t="s">
        <v>469</v>
      </c>
      <c r="E25087" s="2"/>
      <c r="F25087" s="2"/>
      <c r="G25087" s="2"/>
      <c r="H25087" s="2"/>
    </row>
    <row r="25088" spans="2:8">
      <c r="B25088" s="2" t="s">
        <v>25536</v>
      </c>
      <c r="C25088" s="2">
        <v>38</v>
      </c>
      <c r="D25088" s="2" t="s">
        <v>469</v>
      </c>
      <c r="E25088" s="2"/>
      <c r="F25088" s="2"/>
      <c r="G25088" s="2"/>
      <c r="H25088" s="2"/>
    </row>
    <row r="25089" spans="2:8">
      <c r="B25089" s="2" t="s">
        <v>25537</v>
      </c>
      <c r="C25089" s="2">
        <v>39</v>
      </c>
      <c r="D25089" s="2" t="s">
        <v>469</v>
      </c>
      <c r="E25089" s="2"/>
      <c r="F25089" s="2"/>
      <c r="G25089" s="2"/>
      <c r="H25089" s="2"/>
    </row>
    <row r="25090" spans="2:8">
      <c r="B25090" s="2" t="s">
        <v>25538</v>
      </c>
      <c r="C25090" s="2">
        <v>39</v>
      </c>
      <c r="D25090" s="2" t="s">
        <v>469</v>
      </c>
      <c r="E25090" s="2"/>
      <c r="F25090" s="2"/>
      <c r="G25090" s="2"/>
      <c r="H25090" s="2"/>
    </row>
    <row r="25091" spans="2:8">
      <c r="B25091" s="2" t="s">
        <v>25539</v>
      </c>
      <c r="C25091" s="2">
        <v>39</v>
      </c>
      <c r="D25091" s="2" t="s">
        <v>469</v>
      </c>
      <c r="E25091" s="2"/>
      <c r="F25091" s="2"/>
      <c r="G25091" s="2"/>
      <c r="H25091" s="2"/>
    </row>
    <row r="25092" spans="2:8">
      <c r="B25092" s="2" t="s">
        <v>25540</v>
      </c>
      <c r="C25092" s="2">
        <v>37</v>
      </c>
      <c r="D25092" s="2" t="s">
        <v>469</v>
      </c>
      <c r="E25092" s="2"/>
      <c r="F25092" s="2"/>
      <c r="G25092" s="2"/>
      <c r="H25092" s="2"/>
    </row>
    <row r="25093" spans="2:8">
      <c r="B25093" s="2" t="s">
        <v>25541</v>
      </c>
      <c r="C25093" s="2">
        <v>38</v>
      </c>
      <c r="D25093" s="2" t="s">
        <v>469</v>
      </c>
      <c r="E25093" s="2"/>
      <c r="F25093" s="2"/>
      <c r="G25093" s="2"/>
      <c r="H25093" s="2"/>
    </row>
    <row r="25094" spans="2:8">
      <c r="B25094" s="2" t="s">
        <v>25542</v>
      </c>
      <c r="C25094" s="2">
        <v>39</v>
      </c>
      <c r="D25094" s="2" t="s">
        <v>469</v>
      </c>
      <c r="E25094" s="2"/>
      <c r="F25094" s="2"/>
      <c r="G25094" s="2"/>
      <c r="H25094" s="2"/>
    </row>
    <row r="25095" spans="2:8">
      <c r="B25095" s="2" t="s">
        <v>25543</v>
      </c>
      <c r="C25095" s="2">
        <v>39</v>
      </c>
      <c r="D25095" s="2" t="s">
        <v>469</v>
      </c>
      <c r="E25095" s="2"/>
      <c r="F25095" s="2"/>
      <c r="G25095" s="2"/>
      <c r="H25095" s="2"/>
    </row>
    <row r="25096" spans="2:8">
      <c r="B25096" s="2" t="s">
        <v>25544</v>
      </c>
      <c r="C25096" s="2">
        <v>39</v>
      </c>
      <c r="D25096" s="2" t="s">
        <v>469</v>
      </c>
      <c r="E25096" s="2"/>
      <c r="F25096" s="2"/>
      <c r="G25096" s="2"/>
      <c r="H25096" s="2"/>
    </row>
    <row r="25097" spans="2:8">
      <c r="B25097" s="2" t="s">
        <v>25545</v>
      </c>
      <c r="C25097" s="2">
        <v>37</v>
      </c>
      <c r="D25097" s="2" t="s">
        <v>469</v>
      </c>
      <c r="E25097" s="2"/>
      <c r="F25097" s="2"/>
      <c r="G25097" s="2"/>
      <c r="H25097" s="2"/>
    </row>
    <row r="25098" spans="2:8">
      <c r="B25098" s="2" t="s">
        <v>25546</v>
      </c>
      <c r="C25098" s="2">
        <v>35</v>
      </c>
      <c r="D25098" s="2" t="s">
        <v>469</v>
      </c>
      <c r="E25098" s="2"/>
      <c r="F25098" s="2"/>
      <c r="G25098" s="2"/>
      <c r="H25098" s="2"/>
    </row>
    <row r="25099" spans="2:8">
      <c r="B25099" s="2" t="s">
        <v>25547</v>
      </c>
      <c r="C25099" s="2">
        <v>42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41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469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469</v>
      </c>
      <c r="E25113" s="2"/>
      <c r="F25113" s="2"/>
      <c r="G25113" s="2"/>
      <c r="H25113" s="2"/>
    </row>
    <row r="25114" spans="2:8">
      <c r="B25114" s="2" t="s">
        <v>25562</v>
      </c>
      <c r="C25114" s="2">
        <v>30</v>
      </c>
      <c r="D25114" s="2" t="s">
        <v>469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469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469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469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469</v>
      </c>
      <c r="E25118" s="2"/>
      <c r="F25118" s="2"/>
      <c r="G25118" s="2"/>
      <c r="H25118" s="2"/>
    </row>
    <row r="25119" spans="2:8">
      <c r="B25119" s="2" t="s">
        <v>25567</v>
      </c>
      <c r="C25119" s="2">
        <v>31</v>
      </c>
      <c r="D25119" s="2" t="s">
        <v>469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469</v>
      </c>
      <c r="E25120" s="2"/>
      <c r="F25120" s="2"/>
      <c r="G25120" s="2"/>
      <c r="H25120" s="2"/>
    </row>
    <row r="25121" spans="2:8">
      <c r="B25121" s="2" t="s">
        <v>25569</v>
      </c>
      <c r="C25121" s="2">
        <v>29</v>
      </c>
      <c r="D25121" s="2" t="s">
        <v>469</v>
      </c>
      <c r="E25121" s="2"/>
      <c r="F25121" s="2"/>
      <c r="G25121" s="2"/>
      <c r="H25121" s="2"/>
    </row>
    <row r="25122" spans="2:8">
      <c r="B25122" s="2" t="s">
        <v>25570</v>
      </c>
      <c r="C25122" s="2">
        <v>30</v>
      </c>
      <c r="D25122" s="2" t="s">
        <v>469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469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469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469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469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469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469</v>
      </c>
      <c r="E25128" s="2"/>
      <c r="F25128" s="2"/>
      <c r="G25128" s="2"/>
      <c r="H25128" s="2"/>
    </row>
    <row r="25129" spans="2:8">
      <c r="B25129" s="2" t="s">
        <v>25577</v>
      </c>
      <c r="C25129" s="2">
        <v>37</v>
      </c>
      <c r="D25129" s="2" t="s">
        <v>469</v>
      </c>
      <c r="E25129" s="2"/>
      <c r="F25129" s="2"/>
      <c r="G25129" s="2"/>
      <c r="H25129" s="2"/>
    </row>
    <row r="25130" spans="2:8">
      <c r="B25130" s="2" t="s">
        <v>25578</v>
      </c>
      <c r="C25130" s="2">
        <v>36</v>
      </c>
      <c r="D25130" s="2" t="s">
        <v>469</v>
      </c>
      <c r="E25130" s="2"/>
      <c r="F25130" s="2"/>
      <c r="G25130" s="2"/>
      <c r="H25130" s="2"/>
    </row>
    <row r="25131" spans="2:8">
      <c r="B25131" s="2" t="s">
        <v>25579</v>
      </c>
      <c r="C25131" s="2">
        <v>37</v>
      </c>
      <c r="D25131" s="2" t="s">
        <v>469</v>
      </c>
      <c r="E25131" s="2"/>
      <c r="F25131" s="2"/>
      <c r="G25131" s="2"/>
      <c r="H25131" s="2"/>
    </row>
    <row r="25132" spans="2:8">
      <c r="B25132" s="2" t="s">
        <v>25580</v>
      </c>
      <c r="C25132" s="2">
        <v>37</v>
      </c>
      <c r="D25132" s="2" t="s">
        <v>469</v>
      </c>
      <c r="E25132" s="2"/>
      <c r="F25132" s="2"/>
      <c r="G25132" s="2"/>
      <c r="H25132" s="2"/>
    </row>
    <row r="25133" spans="2:8">
      <c r="B25133" s="2" t="s">
        <v>25581</v>
      </c>
      <c r="C25133" s="2">
        <v>37</v>
      </c>
      <c r="D25133" s="2" t="s">
        <v>469</v>
      </c>
      <c r="E25133" s="2"/>
      <c r="F25133" s="2"/>
      <c r="G25133" s="2"/>
      <c r="H25133" s="2"/>
    </row>
    <row r="25134" spans="2:8">
      <c r="B25134" s="2" t="s">
        <v>25582</v>
      </c>
      <c r="C25134" s="2">
        <v>37</v>
      </c>
      <c r="D25134" s="2" t="s">
        <v>469</v>
      </c>
      <c r="E25134" s="2"/>
      <c r="F25134" s="2"/>
      <c r="G25134" s="2"/>
      <c r="H25134" s="2"/>
    </row>
    <row r="25135" spans="2:8">
      <c r="B25135" s="2" t="s">
        <v>25583</v>
      </c>
      <c r="C25135" s="2">
        <v>36</v>
      </c>
      <c r="D25135" s="2" t="s">
        <v>469</v>
      </c>
      <c r="E25135" s="2"/>
      <c r="F25135" s="2"/>
      <c r="G25135" s="2"/>
      <c r="H25135" s="2"/>
    </row>
    <row r="25136" spans="2:8">
      <c r="B25136" s="2" t="s">
        <v>25584</v>
      </c>
      <c r="C25136" s="2">
        <v>8</v>
      </c>
      <c r="D25136" s="2" t="s">
        <v>469</v>
      </c>
      <c r="E25136" s="2"/>
      <c r="F25136" s="2"/>
      <c r="G25136" s="2"/>
      <c r="H25136" s="2"/>
    </row>
    <row r="25137" spans="2:8">
      <c r="B25137" s="2" t="s">
        <v>25585</v>
      </c>
      <c r="C25137" s="2">
        <v>34</v>
      </c>
      <c r="D25137" s="2" t="s">
        <v>469</v>
      </c>
      <c r="E25137" s="2"/>
      <c r="F25137" s="2"/>
      <c r="G25137" s="2"/>
      <c r="H25137" s="2"/>
    </row>
    <row r="25138" spans="2:8">
      <c r="B25138" s="2" t="s">
        <v>25586</v>
      </c>
      <c r="C25138" s="2">
        <v>36</v>
      </c>
      <c r="D25138" s="2" t="s">
        <v>469</v>
      </c>
      <c r="E25138" s="2"/>
      <c r="F25138" s="2"/>
      <c r="G25138" s="2"/>
      <c r="H25138" s="2"/>
    </row>
    <row r="25139" spans="2:8">
      <c r="B25139" s="2" t="s">
        <v>25587</v>
      </c>
      <c r="C25139" s="2">
        <v>36</v>
      </c>
      <c r="D25139" s="2" t="s">
        <v>469</v>
      </c>
      <c r="E25139" s="2"/>
      <c r="F25139" s="2"/>
      <c r="G25139" s="2"/>
      <c r="H25139" s="2"/>
    </row>
    <row r="25140" spans="2:8">
      <c r="B25140" s="2" t="s">
        <v>25588</v>
      </c>
      <c r="C25140" s="2">
        <v>37</v>
      </c>
      <c r="D25140" s="2" t="s">
        <v>469</v>
      </c>
      <c r="E25140" s="2"/>
      <c r="F25140" s="2"/>
      <c r="G25140" s="2"/>
      <c r="H25140" s="2"/>
    </row>
    <row r="25141" spans="2:8">
      <c r="B25141" s="2" t="s">
        <v>25589</v>
      </c>
      <c r="C25141" s="2">
        <v>35</v>
      </c>
      <c r="D25141" s="2" t="s">
        <v>469</v>
      </c>
      <c r="E25141" s="2"/>
      <c r="F25141" s="2"/>
      <c r="G25141" s="2"/>
      <c r="H25141" s="2"/>
    </row>
    <row r="25142" spans="2:8">
      <c r="B25142" s="2" t="s">
        <v>25590</v>
      </c>
      <c r="C25142" s="2">
        <v>32</v>
      </c>
      <c r="D25142" s="2" t="s">
        <v>469</v>
      </c>
      <c r="E25142" s="2"/>
      <c r="F25142" s="2"/>
      <c r="G25142" s="2"/>
      <c r="H25142" s="2"/>
    </row>
    <row r="25143" spans="2:8">
      <c r="B25143" s="2" t="s">
        <v>25591</v>
      </c>
      <c r="C25143" s="2">
        <v>32</v>
      </c>
      <c r="D25143" s="2" t="s">
        <v>469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469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469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469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469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469</v>
      </c>
      <c r="E25148" s="2"/>
      <c r="F25148" s="2"/>
      <c r="G25148" s="2"/>
      <c r="H25148" s="2"/>
    </row>
    <row r="25149" spans="2:8">
      <c r="B25149" s="2" t="s">
        <v>25597</v>
      </c>
      <c r="C25149" s="2">
        <v>18</v>
      </c>
      <c r="D25149" s="2" t="s">
        <v>469</v>
      </c>
      <c r="E25149" s="2"/>
      <c r="F25149" s="2"/>
      <c r="G25149" s="2"/>
      <c r="H25149" s="2"/>
    </row>
    <row r="25150" spans="2:8">
      <c r="B25150" s="2" t="s">
        <v>25598</v>
      </c>
      <c r="C25150" s="2">
        <v>14</v>
      </c>
      <c r="D25150" s="2" t="s">
        <v>469</v>
      </c>
      <c r="E25150" s="2"/>
      <c r="F25150" s="2"/>
      <c r="G25150" s="2"/>
      <c r="H25150" s="2"/>
    </row>
    <row r="25151" spans="2:8">
      <c r="B25151" s="2" t="s">
        <v>25599</v>
      </c>
      <c r="C25151" s="2">
        <v>15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43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40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40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38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38</v>
      </c>
      <c r="D25175" s="2" t="s">
        <v>469</v>
      </c>
      <c r="E25175" s="2"/>
      <c r="F25175" s="2"/>
      <c r="G25175" s="2"/>
      <c r="H25175" s="2"/>
    </row>
    <row r="25176" spans="2:8">
      <c r="B25176" s="2" t="s">
        <v>25624</v>
      </c>
      <c r="C25176" s="2">
        <v>39</v>
      </c>
      <c r="D25176" s="2" t="s">
        <v>469</v>
      </c>
      <c r="E25176" s="2"/>
      <c r="F25176" s="2"/>
      <c r="G25176" s="2"/>
      <c r="H25176" s="2"/>
    </row>
    <row r="25177" spans="2:8">
      <c r="B25177" s="2" t="s">
        <v>25625</v>
      </c>
      <c r="C25177" s="2">
        <v>40</v>
      </c>
      <c r="D25177" s="2" t="s">
        <v>469</v>
      </c>
      <c r="E25177" s="2"/>
      <c r="F25177" s="2"/>
      <c r="G25177" s="2"/>
      <c r="H25177" s="2"/>
    </row>
    <row r="25178" spans="2:8">
      <c r="B25178" s="2" t="s">
        <v>25626</v>
      </c>
      <c r="C25178" s="2">
        <v>41</v>
      </c>
      <c r="D25178" s="2" t="s">
        <v>469</v>
      </c>
      <c r="E25178" s="2"/>
      <c r="F25178" s="2"/>
      <c r="G25178" s="2"/>
      <c r="H25178" s="2"/>
    </row>
    <row r="25179" spans="2:8">
      <c r="B25179" s="2" t="s">
        <v>25627</v>
      </c>
      <c r="C25179" s="2">
        <v>41</v>
      </c>
      <c r="D25179" s="2" t="s">
        <v>469</v>
      </c>
      <c r="E25179" s="2"/>
      <c r="F25179" s="2"/>
      <c r="G25179" s="2"/>
      <c r="H25179" s="2"/>
    </row>
    <row r="25180" spans="2:8">
      <c r="B25180" s="2" t="s">
        <v>25628</v>
      </c>
      <c r="C25180" s="2">
        <v>42</v>
      </c>
      <c r="D25180" s="2" t="s">
        <v>469</v>
      </c>
      <c r="E25180" s="2"/>
      <c r="F25180" s="2"/>
      <c r="G25180" s="2"/>
      <c r="H25180" s="2"/>
    </row>
    <row r="25181" spans="2:8">
      <c r="B25181" s="2" t="s">
        <v>25629</v>
      </c>
      <c r="C25181" s="2">
        <v>11</v>
      </c>
      <c r="D25181" s="2" t="s">
        <v>469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17</v>
      </c>
      <c r="D25184" s="2" t="s">
        <v>469</v>
      </c>
      <c r="E25184" s="2"/>
      <c r="F25184" s="2"/>
      <c r="G25184" s="2"/>
      <c r="H25184" s="2"/>
    </row>
    <row r="25185" spans="2:8">
      <c r="B25185" s="2" t="s">
        <v>25633</v>
      </c>
      <c r="C25185" s="2">
        <v>23</v>
      </c>
      <c r="D25185" s="2" t="s">
        <v>469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469</v>
      </c>
      <c r="E25186" s="2"/>
      <c r="F25186" s="2"/>
      <c r="G25186" s="2"/>
      <c r="H25186" s="2"/>
    </row>
    <row r="25187" spans="2:8">
      <c r="B25187" s="2" t="s">
        <v>25635</v>
      </c>
      <c r="C25187" s="2">
        <v>27</v>
      </c>
      <c r="D25187" s="2" t="s">
        <v>469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469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469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469</v>
      </c>
      <c r="E25190" s="2"/>
      <c r="F25190" s="2"/>
      <c r="G25190" s="2"/>
      <c r="H25190" s="2"/>
    </row>
    <row r="25191" spans="2:8">
      <c r="B25191" s="2" t="s">
        <v>25639</v>
      </c>
      <c r="C25191" s="2">
        <v>26</v>
      </c>
      <c r="D25191" s="2" t="s">
        <v>469</v>
      </c>
      <c r="E25191" s="2"/>
      <c r="F25191" s="2"/>
      <c r="G25191" s="2"/>
      <c r="H25191" s="2"/>
    </row>
    <row r="25192" spans="2:8">
      <c r="B25192" s="2" t="s">
        <v>25640</v>
      </c>
      <c r="C25192" s="2">
        <v>27</v>
      </c>
      <c r="D25192" s="2" t="s">
        <v>469</v>
      </c>
      <c r="E25192" s="2"/>
      <c r="F25192" s="2"/>
      <c r="G25192" s="2"/>
      <c r="H25192" s="2"/>
    </row>
    <row r="25193" spans="2:8">
      <c r="B25193" s="2" t="s">
        <v>25641</v>
      </c>
      <c r="C25193" s="2">
        <v>27</v>
      </c>
      <c r="D25193" s="2" t="s">
        <v>469</v>
      </c>
      <c r="E25193" s="2"/>
      <c r="F25193" s="2"/>
      <c r="G25193" s="2"/>
      <c r="H25193" s="2"/>
    </row>
    <row r="25194" spans="2:8">
      <c r="B25194" s="2" t="s">
        <v>25642</v>
      </c>
      <c r="C25194" s="2">
        <v>27</v>
      </c>
      <c r="D25194" s="2" t="s">
        <v>469</v>
      </c>
      <c r="E25194" s="2"/>
      <c r="F25194" s="2"/>
      <c r="G25194" s="2"/>
      <c r="H25194" s="2"/>
    </row>
    <row r="25195" spans="2:8">
      <c r="B25195" s="2" t="s">
        <v>25643</v>
      </c>
      <c r="C25195" s="2">
        <v>28</v>
      </c>
      <c r="D25195" s="2" t="s">
        <v>469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469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469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469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469</v>
      </c>
      <c r="E25199" s="2"/>
      <c r="F25199" s="2"/>
      <c r="G25199" s="2"/>
      <c r="H25199" s="2"/>
    </row>
    <row r="25200" spans="2:8">
      <c r="B25200" s="2" t="s">
        <v>25648</v>
      </c>
      <c r="C25200" s="2">
        <v>24</v>
      </c>
      <c r="D25200" s="2" t="s">
        <v>469</v>
      </c>
      <c r="E25200" s="2"/>
      <c r="F25200" s="2"/>
      <c r="G25200" s="2"/>
      <c r="H25200" s="2"/>
    </row>
    <row r="25201" spans="2:8">
      <c r="B25201" s="2" t="s">
        <v>25649</v>
      </c>
      <c r="C25201" s="2">
        <v>41</v>
      </c>
      <c r="D25201" s="2" t="s">
        <v>469</v>
      </c>
      <c r="E25201" s="2"/>
      <c r="F25201" s="2"/>
      <c r="G25201" s="2"/>
      <c r="H25201" s="2"/>
    </row>
    <row r="25202" spans="2:8">
      <c r="B25202" s="2" t="s">
        <v>25650</v>
      </c>
      <c r="C25202" s="2">
        <v>42</v>
      </c>
      <c r="D25202" s="2" t="s">
        <v>469</v>
      </c>
      <c r="E25202" s="2"/>
      <c r="F25202" s="2"/>
      <c r="G25202" s="2"/>
      <c r="H25202" s="2"/>
    </row>
    <row r="25203" spans="2:8">
      <c r="B25203" s="2" t="s">
        <v>25651</v>
      </c>
      <c r="C25203" s="2">
        <v>43</v>
      </c>
      <c r="D25203" s="2" t="s">
        <v>469</v>
      </c>
      <c r="E25203" s="2"/>
      <c r="F25203" s="2"/>
      <c r="G25203" s="2"/>
      <c r="H25203" s="2"/>
    </row>
    <row r="25204" spans="2:8">
      <c r="B25204" s="2" t="s">
        <v>25652</v>
      </c>
      <c r="C25204" s="2">
        <v>43</v>
      </c>
      <c r="D25204" s="2" t="s">
        <v>469</v>
      </c>
      <c r="E25204" s="2"/>
      <c r="F25204" s="2"/>
      <c r="G25204" s="2"/>
      <c r="H25204" s="2"/>
    </row>
    <row r="25205" spans="2:8">
      <c r="B25205" s="2" t="s">
        <v>25653</v>
      </c>
      <c r="C25205" s="2">
        <v>42</v>
      </c>
      <c r="D25205" s="2" t="s">
        <v>469</v>
      </c>
      <c r="E25205" s="2"/>
      <c r="F25205" s="2"/>
      <c r="G25205" s="2"/>
      <c r="H25205" s="2"/>
    </row>
    <row r="25206" spans="2:8">
      <c r="B25206" s="2" t="s">
        <v>25654</v>
      </c>
      <c r="C25206" s="2">
        <v>41</v>
      </c>
      <c r="D25206" s="2" t="s">
        <v>469</v>
      </c>
      <c r="E25206" s="2"/>
      <c r="F25206" s="2"/>
      <c r="G25206" s="2"/>
      <c r="H25206" s="2"/>
    </row>
    <row r="25207" spans="2:8">
      <c r="B25207" s="2" t="s">
        <v>25655</v>
      </c>
      <c r="C25207" s="2">
        <v>40</v>
      </c>
      <c r="D25207" s="2" t="s">
        <v>469</v>
      </c>
      <c r="E25207" s="2"/>
      <c r="F25207" s="2"/>
      <c r="G25207" s="2"/>
      <c r="H25207" s="2"/>
    </row>
    <row r="25208" spans="2:8">
      <c r="B25208" s="2" t="s">
        <v>25656</v>
      </c>
      <c r="C25208" s="2">
        <v>39</v>
      </c>
      <c r="D25208" s="2" t="s">
        <v>469</v>
      </c>
      <c r="E25208" s="2"/>
      <c r="F25208" s="2"/>
      <c r="G25208" s="2"/>
      <c r="H25208" s="2"/>
    </row>
    <row r="25209" spans="2:8">
      <c r="B25209" s="2" t="s">
        <v>25657</v>
      </c>
      <c r="C25209" s="2">
        <v>36</v>
      </c>
      <c r="D25209" s="2" t="s">
        <v>469</v>
      </c>
      <c r="E25209" s="2"/>
      <c r="F25209" s="2"/>
      <c r="G25209" s="2"/>
      <c r="H25209" s="2"/>
    </row>
    <row r="25210" spans="2:8">
      <c r="B25210" s="2" t="s">
        <v>25658</v>
      </c>
      <c r="C25210" s="2">
        <v>11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34</v>
      </c>
      <c r="D25214" s="2" t="s">
        <v>469</v>
      </c>
      <c r="E25214" s="2"/>
      <c r="F25214" s="2"/>
      <c r="G25214" s="2"/>
      <c r="H25214" s="2"/>
    </row>
    <row r="25215" spans="2:8">
      <c r="B25215" s="2" t="s">
        <v>25663</v>
      </c>
      <c r="C25215" s="2">
        <v>34</v>
      </c>
      <c r="D25215" s="2" t="s">
        <v>469</v>
      </c>
      <c r="E25215" s="2"/>
      <c r="F25215" s="2"/>
      <c r="G25215" s="2"/>
      <c r="H25215" s="2"/>
    </row>
    <row r="25216" spans="2:8">
      <c r="B25216" s="2" t="s">
        <v>25664</v>
      </c>
      <c r="C25216" s="2">
        <v>33</v>
      </c>
      <c r="D25216" s="2" t="s">
        <v>469</v>
      </c>
      <c r="E25216" s="2"/>
      <c r="F25216" s="2"/>
      <c r="G25216" s="2"/>
      <c r="H25216" s="2"/>
    </row>
    <row r="25217" spans="2:8">
      <c r="B25217" s="2" t="s">
        <v>25665</v>
      </c>
      <c r="C25217" s="2">
        <v>33</v>
      </c>
      <c r="D25217" s="2" t="s">
        <v>469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469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469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469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469</v>
      </c>
      <c r="E25236" s="2"/>
      <c r="F25236" s="2"/>
      <c r="G25236" s="2"/>
      <c r="H25236" s="2"/>
    </row>
    <row r="25237" spans="2:8">
      <c r="B25237" s="2" t="s">
        <v>25685</v>
      </c>
      <c r="C25237" s="2">
        <v>33</v>
      </c>
      <c r="D25237" s="2" t="s">
        <v>469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469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469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469</v>
      </c>
      <c r="E25240" s="2"/>
      <c r="F25240" s="2"/>
      <c r="G25240" s="2"/>
      <c r="H25240" s="2"/>
    </row>
    <row r="25241" spans="2:8">
      <c r="B25241" s="2" t="s">
        <v>25689</v>
      </c>
      <c r="C25241" s="2">
        <v>34</v>
      </c>
      <c r="D25241" s="2" t="s">
        <v>469</v>
      </c>
      <c r="E25241" s="2"/>
      <c r="F25241" s="2"/>
      <c r="G25241" s="2"/>
      <c r="H25241" s="2"/>
    </row>
    <row r="25242" spans="2:8">
      <c r="B25242" s="2" t="s">
        <v>25690</v>
      </c>
      <c r="C25242" s="2">
        <v>34</v>
      </c>
      <c r="D25242" s="2" t="s">
        <v>469</v>
      </c>
      <c r="E25242" s="2"/>
      <c r="F25242" s="2"/>
      <c r="G25242" s="2"/>
      <c r="H25242" s="2"/>
    </row>
    <row r="25243" spans="2:8">
      <c r="B25243" s="2" t="s">
        <v>25691</v>
      </c>
      <c r="C25243" s="2">
        <v>34</v>
      </c>
      <c r="D25243" s="2" t="s">
        <v>469</v>
      </c>
      <c r="E25243" s="2"/>
      <c r="F25243" s="2"/>
      <c r="G25243" s="2"/>
      <c r="H25243" s="2"/>
    </row>
    <row r="25244" spans="2:8">
      <c r="B25244" s="2" t="s">
        <v>25692</v>
      </c>
      <c r="C25244" s="2">
        <v>45</v>
      </c>
      <c r="D25244" s="2" t="s">
        <v>469</v>
      </c>
      <c r="E25244" s="2"/>
      <c r="F25244" s="2"/>
      <c r="G25244" s="2"/>
      <c r="H25244" s="2"/>
    </row>
    <row r="25245" spans="2:8">
      <c r="B25245" s="2" t="s">
        <v>25693</v>
      </c>
      <c r="C25245" s="2">
        <v>44</v>
      </c>
      <c r="D25245" s="2" t="s">
        <v>469</v>
      </c>
      <c r="E25245" s="2"/>
      <c r="F25245" s="2"/>
      <c r="G25245" s="2"/>
      <c r="H25245" s="2"/>
    </row>
    <row r="25246" spans="2:8">
      <c r="B25246" s="2" t="s">
        <v>25694</v>
      </c>
      <c r="C25246" s="2">
        <v>42</v>
      </c>
      <c r="D25246" s="2" t="s">
        <v>469</v>
      </c>
      <c r="E25246" s="2"/>
      <c r="F25246" s="2"/>
      <c r="G25246" s="2"/>
      <c r="H25246" s="2"/>
    </row>
    <row r="25247" spans="2:8">
      <c r="B25247" s="2" t="s">
        <v>25695</v>
      </c>
      <c r="C25247" s="2">
        <v>40</v>
      </c>
      <c r="D25247" s="2" t="s">
        <v>469</v>
      </c>
      <c r="E25247" s="2"/>
      <c r="F25247" s="2"/>
      <c r="G25247" s="2"/>
      <c r="H25247" s="2"/>
    </row>
    <row r="25248" spans="2:8">
      <c r="B25248" s="2" t="s">
        <v>25696</v>
      </c>
      <c r="C25248" s="2">
        <v>40</v>
      </c>
      <c r="D25248" s="2" t="s">
        <v>469</v>
      </c>
      <c r="E25248" s="2"/>
      <c r="F25248" s="2"/>
      <c r="G25248" s="2"/>
      <c r="H25248" s="2"/>
    </row>
    <row r="25249" spans="2:8">
      <c r="B25249" s="2" t="s">
        <v>25697</v>
      </c>
      <c r="C25249" s="2">
        <v>40</v>
      </c>
      <c r="D25249" s="2" t="s">
        <v>469</v>
      </c>
      <c r="E25249" s="2"/>
      <c r="F25249" s="2"/>
      <c r="G25249" s="2"/>
      <c r="H25249" s="2"/>
    </row>
    <row r="25250" spans="2:8">
      <c r="B25250" s="2" t="s">
        <v>25698</v>
      </c>
      <c r="C25250" s="2">
        <v>41</v>
      </c>
      <c r="D25250" s="2" t="s">
        <v>469</v>
      </c>
      <c r="E25250" s="2"/>
      <c r="F25250" s="2"/>
      <c r="G25250" s="2"/>
      <c r="H25250" s="2"/>
    </row>
    <row r="25251" spans="2:8">
      <c r="B25251" s="2" t="s">
        <v>25699</v>
      </c>
      <c r="C25251" s="2">
        <v>43</v>
      </c>
      <c r="D25251" s="2" t="s">
        <v>469</v>
      </c>
      <c r="E25251" s="2"/>
      <c r="F25251" s="2"/>
      <c r="G25251" s="2"/>
      <c r="H25251" s="2"/>
    </row>
    <row r="25252" spans="2:8">
      <c r="B25252" s="2" t="s">
        <v>25700</v>
      </c>
      <c r="C25252" s="2">
        <v>42</v>
      </c>
      <c r="D25252" s="2" t="s">
        <v>469</v>
      </c>
      <c r="E25252" s="2"/>
      <c r="F25252" s="2"/>
      <c r="G25252" s="2"/>
      <c r="H25252" s="2"/>
    </row>
    <row r="25253" spans="2:8">
      <c r="B25253" s="2" t="s">
        <v>25701</v>
      </c>
      <c r="C25253" s="2">
        <v>40</v>
      </c>
      <c r="D25253" s="2" t="s">
        <v>469</v>
      </c>
      <c r="E25253" s="2"/>
      <c r="F25253" s="2"/>
      <c r="G25253" s="2"/>
      <c r="H25253" s="2"/>
    </row>
    <row r="25254" spans="2:8">
      <c r="B25254" s="2" t="s">
        <v>25702</v>
      </c>
      <c r="C25254" s="2">
        <v>43</v>
      </c>
      <c r="D25254" s="2" t="s">
        <v>469</v>
      </c>
      <c r="E25254" s="2"/>
      <c r="F25254" s="2"/>
      <c r="G25254" s="2"/>
      <c r="H25254" s="2"/>
    </row>
    <row r="25255" spans="2:8">
      <c r="B25255" s="2" t="s">
        <v>25703</v>
      </c>
      <c r="C25255" s="2">
        <v>44</v>
      </c>
      <c r="D25255" s="2" t="s">
        <v>469</v>
      </c>
      <c r="E25255" s="2"/>
      <c r="F25255" s="2"/>
      <c r="G25255" s="2"/>
      <c r="H25255" s="2"/>
    </row>
    <row r="25256" spans="2:8">
      <c r="B25256" s="2" t="s">
        <v>25704</v>
      </c>
      <c r="C25256" s="2">
        <v>45</v>
      </c>
      <c r="D25256" s="2" t="s">
        <v>469</v>
      </c>
      <c r="E25256" s="2"/>
      <c r="F25256" s="2"/>
      <c r="G25256" s="2"/>
      <c r="H25256" s="2"/>
    </row>
    <row r="25257" spans="2:8">
      <c r="B25257" s="2" t="s">
        <v>25705</v>
      </c>
      <c r="C25257" s="2">
        <v>45</v>
      </c>
      <c r="D25257" s="2" t="s">
        <v>469</v>
      </c>
      <c r="E25257" s="2"/>
      <c r="F25257" s="2"/>
      <c r="G25257" s="2"/>
      <c r="H25257" s="2"/>
    </row>
    <row r="25258" spans="2:8">
      <c r="B25258" s="2" t="s">
        <v>25706</v>
      </c>
      <c r="C25258" s="2">
        <v>46</v>
      </c>
      <c r="D25258" s="2" t="s">
        <v>469</v>
      </c>
      <c r="E25258" s="2"/>
      <c r="F25258" s="2"/>
      <c r="G25258" s="2"/>
      <c r="H25258" s="2"/>
    </row>
    <row r="25259" spans="2:8">
      <c r="B25259" s="2" t="s">
        <v>25707</v>
      </c>
      <c r="C25259" s="2">
        <v>47</v>
      </c>
      <c r="D25259" s="2" t="s">
        <v>469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469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469</v>
      </c>
      <c r="E25261" s="2"/>
      <c r="F25261" s="2"/>
      <c r="G25261" s="2"/>
      <c r="H25261" s="2"/>
    </row>
    <row r="25262" spans="2:8">
      <c r="B25262" s="2" t="s">
        <v>25710</v>
      </c>
      <c r="C25262" s="2">
        <v>35</v>
      </c>
      <c r="D25262" s="2" t="s">
        <v>469</v>
      </c>
      <c r="E25262" s="2"/>
      <c r="F25262" s="2"/>
      <c r="G25262" s="2"/>
      <c r="H25262" s="2"/>
    </row>
    <row r="25263" spans="2:8">
      <c r="B25263" s="2" t="s">
        <v>25711</v>
      </c>
      <c r="C25263" s="2">
        <v>35</v>
      </c>
      <c r="D25263" s="2" t="s">
        <v>469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469</v>
      </c>
      <c r="E25264" s="2"/>
      <c r="F25264" s="2"/>
      <c r="G25264" s="2"/>
      <c r="H25264" s="2"/>
    </row>
    <row r="25265" spans="2:8">
      <c r="B25265" s="2" t="s">
        <v>25713</v>
      </c>
      <c r="C25265" s="2">
        <v>36</v>
      </c>
      <c r="D25265" s="2" t="s">
        <v>469</v>
      </c>
      <c r="E25265" s="2"/>
      <c r="F25265" s="2"/>
      <c r="G25265" s="2"/>
      <c r="H25265" s="2"/>
    </row>
    <row r="25266" spans="2:8">
      <c r="B25266" s="2" t="s">
        <v>25714</v>
      </c>
      <c r="C25266" s="2">
        <v>36</v>
      </c>
      <c r="D25266" s="2" t="s">
        <v>469</v>
      </c>
      <c r="E25266" s="2"/>
      <c r="F25266" s="2"/>
      <c r="G25266" s="2"/>
      <c r="H25266" s="2"/>
    </row>
    <row r="25267" spans="2:8">
      <c r="B25267" s="2" t="s">
        <v>25715</v>
      </c>
      <c r="C25267" s="2">
        <v>34</v>
      </c>
      <c r="D25267" s="2" t="s">
        <v>469</v>
      </c>
      <c r="E25267" s="2"/>
      <c r="F25267" s="2"/>
      <c r="G25267" s="2"/>
      <c r="H25267" s="2"/>
    </row>
    <row r="25268" spans="2:8">
      <c r="B25268" s="2" t="s">
        <v>25716</v>
      </c>
      <c r="C25268" s="2">
        <v>33</v>
      </c>
      <c r="D25268" s="2" t="s">
        <v>469</v>
      </c>
      <c r="E25268" s="2"/>
      <c r="F25268" s="2"/>
      <c r="G25268" s="2"/>
      <c r="H25268" s="2"/>
    </row>
    <row r="25269" spans="2:8">
      <c r="B25269" s="2" t="s">
        <v>25717</v>
      </c>
      <c r="C25269" s="2">
        <v>53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16</v>
      </c>
      <c r="D25275" s="2" t="s">
        <v>469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469</v>
      </c>
      <c r="E25276" s="2"/>
      <c r="F25276" s="2"/>
      <c r="G25276" s="2"/>
      <c r="H25276" s="2"/>
    </row>
    <row r="25277" spans="2:8">
      <c r="B25277" s="2" t="s">
        <v>25725</v>
      </c>
      <c r="C25277" s="2">
        <v>33</v>
      </c>
      <c r="D25277" s="2" t="s">
        <v>469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469</v>
      </c>
      <c r="E25278" s="2"/>
      <c r="F25278" s="2"/>
      <c r="G25278" s="2"/>
      <c r="H25278" s="2"/>
    </row>
    <row r="25279" spans="2:8">
      <c r="B25279" s="2" t="s">
        <v>25727</v>
      </c>
      <c r="C25279" s="2">
        <v>26</v>
      </c>
      <c r="D25279" s="2" t="s">
        <v>469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469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469</v>
      </c>
      <c r="E25281" s="2"/>
      <c r="F25281" s="2"/>
      <c r="G25281" s="2"/>
      <c r="H25281" s="2"/>
    </row>
    <row r="25282" spans="2:8">
      <c r="B25282" s="2" t="s">
        <v>25730</v>
      </c>
      <c r="C25282" s="2">
        <v>56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58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48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49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50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49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47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45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42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33</v>
      </c>
      <c r="D25294" s="2" t="s">
        <v>469</v>
      </c>
      <c r="E25294" s="2"/>
      <c r="F25294" s="2"/>
      <c r="G25294" s="2"/>
      <c r="H25294" s="2"/>
    </row>
    <row r="25295" spans="2:8">
      <c r="B25295" s="2" t="s">
        <v>25743</v>
      </c>
      <c r="C25295" s="2">
        <v>35</v>
      </c>
      <c r="D25295" s="2" t="s">
        <v>469</v>
      </c>
      <c r="E25295" s="2"/>
      <c r="F25295" s="2"/>
      <c r="G25295" s="2"/>
      <c r="H25295" s="2"/>
    </row>
    <row r="25296" spans="2:8">
      <c r="B25296" s="2" t="s">
        <v>25744</v>
      </c>
      <c r="C25296" s="2">
        <v>35</v>
      </c>
      <c r="D25296" s="2" t="s">
        <v>469</v>
      </c>
      <c r="E25296" s="2"/>
      <c r="F25296" s="2"/>
      <c r="G25296" s="2"/>
      <c r="H25296" s="2"/>
    </row>
    <row r="25297" spans="2:8">
      <c r="B25297" s="2" t="s">
        <v>25745</v>
      </c>
      <c r="C25297" s="2">
        <v>36</v>
      </c>
      <c r="D25297" s="2" t="s">
        <v>469</v>
      </c>
      <c r="E25297" s="2"/>
      <c r="F25297" s="2"/>
      <c r="G25297" s="2"/>
      <c r="H25297" s="2"/>
    </row>
    <row r="25298" spans="2:8">
      <c r="B25298" s="2" t="s">
        <v>25746</v>
      </c>
      <c r="C25298" s="2">
        <v>37</v>
      </c>
      <c r="D25298" s="2" t="s">
        <v>469</v>
      </c>
      <c r="E25298" s="2"/>
      <c r="F25298" s="2"/>
      <c r="G25298" s="2"/>
      <c r="H25298" s="2"/>
    </row>
    <row r="25299" spans="2:8">
      <c r="B25299" s="2" t="s">
        <v>25747</v>
      </c>
      <c r="C25299" s="2">
        <v>33</v>
      </c>
      <c r="D25299" s="2" t="s">
        <v>469</v>
      </c>
      <c r="E25299" s="2"/>
      <c r="F25299" s="2"/>
      <c r="G25299" s="2"/>
      <c r="H25299" s="2"/>
    </row>
    <row r="25300" spans="2:8">
      <c r="B25300" s="2" t="s">
        <v>25748</v>
      </c>
      <c r="C25300" s="2">
        <v>34</v>
      </c>
      <c r="D25300" s="2" t="s">
        <v>469</v>
      </c>
      <c r="E25300" s="2"/>
      <c r="F25300" s="2"/>
      <c r="G25300" s="2"/>
      <c r="H25300" s="2"/>
    </row>
    <row r="25301" spans="2:8">
      <c r="B25301" s="2" t="s">
        <v>25749</v>
      </c>
      <c r="C25301" s="2">
        <v>29</v>
      </c>
      <c r="D25301" s="2" t="s">
        <v>469</v>
      </c>
      <c r="E25301" s="2"/>
      <c r="F25301" s="2"/>
      <c r="G25301" s="2"/>
      <c r="H25301" s="2"/>
    </row>
    <row r="25302" spans="2:8">
      <c r="B25302" s="2" t="s">
        <v>25750</v>
      </c>
      <c r="C25302" s="2">
        <v>37</v>
      </c>
      <c r="D25302" s="2" t="s">
        <v>469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469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469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469</v>
      </c>
      <c r="E25305" s="2"/>
      <c r="F25305" s="2"/>
      <c r="G25305" s="2"/>
      <c r="H25305" s="2"/>
    </row>
    <row r="25306" spans="2:8">
      <c r="B25306" s="2" t="s">
        <v>25754</v>
      </c>
      <c r="C25306" s="2">
        <v>35</v>
      </c>
      <c r="D25306" s="2" t="s">
        <v>469</v>
      </c>
      <c r="E25306" s="2"/>
      <c r="F25306" s="2"/>
      <c r="G25306" s="2"/>
      <c r="H25306" s="2"/>
    </row>
    <row r="25307" spans="2:8">
      <c r="B25307" s="2" t="s">
        <v>25755</v>
      </c>
      <c r="C25307" s="2">
        <v>37</v>
      </c>
      <c r="D25307" s="2" t="s">
        <v>469</v>
      </c>
      <c r="E25307" s="2"/>
      <c r="F25307" s="2"/>
      <c r="G25307" s="2"/>
      <c r="H25307" s="2"/>
    </row>
    <row r="25308" spans="2:8">
      <c r="B25308" s="2" t="s">
        <v>25756</v>
      </c>
      <c r="C25308" s="2">
        <v>38</v>
      </c>
      <c r="D25308" s="2" t="s">
        <v>469</v>
      </c>
      <c r="E25308" s="2"/>
      <c r="F25308" s="2"/>
      <c r="G25308" s="2"/>
      <c r="H25308" s="2"/>
    </row>
    <row r="25309" spans="2:8">
      <c r="B25309" s="2" t="s">
        <v>25757</v>
      </c>
      <c r="C25309" s="2">
        <v>38</v>
      </c>
      <c r="D25309" s="2" t="s">
        <v>469</v>
      </c>
      <c r="E25309" s="2"/>
      <c r="F25309" s="2"/>
      <c r="G25309" s="2"/>
      <c r="H25309" s="2"/>
    </row>
    <row r="25310" spans="2:8">
      <c r="B25310" s="2" t="s">
        <v>25758</v>
      </c>
      <c r="C25310" s="2">
        <v>37</v>
      </c>
      <c r="D25310" s="2" t="s">
        <v>469</v>
      </c>
      <c r="E25310" s="2"/>
      <c r="F25310" s="2"/>
      <c r="G25310" s="2"/>
      <c r="H25310" s="2"/>
    </row>
    <row r="25311" spans="2:8">
      <c r="B25311" s="2" t="s">
        <v>25759</v>
      </c>
      <c r="C25311" s="2">
        <v>36</v>
      </c>
      <c r="D25311" s="2" t="s">
        <v>469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469</v>
      </c>
      <c r="E25312" s="2"/>
      <c r="F25312" s="2"/>
      <c r="G25312" s="2"/>
      <c r="H25312" s="2"/>
    </row>
    <row r="25313" spans="2:8">
      <c r="B25313" s="2" t="s">
        <v>25761</v>
      </c>
      <c r="C25313" s="2">
        <v>42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40</v>
      </c>
      <c r="D25314" s="2" t="s">
        <v>469</v>
      </c>
      <c r="E25314" s="2"/>
      <c r="F25314" s="2"/>
      <c r="G25314" s="2"/>
      <c r="H25314" s="2"/>
    </row>
    <row r="25315" spans="2:8">
      <c r="B25315" s="2" t="s">
        <v>25763</v>
      </c>
      <c r="C25315" s="2">
        <v>42</v>
      </c>
      <c r="D25315" s="2" t="s">
        <v>469</v>
      </c>
      <c r="E25315" s="2"/>
      <c r="F25315" s="2"/>
      <c r="G25315" s="2"/>
      <c r="H25315" s="2"/>
    </row>
    <row r="25316" spans="2:8">
      <c r="B25316" s="2" t="s">
        <v>25764</v>
      </c>
      <c r="C25316" s="2">
        <v>43</v>
      </c>
      <c r="D25316" s="2" t="s">
        <v>469</v>
      </c>
      <c r="E25316" s="2"/>
      <c r="F25316" s="2"/>
      <c r="G25316" s="2"/>
      <c r="H25316" s="2"/>
    </row>
    <row r="25317" spans="2:8">
      <c r="B25317" s="2" t="s">
        <v>25765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34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44</v>
      </c>
      <c r="D25321" s="2" t="s">
        <v>469</v>
      </c>
      <c r="E25321" s="2"/>
      <c r="F25321" s="2"/>
      <c r="G25321" s="2"/>
      <c r="H25321" s="2"/>
    </row>
    <row r="25322" spans="2:8">
      <c r="B25322" s="2" t="s">
        <v>25770</v>
      </c>
      <c r="C25322" s="2">
        <v>46</v>
      </c>
      <c r="D25322" s="2" t="s">
        <v>469</v>
      </c>
      <c r="E25322" s="2"/>
      <c r="F25322" s="2"/>
      <c r="G25322" s="2"/>
      <c r="H25322" s="2"/>
    </row>
    <row r="25323" spans="2:8">
      <c r="B25323" s="2" t="s">
        <v>25771</v>
      </c>
      <c r="C25323" s="2">
        <v>42</v>
      </c>
      <c r="D25323" s="2" t="s">
        <v>469</v>
      </c>
      <c r="E25323" s="2"/>
      <c r="F25323" s="2"/>
      <c r="G25323" s="2"/>
      <c r="H25323" s="2"/>
    </row>
    <row r="25324" spans="2:8">
      <c r="B25324" s="2" t="s">
        <v>25772</v>
      </c>
      <c r="C25324" s="2">
        <v>46</v>
      </c>
      <c r="D25324" s="2" t="s">
        <v>469</v>
      </c>
      <c r="E25324" s="2"/>
      <c r="F25324" s="2"/>
      <c r="G25324" s="2"/>
      <c r="H25324" s="2"/>
    </row>
    <row r="25325" spans="2:8">
      <c r="B25325" s="2" t="s">
        <v>25773</v>
      </c>
      <c r="C25325" s="2">
        <v>45</v>
      </c>
      <c r="D25325" s="2" t="s">
        <v>469</v>
      </c>
      <c r="E25325" s="2"/>
      <c r="F25325" s="2"/>
      <c r="G25325" s="2"/>
      <c r="H25325" s="2"/>
    </row>
    <row r="25326" spans="2:8">
      <c r="B25326" s="2" t="s">
        <v>25774</v>
      </c>
      <c r="C25326" s="2">
        <v>43</v>
      </c>
      <c r="D25326" s="2" t="s">
        <v>469</v>
      </c>
      <c r="E25326" s="2"/>
      <c r="F25326" s="2"/>
      <c r="G25326" s="2"/>
      <c r="H25326" s="2"/>
    </row>
    <row r="25327" spans="2:8">
      <c r="B25327" s="2" t="s">
        <v>25775</v>
      </c>
      <c r="C25327" s="2">
        <v>42</v>
      </c>
      <c r="D25327" s="2" t="s">
        <v>469</v>
      </c>
      <c r="E25327" s="2"/>
      <c r="F25327" s="2"/>
      <c r="G25327" s="2"/>
      <c r="H25327" s="2"/>
    </row>
    <row r="25328" spans="2:8">
      <c r="B25328" s="2" t="s">
        <v>25776</v>
      </c>
      <c r="C25328" s="2">
        <v>44</v>
      </c>
      <c r="D25328" s="2" t="s">
        <v>469</v>
      </c>
      <c r="E25328" s="2"/>
      <c r="F25328" s="2"/>
      <c r="G25328" s="2"/>
      <c r="H25328" s="2"/>
    </row>
    <row r="25329" spans="2:8">
      <c r="B25329" s="2" t="s">
        <v>25777</v>
      </c>
      <c r="C25329" s="2">
        <v>44</v>
      </c>
      <c r="D25329" s="2" t="s">
        <v>469</v>
      </c>
      <c r="E25329" s="2"/>
      <c r="F25329" s="2"/>
      <c r="G25329" s="2"/>
      <c r="H25329" s="2"/>
    </row>
    <row r="25330" spans="2:8">
      <c r="B25330" s="2" t="s">
        <v>25778</v>
      </c>
      <c r="C25330" s="2">
        <v>43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49</v>
      </c>
      <c r="D25338" s="2" t="s">
        <v>469</v>
      </c>
      <c r="E25338" s="2"/>
      <c r="F25338" s="2"/>
      <c r="G25338" s="2"/>
      <c r="H25338" s="2"/>
    </row>
    <row r="25339" spans="2:8">
      <c r="B25339" s="2" t="s">
        <v>25787</v>
      </c>
      <c r="C25339" s="2">
        <v>53</v>
      </c>
      <c r="D25339" s="2" t="s">
        <v>469</v>
      </c>
      <c r="E25339" s="2"/>
      <c r="F25339" s="2"/>
      <c r="G25339" s="2"/>
      <c r="H25339" s="2"/>
    </row>
    <row r="25340" spans="2:8">
      <c r="B25340" s="2" t="s">
        <v>25788</v>
      </c>
      <c r="C25340" s="2">
        <v>57</v>
      </c>
      <c r="D25340" s="2" t="s">
        <v>469</v>
      </c>
      <c r="E25340" s="2"/>
      <c r="F25340" s="2"/>
      <c r="G25340" s="2"/>
      <c r="H25340" s="2"/>
    </row>
    <row r="25341" spans="2:8">
      <c r="B25341" s="2" t="s">
        <v>25789</v>
      </c>
      <c r="C25341" s="2">
        <v>59</v>
      </c>
      <c r="D25341" s="2" t="s">
        <v>469</v>
      </c>
      <c r="E25341" s="2"/>
      <c r="F25341" s="2"/>
      <c r="G25341" s="2"/>
      <c r="H25341" s="2"/>
    </row>
    <row r="25342" spans="2:8">
      <c r="B25342" s="2" t="s">
        <v>25790</v>
      </c>
      <c r="C25342" s="2">
        <v>60</v>
      </c>
      <c r="D25342" s="2" t="s">
        <v>469</v>
      </c>
      <c r="E25342" s="2"/>
      <c r="F25342" s="2"/>
      <c r="G25342" s="2"/>
      <c r="H25342" s="2"/>
    </row>
    <row r="25343" spans="2:8">
      <c r="B25343" s="2" t="s">
        <v>25791</v>
      </c>
      <c r="C25343" s="2">
        <v>38</v>
      </c>
      <c r="D25343" s="2" t="s">
        <v>469</v>
      </c>
      <c r="E25343" s="2"/>
      <c r="F25343" s="2"/>
      <c r="G25343" s="2"/>
      <c r="H25343" s="2"/>
    </row>
    <row r="25344" spans="2:8">
      <c r="B25344" s="2" t="s">
        <v>25792</v>
      </c>
      <c r="C25344" s="2">
        <v>41</v>
      </c>
      <c r="D25344" s="2" t="s">
        <v>469</v>
      </c>
      <c r="E25344" s="2"/>
      <c r="F25344" s="2"/>
      <c r="G25344" s="2"/>
      <c r="H25344" s="2"/>
    </row>
    <row r="25345" spans="2:8">
      <c r="B25345" s="2" t="s">
        <v>25793</v>
      </c>
      <c r="C25345" s="2">
        <v>41</v>
      </c>
      <c r="D25345" s="2" t="s">
        <v>469</v>
      </c>
      <c r="E25345" s="2"/>
      <c r="F25345" s="2"/>
      <c r="G25345" s="2"/>
      <c r="H25345" s="2"/>
    </row>
    <row r="25346" spans="2:8">
      <c r="B25346" s="2" t="s">
        <v>25794</v>
      </c>
      <c r="C25346" s="2">
        <v>43</v>
      </c>
      <c r="D25346" s="2" t="s">
        <v>469</v>
      </c>
      <c r="E25346" s="2"/>
      <c r="F25346" s="2"/>
      <c r="G25346" s="2"/>
      <c r="H25346" s="2"/>
    </row>
    <row r="25347" spans="2:8">
      <c r="B25347" s="2" t="s">
        <v>25795</v>
      </c>
      <c r="C25347" s="2">
        <v>42</v>
      </c>
      <c r="D25347" s="2" t="s">
        <v>469</v>
      </c>
      <c r="E25347" s="2"/>
      <c r="F25347" s="2"/>
      <c r="G25347" s="2"/>
      <c r="H25347" s="2"/>
    </row>
    <row r="25348" spans="2:8">
      <c r="B25348" s="2" t="s">
        <v>25796</v>
      </c>
      <c r="C25348" s="2">
        <v>41</v>
      </c>
      <c r="D25348" s="2" t="s">
        <v>469</v>
      </c>
      <c r="E25348" s="2"/>
      <c r="F25348" s="2"/>
      <c r="G25348" s="2"/>
      <c r="H25348" s="2"/>
    </row>
    <row r="25349" spans="2:8">
      <c r="B25349" s="2" t="s">
        <v>25797</v>
      </c>
      <c r="C25349" s="2">
        <v>42</v>
      </c>
      <c r="D25349" s="2" t="s">
        <v>469</v>
      </c>
      <c r="E25349" s="2"/>
      <c r="F25349" s="2"/>
      <c r="G25349" s="2"/>
      <c r="H25349" s="2"/>
    </row>
    <row r="25350" spans="2:8">
      <c r="B25350" s="2" t="s">
        <v>25798</v>
      </c>
      <c r="C25350" s="2">
        <v>40</v>
      </c>
      <c r="D25350" s="2" t="s">
        <v>469</v>
      </c>
      <c r="E25350" s="2"/>
      <c r="F25350" s="2"/>
      <c r="G25350" s="2"/>
      <c r="H25350" s="2"/>
    </row>
    <row r="25351" spans="2:8">
      <c r="B25351" s="2" t="s">
        <v>25799</v>
      </c>
      <c r="C25351" s="2">
        <v>48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48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47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44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41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35</v>
      </c>
      <c r="D25365" s="2" t="s">
        <v>469</v>
      </c>
      <c r="E25365" s="2"/>
      <c r="F25365" s="2"/>
      <c r="G25365" s="2"/>
      <c r="H25365" s="2"/>
    </row>
    <row r="25366" spans="2:8">
      <c r="B25366" s="2" t="s">
        <v>25814</v>
      </c>
      <c r="C25366" s="2">
        <v>36</v>
      </c>
      <c r="D25366" s="2" t="s">
        <v>469</v>
      </c>
      <c r="E25366" s="2"/>
      <c r="F25366" s="2"/>
      <c r="G25366" s="2"/>
      <c r="H25366" s="2"/>
    </row>
    <row r="25367" spans="2:8">
      <c r="B25367" s="2" t="s">
        <v>25815</v>
      </c>
      <c r="C25367" s="2">
        <v>37</v>
      </c>
      <c r="D25367" s="2" t="s">
        <v>469</v>
      </c>
      <c r="E25367" s="2"/>
      <c r="F25367" s="2"/>
      <c r="G25367" s="2"/>
      <c r="H25367" s="2"/>
    </row>
    <row r="25368" spans="2:8">
      <c r="B25368" s="2" t="s">
        <v>25816</v>
      </c>
      <c r="C25368" s="2">
        <v>37</v>
      </c>
      <c r="D25368" s="2" t="s">
        <v>469</v>
      </c>
      <c r="E25368" s="2"/>
      <c r="F25368" s="2"/>
      <c r="G25368" s="2"/>
      <c r="H25368" s="2"/>
    </row>
    <row r="25369" spans="2:8">
      <c r="B25369" s="2" t="s">
        <v>25817</v>
      </c>
      <c r="C25369" s="2">
        <v>36</v>
      </c>
      <c r="D25369" s="2" t="s">
        <v>469</v>
      </c>
      <c r="E25369" s="2"/>
      <c r="F25369" s="2"/>
      <c r="G25369" s="2"/>
      <c r="H25369" s="2"/>
    </row>
    <row r="25370" spans="2:8">
      <c r="B25370" s="2" t="s">
        <v>25818</v>
      </c>
      <c r="C25370" s="2">
        <v>34</v>
      </c>
      <c r="D25370" s="2" t="s">
        <v>469</v>
      </c>
      <c r="E25370" s="2"/>
      <c r="F25370" s="2"/>
      <c r="G25370" s="2"/>
      <c r="H25370" s="2"/>
    </row>
    <row r="25371" spans="2:8">
      <c r="B25371" s="2" t="s">
        <v>25819</v>
      </c>
      <c r="C25371" s="2">
        <v>35</v>
      </c>
      <c r="D25371" s="2" t="s">
        <v>469</v>
      </c>
      <c r="E25371" s="2"/>
      <c r="F25371" s="2"/>
      <c r="G25371" s="2"/>
      <c r="H25371" s="2"/>
    </row>
    <row r="25372" spans="2:8">
      <c r="B25372" s="2" t="s">
        <v>25820</v>
      </c>
      <c r="C25372" s="2">
        <v>34</v>
      </c>
      <c r="D25372" s="2" t="s">
        <v>469</v>
      </c>
      <c r="E25372" s="2"/>
      <c r="F25372" s="2"/>
      <c r="G25372" s="2"/>
      <c r="H25372" s="2"/>
    </row>
    <row r="25373" spans="2:8">
      <c r="B25373" s="2" t="s">
        <v>25821</v>
      </c>
      <c r="C25373" s="2">
        <v>41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16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15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27</v>
      </c>
      <c r="D25381" s="2" t="s">
        <v>469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469</v>
      </c>
      <c r="E25382" s="2"/>
      <c r="F25382" s="2"/>
      <c r="G25382" s="2"/>
      <c r="H25382" s="2"/>
    </row>
    <row r="25383" spans="2:8">
      <c r="B25383" s="2" t="s">
        <v>25831</v>
      </c>
      <c r="C25383" s="2">
        <v>32</v>
      </c>
      <c r="D25383" s="2" t="s">
        <v>469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469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469</v>
      </c>
      <c r="E25385" s="2"/>
      <c r="F25385" s="2"/>
      <c r="G25385" s="2"/>
      <c r="H25385" s="2"/>
    </row>
    <row r="25386" spans="2:8">
      <c r="B25386" s="2" t="s">
        <v>25834</v>
      </c>
      <c r="C25386" s="2">
        <v>27</v>
      </c>
      <c r="D25386" s="2" t="s">
        <v>469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469</v>
      </c>
      <c r="E25387" s="2"/>
      <c r="F25387" s="2"/>
      <c r="G25387" s="2"/>
      <c r="H25387" s="2"/>
    </row>
    <row r="25388" spans="2:8">
      <c r="B25388" s="2" t="s">
        <v>25836</v>
      </c>
      <c r="C25388" s="2">
        <v>23</v>
      </c>
      <c r="D25388" s="2" t="s">
        <v>469</v>
      </c>
      <c r="E25388" s="2"/>
      <c r="F25388" s="2"/>
      <c r="G25388" s="2"/>
      <c r="H25388" s="2"/>
    </row>
    <row r="25389" spans="2:8">
      <c r="B25389" s="2" t="s">
        <v>25837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38</v>
      </c>
      <c r="D25402" s="2" t="s">
        <v>469</v>
      </c>
      <c r="E25402" s="2"/>
      <c r="F25402" s="2"/>
      <c r="G25402" s="2"/>
      <c r="H25402" s="2"/>
    </row>
    <row r="25403" spans="2:8">
      <c r="B25403" s="2" t="s">
        <v>25851</v>
      </c>
      <c r="C25403" s="2">
        <v>41</v>
      </c>
      <c r="D25403" s="2" t="s">
        <v>469</v>
      </c>
      <c r="E25403" s="2"/>
      <c r="F25403" s="2"/>
      <c r="G25403" s="2"/>
      <c r="H25403" s="2"/>
    </row>
    <row r="25404" spans="2:8">
      <c r="B25404" s="2" t="s">
        <v>25852</v>
      </c>
      <c r="C25404" s="2">
        <v>41</v>
      </c>
      <c r="D25404" s="2" t="s">
        <v>469</v>
      </c>
      <c r="E25404" s="2"/>
      <c r="F25404" s="2"/>
      <c r="G25404" s="2"/>
      <c r="H25404" s="2"/>
    </row>
    <row r="25405" spans="2:8">
      <c r="B25405" s="2" t="s">
        <v>25853</v>
      </c>
      <c r="C25405" s="2">
        <v>42</v>
      </c>
      <c r="D25405" s="2" t="s">
        <v>469</v>
      </c>
      <c r="E25405" s="2"/>
      <c r="F25405" s="2"/>
      <c r="G25405" s="2"/>
      <c r="H25405" s="2"/>
    </row>
    <row r="25406" spans="2:8">
      <c r="B25406" s="2" t="s">
        <v>25854</v>
      </c>
      <c r="C25406" s="2">
        <v>42</v>
      </c>
      <c r="D25406" s="2" t="s">
        <v>469</v>
      </c>
      <c r="E25406" s="2"/>
      <c r="F25406" s="2"/>
      <c r="G25406" s="2"/>
      <c r="H25406" s="2"/>
    </row>
    <row r="25407" spans="2:8">
      <c r="B25407" s="2" t="s">
        <v>25855</v>
      </c>
      <c r="C25407" s="2">
        <v>43</v>
      </c>
      <c r="D25407" s="2" t="s">
        <v>469</v>
      </c>
      <c r="E25407" s="2"/>
      <c r="F25407" s="2"/>
      <c r="G25407" s="2"/>
      <c r="H25407" s="2"/>
    </row>
    <row r="25408" spans="2:8">
      <c r="B25408" s="2" t="s">
        <v>25856</v>
      </c>
      <c r="C25408" s="2">
        <v>43</v>
      </c>
      <c r="D25408" s="2" t="s">
        <v>469</v>
      </c>
      <c r="E25408" s="2"/>
      <c r="F25408" s="2"/>
      <c r="G25408" s="2"/>
      <c r="H25408" s="2"/>
    </row>
    <row r="25409" spans="2:8">
      <c r="B25409" s="2" t="s">
        <v>25857</v>
      </c>
      <c r="C25409" s="2">
        <v>40</v>
      </c>
      <c r="D25409" s="2" t="s">
        <v>469</v>
      </c>
      <c r="E25409" s="2"/>
      <c r="F25409" s="2"/>
      <c r="G25409" s="2"/>
      <c r="H25409" s="2"/>
    </row>
    <row r="25410" spans="2:8">
      <c r="B25410" s="2" t="s">
        <v>25858</v>
      </c>
      <c r="C25410" s="2">
        <v>45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45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43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469</v>
      </c>
      <c r="E25428" s="2"/>
      <c r="F25428" s="2"/>
      <c r="G25428" s="2"/>
      <c r="H25428" s="2"/>
    </row>
    <row r="25429" spans="2:8">
      <c r="B25429" s="2" t="s">
        <v>25877</v>
      </c>
      <c r="C25429" s="2">
        <v>32</v>
      </c>
      <c r="D25429" s="2" t="s">
        <v>469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469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469</v>
      </c>
      <c r="E25431" s="2"/>
      <c r="F25431" s="2"/>
      <c r="G25431" s="2"/>
      <c r="H25431" s="2"/>
    </row>
    <row r="25432" spans="2:8">
      <c r="B25432" s="2" t="s">
        <v>25880</v>
      </c>
      <c r="C25432" s="2">
        <v>33</v>
      </c>
      <c r="D25432" s="2" t="s">
        <v>469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469</v>
      </c>
      <c r="E25433" s="2"/>
      <c r="F25433" s="2"/>
      <c r="G25433" s="2"/>
      <c r="H25433" s="2"/>
    </row>
    <row r="25434" spans="2:8">
      <c r="B25434" s="2" t="s">
        <v>25882</v>
      </c>
      <c r="C25434" s="2">
        <v>33</v>
      </c>
      <c r="D25434" s="2" t="s">
        <v>469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469</v>
      </c>
      <c r="E25435" s="2"/>
      <c r="F25435" s="2"/>
      <c r="G25435" s="2"/>
      <c r="H25435" s="2"/>
    </row>
    <row r="25436" spans="2:8">
      <c r="B25436" s="2" t="s">
        <v>25884</v>
      </c>
      <c r="C25436" s="2">
        <v>31</v>
      </c>
      <c r="D25436" s="2" t="s">
        <v>469</v>
      </c>
      <c r="E25436" s="2"/>
      <c r="F25436" s="2"/>
      <c r="G25436" s="2"/>
      <c r="H25436" s="2"/>
    </row>
    <row r="25437" spans="2:8">
      <c r="B25437" s="2" t="s">
        <v>25885</v>
      </c>
      <c r="C25437" s="2">
        <v>32</v>
      </c>
      <c r="D25437" s="2" t="s">
        <v>469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469</v>
      </c>
      <c r="E25438" s="2"/>
      <c r="F25438" s="2"/>
      <c r="G25438" s="2"/>
      <c r="H25438" s="2"/>
    </row>
    <row r="25439" spans="2:8">
      <c r="B25439" s="2" t="s">
        <v>25887</v>
      </c>
      <c r="C25439" s="2">
        <v>33</v>
      </c>
      <c r="D25439" s="2" t="s">
        <v>469</v>
      </c>
      <c r="E25439" s="2"/>
      <c r="F25439" s="2"/>
      <c r="G25439" s="2"/>
      <c r="H25439" s="2"/>
    </row>
    <row r="25440" spans="2:8">
      <c r="B25440" s="2" t="s">
        <v>25888</v>
      </c>
      <c r="C25440" s="2">
        <v>35</v>
      </c>
      <c r="D25440" s="2" t="s">
        <v>469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469</v>
      </c>
      <c r="E25441" s="2"/>
      <c r="F25441" s="2"/>
      <c r="G25441" s="2"/>
      <c r="H25441" s="2"/>
    </row>
    <row r="25442" spans="2:8">
      <c r="B25442" s="2" t="s">
        <v>25890</v>
      </c>
      <c r="C25442" s="2">
        <v>37</v>
      </c>
      <c r="D25442" s="2" t="s">
        <v>469</v>
      </c>
      <c r="E25442" s="2"/>
      <c r="F25442" s="2"/>
      <c r="G25442" s="2"/>
      <c r="H25442" s="2"/>
    </row>
    <row r="25443" spans="2:8">
      <c r="B25443" s="2" t="s">
        <v>25891</v>
      </c>
      <c r="C25443" s="2">
        <v>41</v>
      </c>
      <c r="D25443" s="2" t="s">
        <v>469</v>
      </c>
      <c r="E25443" s="2"/>
      <c r="F25443" s="2"/>
      <c r="G25443" s="2"/>
      <c r="H25443" s="2"/>
    </row>
    <row r="25444" spans="2:8">
      <c r="B25444" s="2" t="s">
        <v>25892</v>
      </c>
      <c r="C25444" s="2">
        <v>15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42</v>
      </c>
      <c r="D25445" s="2" t="s">
        <v>469</v>
      </c>
      <c r="E25445" s="2"/>
      <c r="F25445" s="2"/>
      <c r="G25445" s="2"/>
      <c r="H25445" s="2"/>
    </row>
    <row r="25446" spans="2:8">
      <c r="B25446" s="2" t="s">
        <v>25894</v>
      </c>
      <c r="C25446" s="2">
        <v>42</v>
      </c>
      <c r="D25446" s="2" t="s">
        <v>469</v>
      </c>
      <c r="E25446" s="2"/>
      <c r="F25446" s="2"/>
      <c r="G25446" s="2"/>
      <c r="H25446" s="2"/>
    </row>
    <row r="25447" spans="2:8">
      <c r="B25447" s="2" t="s">
        <v>25895</v>
      </c>
      <c r="C25447" s="2">
        <v>38</v>
      </c>
      <c r="D25447" s="2" t="s">
        <v>469</v>
      </c>
      <c r="E25447" s="2"/>
      <c r="F25447" s="2"/>
      <c r="G25447" s="2"/>
      <c r="H25447" s="2"/>
    </row>
    <row r="25448" spans="2:8">
      <c r="B25448" s="2" t="s">
        <v>25896</v>
      </c>
      <c r="C25448" s="2">
        <v>39</v>
      </c>
      <c r="D25448" s="2" t="s">
        <v>469</v>
      </c>
      <c r="E25448" s="2"/>
      <c r="F25448" s="2"/>
      <c r="G25448" s="2"/>
      <c r="H25448" s="2"/>
    </row>
    <row r="25449" spans="2:8">
      <c r="B25449" s="2" t="s">
        <v>25897</v>
      </c>
      <c r="C25449" s="2">
        <v>36</v>
      </c>
      <c r="D25449" s="2" t="s">
        <v>469</v>
      </c>
      <c r="E25449" s="2"/>
      <c r="F25449" s="2"/>
      <c r="G25449" s="2"/>
      <c r="H25449" s="2"/>
    </row>
    <row r="25450" spans="2:8">
      <c r="B25450" s="2" t="s">
        <v>25898</v>
      </c>
      <c r="C25450" s="2">
        <v>34</v>
      </c>
      <c r="D25450" s="2" t="s">
        <v>469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469</v>
      </c>
      <c r="E25451" s="2"/>
      <c r="F25451" s="2"/>
      <c r="G25451" s="2"/>
      <c r="H25451" s="2"/>
    </row>
    <row r="25452" spans="2:8">
      <c r="B25452" s="2" t="s">
        <v>25900</v>
      </c>
      <c r="C25452" s="2">
        <v>40</v>
      </c>
      <c r="D25452" s="2" t="s">
        <v>469</v>
      </c>
      <c r="E25452" s="2"/>
      <c r="F25452" s="2"/>
      <c r="G25452" s="2"/>
      <c r="H25452" s="2"/>
    </row>
    <row r="25453" spans="2:8">
      <c r="B25453" s="2" t="s">
        <v>25901</v>
      </c>
      <c r="C25453" s="2">
        <v>46</v>
      </c>
      <c r="D25453" s="2" t="s">
        <v>469</v>
      </c>
      <c r="E25453" s="2"/>
      <c r="F25453" s="2"/>
      <c r="G25453" s="2"/>
      <c r="H25453" s="2"/>
    </row>
    <row r="25454" spans="2:8">
      <c r="B25454" s="2" t="s">
        <v>25902</v>
      </c>
      <c r="C25454" s="2">
        <v>46</v>
      </c>
      <c r="D25454" s="2" t="s">
        <v>469</v>
      </c>
      <c r="E25454" s="2"/>
      <c r="F25454" s="2"/>
      <c r="G25454" s="2"/>
      <c r="H25454" s="2"/>
    </row>
    <row r="25455" spans="2:8">
      <c r="B25455" s="2" t="s">
        <v>25903</v>
      </c>
      <c r="C25455" s="2">
        <v>46</v>
      </c>
      <c r="D25455" s="2" t="s">
        <v>469</v>
      </c>
      <c r="E25455" s="2"/>
      <c r="F25455" s="2"/>
      <c r="G25455" s="2"/>
      <c r="H25455" s="2"/>
    </row>
    <row r="25456" spans="2:8">
      <c r="B25456" s="2" t="s">
        <v>25904</v>
      </c>
      <c r="C25456" s="2">
        <v>46</v>
      </c>
      <c r="D25456" s="2" t="s">
        <v>469</v>
      </c>
      <c r="E25456" s="2"/>
      <c r="F25456" s="2"/>
      <c r="G25456" s="2"/>
      <c r="H25456" s="2"/>
    </row>
    <row r="25457" spans="2:8">
      <c r="B25457" s="2" t="s">
        <v>25905</v>
      </c>
      <c r="C25457" s="2">
        <v>45</v>
      </c>
      <c r="D25457" s="2" t="s">
        <v>469</v>
      </c>
      <c r="E25457" s="2"/>
      <c r="F25457" s="2"/>
      <c r="G25457" s="2"/>
      <c r="H25457" s="2"/>
    </row>
    <row r="25458" spans="2:8">
      <c r="B25458" s="2" t="s">
        <v>25906</v>
      </c>
      <c r="C25458" s="2">
        <v>45</v>
      </c>
      <c r="D25458" s="2" t="s">
        <v>469</v>
      </c>
      <c r="E25458" s="2"/>
      <c r="F25458" s="2"/>
      <c r="G25458" s="2"/>
      <c r="H25458" s="2"/>
    </row>
    <row r="25459" spans="2:8">
      <c r="B25459" s="2" t="s">
        <v>25907</v>
      </c>
      <c r="C25459" s="2">
        <v>44</v>
      </c>
      <c r="D25459" s="2" t="s">
        <v>469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469</v>
      </c>
      <c r="E25476" s="2"/>
      <c r="F25476" s="2"/>
      <c r="G25476" s="2"/>
      <c r="H25476" s="2"/>
    </row>
    <row r="25477" spans="2:8">
      <c r="B25477" s="2" t="s">
        <v>25925</v>
      </c>
      <c r="C25477" s="2">
        <v>36</v>
      </c>
      <c r="D25477" s="2" t="s">
        <v>469</v>
      </c>
      <c r="E25477" s="2"/>
      <c r="F25477" s="2"/>
      <c r="G25477" s="2"/>
      <c r="H25477" s="2"/>
    </row>
    <row r="25478" spans="2:8">
      <c r="B25478" s="2" t="s">
        <v>25926</v>
      </c>
      <c r="C25478" s="2">
        <v>41</v>
      </c>
      <c r="D25478" s="2" t="s">
        <v>469</v>
      </c>
      <c r="E25478" s="2"/>
      <c r="F25478" s="2"/>
      <c r="G25478" s="2"/>
      <c r="H25478" s="2"/>
    </row>
    <row r="25479" spans="2:8">
      <c r="B25479" s="2" t="s">
        <v>25927</v>
      </c>
      <c r="C25479" s="2">
        <v>40</v>
      </c>
      <c r="D25479" s="2" t="s">
        <v>469</v>
      </c>
      <c r="E25479" s="2"/>
      <c r="F25479" s="2"/>
      <c r="G25479" s="2"/>
      <c r="H25479" s="2"/>
    </row>
    <row r="25480" spans="2:8">
      <c r="B25480" s="2" t="s">
        <v>25928</v>
      </c>
      <c r="C25480" s="2">
        <v>40</v>
      </c>
      <c r="D25480" s="2" t="s">
        <v>469</v>
      </c>
      <c r="E25480" s="2"/>
      <c r="F25480" s="2"/>
      <c r="G25480" s="2"/>
      <c r="H25480" s="2"/>
    </row>
    <row r="25481" spans="2:8">
      <c r="B25481" s="2" t="s">
        <v>25929</v>
      </c>
      <c r="C25481" s="2">
        <v>43</v>
      </c>
      <c r="D25481" s="2" t="s">
        <v>469</v>
      </c>
      <c r="E25481" s="2"/>
      <c r="F25481" s="2"/>
      <c r="G25481" s="2"/>
      <c r="H25481" s="2"/>
    </row>
    <row r="25482" spans="2:8">
      <c r="B25482" s="2" t="s">
        <v>25930</v>
      </c>
      <c r="C25482" s="2">
        <v>45</v>
      </c>
      <c r="D25482" s="2" t="s">
        <v>469</v>
      </c>
      <c r="E25482" s="2"/>
      <c r="F25482" s="2"/>
      <c r="G25482" s="2"/>
      <c r="H25482" s="2"/>
    </row>
    <row r="25483" spans="2:8">
      <c r="B25483" s="2" t="s">
        <v>25931</v>
      </c>
      <c r="C25483" s="2">
        <v>46</v>
      </c>
      <c r="D25483" s="2" t="s">
        <v>469</v>
      </c>
      <c r="E25483" s="2"/>
      <c r="F25483" s="2"/>
      <c r="G25483" s="2"/>
      <c r="H25483" s="2"/>
    </row>
    <row r="25484" spans="2:8">
      <c r="B25484" s="2" t="s">
        <v>25932</v>
      </c>
      <c r="C25484" s="2">
        <v>49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48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47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44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41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41</v>
      </c>
      <c r="D25492" s="2" t="s">
        <v>469</v>
      </c>
      <c r="E25492" s="2"/>
      <c r="F25492" s="2"/>
      <c r="G25492" s="2"/>
      <c r="H25492" s="2"/>
    </row>
    <row r="25493" spans="2:8">
      <c r="B25493" s="2" t="s">
        <v>25941</v>
      </c>
      <c r="C25493" s="2">
        <v>43</v>
      </c>
      <c r="D25493" s="2" t="s">
        <v>469</v>
      </c>
      <c r="E25493" s="2"/>
      <c r="F25493" s="2"/>
      <c r="G25493" s="2"/>
      <c r="H25493" s="2"/>
    </row>
    <row r="25494" spans="2:8">
      <c r="B25494" s="2" t="s">
        <v>25942</v>
      </c>
      <c r="C25494" s="2">
        <v>44</v>
      </c>
      <c r="D25494" s="2" t="s">
        <v>469</v>
      </c>
      <c r="E25494" s="2"/>
      <c r="F25494" s="2"/>
      <c r="G25494" s="2"/>
      <c r="H25494" s="2"/>
    </row>
    <row r="25495" spans="2:8">
      <c r="B25495" s="2" t="s">
        <v>25943</v>
      </c>
      <c r="C25495" s="2">
        <v>45</v>
      </c>
      <c r="D25495" s="2" t="s">
        <v>469</v>
      </c>
      <c r="E25495" s="2"/>
      <c r="F25495" s="2"/>
      <c r="G25495" s="2"/>
      <c r="H25495" s="2"/>
    </row>
    <row r="25496" spans="2:8">
      <c r="B25496" s="2" t="s">
        <v>25944</v>
      </c>
      <c r="C25496" s="2">
        <v>45</v>
      </c>
      <c r="D25496" s="2" t="s">
        <v>469</v>
      </c>
      <c r="E25496" s="2"/>
      <c r="F25496" s="2"/>
      <c r="G25496" s="2"/>
      <c r="H25496" s="2"/>
    </row>
    <row r="25497" spans="2:8">
      <c r="B25497" s="2" t="s">
        <v>25945</v>
      </c>
      <c r="C25497" s="2">
        <v>46</v>
      </c>
      <c r="D25497" s="2" t="s">
        <v>469</v>
      </c>
      <c r="E25497" s="2"/>
      <c r="F25497" s="2"/>
      <c r="G25497" s="2"/>
      <c r="H25497" s="2"/>
    </row>
    <row r="25498" spans="2:8">
      <c r="B25498" s="2" t="s">
        <v>25946</v>
      </c>
      <c r="C25498" s="2">
        <v>48</v>
      </c>
      <c r="D25498" s="2" t="s">
        <v>469</v>
      </c>
      <c r="E25498" s="2"/>
      <c r="F25498" s="2"/>
      <c r="G25498" s="2"/>
      <c r="H25498" s="2"/>
    </row>
    <row r="25499" spans="2:8">
      <c r="B25499" s="2" t="s">
        <v>25947</v>
      </c>
      <c r="C25499" s="2">
        <v>47</v>
      </c>
      <c r="D25499" s="2" t="s">
        <v>469</v>
      </c>
      <c r="E25499" s="2"/>
      <c r="F25499" s="2"/>
      <c r="G25499" s="2"/>
      <c r="H25499" s="2"/>
    </row>
    <row r="25500" spans="2:8">
      <c r="B25500" s="2" t="s">
        <v>25948</v>
      </c>
      <c r="C25500" s="2">
        <v>43</v>
      </c>
      <c r="D25500" s="2" t="s">
        <v>469</v>
      </c>
      <c r="E25500" s="2"/>
      <c r="F25500" s="2"/>
      <c r="G25500" s="2"/>
      <c r="H25500" s="2"/>
    </row>
    <row r="25501" spans="2:8">
      <c r="B25501" s="2" t="s">
        <v>25949</v>
      </c>
      <c r="C25501" s="2">
        <v>38</v>
      </c>
      <c r="D25501" s="2" t="s">
        <v>469</v>
      </c>
      <c r="E25501" s="2"/>
      <c r="F25501" s="2"/>
      <c r="G25501" s="2"/>
      <c r="H25501" s="2"/>
    </row>
    <row r="25502" spans="2:8">
      <c r="B25502" s="2" t="s">
        <v>25950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52</v>
      </c>
      <c r="D25515" s="2" t="s">
        <v>469</v>
      </c>
      <c r="E25515" s="2"/>
      <c r="F25515" s="2"/>
      <c r="G25515" s="2"/>
      <c r="H25515" s="2"/>
    </row>
    <row r="25516" spans="2:8">
      <c r="B25516" s="2" t="s">
        <v>25964</v>
      </c>
      <c r="C25516" s="2">
        <v>55</v>
      </c>
      <c r="D25516" s="2" t="s">
        <v>469</v>
      </c>
      <c r="E25516" s="2"/>
      <c r="F25516" s="2"/>
      <c r="G25516" s="2"/>
      <c r="H25516" s="2"/>
    </row>
    <row r="25517" spans="2:8">
      <c r="B25517" s="2" t="s">
        <v>25965</v>
      </c>
      <c r="C25517" s="2">
        <v>55</v>
      </c>
      <c r="D25517" s="2" t="s">
        <v>469</v>
      </c>
      <c r="E25517" s="2"/>
      <c r="F25517" s="2"/>
      <c r="G25517" s="2"/>
      <c r="H25517" s="2"/>
    </row>
    <row r="25518" spans="2:8">
      <c r="B25518" s="2" t="s">
        <v>25966</v>
      </c>
      <c r="C25518" s="2">
        <v>53</v>
      </c>
      <c r="D25518" s="2" t="s">
        <v>469</v>
      </c>
      <c r="E25518" s="2"/>
      <c r="F25518" s="2"/>
      <c r="G25518" s="2"/>
      <c r="H25518" s="2"/>
    </row>
    <row r="25519" spans="2:8">
      <c r="B25519" s="2" t="s">
        <v>25967</v>
      </c>
      <c r="C25519" s="2">
        <v>50</v>
      </c>
      <c r="D25519" s="2" t="s">
        <v>469</v>
      </c>
      <c r="E25519" s="2"/>
      <c r="F25519" s="2"/>
      <c r="G25519" s="2"/>
      <c r="H25519" s="2"/>
    </row>
    <row r="25520" spans="2:8">
      <c r="B25520" s="2" t="s">
        <v>25968</v>
      </c>
      <c r="C25520" s="2">
        <v>47</v>
      </c>
      <c r="D25520" s="2" t="s">
        <v>469</v>
      </c>
      <c r="E25520" s="2"/>
      <c r="F25520" s="2"/>
      <c r="G25520" s="2"/>
      <c r="H25520" s="2"/>
    </row>
    <row r="25521" spans="2:8">
      <c r="B25521" s="2" t="s">
        <v>25969</v>
      </c>
      <c r="C25521" s="2">
        <v>40</v>
      </c>
      <c r="D25521" s="2" t="s">
        <v>469</v>
      </c>
      <c r="E25521" s="2"/>
      <c r="F25521" s="2"/>
      <c r="G25521" s="2"/>
      <c r="H25521" s="2"/>
    </row>
    <row r="25522" spans="2:8">
      <c r="B25522" s="2" t="s">
        <v>25970</v>
      </c>
      <c r="C25522" s="2">
        <v>43</v>
      </c>
      <c r="D25522" s="2" t="s">
        <v>469</v>
      </c>
      <c r="E25522" s="2"/>
      <c r="F25522" s="2"/>
      <c r="G25522" s="2"/>
      <c r="H25522" s="2"/>
    </row>
    <row r="25523" spans="2:8">
      <c r="B25523" s="2" t="s">
        <v>25971</v>
      </c>
      <c r="C25523" s="2">
        <v>42</v>
      </c>
      <c r="D25523" s="2" t="s">
        <v>469</v>
      </c>
      <c r="E25523" s="2"/>
      <c r="F25523" s="2"/>
      <c r="G25523" s="2"/>
      <c r="H25523" s="2"/>
    </row>
    <row r="25524" spans="2:8">
      <c r="B25524" s="2" t="s">
        <v>25972</v>
      </c>
      <c r="C25524" s="2">
        <v>42</v>
      </c>
      <c r="D25524" s="2" t="s">
        <v>469</v>
      </c>
      <c r="E25524" s="2"/>
      <c r="F25524" s="2"/>
      <c r="G25524" s="2"/>
      <c r="H25524" s="2"/>
    </row>
    <row r="25525" spans="2:8">
      <c r="B25525" s="2" t="s">
        <v>25973</v>
      </c>
      <c r="C25525" s="2">
        <v>42</v>
      </c>
      <c r="D25525" s="2" t="s">
        <v>469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469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469</v>
      </c>
      <c r="E25547" s="2"/>
      <c r="F25547" s="2"/>
      <c r="G25547" s="2"/>
      <c r="H25547" s="2"/>
    </row>
    <row r="25548" spans="2:8">
      <c r="B25548" s="2" t="s">
        <v>25996</v>
      </c>
      <c r="C25548" s="2">
        <v>39</v>
      </c>
      <c r="D25548" s="2" t="s">
        <v>469</v>
      </c>
      <c r="E25548" s="2"/>
      <c r="F25548" s="2"/>
      <c r="G25548" s="2"/>
      <c r="H25548" s="2"/>
    </row>
    <row r="25549" spans="2:8">
      <c r="B25549" s="2" t="s">
        <v>25997</v>
      </c>
      <c r="C25549" s="2">
        <v>39</v>
      </c>
      <c r="D25549" s="2" t="s">
        <v>469</v>
      </c>
      <c r="E25549" s="2"/>
      <c r="F25549" s="2"/>
      <c r="G25549" s="2"/>
      <c r="H25549" s="2"/>
    </row>
    <row r="25550" spans="2:8">
      <c r="B25550" s="2" t="s">
        <v>25998</v>
      </c>
      <c r="C25550" s="2">
        <v>41</v>
      </c>
      <c r="D25550" s="2" t="s">
        <v>469</v>
      </c>
      <c r="E25550" s="2"/>
      <c r="F25550" s="2"/>
      <c r="G25550" s="2"/>
      <c r="H25550" s="2"/>
    </row>
    <row r="25551" spans="2:8">
      <c r="B25551" s="2" t="s">
        <v>25999</v>
      </c>
      <c r="C25551" s="2">
        <v>40</v>
      </c>
      <c r="D25551" s="2" t="s">
        <v>469</v>
      </c>
      <c r="E25551" s="2"/>
      <c r="F25551" s="2"/>
      <c r="G25551" s="2"/>
      <c r="H25551" s="2"/>
    </row>
    <row r="25552" spans="2:8">
      <c r="B25552" s="2" t="s">
        <v>26000</v>
      </c>
      <c r="C25552" s="2">
        <v>40</v>
      </c>
      <c r="D25552" s="2" t="s">
        <v>469</v>
      </c>
      <c r="E25552" s="2"/>
      <c r="F25552" s="2"/>
      <c r="G25552" s="2"/>
      <c r="H25552" s="2"/>
    </row>
    <row r="25553" spans="2:8">
      <c r="B25553" s="2" t="s">
        <v>26001</v>
      </c>
      <c r="C25553" s="2">
        <v>40</v>
      </c>
      <c r="D25553" s="2" t="s">
        <v>469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8</v>
      </c>
      <c r="D25564" s="2" t="s">
        <v>469</v>
      </c>
      <c r="E25564" s="2"/>
      <c r="F25564" s="2"/>
      <c r="G25564" s="2"/>
      <c r="H25564" s="2"/>
    </row>
    <row r="25565" spans="2:8">
      <c r="B25565" s="2" t="s">
        <v>26013</v>
      </c>
      <c r="C25565" s="2">
        <v>15</v>
      </c>
      <c r="D25565" s="2" t="s">
        <v>469</v>
      </c>
      <c r="E25565" s="2"/>
      <c r="F25565" s="2"/>
      <c r="G25565" s="2"/>
      <c r="H25565" s="2"/>
    </row>
    <row r="25566" spans="2:8">
      <c r="B25566" s="2" t="s">
        <v>26014</v>
      </c>
      <c r="C25566" s="2">
        <v>17</v>
      </c>
      <c r="D25566" s="2" t="s">
        <v>469</v>
      </c>
      <c r="E25566" s="2"/>
      <c r="F25566" s="2"/>
      <c r="G25566" s="2"/>
      <c r="H25566" s="2"/>
    </row>
    <row r="25567" spans="2:8">
      <c r="B25567" s="2" t="s">
        <v>26015</v>
      </c>
      <c r="C25567" s="2">
        <v>23</v>
      </c>
      <c r="D25567" s="2" t="s">
        <v>469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469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469</v>
      </c>
      <c r="E25569" s="2"/>
      <c r="F25569" s="2"/>
      <c r="G25569" s="2"/>
      <c r="H25569" s="2"/>
    </row>
    <row r="25570" spans="2:8">
      <c r="B25570" s="2" t="s">
        <v>26018</v>
      </c>
      <c r="C25570" s="2">
        <v>33</v>
      </c>
      <c r="D25570" s="2" t="s">
        <v>469</v>
      </c>
      <c r="E25570" s="2"/>
      <c r="F25570" s="2"/>
      <c r="G25570" s="2"/>
      <c r="H25570" s="2"/>
    </row>
    <row r="25571" spans="2:8">
      <c r="B25571" s="2" t="s">
        <v>26019</v>
      </c>
      <c r="C25571" s="2">
        <v>36</v>
      </c>
      <c r="D25571" s="2" t="s">
        <v>469</v>
      </c>
      <c r="E25571" s="2"/>
      <c r="F25571" s="2"/>
      <c r="G25571" s="2"/>
      <c r="H25571" s="2"/>
    </row>
    <row r="25572" spans="2:8">
      <c r="B25572" s="2" t="s">
        <v>26020</v>
      </c>
      <c r="C25572" s="2">
        <v>16</v>
      </c>
      <c r="D25572" s="2" t="s">
        <v>469</v>
      </c>
      <c r="E25572" s="2"/>
      <c r="F25572" s="2"/>
      <c r="G25572" s="2"/>
      <c r="H25572" s="2"/>
    </row>
    <row r="25573" spans="2:8">
      <c r="B25573" s="2" t="s">
        <v>26021</v>
      </c>
      <c r="C25573" s="2">
        <v>42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38</v>
      </c>
      <c r="D25574" s="2" t="s">
        <v>469</v>
      </c>
      <c r="E25574" s="2"/>
      <c r="F25574" s="2"/>
      <c r="G25574" s="2"/>
      <c r="H25574" s="2"/>
    </row>
    <row r="25575" spans="2:8">
      <c r="B25575" s="2" t="s">
        <v>26023</v>
      </c>
      <c r="C25575" s="2">
        <v>39</v>
      </c>
      <c r="D25575" s="2" t="s">
        <v>469</v>
      </c>
      <c r="E25575" s="2"/>
      <c r="F25575" s="2"/>
      <c r="G25575" s="2"/>
      <c r="H25575" s="2"/>
    </row>
    <row r="25576" spans="2:8">
      <c r="B25576" s="2" t="s">
        <v>26024</v>
      </c>
      <c r="C25576" s="2">
        <v>38</v>
      </c>
      <c r="D25576" s="2" t="s">
        <v>469</v>
      </c>
      <c r="E25576" s="2"/>
      <c r="F25576" s="2"/>
      <c r="G25576" s="2"/>
      <c r="H25576" s="2"/>
    </row>
    <row r="25577" spans="2:8">
      <c r="B25577" s="2" t="s">
        <v>26025</v>
      </c>
      <c r="C25577" s="2">
        <v>38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20</v>
      </c>
      <c r="D25580" s="2" t="s">
        <v>469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469</v>
      </c>
      <c r="E25581" s="2"/>
      <c r="F25581" s="2"/>
      <c r="G25581" s="2"/>
      <c r="H25581" s="2"/>
    </row>
    <row r="25582" spans="2:8">
      <c r="B25582" s="2" t="s">
        <v>26030</v>
      </c>
      <c r="C25582" s="2">
        <v>34</v>
      </c>
      <c r="D25582" s="2" t="s">
        <v>469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469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469</v>
      </c>
      <c r="E25584" s="2"/>
      <c r="F25584" s="2"/>
      <c r="G25584" s="2"/>
      <c r="H25584" s="2"/>
    </row>
    <row r="25585" spans="2:8">
      <c r="B25585" s="2" t="s">
        <v>26033</v>
      </c>
      <c r="C25585" s="2">
        <v>31</v>
      </c>
      <c r="D25585" s="2" t="s">
        <v>469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469</v>
      </c>
      <c r="E25586" s="2"/>
      <c r="F25586" s="2"/>
      <c r="G25586" s="2"/>
      <c r="H25586" s="2"/>
    </row>
    <row r="25587" spans="2:8">
      <c r="B25587" s="2" t="s">
        <v>26035</v>
      </c>
      <c r="C25587" s="2">
        <v>33</v>
      </c>
      <c r="D25587" s="2" t="s">
        <v>469</v>
      </c>
      <c r="E25587" s="2"/>
      <c r="F25587" s="2"/>
      <c r="G25587" s="2"/>
      <c r="H25587" s="2"/>
    </row>
    <row r="25588" spans="2:8">
      <c r="B25588" s="2" t="s">
        <v>26036</v>
      </c>
      <c r="C25588" s="2">
        <v>41</v>
      </c>
      <c r="D25588" s="2" t="s">
        <v>469</v>
      </c>
      <c r="E25588" s="2"/>
      <c r="F25588" s="2"/>
      <c r="G25588" s="2"/>
      <c r="H25588" s="2"/>
    </row>
    <row r="25589" spans="2:8">
      <c r="B25589" s="2" t="s">
        <v>26037</v>
      </c>
      <c r="C25589" s="2">
        <v>44</v>
      </c>
      <c r="D25589" s="2" t="s">
        <v>469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37</v>
      </c>
      <c r="D25608" s="2" t="s">
        <v>469</v>
      </c>
      <c r="E25608" s="2"/>
      <c r="F25608" s="2"/>
      <c r="G25608" s="2"/>
      <c r="H25608" s="2"/>
    </row>
    <row r="25609" spans="2:8">
      <c r="B25609" s="2" t="s">
        <v>26057</v>
      </c>
      <c r="C25609" s="2">
        <v>40</v>
      </c>
      <c r="D25609" s="2" t="s">
        <v>469</v>
      </c>
      <c r="E25609" s="2"/>
      <c r="F25609" s="2"/>
      <c r="G25609" s="2"/>
      <c r="H25609" s="2"/>
    </row>
    <row r="25610" spans="2:8">
      <c r="B25610" s="2" t="s">
        <v>26058</v>
      </c>
      <c r="C25610" s="2">
        <v>42</v>
      </c>
      <c r="D25610" s="2" t="s">
        <v>469</v>
      </c>
      <c r="E25610" s="2"/>
      <c r="F25610" s="2"/>
      <c r="G25610" s="2"/>
      <c r="H25610" s="2"/>
    </row>
    <row r="25611" spans="2:8">
      <c r="B25611" s="2" t="s">
        <v>26059</v>
      </c>
      <c r="C25611" s="2">
        <v>43</v>
      </c>
      <c r="D25611" s="2" t="s">
        <v>469</v>
      </c>
      <c r="E25611" s="2"/>
      <c r="F25611" s="2"/>
      <c r="G25611" s="2"/>
      <c r="H25611" s="2"/>
    </row>
    <row r="25612" spans="2:8">
      <c r="B25612" s="2" t="s">
        <v>26060</v>
      </c>
      <c r="C25612" s="2">
        <v>45</v>
      </c>
      <c r="D25612" s="2" t="s">
        <v>469</v>
      </c>
      <c r="E25612" s="2"/>
      <c r="F25612" s="2"/>
      <c r="G25612" s="2"/>
      <c r="H25612" s="2"/>
    </row>
    <row r="25613" spans="2:8">
      <c r="B25613" s="2" t="s">
        <v>26061</v>
      </c>
      <c r="C25613" s="2">
        <v>44</v>
      </c>
      <c r="D25613" s="2" t="s">
        <v>469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469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469</v>
      </c>
      <c r="E25615" s="2"/>
      <c r="F25615" s="2"/>
      <c r="G25615" s="2"/>
      <c r="H25615" s="2"/>
    </row>
    <row r="25616" spans="2:8">
      <c r="B25616" s="2" t="s">
        <v>26064</v>
      </c>
      <c r="C25616" s="2">
        <v>35</v>
      </c>
      <c r="D25616" s="2" t="s">
        <v>469</v>
      </c>
      <c r="E25616" s="2"/>
      <c r="F25616" s="2"/>
      <c r="G25616" s="2"/>
      <c r="H25616" s="2"/>
    </row>
    <row r="25617" spans="2:8">
      <c r="B25617" s="2" t="s">
        <v>26065</v>
      </c>
      <c r="C25617" s="2">
        <v>36</v>
      </c>
      <c r="D25617" s="2" t="s">
        <v>469</v>
      </c>
      <c r="E25617" s="2"/>
      <c r="F25617" s="2"/>
      <c r="G25617" s="2"/>
      <c r="H25617" s="2"/>
    </row>
    <row r="25618" spans="2:8">
      <c r="B25618" s="2" t="s">
        <v>26066</v>
      </c>
      <c r="C25618" s="2">
        <v>36</v>
      </c>
      <c r="D25618" s="2" t="s">
        <v>469</v>
      </c>
      <c r="E25618" s="2"/>
      <c r="F25618" s="2"/>
      <c r="G25618" s="2"/>
      <c r="H25618" s="2"/>
    </row>
    <row r="25619" spans="2:8">
      <c r="B25619" s="2" t="s">
        <v>26067</v>
      </c>
      <c r="C25619" s="2">
        <v>36</v>
      </c>
      <c r="D25619" s="2" t="s">
        <v>469</v>
      </c>
      <c r="E25619" s="2"/>
      <c r="F25619" s="2"/>
      <c r="G25619" s="2"/>
      <c r="H25619" s="2"/>
    </row>
    <row r="25620" spans="2:8">
      <c r="B25620" s="2" t="s">
        <v>26068</v>
      </c>
      <c r="C25620" s="2">
        <v>36</v>
      </c>
      <c r="D25620" s="2" t="s">
        <v>469</v>
      </c>
      <c r="E25620" s="2"/>
      <c r="F25620" s="2"/>
      <c r="G25620" s="2"/>
      <c r="H25620" s="2"/>
    </row>
    <row r="25621" spans="2:8">
      <c r="B25621" s="2" t="s">
        <v>26069</v>
      </c>
      <c r="C25621" s="2">
        <v>35</v>
      </c>
      <c r="D25621" s="2" t="s">
        <v>469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469</v>
      </c>
      <c r="E25622" s="2"/>
      <c r="F25622" s="2"/>
      <c r="G25622" s="2"/>
      <c r="H25622" s="2"/>
    </row>
    <row r="25623" spans="2:8">
      <c r="B25623" s="2" t="s">
        <v>26071</v>
      </c>
      <c r="C25623" s="2">
        <v>47</v>
      </c>
      <c r="D25623" s="2" t="s">
        <v>469</v>
      </c>
      <c r="E25623" s="2"/>
      <c r="F25623" s="2"/>
      <c r="G25623" s="2"/>
      <c r="H25623" s="2"/>
    </row>
    <row r="25624" spans="2:8">
      <c r="B25624" s="2" t="s">
        <v>26072</v>
      </c>
      <c r="C25624" s="2">
        <v>51</v>
      </c>
      <c r="D25624" s="2" t="s">
        <v>469</v>
      </c>
      <c r="E25624" s="2"/>
      <c r="F25624" s="2"/>
      <c r="G25624" s="2"/>
      <c r="H25624" s="2"/>
    </row>
    <row r="25625" spans="2:8">
      <c r="B25625" s="2" t="s">
        <v>26073</v>
      </c>
      <c r="C25625" s="2">
        <v>52</v>
      </c>
      <c r="D25625" s="2" t="s">
        <v>469</v>
      </c>
      <c r="E25625" s="2"/>
      <c r="F25625" s="2"/>
      <c r="G25625" s="2"/>
      <c r="H25625" s="2"/>
    </row>
    <row r="25626" spans="2:8">
      <c r="B25626" s="2" t="s">
        <v>26074</v>
      </c>
      <c r="C25626" s="2">
        <v>57</v>
      </c>
      <c r="D25626" s="2" t="s">
        <v>469</v>
      </c>
      <c r="E25626" s="2"/>
      <c r="F25626" s="2"/>
      <c r="G25626" s="2"/>
      <c r="H25626" s="2"/>
    </row>
    <row r="25627" spans="2:8">
      <c r="B25627" s="2" t="s">
        <v>26075</v>
      </c>
      <c r="C25627" s="2">
        <v>57</v>
      </c>
      <c r="D25627" s="2" t="s">
        <v>469</v>
      </c>
      <c r="E25627" s="2"/>
      <c r="F25627" s="2"/>
      <c r="G25627" s="2"/>
      <c r="H25627" s="2"/>
    </row>
    <row r="25628" spans="2:8">
      <c r="B25628" s="2" t="s">
        <v>26076</v>
      </c>
      <c r="C25628" s="2">
        <v>42</v>
      </c>
      <c r="D25628" s="2" t="s">
        <v>469</v>
      </c>
      <c r="E25628" s="2"/>
      <c r="F25628" s="2"/>
      <c r="G25628" s="2"/>
      <c r="H25628" s="2"/>
    </row>
    <row r="25629" spans="2:8">
      <c r="B25629" s="2" t="s">
        <v>26077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41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469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469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469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469</v>
      </c>
      <c r="E25639" s="2"/>
      <c r="F25639" s="2"/>
      <c r="G25639" s="2"/>
      <c r="H25639" s="2"/>
    </row>
    <row r="25640" spans="2:8">
      <c r="B25640" s="2" t="s">
        <v>26088</v>
      </c>
      <c r="C25640" s="2">
        <v>31</v>
      </c>
      <c r="D25640" s="2" t="s">
        <v>469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469</v>
      </c>
      <c r="E25641" s="2"/>
      <c r="F25641" s="2"/>
      <c r="G25641" s="2"/>
      <c r="H25641" s="2"/>
    </row>
    <row r="25642" spans="2:8">
      <c r="B25642" s="2" t="s">
        <v>26090</v>
      </c>
      <c r="C25642" s="2">
        <v>32</v>
      </c>
      <c r="D25642" s="2" t="s">
        <v>469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469</v>
      </c>
      <c r="E25643" s="2"/>
      <c r="F25643" s="2"/>
      <c r="G25643" s="2"/>
      <c r="H25643" s="2"/>
    </row>
    <row r="25644" spans="2:8">
      <c r="B25644" s="2" t="s">
        <v>26092</v>
      </c>
      <c r="C25644" s="2">
        <v>32</v>
      </c>
      <c r="D25644" s="2" t="s">
        <v>469</v>
      </c>
      <c r="E25644" s="2"/>
      <c r="F25644" s="2"/>
      <c r="G25644" s="2"/>
      <c r="H25644" s="2"/>
    </row>
    <row r="25645" spans="2:8">
      <c r="B25645" s="2" t="s">
        <v>26093</v>
      </c>
      <c r="C25645" s="2">
        <v>27</v>
      </c>
      <c r="D25645" s="2" t="s">
        <v>469</v>
      </c>
      <c r="E25645" s="2"/>
      <c r="F25645" s="2"/>
      <c r="G25645" s="2"/>
      <c r="H25645" s="2"/>
    </row>
    <row r="25646" spans="2:8">
      <c r="B25646" s="2" t="s">
        <v>26094</v>
      </c>
      <c r="C25646" s="2">
        <v>38</v>
      </c>
      <c r="D25646" s="2" t="s">
        <v>469</v>
      </c>
      <c r="E25646" s="2"/>
      <c r="F25646" s="2"/>
      <c r="G25646" s="2"/>
      <c r="H25646" s="2"/>
    </row>
    <row r="25647" spans="2:8">
      <c r="B25647" s="2" t="s">
        <v>26095</v>
      </c>
      <c r="C25647" s="2">
        <v>41</v>
      </c>
      <c r="D25647" s="2" t="s">
        <v>469</v>
      </c>
      <c r="E25647" s="2"/>
      <c r="F25647" s="2"/>
      <c r="G25647" s="2"/>
      <c r="H25647" s="2"/>
    </row>
    <row r="25648" spans="2:8">
      <c r="B25648" s="2" t="s">
        <v>26096</v>
      </c>
      <c r="C25648" s="2">
        <v>45</v>
      </c>
      <c r="D25648" s="2" t="s">
        <v>469</v>
      </c>
      <c r="E25648" s="2"/>
      <c r="F25648" s="2"/>
      <c r="G25648" s="2"/>
      <c r="H25648" s="2"/>
    </row>
    <row r="25649" spans="2:8">
      <c r="B25649" s="2" t="s">
        <v>26097</v>
      </c>
      <c r="C25649" s="2">
        <v>53</v>
      </c>
      <c r="D25649" s="2" t="s">
        <v>469</v>
      </c>
      <c r="E25649" s="2"/>
      <c r="F25649" s="2"/>
      <c r="G25649" s="2"/>
      <c r="H25649" s="2"/>
    </row>
    <row r="25650" spans="2:8">
      <c r="B25650" s="2" t="s">
        <v>26098</v>
      </c>
      <c r="C25650" s="2">
        <v>39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40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42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43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44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43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43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42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40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469</v>
      </c>
      <c r="E25662" s="2"/>
      <c r="F25662" s="2"/>
      <c r="G25662" s="2"/>
      <c r="H25662" s="2"/>
    </row>
    <row r="25663" spans="2:8">
      <c r="B25663" s="2" t="s">
        <v>26111</v>
      </c>
      <c r="C25663" s="2">
        <v>36</v>
      </c>
      <c r="D25663" s="2" t="s">
        <v>469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469</v>
      </c>
      <c r="E25664" s="2"/>
      <c r="F25664" s="2"/>
      <c r="G25664" s="2"/>
      <c r="H25664" s="2"/>
    </row>
    <row r="25665" spans="2:8">
      <c r="B25665" s="2" t="s">
        <v>26113</v>
      </c>
      <c r="C25665" s="2">
        <v>36</v>
      </c>
      <c r="D25665" s="2" t="s">
        <v>469</v>
      </c>
      <c r="E25665" s="2"/>
      <c r="F25665" s="2"/>
      <c r="G25665" s="2"/>
      <c r="H25665" s="2"/>
    </row>
    <row r="25666" spans="2:8">
      <c r="B25666" s="2" t="s">
        <v>26114</v>
      </c>
      <c r="C25666" s="2">
        <v>36</v>
      </c>
      <c r="D25666" s="2" t="s">
        <v>469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469</v>
      </c>
      <c r="E25667" s="2"/>
      <c r="F25667" s="2"/>
      <c r="G25667" s="2"/>
      <c r="H25667" s="2"/>
    </row>
    <row r="25668" spans="2:8">
      <c r="B25668" s="2" t="s">
        <v>26116</v>
      </c>
      <c r="C25668" s="2">
        <v>37</v>
      </c>
      <c r="D25668" s="2" t="s">
        <v>469</v>
      </c>
      <c r="E25668" s="2"/>
      <c r="F25668" s="2"/>
      <c r="G25668" s="2"/>
      <c r="H25668" s="2"/>
    </row>
    <row r="25669" spans="2:8">
      <c r="B25669" s="2" t="s">
        <v>26117</v>
      </c>
      <c r="C25669" s="2">
        <v>31</v>
      </c>
      <c r="D25669" s="2" t="s">
        <v>469</v>
      </c>
      <c r="E25669" s="2"/>
      <c r="F25669" s="2"/>
      <c r="G25669" s="2"/>
      <c r="H25669" s="2"/>
    </row>
    <row r="25670" spans="2:8">
      <c r="B25670" s="2" t="s">
        <v>26118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53</v>
      </c>
      <c r="D25676" s="2" t="s">
        <v>469</v>
      </c>
      <c r="E25676" s="2"/>
      <c r="F25676" s="2"/>
      <c r="G25676" s="2"/>
      <c r="H25676" s="2"/>
    </row>
    <row r="25677" spans="2:8">
      <c r="B25677" s="2" t="s">
        <v>26125</v>
      </c>
      <c r="C25677" s="2">
        <v>55</v>
      </c>
      <c r="D25677" s="2" t="s">
        <v>469</v>
      </c>
      <c r="E25677" s="2"/>
      <c r="F25677" s="2"/>
      <c r="G25677" s="2"/>
      <c r="H25677" s="2"/>
    </row>
    <row r="25678" spans="2:8">
      <c r="B25678" s="2" t="s">
        <v>26126</v>
      </c>
      <c r="C25678" s="2">
        <v>55</v>
      </c>
      <c r="D25678" s="2" t="s">
        <v>469</v>
      </c>
      <c r="E25678" s="2"/>
      <c r="F25678" s="2"/>
      <c r="G25678" s="2"/>
      <c r="H25678" s="2"/>
    </row>
    <row r="25679" spans="2:8">
      <c r="B25679" s="2" t="s">
        <v>26127</v>
      </c>
      <c r="C25679" s="2">
        <v>56</v>
      </c>
      <c r="D25679" s="2" t="s">
        <v>469</v>
      </c>
      <c r="E25679" s="2"/>
      <c r="F25679" s="2"/>
      <c r="G25679" s="2"/>
      <c r="H25679" s="2"/>
    </row>
    <row r="25680" spans="2:8">
      <c r="B25680" s="2" t="s">
        <v>26128</v>
      </c>
      <c r="C25680" s="2">
        <v>56</v>
      </c>
      <c r="D25680" s="2" t="s">
        <v>469</v>
      </c>
      <c r="E25680" s="2"/>
      <c r="F25680" s="2"/>
      <c r="G25680" s="2"/>
      <c r="H25680" s="2"/>
    </row>
    <row r="25681" spans="2:8">
      <c r="B25681" s="2" t="s">
        <v>26129</v>
      </c>
      <c r="C25681" s="2">
        <v>36</v>
      </c>
      <c r="D25681" s="2" t="s">
        <v>469</v>
      </c>
      <c r="E25681" s="2"/>
      <c r="F25681" s="2"/>
      <c r="G25681" s="2"/>
      <c r="H25681" s="2"/>
    </row>
    <row r="25682" spans="2:8">
      <c r="B25682" s="2" t="s">
        <v>26130</v>
      </c>
      <c r="C25682" s="2">
        <v>37</v>
      </c>
      <c r="D25682" s="2" t="s">
        <v>469</v>
      </c>
      <c r="E25682" s="2"/>
      <c r="F25682" s="2"/>
      <c r="G25682" s="2"/>
      <c r="H25682" s="2"/>
    </row>
    <row r="25683" spans="2:8">
      <c r="B25683" s="2" t="s">
        <v>26131</v>
      </c>
      <c r="C25683" s="2">
        <v>38</v>
      </c>
      <c r="D25683" s="2" t="s">
        <v>469</v>
      </c>
      <c r="E25683" s="2"/>
      <c r="F25683" s="2"/>
      <c r="G25683" s="2"/>
      <c r="H25683" s="2"/>
    </row>
    <row r="25684" spans="2:8">
      <c r="B25684" s="2" t="s">
        <v>26132</v>
      </c>
      <c r="C25684" s="2">
        <v>39</v>
      </c>
      <c r="D25684" s="2" t="s">
        <v>469</v>
      </c>
      <c r="E25684" s="2"/>
      <c r="F25684" s="2"/>
      <c r="G25684" s="2"/>
      <c r="H25684" s="2"/>
    </row>
    <row r="25685" spans="2:8">
      <c r="B25685" s="2" t="s">
        <v>26133</v>
      </c>
      <c r="C25685" s="2">
        <v>39</v>
      </c>
      <c r="D25685" s="2" t="s">
        <v>469</v>
      </c>
      <c r="E25685" s="2"/>
      <c r="F25685" s="2"/>
      <c r="G25685" s="2"/>
      <c r="H25685" s="2"/>
    </row>
    <row r="25686" spans="2:8">
      <c r="B25686" s="2" t="s">
        <v>26134</v>
      </c>
      <c r="C25686" s="2">
        <v>39</v>
      </c>
      <c r="D25686" s="2" t="s">
        <v>469</v>
      </c>
      <c r="E25686" s="2"/>
      <c r="F25686" s="2"/>
      <c r="G25686" s="2"/>
      <c r="H25686" s="2"/>
    </row>
    <row r="25687" spans="2:8">
      <c r="B25687" s="2" t="s">
        <v>26135</v>
      </c>
      <c r="C25687" s="2">
        <v>38</v>
      </c>
      <c r="D25687" s="2" t="s">
        <v>469</v>
      </c>
      <c r="E25687" s="2"/>
      <c r="F25687" s="2"/>
      <c r="G25687" s="2"/>
      <c r="H25687" s="2"/>
    </row>
    <row r="25688" spans="2:8">
      <c r="B25688" s="2" t="s">
        <v>26136</v>
      </c>
      <c r="C25688" s="2">
        <v>38</v>
      </c>
      <c r="D25688" s="2" t="s">
        <v>469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33</v>
      </c>
      <c r="D25699" s="2" t="s">
        <v>469</v>
      </c>
      <c r="E25699" s="2"/>
      <c r="F25699" s="2"/>
      <c r="G25699" s="2"/>
      <c r="H25699" s="2"/>
    </row>
    <row r="25700" spans="2:8">
      <c r="B25700" s="2" t="s">
        <v>26148</v>
      </c>
      <c r="C25700" s="2">
        <v>34</v>
      </c>
      <c r="D25700" s="2" t="s">
        <v>469</v>
      </c>
      <c r="E25700" s="2"/>
      <c r="F25700" s="2"/>
      <c r="G25700" s="2"/>
      <c r="H25700" s="2"/>
    </row>
    <row r="25701" spans="2:8">
      <c r="B25701" s="2" t="s">
        <v>26149</v>
      </c>
      <c r="C25701" s="2">
        <v>36</v>
      </c>
      <c r="D25701" s="2" t="s">
        <v>469</v>
      </c>
      <c r="E25701" s="2"/>
      <c r="F25701" s="2"/>
      <c r="G25701" s="2"/>
      <c r="H25701" s="2"/>
    </row>
    <row r="25702" spans="2:8">
      <c r="B25702" s="2" t="s">
        <v>26150</v>
      </c>
      <c r="C25702" s="2">
        <v>37</v>
      </c>
      <c r="D25702" s="2" t="s">
        <v>469</v>
      </c>
      <c r="E25702" s="2"/>
      <c r="F25702" s="2"/>
      <c r="G25702" s="2"/>
      <c r="H25702" s="2"/>
    </row>
    <row r="25703" spans="2:8">
      <c r="B25703" s="2" t="s">
        <v>26151</v>
      </c>
      <c r="C25703" s="2">
        <v>36</v>
      </c>
      <c r="D25703" s="2" t="s">
        <v>469</v>
      </c>
      <c r="E25703" s="2"/>
      <c r="F25703" s="2"/>
      <c r="G25703" s="2"/>
      <c r="H25703" s="2"/>
    </row>
    <row r="25704" spans="2:8">
      <c r="B25704" s="2" t="s">
        <v>26152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41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43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46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469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469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469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34</v>
      </c>
      <c r="D25722" s="2" t="s">
        <v>469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53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55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53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49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41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43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42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41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40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469</v>
      </c>
      <c r="E25746" s="2"/>
      <c r="F25746" s="2"/>
      <c r="G25746" s="2"/>
      <c r="H25746" s="2"/>
    </row>
    <row r="25747" spans="2:8">
      <c r="B25747" s="2" t="s">
        <v>26195</v>
      </c>
      <c r="C25747" s="2">
        <v>35</v>
      </c>
      <c r="D25747" s="2" t="s">
        <v>469</v>
      </c>
      <c r="E25747" s="2"/>
      <c r="F25747" s="2"/>
      <c r="G25747" s="2"/>
      <c r="H25747" s="2"/>
    </row>
    <row r="25748" spans="2:8">
      <c r="B25748" s="2" t="s">
        <v>26196</v>
      </c>
      <c r="C25748" s="2">
        <v>37</v>
      </c>
      <c r="D25748" s="2" t="s">
        <v>469</v>
      </c>
      <c r="E25748" s="2"/>
      <c r="F25748" s="2"/>
      <c r="G25748" s="2"/>
      <c r="H25748" s="2"/>
    </row>
    <row r="25749" spans="2:8">
      <c r="B25749" s="2" t="s">
        <v>26197</v>
      </c>
      <c r="C25749" s="2">
        <v>34</v>
      </c>
      <c r="D25749" s="2" t="s">
        <v>469</v>
      </c>
      <c r="E25749" s="2"/>
      <c r="F25749" s="2"/>
      <c r="G25749" s="2"/>
      <c r="H25749" s="2"/>
    </row>
    <row r="25750" spans="2:8">
      <c r="B25750" s="2" t="s">
        <v>26198</v>
      </c>
      <c r="C25750" s="2">
        <v>37</v>
      </c>
      <c r="D25750" s="2" t="s">
        <v>469</v>
      </c>
      <c r="E25750" s="2"/>
      <c r="F25750" s="2"/>
      <c r="G25750" s="2"/>
      <c r="H25750" s="2"/>
    </row>
    <row r="25751" spans="2:8">
      <c r="B25751" s="2" t="s">
        <v>26199</v>
      </c>
      <c r="C25751" s="2">
        <v>38</v>
      </c>
      <c r="D25751" s="2" t="s">
        <v>469</v>
      </c>
      <c r="E25751" s="2"/>
      <c r="F25751" s="2"/>
      <c r="G25751" s="2"/>
      <c r="H25751" s="2"/>
    </row>
    <row r="25752" spans="2:8">
      <c r="B25752" s="2" t="s">
        <v>26200</v>
      </c>
      <c r="C25752" s="2">
        <v>38</v>
      </c>
      <c r="D25752" s="2" t="s">
        <v>469</v>
      </c>
      <c r="E25752" s="2"/>
      <c r="F25752" s="2"/>
      <c r="G25752" s="2"/>
      <c r="H25752" s="2"/>
    </row>
    <row r="25753" spans="2:8">
      <c r="B25753" s="2" t="s">
        <v>26201</v>
      </c>
      <c r="C25753" s="2">
        <v>39</v>
      </c>
      <c r="D25753" s="2" t="s">
        <v>469</v>
      </c>
      <c r="E25753" s="2"/>
      <c r="F25753" s="2"/>
      <c r="G25753" s="2"/>
      <c r="H25753" s="2"/>
    </row>
    <row r="25754" spans="2:8">
      <c r="B25754" s="2" t="s">
        <v>26202</v>
      </c>
      <c r="C25754" s="2">
        <v>40</v>
      </c>
      <c r="D25754" s="2" t="s">
        <v>469</v>
      </c>
      <c r="E25754" s="2"/>
      <c r="F25754" s="2"/>
      <c r="G25754" s="2"/>
      <c r="H25754" s="2"/>
    </row>
    <row r="25755" spans="2:8">
      <c r="B25755" s="2" t="s">
        <v>26203</v>
      </c>
      <c r="C25755" s="2">
        <v>40</v>
      </c>
      <c r="D25755" s="2" t="s">
        <v>469</v>
      </c>
      <c r="E25755" s="2"/>
      <c r="F25755" s="2"/>
      <c r="G25755" s="2"/>
      <c r="H25755" s="2"/>
    </row>
    <row r="25756" spans="2:8">
      <c r="B25756" s="2" t="s">
        <v>26204</v>
      </c>
      <c r="C25756" s="2">
        <v>39</v>
      </c>
      <c r="D25756" s="2" t="s">
        <v>469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40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41</v>
      </c>
      <c r="D25777" s="2" t="s">
        <v>469</v>
      </c>
      <c r="E25777" s="2"/>
      <c r="F25777" s="2"/>
      <c r="G25777" s="2"/>
      <c r="H25777" s="2"/>
    </row>
    <row r="25778" spans="2:8">
      <c r="B25778" s="2" t="s">
        <v>26226</v>
      </c>
      <c r="C25778" s="2">
        <v>42</v>
      </c>
      <c r="D25778" s="2" t="s">
        <v>469</v>
      </c>
      <c r="E25778" s="2"/>
      <c r="F25778" s="2"/>
      <c r="G25778" s="2"/>
      <c r="H25778" s="2"/>
    </row>
    <row r="25779" spans="2:8">
      <c r="B25779" s="2" t="s">
        <v>26227</v>
      </c>
      <c r="C25779" s="2">
        <v>44</v>
      </c>
      <c r="D25779" s="2" t="s">
        <v>469</v>
      </c>
      <c r="E25779" s="2"/>
      <c r="F25779" s="2"/>
      <c r="G25779" s="2"/>
      <c r="H25779" s="2"/>
    </row>
    <row r="25780" spans="2:8">
      <c r="B25780" s="2" t="s">
        <v>26228</v>
      </c>
      <c r="C25780" s="2">
        <v>45</v>
      </c>
      <c r="D25780" s="2" t="s">
        <v>469</v>
      </c>
      <c r="E25780" s="2"/>
      <c r="F25780" s="2"/>
      <c r="G25780" s="2"/>
      <c r="H25780" s="2"/>
    </row>
    <row r="25781" spans="2:8">
      <c r="B25781" s="2" t="s">
        <v>26229</v>
      </c>
      <c r="C25781" s="2">
        <v>45</v>
      </c>
      <c r="D25781" s="2" t="s">
        <v>469</v>
      </c>
      <c r="E25781" s="2"/>
      <c r="F25781" s="2"/>
      <c r="G25781" s="2"/>
      <c r="H25781" s="2"/>
    </row>
    <row r="25782" spans="2:8">
      <c r="B25782" s="2" t="s">
        <v>26230</v>
      </c>
      <c r="C25782" s="2">
        <v>46</v>
      </c>
      <c r="D25782" s="2" t="s">
        <v>469</v>
      </c>
      <c r="E25782" s="2"/>
      <c r="F25782" s="2"/>
      <c r="G25782" s="2"/>
      <c r="H25782" s="2"/>
    </row>
    <row r="25783" spans="2:8">
      <c r="B25783" s="2" t="s">
        <v>26231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40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40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40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40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469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469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469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469</v>
      </c>
      <c r="E25817" s="2"/>
      <c r="F25817" s="2"/>
      <c r="G25817" s="2"/>
      <c r="H25817" s="2"/>
    </row>
    <row r="25818" spans="2:8">
      <c r="B25818" s="2" t="s">
        <v>26266</v>
      </c>
      <c r="C25818" s="2">
        <v>28</v>
      </c>
      <c r="D25818" s="2" t="s">
        <v>469</v>
      </c>
      <c r="E25818" s="2"/>
      <c r="F25818" s="2"/>
      <c r="G25818" s="2"/>
      <c r="H25818" s="2"/>
    </row>
    <row r="25819" spans="2:8">
      <c r="B25819" s="2" t="s">
        <v>26267</v>
      </c>
      <c r="C25819" s="2">
        <v>43</v>
      </c>
      <c r="D25819" s="2" t="s">
        <v>469</v>
      </c>
      <c r="E25819" s="2"/>
      <c r="F25819" s="2"/>
      <c r="G25819" s="2"/>
      <c r="H25819" s="2"/>
    </row>
    <row r="25820" spans="2:8">
      <c r="B25820" s="2" t="s">
        <v>26268</v>
      </c>
      <c r="C25820" s="2">
        <v>48</v>
      </c>
      <c r="D25820" s="2" t="s">
        <v>469</v>
      </c>
      <c r="E25820" s="2"/>
      <c r="F25820" s="2"/>
      <c r="G25820" s="2"/>
      <c r="H25820" s="2"/>
    </row>
    <row r="25821" spans="2:8">
      <c r="B25821" s="2" t="s">
        <v>26269</v>
      </c>
      <c r="C25821" s="2">
        <v>50</v>
      </c>
      <c r="D25821" s="2" t="s">
        <v>469</v>
      </c>
      <c r="E25821" s="2"/>
      <c r="F25821" s="2"/>
      <c r="G25821" s="2"/>
      <c r="H25821" s="2"/>
    </row>
    <row r="25822" spans="2:8">
      <c r="B25822" s="2" t="s">
        <v>26270</v>
      </c>
      <c r="C25822" s="2">
        <v>51</v>
      </c>
      <c r="D25822" s="2" t="s">
        <v>469</v>
      </c>
      <c r="E25822" s="2"/>
      <c r="F25822" s="2"/>
      <c r="G25822" s="2"/>
      <c r="H25822" s="2"/>
    </row>
    <row r="25823" spans="2:8">
      <c r="B25823" s="2" t="s">
        <v>26271</v>
      </c>
      <c r="C25823" s="2">
        <v>51</v>
      </c>
      <c r="D25823" s="2" t="s">
        <v>469</v>
      </c>
      <c r="E25823" s="2"/>
      <c r="F25823" s="2"/>
      <c r="G25823" s="2"/>
      <c r="H25823" s="2"/>
    </row>
    <row r="25824" spans="2:8">
      <c r="B25824" s="2" t="s">
        <v>26272</v>
      </c>
      <c r="C25824" s="2">
        <v>13</v>
      </c>
      <c r="D25824" s="2" t="s">
        <v>469</v>
      </c>
      <c r="E25824" s="2"/>
      <c r="F25824" s="2"/>
      <c r="G25824" s="2"/>
      <c r="H25824" s="2"/>
    </row>
    <row r="25825" spans="2:8">
      <c r="B25825" s="2" t="s">
        <v>26273</v>
      </c>
      <c r="C25825" s="2">
        <v>14</v>
      </c>
      <c r="D25825" s="2" t="s">
        <v>469</v>
      </c>
      <c r="E25825" s="2"/>
      <c r="F25825" s="2"/>
      <c r="G25825" s="2"/>
      <c r="H25825" s="2"/>
    </row>
    <row r="25826" spans="2:8">
      <c r="B25826" s="2" t="s">
        <v>26274</v>
      </c>
      <c r="C25826" s="2">
        <v>14</v>
      </c>
      <c r="D25826" s="2" t="s">
        <v>469</v>
      </c>
      <c r="E25826" s="2"/>
      <c r="F25826" s="2"/>
      <c r="G25826" s="2"/>
      <c r="H25826" s="2"/>
    </row>
    <row r="25827" spans="2:8">
      <c r="B25827" s="2" t="s">
        <v>26275</v>
      </c>
      <c r="C25827" s="2">
        <v>13</v>
      </c>
      <c r="D25827" s="2" t="s">
        <v>469</v>
      </c>
      <c r="E25827" s="2"/>
      <c r="F25827" s="2"/>
      <c r="G25827" s="2"/>
      <c r="H25827" s="2"/>
    </row>
    <row r="25828" spans="2:8">
      <c r="B25828" s="2" t="s">
        <v>26276</v>
      </c>
      <c r="C25828" s="2">
        <v>14</v>
      </c>
      <c r="D25828" s="2" t="s">
        <v>469</v>
      </c>
      <c r="E25828" s="2"/>
      <c r="F25828" s="2"/>
      <c r="G25828" s="2"/>
      <c r="H25828" s="2"/>
    </row>
    <row r="25829" spans="2:8">
      <c r="B25829" s="2" t="s">
        <v>26277</v>
      </c>
      <c r="C25829" s="2">
        <v>14</v>
      </c>
      <c r="D25829" s="2" t="s">
        <v>469</v>
      </c>
      <c r="E25829" s="2"/>
      <c r="F25829" s="2"/>
      <c r="G25829" s="2"/>
      <c r="H25829" s="2"/>
    </row>
    <row r="25830" spans="2:8">
      <c r="B25830" s="2" t="s">
        <v>26278</v>
      </c>
      <c r="C25830" s="2">
        <v>14</v>
      </c>
      <c r="D25830" s="2" t="s">
        <v>469</v>
      </c>
      <c r="E25830" s="2"/>
      <c r="F25830" s="2"/>
      <c r="G25830" s="2"/>
      <c r="H25830" s="2"/>
    </row>
    <row r="25831" spans="2:8">
      <c r="B25831" s="2" t="s">
        <v>26279</v>
      </c>
      <c r="C25831" s="2">
        <v>14</v>
      </c>
      <c r="D25831" s="2" t="s">
        <v>469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469</v>
      </c>
      <c r="E25832" s="2"/>
      <c r="F25832" s="2"/>
      <c r="G25832" s="2"/>
      <c r="H25832" s="2"/>
    </row>
    <row r="25833" spans="2:8">
      <c r="B25833" s="2" t="s">
        <v>26281</v>
      </c>
      <c r="C25833" s="2">
        <v>14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13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40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469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469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469</v>
      </c>
      <c r="E25845" s="2"/>
      <c r="F25845" s="2"/>
      <c r="G25845" s="2"/>
      <c r="H25845" s="2"/>
    </row>
    <row r="25846" spans="2:8">
      <c r="B25846" s="2" t="s">
        <v>26294</v>
      </c>
      <c r="C25846" s="2">
        <v>32</v>
      </c>
      <c r="D25846" s="2" t="s">
        <v>469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469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469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469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469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469</v>
      </c>
      <c r="E25851" s="2"/>
      <c r="F25851" s="2"/>
      <c r="G25851" s="2"/>
      <c r="H25851" s="2"/>
    </row>
    <row r="25852" spans="2:8">
      <c r="B25852" s="2" t="s">
        <v>26300</v>
      </c>
      <c r="C25852" s="2">
        <v>33</v>
      </c>
      <c r="D25852" s="2" t="s">
        <v>469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469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469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469</v>
      </c>
      <c r="E25855" s="2"/>
      <c r="F25855" s="2"/>
      <c r="G25855" s="2"/>
      <c r="H25855" s="2"/>
    </row>
    <row r="25856" spans="2:8">
      <c r="B25856" s="2" t="s">
        <v>26304</v>
      </c>
      <c r="C25856" s="2">
        <v>24</v>
      </c>
      <c r="D25856" s="2" t="s">
        <v>469</v>
      </c>
      <c r="E25856" s="2"/>
      <c r="F25856" s="2"/>
      <c r="G25856" s="2"/>
      <c r="H25856" s="2"/>
    </row>
    <row r="25857" spans="2:8">
      <c r="B25857" s="2" t="s">
        <v>26305</v>
      </c>
      <c r="C25857" s="2">
        <v>24</v>
      </c>
      <c r="D25857" s="2" t="s">
        <v>469</v>
      </c>
      <c r="E25857" s="2"/>
      <c r="F25857" s="2"/>
      <c r="G25857" s="2"/>
      <c r="H25857" s="2"/>
    </row>
    <row r="25858" spans="2:8">
      <c r="B25858" s="2" t="s">
        <v>26306</v>
      </c>
      <c r="C25858" s="2">
        <v>24</v>
      </c>
      <c r="D25858" s="2" t="s">
        <v>469</v>
      </c>
      <c r="E25858" s="2"/>
      <c r="F25858" s="2"/>
      <c r="G25858" s="2"/>
      <c r="H25858" s="2"/>
    </row>
    <row r="25859" spans="2:8">
      <c r="B25859" s="2" t="s">
        <v>26307</v>
      </c>
      <c r="C25859" s="2">
        <v>24</v>
      </c>
      <c r="D25859" s="2" t="s">
        <v>469</v>
      </c>
      <c r="E25859" s="2"/>
      <c r="F25859" s="2"/>
      <c r="G25859" s="2"/>
      <c r="H25859" s="2"/>
    </row>
    <row r="25860" spans="2:8">
      <c r="B25860" s="2" t="s">
        <v>26308</v>
      </c>
      <c r="C25860" s="2">
        <v>23</v>
      </c>
      <c r="D25860" s="2" t="s">
        <v>469</v>
      </c>
      <c r="E25860" s="2"/>
      <c r="F25860" s="2"/>
      <c r="G25860" s="2"/>
      <c r="H25860" s="2"/>
    </row>
    <row r="25861" spans="2:8">
      <c r="B25861" s="2" t="s">
        <v>26309</v>
      </c>
      <c r="C25861" s="2">
        <v>23</v>
      </c>
      <c r="D25861" s="2" t="s">
        <v>469</v>
      </c>
      <c r="E25861" s="2"/>
      <c r="F25861" s="2"/>
      <c r="G25861" s="2"/>
      <c r="H25861" s="2"/>
    </row>
    <row r="25862" spans="2:8">
      <c r="B25862" s="2" t="s">
        <v>26310</v>
      </c>
      <c r="C25862" s="2">
        <v>23</v>
      </c>
      <c r="D25862" s="2" t="s">
        <v>469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469</v>
      </c>
      <c r="E25863" s="2"/>
      <c r="F25863" s="2"/>
      <c r="G25863" s="2"/>
      <c r="H25863" s="2"/>
    </row>
    <row r="25864" spans="2:8">
      <c r="B25864" s="2" t="s">
        <v>26312</v>
      </c>
      <c r="C25864" s="2">
        <v>29</v>
      </c>
      <c r="D25864" s="2" t="s">
        <v>469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469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469</v>
      </c>
      <c r="E25866" s="2"/>
      <c r="F25866" s="2"/>
      <c r="G25866" s="2"/>
      <c r="H25866" s="2"/>
    </row>
    <row r="25867" spans="2:8">
      <c r="B25867" s="2" t="s">
        <v>26315</v>
      </c>
      <c r="C25867" s="2">
        <v>33</v>
      </c>
      <c r="D25867" s="2" t="s">
        <v>469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469</v>
      </c>
      <c r="E25868" s="2"/>
      <c r="F25868" s="2"/>
      <c r="G25868" s="2"/>
      <c r="H25868" s="2"/>
    </row>
    <row r="25869" spans="2:8">
      <c r="B25869" s="2" t="s">
        <v>26317</v>
      </c>
      <c r="C25869" s="2">
        <v>35</v>
      </c>
      <c r="D25869" s="2" t="s">
        <v>469</v>
      </c>
      <c r="E25869" s="2"/>
      <c r="F25869" s="2"/>
      <c r="G25869" s="2"/>
      <c r="H25869" s="2"/>
    </row>
    <row r="25870" spans="2:8">
      <c r="B25870" s="2" t="s">
        <v>26318</v>
      </c>
      <c r="C25870" s="2">
        <v>35</v>
      </c>
      <c r="D25870" s="2" t="s">
        <v>469</v>
      </c>
      <c r="E25870" s="2"/>
      <c r="F25870" s="2"/>
      <c r="G25870" s="2"/>
      <c r="H25870" s="2"/>
    </row>
    <row r="25871" spans="2:8">
      <c r="B25871" s="2" t="s">
        <v>26319</v>
      </c>
      <c r="C25871" s="2">
        <v>34</v>
      </c>
      <c r="D25871" s="2" t="s">
        <v>469</v>
      </c>
      <c r="E25871" s="2"/>
      <c r="F25871" s="2"/>
      <c r="G25871" s="2"/>
      <c r="H25871" s="2"/>
    </row>
    <row r="25872" spans="2:8">
      <c r="B25872" s="2" t="s">
        <v>26320</v>
      </c>
      <c r="C25872" s="2">
        <v>33</v>
      </c>
      <c r="D25872" s="2" t="s">
        <v>469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469</v>
      </c>
      <c r="E25873" s="2"/>
      <c r="F25873" s="2"/>
      <c r="G25873" s="2"/>
      <c r="H25873" s="2"/>
    </row>
    <row r="25874" spans="2:8">
      <c r="B25874" s="2" t="s">
        <v>26322</v>
      </c>
      <c r="C25874" s="2">
        <v>40</v>
      </c>
      <c r="D25874" s="2" t="s">
        <v>469</v>
      </c>
      <c r="E25874" s="2"/>
      <c r="F25874" s="2"/>
      <c r="G25874" s="2"/>
      <c r="H25874" s="2"/>
    </row>
    <row r="25875" spans="2:8">
      <c r="B25875" s="2" t="s">
        <v>26323</v>
      </c>
      <c r="C25875" s="2">
        <v>42</v>
      </c>
      <c r="D25875" s="2" t="s">
        <v>469</v>
      </c>
      <c r="E25875" s="2"/>
      <c r="F25875" s="2"/>
      <c r="G25875" s="2"/>
      <c r="H25875" s="2"/>
    </row>
    <row r="25876" spans="2:8">
      <c r="B25876" s="2" t="s">
        <v>26324</v>
      </c>
      <c r="C25876" s="2">
        <v>40</v>
      </c>
      <c r="D25876" s="2" t="s">
        <v>469</v>
      </c>
      <c r="E25876" s="2"/>
      <c r="F25876" s="2"/>
      <c r="G25876" s="2"/>
      <c r="H25876" s="2"/>
    </row>
    <row r="25877" spans="2:8">
      <c r="B25877" s="2" t="s">
        <v>26325</v>
      </c>
      <c r="C25877" s="2">
        <v>36</v>
      </c>
      <c r="D25877" s="2" t="s">
        <v>469</v>
      </c>
      <c r="E25877" s="2"/>
      <c r="F25877" s="2"/>
      <c r="G25877" s="2"/>
      <c r="H25877" s="2"/>
    </row>
    <row r="25878" spans="2:8">
      <c r="B25878" s="2" t="s">
        <v>26326</v>
      </c>
      <c r="C25878" s="2">
        <v>40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469</v>
      </c>
      <c r="E25885" s="2"/>
      <c r="F25885" s="2"/>
      <c r="G25885" s="2"/>
      <c r="H25885" s="2"/>
    </row>
    <row r="25886" spans="2:8">
      <c r="B25886" s="2" t="s">
        <v>26334</v>
      </c>
      <c r="C25886" s="2">
        <v>34</v>
      </c>
      <c r="D25886" s="2" t="s">
        <v>469</v>
      </c>
      <c r="E25886" s="2"/>
      <c r="F25886" s="2"/>
      <c r="G25886" s="2"/>
      <c r="H25886" s="2"/>
    </row>
    <row r="25887" spans="2:8">
      <c r="B25887" s="2" t="s">
        <v>26335</v>
      </c>
      <c r="C25887" s="2">
        <v>33</v>
      </c>
      <c r="D25887" s="2" t="s">
        <v>469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469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469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469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469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469</v>
      </c>
      <c r="E25892" s="2"/>
      <c r="F25892" s="2"/>
      <c r="G25892" s="2"/>
      <c r="H25892" s="2"/>
    </row>
    <row r="25893" spans="2:8">
      <c r="B25893" s="2" t="s">
        <v>26341</v>
      </c>
      <c r="C25893" s="2">
        <v>31</v>
      </c>
      <c r="D25893" s="2" t="s">
        <v>469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469</v>
      </c>
      <c r="E25894" s="2"/>
      <c r="F25894" s="2"/>
      <c r="G25894" s="2"/>
      <c r="H25894" s="2"/>
    </row>
    <row r="25895" spans="2:8">
      <c r="B25895" s="2" t="s">
        <v>26343</v>
      </c>
      <c r="C25895" s="2">
        <v>34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35</v>
      </c>
      <c r="D25902" s="2" t="s">
        <v>469</v>
      </c>
      <c r="E25902" s="2"/>
      <c r="F25902" s="2"/>
      <c r="G25902" s="2"/>
      <c r="H25902" s="2"/>
    </row>
    <row r="25903" spans="2:8">
      <c r="B25903" s="2" t="s">
        <v>26351</v>
      </c>
      <c r="C25903" s="2">
        <v>39</v>
      </c>
      <c r="D25903" s="2" t="s">
        <v>469</v>
      </c>
      <c r="E25903" s="2"/>
      <c r="F25903" s="2"/>
      <c r="G25903" s="2"/>
      <c r="H25903" s="2"/>
    </row>
    <row r="25904" spans="2:8">
      <c r="B25904" s="2" t="s">
        <v>26352</v>
      </c>
      <c r="C25904" s="2">
        <v>41</v>
      </c>
      <c r="D25904" s="2" t="s">
        <v>469</v>
      </c>
      <c r="E25904" s="2"/>
      <c r="F25904" s="2"/>
      <c r="G25904" s="2"/>
      <c r="H25904" s="2"/>
    </row>
    <row r="25905" spans="2:8">
      <c r="B25905" s="2" t="s">
        <v>26353</v>
      </c>
      <c r="C25905" s="2">
        <v>44</v>
      </c>
      <c r="D25905" s="2" t="s">
        <v>469</v>
      </c>
      <c r="E25905" s="2"/>
      <c r="F25905" s="2"/>
      <c r="G25905" s="2"/>
      <c r="H25905" s="2"/>
    </row>
    <row r="25906" spans="2:8">
      <c r="B25906" s="2" t="s">
        <v>26354</v>
      </c>
      <c r="C25906" s="2">
        <v>47</v>
      </c>
      <c r="D25906" s="2" t="s">
        <v>469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469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469</v>
      </c>
      <c r="E25908" s="2"/>
      <c r="F25908" s="2"/>
      <c r="G25908" s="2"/>
      <c r="H25908" s="2"/>
    </row>
    <row r="25909" spans="2:8">
      <c r="B25909" s="2" t="s">
        <v>26357</v>
      </c>
      <c r="C25909" s="2">
        <v>34</v>
      </c>
      <c r="D25909" s="2" t="s">
        <v>469</v>
      </c>
      <c r="E25909" s="2"/>
      <c r="F25909" s="2"/>
      <c r="G25909" s="2"/>
      <c r="H25909" s="2"/>
    </row>
    <row r="25910" spans="2:8">
      <c r="B25910" s="2" t="s">
        <v>26358</v>
      </c>
      <c r="C25910" s="2">
        <v>34</v>
      </c>
      <c r="D25910" s="2" t="s">
        <v>469</v>
      </c>
      <c r="E25910" s="2"/>
      <c r="F25910" s="2"/>
      <c r="G25910" s="2"/>
      <c r="H25910" s="2"/>
    </row>
    <row r="25911" spans="2:8">
      <c r="B25911" s="2" t="s">
        <v>26359</v>
      </c>
      <c r="C25911" s="2">
        <v>35</v>
      </c>
      <c r="D25911" s="2" t="s">
        <v>469</v>
      </c>
      <c r="E25911" s="2"/>
      <c r="F25911" s="2"/>
      <c r="G25911" s="2"/>
      <c r="H25911" s="2"/>
    </row>
    <row r="25912" spans="2:8">
      <c r="B25912" s="2" t="s">
        <v>26360</v>
      </c>
      <c r="C25912" s="2">
        <v>36</v>
      </c>
      <c r="D25912" s="2" t="s">
        <v>469</v>
      </c>
      <c r="E25912" s="2"/>
      <c r="F25912" s="2"/>
      <c r="G25912" s="2"/>
      <c r="H25912" s="2"/>
    </row>
    <row r="25913" spans="2:8">
      <c r="B25913" s="2" t="s">
        <v>26361</v>
      </c>
      <c r="C25913" s="2">
        <v>36</v>
      </c>
      <c r="D25913" s="2" t="s">
        <v>469</v>
      </c>
      <c r="E25913" s="2"/>
      <c r="F25913" s="2"/>
      <c r="G25913" s="2"/>
      <c r="H25913" s="2"/>
    </row>
    <row r="25914" spans="2:8">
      <c r="B25914" s="2" t="s">
        <v>26362</v>
      </c>
      <c r="C25914" s="2">
        <v>37</v>
      </c>
      <c r="D25914" s="2" t="s">
        <v>469</v>
      </c>
      <c r="E25914" s="2"/>
      <c r="F25914" s="2"/>
      <c r="G25914" s="2"/>
      <c r="H25914" s="2"/>
    </row>
    <row r="25915" spans="2:8">
      <c r="B25915" s="2" t="s">
        <v>26363</v>
      </c>
      <c r="C25915" s="2">
        <v>38</v>
      </c>
      <c r="D25915" s="2" t="s">
        <v>469</v>
      </c>
      <c r="E25915" s="2"/>
      <c r="F25915" s="2"/>
      <c r="G25915" s="2"/>
      <c r="H25915" s="2"/>
    </row>
    <row r="25916" spans="2:8">
      <c r="B25916" s="2" t="s">
        <v>26364</v>
      </c>
      <c r="C25916" s="2">
        <v>38</v>
      </c>
      <c r="D25916" s="2" t="s">
        <v>469</v>
      </c>
      <c r="E25916" s="2"/>
      <c r="F25916" s="2"/>
      <c r="G25916" s="2"/>
      <c r="H25916" s="2"/>
    </row>
    <row r="25917" spans="2:8">
      <c r="B25917" s="2" t="s">
        <v>26365</v>
      </c>
      <c r="C25917" s="2">
        <v>37</v>
      </c>
      <c r="D25917" s="2" t="s">
        <v>469</v>
      </c>
      <c r="E25917" s="2"/>
      <c r="F25917" s="2"/>
      <c r="G25917" s="2"/>
      <c r="H25917" s="2"/>
    </row>
    <row r="25918" spans="2:8">
      <c r="B25918" s="2" t="s">
        <v>26366</v>
      </c>
      <c r="C25918" s="2">
        <v>35</v>
      </c>
      <c r="D25918" s="2" t="s">
        <v>469</v>
      </c>
      <c r="E25918" s="2"/>
      <c r="F25918" s="2"/>
      <c r="G25918" s="2"/>
      <c r="H25918" s="2"/>
    </row>
    <row r="25919" spans="2:8">
      <c r="B25919" s="2" t="s">
        <v>26367</v>
      </c>
      <c r="C25919" s="2">
        <v>37</v>
      </c>
      <c r="D25919" s="2" t="s">
        <v>469</v>
      </c>
      <c r="E25919" s="2"/>
      <c r="F25919" s="2"/>
      <c r="G25919" s="2"/>
      <c r="H25919" s="2"/>
    </row>
    <row r="25920" spans="2:8">
      <c r="B25920" s="2" t="s">
        <v>26368</v>
      </c>
      <c r="C25920" s="2">
        <v>43</v>
      </c>
      <c r="D25920" s="2" t="s">
        <v>469</v>
      </c>
      <c r="E25920" s="2"/>
      <c r="F25920" s="2"/>
      <c r="G25920" s="2"/>
      <c r="H25920" s="2"/>
    </row>
    <row r="25921" spans="2:8">
      <c r="B25921" s="2" t="s">
        <v>26369</v>
      </c>
      <c r="C25921" s="2">
        <v>43</v>
      </c>
      <c r="D25921" s="2" t="s">
        <v>469</v>
      </c>
      <c r="E25921" s="2"/>
      <c r="F25921" s="2"/>
      <c r="G25921" s="2"/>
      <c r="H25921" s="2"/>
    </row>
    <row r="25922" spans="2:8">
      <c r="B25922" s="2" t="s">
        <v>26370</v>
      </c>
      <c r="C25922" s="2">
        <v>44</v>
      </c>
      <c r="D25922" s="2" t="s">
        <v>469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37</v>
      </c>
      <c r="D25934" s="2" t="s">
        <v>469</v>
      </c>
      <c r="E25934" s="2"/>
      <c r="F25934" s="2"/>
      <c r="G25934" s="2"/>
      <c r="H25934" s="2"/>
    </row>
    <row r="25935" spans="2:8">
      <c r="B25935" s="2" t="s">
        <v>26383</v>
      </c>
      <c r="C25935" s="2">
        <v>38</v>
      </c>
      <c r="D25935" s="2" t="s">
        <v>469</v>
      </c>
      <c r="E25935" s="2"/>
      <c r="F25935" s="2"/>
      <c r="G25935" s="2"/>
      <c r="H25935" s="2"/>
    </row>
    <row r="25936" spans="2:8">
      <c r="B25936" s="2" t="s">
        <v>26384</v>
      </c>
      <c r="C25936" s="2">
        <v>39</v>
      </c>
      <c r="D25936" s="2" t="s">
        <v>469</v>
      </c>
      <c r="E25936" s="2"/>
      <c r="F25936" s="2"/>
      <c r="G25936" s="2"/>
      <c r="H25936" s="2"/>
    </row>
    <row r="25937" spans="2:8">
      <c r="B25937" s="2" t="s">
        <v>26385</v>
      </c>
      <c r="C25937" s="2">
        <v>39</v>
      </c>
      <c r="D25937" s="2" t="s">
        <v>469</v>
      </c>
      <c r="E25937" s="2"/>
      <c r="F25937" s="2"/>
      <c r="G25937" s="2"/>
      <c r="H25937" s="2"/>
    </row>
    <row r="25938" spans="2:8">
      <c r="B25938" s="2" t="s">
        <v>26386</v>
      </c>
      <c r="C25938" s="2">
        <v>39</v>
      </c>
      <c r="D25938" s="2" t="s">
        <v>469</v>
      </c>
      <c r="E25938" s="2"/>
      <c r="F25938" s="2"/>
      <c r="G25938" s="2"/>
      <c r="H25938" s="2"/>
    </row>
    <row r="25939" spans="2:8">
      <c r="B25939" s="2" t="s">
        <v>26387</v>
      </c>
      <c r="C25939" s="2">
        <v>39</v>
      </c>
      <c r="D25939" s="2" t="s">
        <v>469</v>
      </c>
      <c r="E25939" s="2"/>
      <c r="F25939" s="2"/>
      <c r="G25939" s="2"/>
      <c r="H25939" s="2"/>
    </row>
    <row r="25940" spans="2:8">
      <c r="B25940" s="2" t="s">
        <v>26388</v>
      </c>
      <c r="C25940" s="2">
        <v>29</v>
      </c>
      <c r="D25940" s="2" t="s">
        <v>469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47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45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43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41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40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39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41</v>
      </c>
      <c r="D25969" s="2" t="s">
        <v>469</v>
      </c>
      <c r="E25969" s="2"/>
      <c r="F25969" s="2"/>
      <c r="G25969" s="2"/>
      <c r="H25969" s="2"/>
    </row>
    <row r="25970" spans="2:8">
      <c r="B25970" s="2" t="s">
        <v>26418</v>
      </c>
      <c r="C25970" s="2">
        <v>47</v>
      </c>
      <c r="D25970" s="2" t="s">
        <v>469</v>
      </c>
      <c r="E25970" s="2"/>
      <c r="F25970" s="2"/>
      <c r="G25970" s="2"/>
      <c r="H25970" s="2"/>
    </row>
    <row r="25971" spans="2:8">
      <c r="B25971" s="2" t="s">
        <v>26419</v>
      </c>
      <c r="C25971" s="2">
        <v>48</v>
      </c>
      <c r="D25971" s="2" t="s">
        <v>469</v>
      </c>
      <c r="E25971" s="2"/>
      <c r="F25971" s="2"/>
      <c r="G25971" s="2"/>
      <c r="H25971" s="2"/>
    </row>
    <row r="25972" spans="2:8">
      <c r="B25972" s="2" t="s">
        <v>26420</v>
      </c>
      <c r="C25972" s="2">
        <v>48</v>
      </c>
      <c r="D25972" s="2" t="s">
        <v>469</v>
      </c>
      <c r="E25972" s="2"/>
      <c r="F25972" s="2"/>
      <c r="G25972" s="2"/>
      <c r="H25972" s="2"/>
    </row>
    <row r="25973" spans="2:8">
      <c r="B25973" s="2" t="s">
        <v>26421</v>
      </c>
      <c r="C25973" s="2">
        <v>46</v>
      </c>
      <c r="D25973" s="2" t="s">
        <v>469</v>
      </c>
      <c r="E25973" s="2"/>
      <c r="F25973" s="2"/>
      <c r="G25973" s="2"/>
      <c r="H25973" s="2"/>
    </row>
    <row r="25974" spans="2:8">
      <c r="B25974" s="2" t="s">
        <v>26422</v>
      </c>
      <c r="C25974" s="2">
        <v>44</v>
      </c>
      <c r="D25974" s="2" t="s">
        <v>469</v>
      </c>
      <c r="E25974" s="2"/>
      <c r="F25974" s="2"/>
      <c r="G25974" s="2"/>
      <c r="H25974" s="2"/>
    </row>
    <row r="25975" spans="2:8">
      <c r="B25975" s="2" t="s">
        <v>26423</v>
      </c>
      <c r="C25975" s="2">
        <v>22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42</v>
      </c>
      <c r="D25990" s="2" t="s">
        <v>469</v>
      </c>
      <c r="E25990" s="2"/>
      <c r="F25990" s="2"/>
      <c r="G25990" s="2"/>
      <c r="H25990" s="2"/>
    </row>
    <row r="25991" spans="2:8">
      <c r="B25991" s="2" t="s">
        <v>26439</v>
      </c>
      <c r="C25991" s="2">
        <v>44</v>
      </c>
      <c r="D25991" s="2" t="s">
        <v>469</v>
      </c>
      <c r="E25991" s="2"/>
      <c r="F25991" s="2"/>
      <c r="G25991" s="2"/>
      <c r="H25991" s="2"/>
    </row>
    <row r="25992" spans="2:8">
      <c r="B25992" s="2" t="s">
        <v>26440</v>
      </c>
      <c r="C25992" s="2">
        <v>44</v>
      </c>
      <c r="D25992" s="2" t="s">
        <v>469</v>
      </c>
      <c r="E25992" s="2"/>
      <c r="F25992" s="2"/>
      <c r="G25992" s="2"/>
      <c r="H25992" s="2"/>
    </row>
    <row r="25993" spans="2:8">
      <c r="B25993" s="2" t="s">
        <v>26441</v>
      </c>
      <c r="C25993" s="2">
        <v>44</v>
      </c>
      <c r="D25993" s="2" t="s">
        <v>469</v>
      </c>
      <c r="E25993" s="2"/>
      <c r="F25993" s="2"/>
      <c r="G25993" s="2"/>
      <c r="H25993" s="2"/>
    </row>
    <row r="25994" spans="2:8">
      <c r="B25994" s="2" t="s">
        <v>26442</v>
      </c>
      <c r="C25994" s="2">
        <v>45</v>
      </c>
      <c r="D25994" s="2" t="s">
        <v>469</v>
      </c>
      <c r="E25994" s="2"/>
      <c r="F25994" s="2"/>
      <c r="G25994" s="2"/>
      <c r="H25994" s="2"/>
    </row>
    <row r="25995" spans="2:8">
      <c r="B25995" s="2" t="s">
        <v>26443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39</v>
      </c>
      <c r="D26023" s="2" t="s">
        <v>469</v>
      </c>
      <c r="E26023" s="2"/>
      <c r="F26023" s="2"/>
      <c r="G26023" s="2"/>
      <c r="H26023" s="2"/>
    </row>
    <row r="26024" spans="2:8">
      <c r="B26024" s="2" t="s">
        <v>26472</v>
      </c>
      <c r="C26024" s="2">
        <v>43</v>
      </c>
      <c r="D26024" s="2" t="s">
        <v>469</v>
      </c>
      <c r="E26024" s="2"/>
      <c r="F26024" s="2"/>
      <c r="G26024" s="2"/>
      <c r="H26024" s="2"/>
    </row>
    <row r="26025" spans="2:8">
      <c r="B26025" s="2" t="s">
        <v>26473</v>
      </c>
      <c r="C26025" s="2">
        <v>42</v>
      </c>
      <c r="D26025" s="2" t="s">
        <v>469</v>
      </c>
      <c r="E26025" s="2"/>
      <c r="F26025" s="2"/>
      <c r="G26025" s="2"/>
      <c r="H26025" s="2"/>
    </row>
    <row r="26026" spans="2:8">
      <c r="B26026" s="2" t="s">
        <v>26474</v>
      </c>
      <c r="C26026" s="2">
        <v>45</v>
      </c>
      <c r="D26026" s="2" t="s">
        <v>469</v>
      </c>
      <c r="E26026" s="2"/>
      <c r="F26026" s="2"/>
      <c r="G26026" s="2"/>
      <c r="H26026" s="2"/>
    </row>
    <row r="26027" spans="2:8">
      <c r="B26027" s="2" t="s">
        <v>26475</v>
      </c>
      <c r="C26027" s="2">
        <v>47</v>
      </c>
      <c r="D26027" s="2" t="s">
        <v>469</v>
      </c>
      <c r="E26027" s="2"/>
      <c r="F26027" s="2"/>
      <c r="G26027" s="2"/>
      <c r="H26027" s="2"/>
    </row>
    <row r="26028" spans="2:8">
      <c r="B26028" s="2" t="s">
        <v>26476</v>
      </c>
      <c r="C26028" s="2">
        <v>48</v>
      </c>
      <c r="D26028" s="2" t="s">
        <v>469</v>
      </c>
      <c r="E26028" s="2"/>
      <c r="F26028" s="2"/>
      <c r="G26028" s="2"/>
      <c r="H26028" s="2"/>
    </row>
    <row r="26029" spans="2:8">
      <c r="B26029" s="2" t="s">
        <v>26477</v>
      </c>
      <c r="C26029" s="2">
        <v>36</v>
      </c>
      <c r="D26029" s="2" t="s">
        <v>469</v>
      </c>
      <c r="E26029" s="2"/>
      <c r="F26029" s="2"/>
      <c r="G26029" s="2"/>
      <c r="H26029" s="2"/>
    </row>
    <row r="26030" spans="2:8">
      <c r="B26030" s="2" t="s">
        <v>26478</v>
      </c>
      <c r="C26030" s="2">
        <v>39</v>
      </c>
      <c r="D26030" s="2" t="s">
        <v>469</v>
      </c>
      <c r="E26030" s="2"/>
      <c r="F26030" s="2"/>
      <c r="G26030" s="2"/>
      <c r="H26030" s="2"/>
    </row>
    <row r="26031" spans="2:8">
      <c r="B26031" s="2" t="s">
        <v>26479</v>
      </c>
      <c r="C26031" s="2">
        <v>40</v>
      </c>
      <c r="D26031" s="2" t="s">
        <v>469</v>
      </c>
      <c r="E26031" s="2"/>
      <c r="F26031" s="2"/>
      <c r="G26031" s="2"/>
      <c r="H26031" s="2"/>
    </row>
    <row r="26032" spans="2:8">
      <c r="B26032" s="2" t="s">
        <v>26480</v>
      </c>
      <c r="C26032" s="2">
        <v>39</v>
      </c>
      <c r="D26032" s="2" t="s">
        <v>469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469</v>
      </c>
      <c r="E26033" s="2"/>
      <c r="F26033" s="2"/>
      <c r="G26033" s="2"/>
      <c r="H26033" s="2"/>
    </row>
    <row r="26034" spans="2:8">
      <c r="B26034" s="2" t="s">
        <v>26482</v>
      </c>
      <c r="C26034" s="2">
        <v>37</v>
      </c>
      <c r="D26034" s="2" t="s">
        <v>469</v>
      </c>
      <c r="E26034" s="2"/>
      <c r="F26034" s="2"/>
      <c r="G26034" s="2"/>
      <c r="H26034" s="2"/>
    </row>
    <row r="26035" spans="2:8">
      <c r="B26035" s="2" t="s">
        <v>26483</v>
      </c>
      <c r="C26035" s="2">
        <v>30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46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45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43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41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24</v>
      </c>
      <c r="D26061" s="2" t="s">
        <v>469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469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469</v>
      </c>
      <c r="E26063" s="2"/>
      <c r="F26063" s="2"/>
      <c r="G26063" s="2"/>
      <c r="H26063" s="2"/>
    </row>
    <row r="26064" spans="2:8">
      <c r="B26064" s="2" t="s">
        <v>26512</v>
      </c>
      <c r="C26064" s="2">
        <v>38</v>
      </c>
      <c r="D26064" s="2" t="s">
        <v>469</v>
      </c>
      <c r="E26064" s="2"/>
      <c r="F26064" s="2"/>
      <c r="G26064" s="2"/>
      <c r="H26064" s="2"/>
    </row>
    <row r="26065" spans="2:8">
      <c r="B26065" s="2" t="s">
        <v>26513</v>
      </c>
      <c r="C26065" s="2">
        <v>39</v>
      </c>
      <c r="D26065" s="2" t="s">
        <v>469</v>
      </c>
      <c r="E26065" s="2"/>
      <c r="F26065" s="2"/>
      <c r="G26065" s="2"/>
      <c r="H26065" s="2"/>
    </row>
    <row r="26066" spans="2:8">
      <c r="B26066" s="2" t="s">
        <v>26514</v>
      </c>
      <c r="C26066" s="2">
        <v>39</v>
      </c>
      <c r="D26066" s="2" t="s">
        <v>469</v>
      </c>
      <c r="E26066" s="2"/>
      <c r="F26066" s="2"/>
      <c r="G26066" s="2"/>
      <c r="H26066" s="2"/>
    </row>
    <row r="26067" spans="2:8">
      <c r="B26067" s="2" t="s">
        <v>26515</v>
      </c>
      <c r="C26067" s="2">
        <v>37</v>
      </c>
      <c r="D26067" s="2" t="s">
        <v>469</v>
      </c>
      <c r="E26067" s="2"/>
      <c r="F26067" s="2"/>
      <c r="G26067" s="2"/>
      <c r="H26067" s="2"/>
    </row>
    <row r="26068" spans="2:8">
      <c r="B26068" s="2" t="s">
        <v>26516</v>
      </c>
      <c r="C26068" s="2">
        <v>36</v>
      </c>
      <c r="D26068" s="2" t="s">
        <v>469</v>
      </c>
      <c r="E26068" s="2"/>
      <c r="F26068" s="2"/>
      <c r="G26068" s="2"/>
      <c r="H26068" s="2"/>
    </row>
    <row r="26069" spans="2:8">
      <c r="B26069" s="2" t="s">
        <v>26517</v>
      </c>
      <c r="C26069" s="2">
        <v>36</v>
      </c>
      <c r="D26069" s="2" t="s">
        <v>469</v>
      </c>
      <c r="E26069" s="2"/>
      <c r="F26069" s="2"/>
      <c r="G26069" s="2"/>
      <c r="H26069" s="2"/>
    </row>
    <row r="26070" spans="2:8">
      <c r="B26070" s="2" t="s">
        <v>26518</v>
      </c>
      <c r="C26070" s="2">
        <v>36</v>
      </c>
      <c r="D26070" s="2" t="s">
        <v>469</v>
      </c>
      <c r="E26070" s="2"/>
      <c r="F26070" s="2"/>
      <c r="G26070" s="2"/>
      <c r="H26070" s="2"/>
    </row>
    <row r="26071" spans="2:8">
      <c r="B26071" s="2" t="s">
        <v>26519</v>
      </c>
      <c r="C26071" s="2">
        <v>46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45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43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42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41</v>
      </c>
      <c r="D26080" s="2" t="s">
        <v>469</v>
      </c>
      <c r="E26080" s="2"/>
      <c r="F26080" s="2"/>
      <c r="G26080" s="2"/>
      <c r="H26080" s="2"/>
    </row>
    <row r="26081" spans="2:8">
      <c r="B26081" s="2" t="s">
        <v>26529</v>
      </c>
      <c r="C26081" s="2">
        <v>46</v>
      </c>
      <c r="D26081" s="2" t="s">
        <v>469</v>
      </c>
      <c r="E26081" s="2"/>
      <c r="F26081" s="2"/>
      <c r="G26081" s="2"/>
      <c r="H26081" s="2"/>
    </row>
    <row r="26082" spans="2:8">
      <c r="B26082" s="2" t="s">
        <v>26530</v>
      </c>
      <c r="C26082" s="2">
        <v>47</v>
      </c>
      <c r="D26082" s="2" t="s">
        <v>469</v>
      </c>
      <c r="E26082" s="2"/>
      <c r="F26082" s="2"/>
      <c r="G26082" s="2"/>
      <c r="H26082" s="2"/>
    </row>
    <row r="26083" spans="2:8">
      <c r="B26083" s="2" t="s">
        <v>26531</v>
      </c>
      <c r="C26083" s="2">
        <v>47</v>
      </c>
      <c r="D26083" s="2" t="s">
        <v>469</v>
      </c>
      <c r="E26083" s="2"/>
      <c r="F26083" s="2"/>
      <c r="G26083" s="2"/>
      <c r="H26083" s="2"/>
    </row>
    <row r="26084" spans="2:8">
      <c r="B26084" s="2" t="s">
        <v>26532</v>
      </c>
      <c r="C26084" s="2">
        <v>46</v>
      </c>
      <c r="D26084" s="2" t="s">
        <v>469</v>
      </c>
      <c r="E26084" s="2"/>
      <c r="F26084" s="2"/>
      <c r="G26084" s="2"/>
      <c r="H26084" s="2"/>
    </row>
    <row r="26085" spans="2:8">
      <c r="B26085" s="2" t="s">
        <v>26533</v>
      </c>
      <c r="C26085" s="2">
        <v>39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42</v>
      </c>
      <c r="D26097" s="2" t="s">
        <v>469</v>
      </c>
      <c r="E26097" s="2"/>
      <c r="F26097" s="2"/>
      <c r="G26097" s="2"/>
      <c r="H26097" s="2"/>
    </row>
    <row r="26098" spans="2:8">
      <c r="B26098" s="2" t="s">
        <v>26546</v>
      </c>
      <c r="C26098" s="2">
        <v>39</v>
      </c>
      <c r="D26098" s="2" t="s">
        <v>469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40</v>
      </c>
      <c r="D26102" s="2" t="s">
        <v>469</v>
      </c>
      <c r="E26102" s="2"/>
      <c r="F26102" s="2"/>
      <c r="G26102" s="2"/>
      <c r="H26102" s="2"/>
    </row>
    <row r="26103" spans="2:8">
      <c r="B26103" s="2" t="s">
        <v>26551</v>
      </c>
      <c r="C26103" s="2">
        <v>49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49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49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46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45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17</v>
      </c>
      <c r="D26111" s="2" t="s">
        <v>469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469</v>
      </c>
      <c r="E26113" s="2"/>
      <c r="F26113" s="2"/>
      <c r="G26113" s="2"/>
      <c r="H26113" s="2"/>
    </row>
    <row r="26114" spans="2:8">
      <c r="B26114" s="2" t="s">
        <v>26562</v>
      </c>
      <c r="C26114" s="2">
        <v>37</v>
      </c>
      <c r="D26114" s="2" t="s">
        <v>469</v>
      </c>
      <c r="E26114" s="2"/>
      <c r="F26114" s="2"/>
      <c r="G26114" s="2"/>
      <c r="H26114" s="2"/>
    </row>
    <row r="26115" spans="2:8">
      <c r="B26115" s="2" t="s">
        <v>26563</v>
      </c>
      <c r="C26115" s="2">
        <v>39</v>
      </c>
      <c r="D26115" s="2" t="s">
        <v>469</v>
      </c>
      <c r="E26115" s="2"/>
      <c r="F26115" s="2"/>
      <c r="G26115" s="2"/>
      <c r="H26115" s="2"/>
    </row>
    <row r="26116" spans="2:8">
      <c r="B26116" s="2" t="s">
        <v>26564</v>
      </c>
      <c r="C26116" s="2">
        <v>40</v>
      </c>
      <c r="D26116" s="2" t="s">
        <v>469</v>
      </c>
      <c r="E26116" s="2"/>
      <c r="F26116" s="2"/>
      <c r="G26116" s="2"/>
      <c r="H26116" s="2"/>
    </row>
    <row r="26117" spans="2:8">
      <c r="B26117" s="2" t="s">
        <v>26565</v>
      </c>
      <c r="C26117" s="2">
        <v>43</v>
      </c>
      <c r="D26117" s="2" t="s">
        <v>469</v>
      </c>
      <c r="E26117" s="2"/>
      <c r="F26117" s="2"/>
      <c r="G26117" s="2"/>
      <c r="H26117" s="2"/>
    </row>
    <row r="26118" spans="2:8">
      <c r="B26118" s="2" t="s">
        <v>26566</v>
      </c>
      <c r="C26118" s="2">
        <v>45</v>
      </c>
      <c r="D26118" s="2" t="s">
        <v>469</v>
      </c>
      <c r="E26118" s="2"/>
      <c r="F26118" s="2"/>
      <c r="G26118" s="2"/>
      <c r="H26118" s="2"/>
    </row>
    <row r="26119" spans="2:8">
      <c r="B26119" s="2" t="s">
        <v>26567</v>
      </c>
      <c r="C26119" s="2">
        <v>45</v>
      </c>
      <c r="D26119" s="2" t="s">
        <v>469</v>
      </c>
      <c r="E26119" s="2"/>
      <c r="F26119" s="2"/>
      <c r="G26119" s="2"/>
      <c r="H26119" s="2"/>
    </row>
    <row r="26120" spans="2:8">
      <c r="B26120" s="2" t="s">
        <v>26568</v>
      </c>
      <c r="C26120" s="2">
        <v>39</v>
      </c>
      <c r="D26120" s="2" t="s">
        <v>469</v>
      </c>
      <c r="E26120" s="2"/>
      <c r="F26120" s="2"/>
      <c r="G26120" s="2"/>
      <c r="H26120" s="2"/>
    </row>
    <row r="26121" spans="2:8">
      <c r="B26121" s="2" t="s">
        <v>26569</v>
      </c>
      <c r="C26121" s="2">
        <v>17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469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469</v>
      </c>
      <c r="E26128" s="2"/>
      <c r="F26128" s="2"/>
      <c r="G26128" s="2"/>
      <c r="H26128" s="2"/>
    </row>
    <row r="26129" spans="2:8">
      <c r="B26129" s="2" t="s">
        <v>26577</v>
      </c>
      <c r="C26129" s="2">
        <v>22</v>
      </c>
      <c r="D26129" s="2" t="s">
        <v>469</v>
      </c>
      <c r="E26129" s="2"/>
      <c r="F26129" s="2"/>
      <c r="G26129" s="2"/>
      <c r="H26129" s="2"/>
    </row>
    <row r="26130" spans="2:8">
      <c r="B26130" s="2" t="s">
        <v>26578</v>
      </c>
      <c r="C26130" s="2">
        <v>22</v>
      </c>
      <c r="D26130" s="2" t="s">
        <v>469</v>
      </c>
      <c r="E26130" s="2"/>
      <c r="F26130" s="2"/>
      <c r="G26130" s="2"/>
      <c r="H26130" s="2"/>
    </row>
    <row r="26131" spans="2:8">
      <c r="B26131" s="2" t="s">
        <v>26579</v>
      </c>
      <c r="C26131" s="2">
        <v>36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469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469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469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469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469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469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469</v>
      </c>
      <c r="E26145" s="2"/>
      <c r="F26145" s="2"/>
      <c r="G26145" s="2"/>
      <c r="H26145" s="2"/>
    </row>
    <row r="26146" spans="2:8">
      <c r="B26146" s="2" t="s">
        <v>26594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33</v>
      </c>
      <c r="D26149" s="2" t="s">
        <v>469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28</v>
      </c>
      <c r="D26152" s="2" t="s">
        <v>469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469</v>
      </c>
      <c r="E26153" s="2"/>
      <c r="F26153" s="2"/>
      <c r="G26153" s="2"/>
      <c r="H26153" s="2"/>
    </row>
    <row r="26154" spans="2:8">
      <c r="B26154" s="2" t="s">
        <v>26602</v>
      </c>
      <c r="C26154" s="2">
        <v>17</v>
      </c>
      <c r="D26154" s="2" t="s">
        <v>469</v>
      </c>
      <c r="E26154" s="2"/>
      <c r="F26154" s="2"/>
      <c r="G26154" s="2"/>
      <c r="H26154" s="2"/>
    </row>
    <row r="26155" spans="2:8">
      <c r="B26155" s="2" t="s">
        <v>26603</v>
      </c>
      <c r="C26155" s="2">
        <v>49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48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46</v>
      </c>
      <c r="D26157" s="2" t="s">
        <v>469</v>
      </c>
      <c r="E26157" s="2"/>
      <c r="F26157" s="2"/>
      <c r="G26157" s="2"/>
      <c r="H26157" s="2"/>
    </row>
    <row r="26158" spans="2:8">
      <c r="B26158" s="2" t="s">
        <v>26606</v>
      </c>
      <c r="C26158" s="2">
        <v>46</v>
      </c>
      <c r="D26158" s="2" t="s">
        <v>469</v>
      </c>
      <c r="E26158" s="2"/>
      <c r="F26158" s="2"/>
      <c r="G26158" s="2"/>
      <c r="H26158" s="2"/>
    </row>
    <row r="26159" spans="2:8">
      <c r="B26159" s="2" t="s">
        <v>26607</v>
      </c>
      <c r="C26159" s="2">
        <v>41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43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40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43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44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41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40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35</v>
      </c>
      <c r="D26176" s="2" t="s">
        <v>469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469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469</v>
      </c>
      <c r="E26178" s="2"/>
      <c r="F26178" s="2"/>
      <c r="G26178" s="2"/>
      <c r="H26178" s="2"/>
    </row>
    <row r="26179" spans="2:8">
      <c r="B26179" s="2" t="s">
        <v>26627</v>
      </c>
      <c r="C26179" s="2">
        <v>25</v>
      </c>
      <c r="D26179" s="2" t="s">
        <v>469</v>
      </c>
      <c r="E26179" s="2"/>
      <c r="F26179" s="2"/>
      <c r="G26179" s="2"/>
      <c r="H26179" s="2"/>
    </row>
    <row r="26180" spans="2:8">
      <c r="B26180" s="2" t="s">
        <v>26628</v>
      </c>
      <c r="C26180" s="2">
        <v>38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469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469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469</v>
      </c>
      <c r="E26188" s="2"/>
      <c r="F26188" s="2"/>
      <c r="G26188" s="2"/>
      <c r="H26188" s="2"/>
    </row>
    <row r="26189" spans="2:8">
      <c r="B26189" s="2" t="s">
        <v>26637</v>
      </c>
      <c r="C26189" s="2">
        <v>36</v>
      </c>
      <c r="D26189" s="2" t="s">
        <v>469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469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469</v>
      </c>
      <c r="E26191" s="2"/>
      <c r="F26191" s="2"/>
      <c r="G26191" s="2"/>
      <c r="H26191" s="2"/>
    </row>
    <row r="26192" spans="2:8">
      <c r="B26192" s="2" t="s">
        <v>26640</v>
      </c>
      <c r="C26192" s="2">
        <v>12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52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469</v>
      </c>
      <c r="E26194" s="2"/>
      <c r="F26194" s="2"/>
      <c r="G26194" s="2"/>
      <c r="H26194" s="2"/>
    </row>
    <row r="26195" spans="2:8">
      <c r="B26195" s="2" t="s">
        <v>26643</v>
      </c>
      <c r="C26195" s="2">
        <v>34</v>
      </c>
      <c r="D26195" s="2" t="s">
        <v>469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469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469</v>
      </c>
      <c r="E26197" s="2"/>
      <c r="F26197" s="2"/>
      <c r="G26197" s="2"/>
      <c r="H26197" s="2"/>
    </row>
    <row r="26198" spans="2:8">
      <c r="B26198" s="2" t="s">
        <v>26646</v>
      </c>
      <c r="C26198" s="2">
        <v>34</v>
      </c>
      <c r="D26198" s="2" t="s">
        <v>469</v>
      </c>
      <c r="E26198" s="2"/>
      <c r="F26198" s="2"/>
      <c r="G26198" s="2"/>
      <c r="H26198" s="2"/>
    </row>
    <row r="26199" spans="2:8">
      <c r="B26199" s="2" t="s">
        <v>26647</v>
      </c>
      <c r="C26199" s="2">
        <v>34</v>
      </c>
      <c r="D26199" s="2" t="s">
        <v>469</v>
      </c>
      <c r="E26199" s="2"/>
      <c r="F26199" s="2"/>
      <c r="G26199" s="2"/>
      <c r="H26199" s="2"/>
    </row>
    <row r="26200" spans="2:8">
      <c r="B26200" s="2" t="s">
        <v>26648</v>
      </c>
      <c r="C26200" s="2">
        <v>34</v>
      </c>
      <c r="D26200" s="2" t="s">
        <v>469</v>
      </c>
      <c r="E26200" s="2"/>
      <c r="F26200" s="2"/>
      <c r="G26200" s="2"/>
      <c r="H26200" s="2"/>
    </row>
    <row r="26201" spans="2:8">
      <c r="B26201" s="2" t="s">
        <v>26649</v>
      </c>
      <c r="C26201" s="2">
        <v>35</v>
      </c>
      <c r="D26201" s="2" t="s">
        <v>469</v>
      </c>
      <c r="E26201" s="2"/>
      <c r="F26201" s="2"/>
      <c r="G26201" s="2"/>
      <c r="H26201" s="2"/>
    </row>
    <row r="26202" spans="2:8">
      <c r="B26202" s="2" t="s">
        <v>26650</v>
      </c>
      <c r="C26202" s="2">
        <v>36</v>
      </c>
      <c r="D26202" s="2" t="s">
        <v>469</v>
      </c>
      <c r="E26202" s="2"/>
      <c r="F26202" s="2"/>
      <c r="G26202" s="2"/>
      <c r="H26202" s="2"/>
    </row>
    <row r="26203" spans="2:8">
      <c r="B26203" s="2" t="s">
        <v>26651</v>
      </c>
      <c r="C26203" s="2">
        <v>36</v>
      </c>
      <c r="D26203" s="2" t="s">
        <v>469</v>
      </c>
      <c r="E26203" s="2"/>
      <c r="F26203" s="2"/>
      <c r="G26203" s="2"/>
      <c r="H26203" s="2"/>
    </row>
    <row r="26204" spans="2:8">
      <c r="B26204" s="2" t="s">
        <v>26652</v>
      </c>
      <c r="C26204" s="2">
        <v>38</v>
      </c>
      <c r="D26204" s="2" t="s">
        <v>469</v>
      </c>
      <c r="E26204" s="2"/>
      <c r="F26204" s="2"/>
      <c r="G26204" s="2"/>
      <c r="H26204" s="2"/>
    </row>
    <row r="26205" spans="2:8">
      <c r="B26205" s="2" t="s">
        <v>26653</v>
      </c>
      <c r="C26205" s="2">
        <v>38</v>
      </c>
      <c r="D26205" s="2" t="s">
        <v>469</v>
      </c>
      <c r="E26205" s="2"/>
      <c r="F26205" s="2"/>
      <c r="G26205" s="2"/>
      <c r="H26205" s="2"/>
    </row>
    <row r="26206" spans="2:8">
      <c r="B26206" s="2" t="s">
        <v>26654</v>
      </c>
      <c r="C26206" s="2">
        <v>38</v>
      </c>
      <c r="D26206" s="2" t="s">
        <v>469</v>
      </c>
      <c r="E26206" s="2"/>
      <c r="F26206" s="2"/>
      <c r="G26206" s="2"/>
      <c r="H26206" s="2"/>
    </row>
    <row r="26207" spans="2:8">
      <c r="B26207" s="2" t="s">
        <v>26655</v>
      </c>
      <c r="C26207" s="2">
        <v>38</v>
      </c>
      <c r="D26207" s="2" t="s">
        <v>469</v>
      </c>
      <c r="E26207" s="2"/>
      <c r="F26207" s="2"/>
      <c r="G26207" s="2"/>
      <c r="H26207" s="2"/>
    </row>
    <row r="26208" spans="2:8">
      <c r="B26208" s="2" t="s">
        <v>26656</v>
      </c>
      <c r="C26208" s="2">
        <v>38</v>
      </c>
      <c r="D26208" s="2" t="s">
        <v>469</v>
      </c>
      <c r="E26208" s="2"/>
      <c r="F26208" s="2"/>
      <c r="G26208" s="2"/>
      <c r="H26208" s="2"/>
    </row>
    <row r="26209" spans="2:8">
      <c r="B26209" s="2" t="s">
        <v>26657</v>
      </c>
      <c r="C26209" s="2">
        <v>37</v>
      </c>
      <c r="D26209" s="2" t="s">
        <v>469</v>
      </c>
      <c r="E26209" s="2"/>
      <c r="F26209" s="2"/>
      <c r="G26209" s="2"/>
      <c r="H26209" s="2"/>
    </row>
    <row r="26210" spans="2:8">
      <c r="B26210" s="2" t="s">
        <v>26658</v>
      </c>
      <c r="C26210" s="2">
        <v>35</v>
      </c>
      <c r="D26210" s="2" t="s">
        <v>469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469</v>
      </c>
      <c r="E26211" s="2"/>
      <c r="F26211" s="2"/>
      <c r="G26211" s="2"/>
      <c r="H26211" s="2"/>
    </row>
    <row r="26212" spans="2:8">
      <c r="B26212" s="2" t="s">
        <v>26660</v>
      </c>
      <c r="C26212" s="2">
        <v>31</v>
      </c>
      <c r="D26212" s="2" t="s">
        <v>469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469</v>
      </c>
      <c r="E26213" s="2"/>
      <c r="F26213" s="2"/>
      <c r="G26213" s="2"/>
      <c r="H26213" s="2"/>
    </row>
    <row r="26214" spans="2:8">
      <c r="B26214" s="2" t="s">
        <v>26662</v>
      </c>
      <c r="C26214" s="2">
        <v>32</v>
      </c>
      <c r="D26214" s="2" t="s">
        <v>469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469</v>
      </c>
      <c r="E26215" s="2"/>
      <c r="F26215" s="2"/>
      <c r="G26215" s="2"/>
      <c r="H26215" s="2"/>
    </row>
    <row r="26216" spans="2:8">
      <c r="B26216" s="2" t="s">
        <v>26664</v>
      </c>
      <c r="C26216" s="2">
        <v>33</v>
      </c>
      <c r="D26216" s="2" t="s">
        <v>469</v>
      </c>
      <c r="E26216" s="2"/>
      <c r="F26216" s="2"/>
      <c r="G26216" s="2"/>
      <c r="H26216" s="2"/>
    </row>
    <row r="26217" spans="2:8">
      <c r="B26217" s="2" t="s">
        <v>26665</v>
      </c>
      <c r="C26217" s="2">
        <v>35</v>
      </c>
      <c r="D26217" s="2" t="s">
        <v>469</v>
      </c>
      <c r="E26217" s="2"/>
      <c r="F26217" s="2"/>
      <c r="G26217" s="2"/>
      <c r="H26217" s="2"/>
    </row>
    <row r="26218" spans="2:8">
      <c r="B26218" s="2" t="s">
        <v>26666</v>
      </c>
      <c r="C26218" s="2">
        <v>35</v>
      </c>
      <c r="D26218" s="2" t="s">
        <v>469</v>
      </c>
      <c r="E26218" s="2"/>
      <c r="F26218" s="2"/>
      <c r="G26218" s="2"/>
      <c r="H26218" s="2"/>
    </row>
    <row r="26219" spans="2:8">
      <c r="B26219" s="2" t="s">
        <v>26667</v>
      </c>
      <c r="C26219" s="2">
        <v>35</v>
      </c>
      <c r="D26219" s="2" t="s">
        <v>469</v>
      </c>
      <c r="E26219" s="2"/>
      <c r="F26219" s="2"/>
      <c r="G26219" s="2"/>
      <c r="H26219" s="2"/>
    </row>
    <row r="26220" spans="2:8">
      <c r="B26220" s="2" t="s">
        <v>26668</v>
      </c>
      <c r="C26220" s="2">
        <v>44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36</v>
      </c>
      <c r="D26221" s="2" t="s">
        <v>469</v>
      </c>
      <c r="E26221" s="2"/>
      <c r="F26221" s="2"/>
      <c r="G26221" s="2"/>
      <c r="H26221" s="2"/>
    </row>
    <row r="26222" spans="2:8">
      <c r="B26222" s="2" t="s">
        <v>26670</v>
      </c>
      <c r="C26222" s="2">
        <v>37</v>
      </c>
      <c r="D26222" s="2" t="s">
        <v>469</v>
      </c>
      <c r="E26222" s="2"/>
      <c r="F26222" s="2"/>
      <c r="G26222" s="2"/>
      <c r="H26222" s="2"/>
    </row>
    <row r="26223" spans="2:8">
      <c r="B26223" s="2" t="s">
        <v>26671</v>
      </c>
      <c r="C26223" s="2">
        <v>37</v>
      </c>
      <c r="D26223" s="2" t="s">
        <v>469</v>
      </c>
      <c r="E26223" s="2"/>
      <c r="F26223" s="2"/>
      <c r="G26223" s="2"/>
      <c r="H26223" s="2"/>
    </row>
    <row r="26224" spans="2:8">
      <c r="B26224" s="2" t="s">
        <v>26672</v>
      </c>
      <c r="C26224" s="2">
        <v>37</v>
      </c>
      <c r="D26224" s="2" t="s">
        <v>469</v>
      </c>
      <c r="E26224" s="2"/>
      <c r="F26224" s="2"/>
      <c r="G26224" s="2"/>
      <c r="H26224" s="2"/>
    </row>
    <row r="26225" spans="2:8">
      <c r="B26225" s="2" t="s">
        <v>26673</v>
      </c>
      <c r="C26225" s="2">
        <v>38</v>
      </c>
      <c r="D26225" s="2" t="s">
        <v>469</v>
      </c>
      <c r="E26225" s="2"/>
      <c r="F26225" s="2"/>
      <c r="G26225" s="2"/>
      <c r="H26225" s="2"/>
    </row>
    <row r="26226" spans="2:8">
      <c r="B26226" s="2" t="s">
        <v>26674</v>
      </c>
      <c r="C26226" s="2">
        <v>38</v>
      </c>
      <c r="D26226" s="2" t="s">
        <v>469</v>
      </c>
      <c r="E26226" s="2"/>
      <c r="F26226" s="2"/>
      <c r="G26226" s="2"/>
      <c r="H26226" s="2"/>
    </row>
    <row r="26227" spans="2:8">
      <c r="B26227" s="2" t="s">
        <v>26675</v>
      </c>
      <c r="C26227" s="2">
        <v>39</v>
      </c>
      <c r="D26227" s="2" t="s">
        <v>469</v>
      </c>
      <c r="E26227" s="2"/>
      <c r="F26227" s="2"/>
      <c r="G26227" s="2"/>
      <c r="H26227" s="2"/>
    </row>
    <row r="26228" spans="2:8">
      <c r="B26228" s="2" t="s">
        <v>26676</v>
      </c>
      <c r="C26228" s="2">
        <v>40</v>
      </c>
      <c r="D26228" s="2" t="s">
        <v>469</v>
      </c>
      <c r="E26228" s="2"/>
      <c r="F26228" s="2"/>
      <c r="G26228" s="2"/>
      <c r="H26228" s="2"/>
    </row>
    <row r="26229" spans="2:8">
      <c r="B26229" s="2" t="s">
        <v>26677</v>
      </c>
      <c r="C26229" s="2">
        <v>40</v>
      </c>
      <c r="D26229" s="2" t="s">
        <v>469</v>
      </c>
      <c r="E26229" s="2"/>
      <c r="F26229" s="2"/>
      <c r="G26229" s="2"/>
      <c r="H26229" s="2"/>
    </row>
    <row r="26230" spans="2:8">
      <c r="B26230" s="2" t="s">
        <v>26678</v>
      </c>
      <c r="C26230" s="2">
        <v>40</v>
      </c>
      <c r="D26230" s="2" t="s">
        <v>469</v>
      </c>
      <c r="E26230" s="2"/>
      <c r="F26230" s="2"/>
      <c r="G26230" s="2"/>
      <c r="H26230" s="2"/>
    </row>
    <row r="26231" spans="2:8">
      <c r="B26231" s="2" t="s">
        <v>26679</v>
      </c>
      <c r="C26231" s="2">
        <v>38</v>
      </c>
      <c r="D26231" s="2" t="s">
        <v>469</v>
      </c>
      <c r="E26231" s="2"/>
      <c r="F26231" s="2"/>
      <c r="G26231" s="2"/>
      <c r="H26231" s="2"/>
    </row>
    <row r="26232" spans="2:8">
      <c r="B26232" s="2" t="s">
        <v>26680</v>
      </c>
      <c r="C26232" s="2">
        <v>37</v>
      </c>
      <c r="D26232" s="2" t="s">
        <v>469</v>
      </c>
      <c r="E26232" s="2"/>
      <c r="F26232" s="2"/>
      <c r="G26232" s="2"/>
      <c r="H26232" s="2"/>
    </row>
    <row r="26233" spans="2:8">
      <c r="B26233" s="2" t="s">
        <v>26681</v>
      </c>
      <c r="C26233" s="2">
        <v>36</v>
      </c>
      <c r="D26233" s="2" t="s">
        <v>469</v>
      </c>
      <c r="E26233" s="2"/>
      <c r="F26233" s="2"/>
      <c r="G26233" s="2"/>
      <c r="H26233" s="2"/>
    </row>
    <row r="26234" spans="2:8">
      <c r="B26234" s="2" t="s">
        <v>26682</v>
      </c>
      <c r="C26234" s="2">
        <v>59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55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17</v>
      </c>
      <c r="D26241" s="2" t="s">
        <v>469</v>
      </c>
      <c r="E26241" s="2"/>
      <c r="F26241" s="2"/>
      <c r="G26241" s="2"/>
      <c r="H26241" s="2"/>
    </row>
    <row r="26242" spans="2:8">
      <c r="B26242" s="2" t="s">
        <v>26690</v>
      </c>
      <c r="C26242" s="2">
        <v>18</v>
      </c>
      <c r="D26242" s="2" t="s">
        <v>469</v>
      </c>
      <c r="E26242" s="2"/>
      <c r="F26242" s="2"/>
      <c r="G26242" s="2"/>
      <c r="H26242" s="2"/>
    </row>
    <row r="26243" spans="2:8">
      <c r="B26243" s="2" t="s">
        <v>26691</v>
      </c>
      <c r="C26243" s="2">
        <v>22</v>
      </c>
      <c r="D26243" s="2" t="s">
        <v>469</v>
      </c>
      <c r="E26243" s="2"/>
      <c r="F26243" s="2"/>
      <c r="G26243" s="2"/>
      <c r="H26243" s="2"/>
    </row>
    <row r="26244" spans="2:8">
      <c r="B26244" s="2" t="s">
        <v>26692</v>
      </c>
      <c r="C26244" s="2">
        <v>27</v>
      </c>
      <c r="D26244" s="2" t="s">
        <v>469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469</v>
      </c>
      <c r="E26245" s="2"/>
      <c r="F26245" s="2"/>
      <c r="G26245" s="2"/>
      <c r="H26245" s="2"/>
    </row>
    <row r="26246" spans="2:8">
      <c r="B26246" s="2" t="s">
        <v>26694</v>
      </c>
      <c r="C26246" s="2">
        <v>31</v>
      </c>
      <c r="D26246" s="2" t="s">
        <v>469</v>
      </c>
      <c r="E26246" s="2"/>
      <c r="F26246" s="2"/>
      <c r="G26246" s="2"/>
      <c r="H26246" s="2"/>
    </row>
    <row r="26247" spans="2:8">
      <c r="B26247" s="2" t="s">
        <v>26695</v>
      </c>
      <c r="C26247" s="2">
        <v>31</v>
      </c>
      <c r="D26247" s="2" t="s">
        <v>469</v>
      </c>
      <c r="E26247" s="2"/>
      <c r="F26247" s="2"/>
      <c r="G26247" s="2"/>
      <c r="H26247" s="2"/>
    </row>
    <row r="26248" spans="2:8">
      <c r="B26248" s="2" t="s">
        <v>26696</v>
      </c>
      <c r="C26248" s="2">
        <v>31</v>
      </c>
      <c r="D26248" s="2" t="s">
        <v>469</v>
      </c>
      <c r="E26248" s="2"/>
      <c r="F26248" s="2"/>
      <c r="G26248" s="2"/>
      <c r="H26248" s="2"/>
    </row>
    <row r="26249" spans="2:8">
      <c r="B26249" s="2" t="s">
        <v>26697</v>
      </c>
      <c r="C26249" s="2">
        <v>32</v>
      </c>
      <c r="D26249" s="2" t="s">
        <v>469</v>
      </c>
      <c r="E26249" s="2"/>
      <c r="F26249" s="2"/>
      <c r="G26249" s="2"/>
      <c r="H26249" s="2"/>
    </row>
    <row r="26250" spans="2:8">
      <c r="B26250" s="2" t="s">
        <v>26698</v>
      </c>
      <c r="C26250" s="2">
        <v>33</v>
      </c>
      <c r="D26250" s="2" t="s">
        <v>469</v>
      </c>
      <c r="E26250" s="2"/>
      <c r="F26250" s="2"/>
      <c r="G26250" s="2"/>
      <c r="H26250" s="2"/>
    </row>
    <row r="26251" spans="2:8">
      <c r="B26251" s="2" t="s">
        <v>26699</v>
      </c>
      <c r="C26251" s="2">
        <v>36</v>
      </c>
      <c r="D26251" s="2" t="s">
        <v>469</v>
      </c>
      <c r="E26251" s="2"/>
      <c r="F26251" s="2"/>
      <c r="G26251" s="2"/>
      <c r="H26251" s="2"/>
    </row>
    <row r="26252" spans="2:8">
      <c r="B26252" s="2" t="s">
        <v>26700</v>
      </c>
      <c r="C26252" s="2">
        <v>41</v>
      </c>
      <c r="D26252" s="2" t="s">
        <v>469</v>
      </c>
      <c r="E26252" s="2"/>
      <c r="F26252" s="2"/>
      <c r="G26252" s="2"/>
      <c r="H26252" s="2"/>
    </row>
    <row r="26253" spans="2:8">
      <c r="B26253" s="2" t="s">
        <v>26701</v>
      </c>
      <c r="C26253" s="2">
        <v>42</v>
      </c>
      <c r="D26253" s="2" t="s">
        <v>469</v>
      </c>
      <c r="E26253" s="2"/>
      <c r="F26253" s="2"/>
      <c r="G26253" s="2"/>
      <c r="H26253" s="2"/>
    </row>
    <row r="26254" spans="2:8">
      <c r="B26254" s="2" t="s">
        <v>26702</v>
      </c>
      <c r="C26254" s="2">
        <v>42</v>
      </c>
      <c r="D26254" s="2" t="s">
        <v>469</v>
      </c>
      <c r="E26254" s="2"/>
      <c r="F26254" s="2"/>
      <c r="G26254" s="2"/>
      <c r="H26254" s="2"/>
    </row>
    <row r="26255" spans="2:8">
      <c r="B26255" s="2" t="s">
        <v>26703</v>
      </c>
      <c r="C26255" s="2">
        <v>42</v>
      </c>
      <c r="D26255" s="2" t="s">
        <v>469</v>
      </c>
      <c r="E26255" s="2"/>
      <c r="F26255" s="2"/>
      <c r="G26255" s="2"/>
      <c r="H26255" s="2"/>
    </row>
    <row r="26256" spans="2:8">
      <c r="B26256" s="2" t="s">
        <v>26704</v>
      </c>
      <c r="C26256" s="2">
        <v>42</v>
      </c>
      <c r="D26256" s="2" t="s">
        <v>469</v>
      </c>
      <c r="E26256" s="2"/>
      <c r="F26256" s="2"/>
      <c r="G26256" s="2"/>
      <c r="H26256" s="2"/>
    </row>
    <row r="26257" spans="2:8">
      <c r="B26257" s="2" t="s">
        <v>26705</v>
      </c>
      <c r="C26257" s="2">
        <v>42</v>
      </c>
      <c r="D26257" s="2" t="s">
        <v>469</v>
      </c>
      <c r="E26257" s="2"/>
      <c r="F26257" s="2"/>
      <c r="G26257" s="2"/>
      <c r="H26257" s="2"/>
    </row>
    <row r="26258" spans="2:8">
      <c r="B26258" s="2" t="s">
        <v>26706</v>
      </c>
      <c r="C26258" s="2">
        <v>41</v>
      </c>
      <c r="D26258" s="2" t="s">
        <v>469</v>
      </c>
      <c r="E26258" s="2"/>
      <c r="F26258" s="2"/>
      <c r="G26258" s="2"/>
      <c r="H26258" s="2"/>
    </row>
    <row r="26259" spans="2:8">
      <c r="B26259" s="2" t="s">
        <v>26707</v>
      </c>
      <c r="C26259" s="2">
        <v>36</v>
      </c>
      <c r="D26259" s="2" t="s">
        <v>469</v>
      </c>
      <c r="E26259" s="2"/>
      <c r="F26259" s="2"/>
      <c r="G26259" s="2"/>
      <c r="H26259" s="2"/>
    </row>
    <row r="26260" spans="2:8">
      <c r="B26260" s="2" t="s">
        <v>26708</v>
      </c>
      <c r="C26260" s="2">
        <v>37</v>
      </c>
      <c r="D26260" s="2" t="s">
        <v>469</v>
      </c>
      <c r="E26260" s="2"/>
      <c r="F26260" s="2"/>
      <c r="G26260" s="2"/>
      <c r="H26260" s="2"/>
    </row>
    <row r="26261" spans="2:8">
      <c r="B26261" s="2" t="s">
        <v>26709</v>
      </c>
      <c r="C26261" s="2">
        <v>39</v>
      </c>
      <c r="D26261" s="2" t="s">
        <v>469</v>
      </c>
      <c r="E26261" s="2"/>
      <c r="F26261" s="2"/>
      <c r="G26261" s="2"/>
      <c r="H26261" s="2"/>
    </row>
    <row r="26262" spans="2:8">
      <c r="B26262" s="2" t="s">
        <v>26710</v>
      </c>
      <c r="C26262" s="2">
        <v>39</v>
      </c>
      <c r="D26262" s="2" t="s">
        <v>469</v>
      </c>
      <c r="E26262" s="2"/>
      <c r="F26262" s="2"/>
      <c r="G26262" s="2"/>
      <c r="H26262" s="2"/>
    </row>
    <row r="26263" spans="2:8">
      <c r="B26263" s="2" t="s">
        <v>26711</v>
      </c>
      <c r="C26263" s="2">
        <v>39</v>
      </c>
      <c r="D26263" s="2" t="s">
        <v>469</v>
      </c>
      <c r="E26263" s="2"/>
      <c r="F26263" s="2"/>
      <c r="G26263" s="2"/>
      <c r="H26263" s="2"/>
    </row>
    <row r="26264" spans="2:8">
      <c r="B26264" s="2" t="s">
        <v>26712</v>
      </c>
      <c r="C26264" s="2">
        <v>39</v>
      </c>
      <c r="D26264" s="2" t="s">
        <v>469</v>
      </c>
      <c r="E26264" s="2"/>
      <c r="F26264" s="2"/>
      <c r="G26264" s="2"/>
      <c r="H26264" s="2"/>
    </row>
    <row r="26265" spans="2:8">
      <c r="B26265" s="2" t="s">
        <v>26713</v>
      </c>
      <c r="C26265" s="2">
        <v>39</v>
      </c>
      <c r="D26265" s="2" t="s">
        <v>469</v>
      </c>
      <c r="E26265" s="2"/>
      <c r="F26265" s="2"/>
      <c r="G26265" s="2"/>
      <c r="H26265" s="2"/>
    </row>
    <row r="26266" spans="2:8">
      <c r="B26266" s="2" t="s">
        <v>26714</v>
      </c>
      <c r="C26266" s="2">
        <v>39</v>
      </c>
      <c r="D26266" s="2" t="s">
        <v>469</v>
      </c>
      <c r="E26266" s="2"/>
      <c r="F26266" s="2"/>
      <c r="G26266" s="2"/>
      <c r="H26266" s="2"/>
    </row>
    <row r="26267" spans="2:8">
      <c r="B26267" s="2" t="s">
        <v>26715</v>
      </c>
      <c r="C26267" s="2">
        <v>39</v>
      </c>
      <c r="D26267" s="2" t="s">
        <v>469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469</v>
      </c>
      <c r="E26286" s="2"/>
      <c r="F26286" s="2"/>
      <c r="G26286" s="2"/>
      <c r="H26286" s="2"/>
    </row>
    <row r="26287" spans="2:8">
      <c r="B26287" s="2" t="s">
        <v>26735</v>
      </c>
      <c r="C26287" s="2">
        <v>36</v>
      </c>
      <c r="D26287" s="2" t="s">
        <v>469</v>
      </c>
      <c r="E26287" s="2"/>
      <c r="F26287" s="2"/>
      <c r="G26287" s="2"/>
      <c r="H26287" s="2"/>
    </row>
    <row r="26288" spans="2:8">
      <c r="B26288" s="2" t="s">
        <v>26736</v>
      </c>
      <c r="C26288" s="2">
        <v>35</v>
      </c>
      <c r="D26288" s="2" t="s">
        <v>469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469</v>
      </c>
      <c r="E26289" s="2"/>
      <c r="F26289" s="2"/>
      <c r="G26289" s="2"/>
      <c r="H26289" s="2"/>
    </row>
    <row r="26290" spans="2:8">
      <c r="B26290" s="2" t="s">
        <v>26738</v>
      </c>
      <c r="C26290" s="2">
        <v>35</v>
      </c>
      <c r="D26290" s="2" t="s">
        <v>469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469</v>
      </c>
      <c r="E26291" s="2"/>
      <c r="F26291" s="2"/>
      <c r="G26291" s="2"/>
      <c r="H26291" s="2"/>
    </row>
    <row r="26292" spans="2:8">
      <c r="B26292" s="2" t="s">
        <v>26740</v>
      </c>
      <c r="C26292" s="2">
        <v>34</v>
      </c>
      <c r="D26292" s="2" t="s">
        <v>469</v>
      </c>
      <c r="E26292" s="2"/>
      <c r="F26292" s="2"/>
      <c r="G26292" s="2"/>
      <c r="H26292" s="2"/>
    </row>
    <row r="26293" spans="2:8">
      <c r="B26293" s="2" t="s">
        <v>26741</v>
      </c>
      <c r="C26293" s="2">
        <v>34</v>
      </c>
      <c r="D26293" s="2" t="s">
        <v>469</v>
      </c>
      <c r="E26293" s="2"/>
      <c r="F26293" s="2"/>
      <c r="G26293" s="2"/>
      <c r="H26293" s="2"/>
    </row>
    <row r="26294" spans="2:8">
      <c r="B26294" s="2" t="s">
        <v>26742</v>
      </c>
      <c r="C26294" s="2">
        <v>33</v>
      </c>
      <c r="D26294" s="2" t="s">
        <v>469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469</v>
      </c>
      <c r="E26295" s="2"/>
      <c r="F26295" s="2"/>
      <c r="G26295" s="2"/>
      <c r="H26295" s="2"/>
    </row>
    <row r="26296" spans="2:8">
      <c r="B26296" s="2" t="s">
        <v>26744</v>
      </c>
      <c r="C26296" s="2">
        <v>33</v>
      </c>
      <c r="D26296" s="2" t="s">
        <v>469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469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469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469</v>
      </c>
      <c r="E26299" s="2"/>
      <c r="F26299" s="2"/>
      <c r="G26299" s="2"/>
      <c r="H26299" s="2"/>
    </row>
    <row r="26300" spans="2:8">
      <c r="B26300" s="2" t="s">
        <v>26748</v>
      </c>
      <c r="C26300" s="2">
        <v>33</v>
      </c>
      <c r="D26300" s="2" t="s">
        <v>469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469</v>
      </c>
      <c r="E26301" s="2"/>
      <c r="F26301" s="2"/>
      <c r="G26301" s="2"/>
      <c r="H26301" s="2"/>
    </row>
    <row r="26302" spans="2:8">
      <c r="B26302" s="2" t="s">
        <v>26750</v>
      </c>
      <c r="C26302" s="2">
        <v>33</v>
      </c>
      <c r="D26302" s="2" t="s">
        <v>469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469</v>
      </c>
      <c r="E26303" s="2"/>
      <c r="F26303" s="2"/>
      <c r="G26303" s="2"/>
      <c r="H26303" s="2"/>
    </row>
    <row r="26304" spans="2:8">
      <c r="B26304" s="2" t="s">
        <v>26752</v>
      </c>
      <c r="C26304" s="2">
        <v>33</v>
      </c>
      <c r="D26304" s="2" t="s">
        <v>469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469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469</v>
      </c>
      <c r="E26306" s="2"/>
      <c r="F26306" s="2"/>
      <c r="G26306" s="2"/>
      <c r="H26306" s="2"/>
    </row>
    <row r="26307" spans="2:8">
      <c r="B26307" s="2" t="s">
        <v>26755</v>
      </c>
      <c r="C26307" s="2">
        <v>42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42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44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42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40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31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469</v>
      </c>
      <c r="E26338" s="2"/>
      <c r="F26338" s="2"/>
      <c r="G26338" s="2"/>
      <c r="H26338" s="2"/>
    </row>
    <row r="26339" spans="2:8">
      <c r="B26339" s="2" t="s">
        <v>26787</v>
      </c>
      <c r="C26339" s="2">
        <v>30</v>
      </c>
      <c r="D26339" s="2" t="s">
        <v>469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469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469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469</v>
      </c>
      <c r="E26342" s="2"/>
      <c r="F26342" s="2"/>
      <c r="G26342" s="2"/>
      <c r="H26342" s="2"/>
    </row>
    <row r="26343" spans="2:8">
      <c r="B26343" s="2" t="s">
        <v>26791</v>
      </c>
      <c r="C26343" s="2">
        <v>38</v>
      </c>
      <c r="D26343" s="2" t="s">
        <v>469</v>
      </c>
      <c r="E26343" s="2"/>
      <c r="F26343" s="2"/>
      <c r="G26343" s="2"/>
      <c r="H26343" s="2"/>
    </row>
    <row r="26344" spans="2:8">
      <c r="B26344" s="2" t="s">
        <v>26792</v>
      </c>
      <c r="C26344" s="2">
        <v>35</v>
      </c>
      <c r="D26344" s="2" t="s">
        <v>469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469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469</v>
      </c>
      <c r="E26346" s="2"/>
      <c r="F26346" s="2"/>
      <c r="G26346" s="2"/>
      <c r="H26346" s="2"/>
    </row>
    <row r="26347" spans="2:8">
      <c r="B26347" s="2" t="s">
        <v>26795</v>
      </c>
      <c r="C26347" s="2">
        <v>32</v>
      </c>
      <c r="D26347" s="2" t="s">
        <v>469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469</v>
      </c>
      <c r="E26348" s="2"/>
      <c r="F26348" s="2"/>
      <c r="G26348" s="2"/>
      <c r="H26348" s="2"/>
    </row>
    <row r="26349" spans="2:8">
      <c r="B26349" s="2" t="s">
        <v>26797</v>
      </c>
      <c r="C26349" s="2">
        <v>32</v>
      </c>
      <c r="D26349" s="2" t="s">
        <v>469</v>
      </c>
      <c r="E26349" s="2"/>
      <c r="F26349" s="2"/>
      <c r="G26349" s="2"/>
      <c r="H26349" s="2"/>
    </row>
    <row r="26350" spans="2:8">
      <c r="B26350" s="2" t="s">
        <v>26798</v>
      </c>
      <c r="C26350" s="2">
        <v>32</v>
      </c>
      <c r="D26350" s="2" t="s">
        <v>469</v>
      </c>
      <c r="E26350" s="2"/>
      <c r="F26350" s="2"/>
      <c r="G26350" s="2"/>
      <c r="H26350" s="2"/>
    </row>
    <row r="26351" spans="2:8">
      <c r="B26351" s="2" t="s">
        <v>26799</v>
      </c>
      <c r="C26351" s="2">
        <v>31</v>
      </c>
      <c r="D26351" s="2" t="s">
        <v>469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469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469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469</v>
      </c>
      <c r="E26354" s="2"/>
      <c r="F26354" s="2"/>
      <c r="G26354" s="2"/>
      <c r="H26354" s="2"/>
    </row>
    <row r="26355" spans="2:8">
      <c r="B26355" s="2" t="s">
        <v>26803</v>
      </c>
      <c r="C26355" s="2">
        <v>33</v>
      </c>
      <c r="D26355" s="2" t="s">
        <v>469</v>
      </c>
      <c r="E26355" s="2"/>
      <c r="F26355" s="2"/>
      <c r="G26355" s="2"/>
      <c r="H26355" s="2"/>
    </row>
    <row r="26356" spans="2:8">
      <c r="B26356" s="2" t="s">
        <v>26804</v>
      </c>
      <c r="C26356" s="2">
        <v>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21</v>
      </c>
      <c r="D26357" s="2" t="s">
        <v>469</v>
      </c>
      <c r="E26357" s="2"/>
      <c r="F26357" s="2"/>
      <c r="G26357" s="2"/>
      <c r="H26357" s="2"/>
    </row>
    <row r="26358" spans="2:8">
      <c r="B26358" s="2" t="s">
        <v>26806</v>
      </c>
      <c r="C26358" s="2">
        <v>22</v>
      </c>
      <c r="D26358" s="2" t="s">
        <v>469</v>
      </c>
      <c r="E26358" s="2"/>
      <c r="F26358" s="2"/>
      <c r="G26358" s="2"/>
      <c r="H26358" s="2"/>
    </row>
    <row r="26359" spans="2:8">
      <c r="B26359" s="2" t="s">
        <v>26807</v>
      </c>
      <c r="C26359" s="2">
        <v>24</v>
      </c>
      <c r="D26359" s="2" t="s">
        <v>469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469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469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469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469</v>
      </c>
      <c r="E26363" s="2"/>
      <c r="F26363" s="2"/>
      <c r="G26363" s="2"/>
      <c r="H26363" s="2"/>
    </row>
    <row r="26364" spans="2:8">
      <c r="B26364" s="2" t="s">
        <v>26812</v>
      </c>
      <c r="C26364" s="2">
        <v>30</v>
      </c>
      <c r="D26364" s="2" t="s">
        <v>469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36</v>
      </c>
      <c r="D26374" s="2" t="s">
        <v>469</v>
      </c>
      <c r="E26374" s="2"/>
      <c r="F26374" s="2"/>
      <c r="G26374" s="2"/>
      <c r="H26374" s="2"/>
    </row>
    <row r="26375" spans="2:8">
      <c r="B26375" s="2" t="s">
        <v>26823</v>
      </c>
      <c r="C26375" s="2">
        <v>37</v>
      </c>
      <c r="D26375" s="2" t="s">
        <v>469</v>
      </c>
      <c r="E26375" s="2"/>
      <c r="F26375" s="2"/>
      <c r="G26375" s="2"/>
      <c r="H26375" s="2"/>
    </row>
    <row r="26376" spans="2:8">
      <c r="B26376" s="2" t="s">
        <v>26824</v>
      </c>
      <c r="C26376" s="2">
        <v>37</v>
      </c>
      <c r="D26376" s="2" t="s">
        <v>469</v>
      </c>
      <c r="E26376" s="2"/>
      <c r="F26376" s="2"/>
      <c r="G26376" s="2"/>
      <c r="H26376" s="2"/>
    </row>
    <row r="26377" spans="2:8">
      <c r="B26377" s="2" t="s">
        <v>26825</v>
      </c>
      <c r="C26377" s="2">
        <v>38</v>
      </c>
      <c r="D26377" s="2" t="s">
        <v>469</v>
      </c>
      <c r="E26377" s="2"/>
      <c r="F26377" s="2"/>
      <c r="G26377" s="2"/>
      <c r="H26377" s="2"/>
    </row>
    <row r="26378" spans="2:8">
      <c r="B26378" s="2" t="s">
        <v>26826</v>
      </c>
      <c r="C26378" s="2">
        <v>37</v>
      </c>
      <c r="D26378" s="2" t="s">
        <v>469</v>
      </c>
      <c r="E26378" s="2"/>
      <c r="F26378" s="2"/>
      <c r="G26378" s="2"/>
      <c r="H26378" s="2"/>
    </row>
    <row r="26379" spans="2:8">
      <c r="B26379" s="2" t="s">
        <v>26827</v>
      </c>
      <c r="C26379" s="2">
        <v>38</v>
      </c>
      <c r="D26379" s="2" t="s">
        <v>469</v>
      </c>
      <c r="E26379" s="2"/>
      <c r="F26379" s="2"/>
      <c r="G26379" s="2"/>
      <c r="H26379" s="2"/>
    </row>
    <row r="26380" spans="2:8">
      <c r="B26380" s="2" t="s">
        <v>26828</v>
      </c>
      <c r="C26380" s="2">
        <v>32</v>
      </c>
      <c r="D26380" s="2" t="s">
        <v>469</v>
      </c>
      <c r="E26380" s="2"/>
      <c r="F26380" s="2"/>
      <c r="G26380" s="2"/>
      <c r="H26380" s="2"/>
    </row>
    <row r="26381" spans="2:8">
      <c r="B26381" s="2" t="s">
        <v>26829</v>
      </c>
      <c r="C26381" s="2">
        <v>36</v>
      </c>
      <c r="D26381" s="2" t="s">
        <v>469</v>
      </c>
      <c r="E26381" s="2"/>
      <c r="F26381" s="2"/>
      <c r="G26381" s="2"/>
      <c r="H26381" s="2"/>
    </row>
    <row r="26382" spans="2:8">
      <c r="B26382" s="2" t="s">
        <v>26830</v>
      </c>
      <c r="C26382" s="2">
        <v>39</v>
      </c>
      <c r="D26382" s="2" t="s">
        <v>469</v>
      </c>
      <c r="E26382" s="2"/>
      <c r="F26382" s="2"/>
      <c r="G26382" s="2"/>
      <c r="H26382" s="2"/>
    </row>
    <row r="26383" spans="2:8">
      <c r="B26383" s="2" t="s">
        <v>26831</v>
      </c>
      <c r="C26383" s="2">
        <v>39</v>
      </c>
      <c r="D26383" s="2" t="s">
        <v>469</v>
      </c>
      <c r="E26383" s="2"/>
      <c r="F26383" s="2"/>
      <c r="G26383" s="2"/>
      <c r="H26383" s="2"/>
    </row>
    <row r="26384" spans="2:8">
      <c r="B26384" s="2" t="s">
        <v>26832</v>
      </c>
      <c r="C26384" s="2">
        <v>40</v>
      </c>
      <c r="D26384" s="2" t="s">
        <v>469</v>
      </c>
      <c r="E26384" s="2"/>
      <c r="F26384" s="2"/>
      <c r="G26384" s="2"/>
      <c r="H26384" s="2"/>
    </row>
    <row r="26385" spans="2:8">
      <c r="B26385" s="2" t="s">
        <v>26833</v>
      </c>
      <c r="C26385" s="2">
        <v>42</v>
      </c>
      <c r="D26385" s="2" t="s">
        <v>469</v>
      </c>
      <c r="E26385" s="2"/>
      <c r="F26385" s="2"/>
      <c r="G26385" s="2"/>
      <c r="H26385" s="2"/>
    </row>
    <row r="26386" spans="2:8">
      <c r="B26386" s="2" t="s">
        <v>26834</v>
      </c>
      <c r="C26386" s="2">
        <v>42</v>
      </c>
      <c r="D26386" s="2" t="s">
        <v>469</v>
      </c>
      <c r="E26386" s="2"/>
      <c r="F26386" s="2"/>
      <c r="G26386" s="2"/>
      <c r="H26386" s="2"/>
    </row>
    <row r="26387" spans="2:8">
      <c r="B26387" s="2" t="s">
        <v>26835</v>
      </c>
      <c r="C26387" s="2">
        <v>41</v>
      </c>
      <c r="D26387" s="2" t="s">
        <v>469</v>
      </c>
      <c r="E26387" s="2"/>
      <c r="F26387" s="2"/>
      <c r="G26387" s="2"/>
      <c r="H26387" s="2"/>
    </row>
    <row r="26388" spans="2:8">
      <c r="B26388" s="2" t="s">
        <v>26836</v>
      </c>
      <c r="C26388" s="2">
        <v>40</v>
      </c>
      <c r="D26388" s="2" t="s">
        <v>469</v>
      </c>
      <c r="E26388" s="2"/>
      <c r="F26388" s="2"/>
      <c r="G26388" s="2"/>
      <c r="H26388" s="2"/>
    </row>
    <row r="26389" spans="2:8">
      <c r="B26389" s="2" t="s">
        <v>26837</v>
      </c>
      <c r="C26389" s="2">
        <v>36</v>
      </c>
      <c r="D26389" s="2" t="s">
        <v>469</v>
      </c>
      <c r="E26389" s="2"/>
      <c r="F26389" s="2"/>
      <c r="G26389" s="2"/>
      <c r="H26389" s="2"/>
    </row>
    <row r="26390" spans="2:8">
      <c r="B26390" s="2" t="s">
        <v>26838</v>
      </c>
      <c r="C26390" s="2">
        <v>34</v>
      </c>
      <c r="D26390" s="2" t="s">
        <v>469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469</v>
      </c>
      <c r="E26391" s="2"/>
      <c r="F26391" s="2"/>
      <c r="G26391" s="2"/>
      <c r="H26391" s="2"/>
    </row>
    <row r="26392" spans="2:8">
      <c r="B26392" s="2" t="s">
        <v>26840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37</v>
      </c>
      <c r="D26408" s="2" t="s">
        <v>469</v>
      </c>
      <c r="E26408" s="2"/>
      <c r="F26408" s="2"/>
      <c r="G26408" s="2"/>
      <c r="H26408" s="2"/>
    </row>
    <row r="26409" spans="2:8">
      <c r="B26409" s="2" t="s">
        <v>26857</v>
      </c>
      <c r="C26409" s="2">
        <v>40</v>
      </c>
      <c r="D26409" s="2" t="s">
        <v>469</v>
      </c>
      <c r="E26409" s="2"/>
      <c r="F26409" s="2"/>
      <c r="G26409" s="2"/>
      <c r="H26409" s="2"/>
    </row>
    <row r="26410" spans="2:8">
      <c r="B26410" s="2" t="s">
        <v>26858</v>
      </c>
      <c r="C26410" s="2">
        <v>42</v>
      </c>
      <c r="D26410" s="2" t="s">
        <v>469</v>
      </c>
      <c r="E26410" s="2"/>
      <c r="F26410" s="2"/>
      <c r="G26410" s="2"/>
      <c r="H26410" s="2"/>
    </row>
    <row r="26411" spans="2:8">
      <c r="B26411" s="2" t="s">
        <v>26859</v>
      </c>
      <c r="C26411" s="2">
        <v>41</v>
      </c>
      <c r="D26411" s="2" t="s">
        <v>469</v>
      </c>
      <c r="E26411" s="2"/>
      <c r="F26411" s="2"/>
      <c r="G26411" s="2"/>
      <c r="H26411" s="2"/>
    </row>
    <row r="26412" spans="2:8">
      <c r="B26412" s="2" t="s">
        <v>26860</v>
      </c>
      <c r="C26412" s="2">
        <v>42</v>
      </c>
      <c r="D26412" s="2" t="s">
        <v>469</v>
      </c>
      <c r="E26412" s="2"/>
      <c r="F26412" s="2"/>
      <c r="G26412" s="2"/>
      <c r="H26412" s="2"/>
    </row>
    <row r="26413" spans="2:8">
      <c r="B26413" s="2" t="s">
        <v>26861</v>
      </c>
      <c r="C26413" s="2">
        <v>41</v>
      </c>
      <c r="D26413" s="2" t="s">
        <v>469</v>
      </c>
      <c r="E26413" s="2"/>
      <c r="F26413" s="2"/>
      <c r="G26413" s="2"/>
      <c r="H26413" s="2"/>
    </row>
    <row r="26414" spans="2:8">
      <c r="B26414" s="2" t="s">
        <v>26862</v>
      </c>
      <c r="C26414" s="2">
        <v>41</v>
      </c>
      <c r="D26414" s="2" t="s">
        <v>469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38</v>
      </c>
      <c r="D26434" s="2" t="s">
        <v>469</v>
      </c>
      <c r="E26434" s="2"/>
      <c r="F26434" s="2"/>
      <c r="G26434" s="2"/>
      <c r="H26434" s="2"/>
    </row>
    <row r="26435" spans="2:8">
      <c r="B26435" s="2" t="s">
        <v>26883</v>
      </c>
      <c r="C26435" s="2">
        <v>43</v>
      </c>
      <c r="D26435" s="2" t="s">
        <v>469</v>
      </c>
      <c r="E26435" s="2"/>
      <c r="F26435" s="2"/>
      <c r="G26435" s="2"/>
      <c r="H26435" s="2"/>
    </row>
    <row r="26436" spans="2:8">
      <c r="B26436" s="2" t="s">
        <v>26884</v>
      </c>
      <c r="C26436" s="2">
        <v>44</v>
      </c>
      <c r="D26436" s="2" t="s">
        <v>469</v>
      </c>
      <c r="E26436" s="2"/>
      <c r="F26436" s="2"/>
      <c r="G26436" s="2"/>
      <c r="H26436" s="2"/>
    </row>
    <row r="26437" spans="2:8">
      <c r="B26437" s="2" t="s">
        <v>26885</v>
      </c>
      <c r="C26437" s="2">
        <v>44</v>
      </c>
      <c r="D26437" s="2" t="s">
        <v>469</v>
      </c>
      <c r="E26437" s="2"/>
      <c r="F26437" s="2"/>
      <c r="G26437" s="2"/>
      <c r="H26437" s="2"/>
    </row>
    <row r="26438" spans="2:8">
      <c r="B26438" s="2" t="s">
        <v>26886</v>
      </c>
      <c r="C26438" s="2">
        <v>45</v>
      </c>
      <c r="D26438" s="2" t="s">
        <v>469</v>
      </c>
      <c r="E26438" s="2"/>
      <c r="F26438" s="2"/>
      <c r="G26438" s="2"/>
      <c r="H26438" s="2"/>
    </row>
    <row r="26439" spans="2:8">
      <c r="B26439" s="2" t="s">
        <v>26887</v>
      </c>
      <c r="C26439" s="2">
        <v>54</v>
      </c>
      <c r="D26439" s="2" t="s">
        <v>469</v>
      </c>
      <c r="E26439" s="2"/>
      <c r="F26439" s="2"/>
      <c r="G26439" s="2"/>
      <c r="H26439" s="2"/>
    </row>
    <row r="26440" spans="2:8">
      <c r="B26440" s="2" t="s">
        <v>26888</v>
      </c>
      <c r="C26440" s="2">
        <v>55</v>
      </c>
      <c r="D26440" s="2" t="s">
        <v>469</v>
      </c>
      <c r="E26440" s="2"/>
      <c r="F26440" s="2"/>
      <c r="G26440" s="2"/>
      <c r="H26440" s="2"/>
    </row>
    <row r="26441" spans="2:8">
      <c r="B26441" s="2" t="s">
        <v>26889</v>
      </c>
      <c r="C26441" s="2">
        <v>54</v>
      </c>
      <c r="D26441" s="2" t="s">
        <v>469</v>
      </c>
      <c r="E26441" s="2"/>
      <c r="F26441" s="2"/>
      <c r="G26441" s="2"/>
      <c r="H26441" s="2"/>
    </row>
    <row r="26442" spans="2:8">
      <c r="B26442" s="2" t="s">
        <v>26890</v>
      </c>
      <c r="C26442" s="2">
        <v>49</v>
      </c>
      <c r="D26442" s="2" t="s">
        <v>469</v>
      </c>
      <c r="E26442" s="2"/>
      <c r="F26442" s="2"/>
      <c r="G26442" s="2"/>
      <c r="H26442" s="2"/>
    </row>
    <row r="26443" spans="2:8">
      <c r="B26443" s="2" t="s">
        <v>26891</v>
      </c>
      <c r="C26443" s="2">
        <v>46</v>
      </c>
      <c r="D26443" s="2" t="s">
        <v>469</v>
      </c>
      <c r="E26443" s="2"/>
      <c r="F26443" s="2"/>
      <c r="G26443" s="2"/>
      <c r="H26443" s="2"/>
    </row>
    <row r="26444" spans="2:8">
      <c r="B26444" s="2" t="s">
        <v>26892</v>
      </c>
      <c r="C26444" s="2">
        <v>48</v>
      </c>
      <c r="D26444" s="2" t="s">
        <v>469</v>
      </c>
      <c r="E26444" s="2"/>
      <c r="F26444" s="2"/>
      <c r="G26444" s="2"/>
      <c r="H26444" s="2"/>
    </row>
    <row r="26445" spans="2:8">
      <c r="B26445" s="2" t="s">
        <v>26893</v>
      </c>
      <c r="C26445" s="2">
        <v>43</v>
      </c>
      <c r="D26445" s="2" t="s">
        <v>469</v>
      </c>
      <c r="E26445" s="2"/>
      <c r="F26445" s="2"/>
      <c r="G26445" s="2"/>
      <c r="H26445" s="2"/>
    </row>
    <row r="26446" spans="2:8">
      <c r="B26446" s="2" t="s">
        <v>26894</v>
      </c>
      <c r="C26446" s="2">
        <v>44</v>
      </c>
      <c r="D26446" s="2" t="s">
        <v>469</v>
      </c>
      <c r="E26446" s="2"/>
      <c r="F26446" s="2"/>
      <c r="G26446" s="2"/>
      <c r="H26446" s="2"/>
    </row>
    <row r="26447" spans="2:8">
      <c r="B26447" s="2" t="s">
        <v>26895</v>
      </c>
      <c r="C26447" s="2">
        <v>43</v>
      </c>
      <c r="D26447" s="2" t="s">
        <v>469</v>
      </c>
      <c r="E26447" s="2"/>
      <c r="F26447" s="2"/>
      <c r="G26447" s="2"/>
      <c r="H26447" s="2"/>
    </row>
    <row r="26448" spans="2:8">
      <c r="B26448" s="2" t="s">
        <v>26896</v>
      </c>
      <c r="C26448" s="2">
        <v>43</v>
      </c>
      <c r="D26448" s="2" t="s">
        <v>469</v>
      </c>
      <c r="E26448" s="2"/>
      <c r="F26448" s="2"/>
      <c r="G26448" s="2"/>
      <c r="H26448" s="2"/>
    </row>
    <row r="26449" spans="2:8">
      <c r="B26449" s="2" t="s">
        <v>26897</v>
      </c>
      <c r="C26449" s="2">
        <v>44</v>
      </c>
      <c r="D26449" s="2" t="s">
        <v>469</v>
      </c>
      <c r="E26449" s="2"/>
      <c r="F26449" s="2"/>
      <c r="G26449" s="2"/>
      <c r="H26449" s="2"/>
    </row>
    <row r="26450" spans="2:8">
      <c r="B26450" s="2" t="s">
        <v>26898</v>
      </c>
      <c r="C26450" s="2">
        <v>45</v>
      </c>
      <c r="D26450" s="2" t="s">
        <v>469</v>
      </c>
      <c r="E26450" s="2"/>
      <c r="F26450" s="2"/>
      <c r="G26450" s="2"/>
      <c r="H26450" s="2"/>
    </row>
    <row r="26451" spans="2:8">
      <c r="B26451" s="2" t="s">
        <v>26899</v>
      </c>
      <c r="C26451" s="2">
        <v>44</v>
      </c>
      <c r="D26451" s="2" t="s">
        <v>469</v>
      </c>
      <c r="E26451" s="2"/>
      <c r="F26451" s="2"/>
      <c r="G26451" s="2"/>
      <c r="H26451" s="2"/>
    </row>
    <row r="26452" spans="2:8">
      <c r="B26452" s="2" t="s">
        <v>26900</v>
      </c>
      <c r="C26452" s="2">
        <v>45</v>
      </c>
      <c r="D26452" s="2" t="s">
        <v>469</v>
      </c>
      <c r="E26452" s="2"/>
      <c r="F26452" s="2"/>
      <c r="G26452" s="2"/>
      <c r="H26452" s="2"/>
    </row>
    <row r="26453" spans="2:8">
      <c r="B26453" s="2" t="s">
        <v>26901</v>
      </c>
      <c r="C26453" s="2">
        <v>52</v>
      </c>
      <c r="D26453" s="2" t="s">
        <v>469</v>
      </c>
      <c r="E26453" s="2"/>
      <c r="F26453" s="2"/>
      <c r="G26453" s="2"/>
      <c r="H26453" s="2"/>
    </row>
    <row r="26454" spans="2:8">
      <c r="B26454" s="2" t="s">
        <v>26902</v>
      </c>
      <c r="C26454" s="2">
        <v>53</v>
      </c>
      <c r="D26454" s="2" t="s">
        <v>469</v>
      </c>
      <c r="E26454" s="2"/>
      <c r="F26454" s="2"/>
      <c r="G26454" s="2"/>
      <c r="H26454" s="2"/>
    </row>
    <row r="26455" spans="2:8">
      <c r="B26455" s="2" t="s">
        <v>26903</v>
      </c>
      <c r="C26455" s="2">
        <v>52</v>
      </c>
      <c r="D26455" s="2" t="s">
        <v>469</v>
      </c>
      <c r="E26455" s="2"/>
      <c r="F26455" s="2"/>
      <c r="G26455" s="2"/>
      <c r="H26455" s="2"/>
    </row>
    <row r="26456" spans="2:8">
      <c r="B26456" s="2" t="s">
        <v>26904</v>
      </c>
      <c r="C26456" s="2">
        <v>51</v>
      </c>
      <c r="D26456" s="2" t="s">
        <v>469</v>
      </c>
      <c r="E26456" s="2"/>
      <c r="F26456" s="2"/>
      <c r="G26456" s="2"/>
      <c r="H26456" s="2"/>
    </row>
    <row r="26457" spans="2:8">
      <c r="B26457" s="2" t="s">
        <v>26905</v>
      </c>
      <c r="C26457" s="2">
        <v>52</v>
      </c>
      <c r="D26457" s="2" t="s">
        <v>469</v>
      </c>
      <c r="E26457" s="2"/>
      <c r="F26457" s="2"/>
      <c r="G26457" s="2"/>
      <c r="H26457" s="2"/>
    </row>
    <row r="26458" spans="2:8">
      <c r="B26458" s="2" t="s">
        <v>26906</v>
      </c>
      <c r="C26458" s="2">
        <v>36</v>
      </c>
      <c r="D26458" s="2" t="s">
        <v>469</v>
      </c>
      <c r="E26458" s="2"/>
      <c r="F26458" s="2"/>
      <c r="G26458" s="2"/>
      <c r="H26458" s="2"/>
    </row>
    <row r="26459" spans="2:8">
      <c r="B26459" s="2" t="s">
        <v>26907</v>
      </c>
      <c r="C26459" s="2">
        <v>38</v>
      </c>
      <c r="D26459" s="2" t="s">
        <v>469</v>
      </c>
      <c r="E26459" s="2"/>
      <c r="F26459" s="2"/>
      <c r="G26459" s="2"/>
      <c r="H26459" s="2"/>
    </row>
    <row r="26460" spans="2:8">
      <c r="B26460" s="2" t="s">
        <v>26908</v>
      </c>
      <c r="C26460" s="2">
        <v>38</v>
      </c>
      <c r="D26460" s="2" t="s">
        <v>469</v>
      </c>
      <c r="E26460" s="2"/>
      <c r="F26460" s="2"/>
      <c r="G26460" s="2"/>
      <c r="H26460" s="2"/>
    </row>
    <row r="26461" spans="2:8">
      <c r="B26461" s="2" t="s">
        <v>26909</v>
      </c>
      <c r="C26461" s="2">
        <v>38</v>
      </c>
      <c r="D26461" s="2" t="s">
        <v>469</v>
      </c>
      <c r="E26461" s="2"/>
      <c r="F26461" s="2"/>
      <c r="G26461" s="2"/>
      <c r="H26461" s="2"/>
    </row>
    <row r="26462" spans="2:8">
      <c r="B26462" s="2" t="s">
        <v>26910</v>
      </c>
      <c r="C26462" s="2">
        <v>40</v>
      </c>
      <c r="D26462" s="2" t="s">
        <v>469</v>
      </c>
      <c r="E26462" s="2"/>
      <c r="F26462" s="2"/>
      <c r="G26462" s="2"/>
      <c r="H26462" s="2"/>
    </row>
    <row r="26463" spans="2:8">
      <c r="B26463" s="2" t="s">
        <v>26911</v>
      </c>
      <c r="C26463" s="2">
        <v>42</v>
      </c>
      <c r="D26463" s="2" t="s">
        <v>469</v>
      </c>
      <c r="E26463" s="2"/>
      <c r="F26463" s="2"/>
      <c r="G26463" s="2"/>
      <c r="H26463" s="2"/>
    </row>
    <row r="26464" spans="2:8">
      <c r="B26464" s="2" t="s">
        <v>26912</v>
      </c>
      <c r="C26464" s="2">
        <v>43</v>
      </c>
      <c r="D26464" s="2" t="s">
        <v>469</v>
      </c>
      <c r="E26464" s="2"/>
      <c r="F26464" s="2"/>
      <c r="G26464" s="2"/>
      <c r="H26464" s="2"/>
    </row>
    <row r="26465" spans="2:8">
      <c r="B26465" s="2" t="s">
        <v>26913</v>
      </c>
      <c r="C26465" s="2">
        <v>40</v>
      </c>
      <c r="D26465" s="2" t="s">
        <v>469</v>
      </c>
      <c r="E26465" s="2"/>
      <c r="F26465" s="2"/>
      <c r="G26465" s="2"/>
      <c r="H26465" s="2"/>
    </row>
    <row r="26466" spans="2:8">
      <c r="B26466" s="2" t="s">
        <v>26914</v>
      </c>
      <c r="C26466" s="2">
        <v>41</v>
      </c>
      <c r="D26466" s="2" t="s">
        <v>469</v>
      </c>
      <c r="E26466" s="2"/>
      <c r="F26466" s="2"/>
      <c r="G26466" s="2"/>
      <c r="H26466" s="2"/>
    </row>
    <row r="26467" spans="2:8">
      <c r="B26467" s="2" t="s">
        <v>26915</v>
      </c>
      <c r="C26467" s="2">
        <v>42</v>
      </c>
      <c r="D26467" s="2" t="s">
        <v>469</v>
      </c>
      <c r="E26467" s="2"/>
      <c r="F26467" s="2"/>
      <c r="G26467" s="2"/>
      <c r="H26467" s="2"/>
    </row>
    <row r="26468" spans="2:8">
      <c r="B26468" s="2" t="s">
        <v>26916</v>
      </c>
      <c r="C26468" s="2">
        <v>43</v>
      </c>
      <c r="D26468" s="2" t="s">
        <v>469</v>
      </c>
      <c r="E26468" s="2"/>
      <c r="F26468" s="2"/>
      <c r="G26468" s="2"/>
      <c r="H26468" s="2"/>
    </row>
    <row r="26469" spans="2:8">
      <c r="B26469" s="2" t="s">
        <v>26917</v>
      </c>
      <c r="C26469" s="2">
        <v>46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48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44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469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469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469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469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469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469</v>
      </c>
      <c r="E26488" s="2"/>
      <c r="F26488" s="2"/>
      <c r="G26488" s="2"/>
      <c r="H26488" s="2"/>
    </row>
    <row r="26489" spans="2:8">
      <c r="B26489" s="2" t="s">
        <v>26937</v>
      </c>
      <c r="C26489" s="2">
        <v>41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41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30</v>
      </c>
      <c r="D26501" s="2" t="s">
        <v>469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469</v>
      </c>
      <c r="E26502" s="2"/>
      <c r="F26502" s="2"/>
      <c r="G26502" s="2"/>
      <c r="H26502" s="2"/>
    </row>
    <row r="26503" spans="2:8">
      <c r="B26503" s="2" t="s">
        <v>26951</v>
      </c>
      <c r="C26503" s="2">
        <v>35</v>
      </c>
      <c r="D26503" s="2" t="s">
        <v>469</v>
      </c>
      <c r="E26503" s="2"/>
      <c r="F26503" s="2"/>
      <c r="G26503" s="2"/>
      <c r="H26503" s="2"/>
    </row>
    <row r="26504" spans="2:8">
      <c r="B26504" s="2" t="s">
        <v>26952</v>
      </c>
      <c r="C26504" s="2">
        <v>35</v>
      </c>
      <c r="D26504" s="2" t="s">
        <v>469</v>
      </c>
      <c r="E26504" s="2"/>
      <c r="F26504" s="2"/>
      <c r="G26504" s="2"/>
      <c r="H26504" s="2"/>
    </row>
    <row r="26505" spans="2:8">
      <c r="B26505" s="2" t="s">
        <v>26953</v>
      </c>
      <c r="C26505" s="2">
        <v>33</v>
      </c>
      <c r="D26505" s="2" t="s">
        <v>469</v>
      </c>
      <c r="E26505" s="2"/>
      <c r="F26505" s="2"/>
      <c r="G26505" s="2"/>
      <c r="H26505" s="2"/>
    </row>
    <row r="26506" spans="2:8">
      <c r="B26506" s="2" t="s">
        <v>26954</v>
      </c>
      <c r="C26506" s="2">
        <v>29</v>
      </c>
      <c r="D26506" s="2" t="s">
        <v>469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469</v>
      </c>
      <c r="E26507" s="2"/>
      <c r="F26507" s="2"/>
      <c r="G26507" s="2"/>
      <c r="H26507" s="2"/>
    </row>
    <row r="26508" spans="2:8">
      <c r="B26508" s="2" t="s">
        <v>26956</v>
      </c>
      <c r="C26508" s="2">
        <v>36</v>
      </c>
      <c r="D26508" s="2" t="s">
        <v>469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469</v>
      </c>
      <c r="E26509" s="2"/>
      <c r="F26509" s="2"/>
      <c r="G26509" s="2"/>
      <c r="H26509" s="2"/>
    </row>
    <row r="26510" spans="2:8">
      <c r="B26510" s="2" t="s">
        <v>26958</v>
      </c>
      <c r="C26510" s="2">
        <v>35</v>
      </c>
      <c r="D26510" s="2" t="s">
        <v>469</v>
      </c>
      <c r="E26510" s="2"/>
      <c r="F26510" s="2"/>
      <c r="G26510" s="2"/>
      <c r="H26510" s="2"/>
    </row>
    <row r="26511" spans="2:8">
      <c r="B26511" s="2" t="s">
        <v>26959</v>
      </c>
      <c r="C26511" s="2">
        <v>35</v>
      </c>
      <c r="D26511" s="2" t="s">
        <v>469</v>
      </c>
      <c r="E26511" s="2"/>
      <c r="F26511" s="2"/>
      <c r="G26511" s="2"/>
      <c r="H26511" s="2"/>
    </row>
    <row r="26512" spans="2:8">
      <c r="B26512" s="2" t="s">
        <v>26960</v>
      </c>
      <c r="C26512" s="2">
        <v>35</v>
      </c>
      <c r="D26512" s="2" t="s">
        <v>469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469</v>
      </c>
      <c r="E26513" s="2"/>
      <c r="F26513" s="2"/>
      <c r="G26513" s="2"/>
      <c r="H26513" s="2"/>
    </row>
    <row r="26514" spans="2:8">
      <c r="B26514" s="2" t="s">
        <v>26962</v>
      </c>
      <c r="C26514" s="2">
        <v>35</v>
      </c>
      <c r="D26514" s="2" t="s">
        <v>469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40</v>
      </c>
      <c r="D26520" s="2" t="s">
        <v>469</v>
      </c>
      <c r="E26520" s="2"/>
      <c r="F26520" s="2"/>
      <c r="G26520" s="2"/>
      <c r="H26520" s="2"/>
    </row>
    <row r="26521" spans="2:8">
      <c r="B26521" s="2" t="s">
        <v>26969</v>
      </c>
      <c r="C26521" s="2">
        <v>44</v>
      </c>
      <c r="D26521" s="2" t="s">
        <v>469</v>
      </c>
      <c r="E26521" s="2"/>
      <c r="F26521" s="2"/>
      <c r="G26521" s="2"/>
      <c r="H26521" s="2"/>
    </row>
    <row r="26522" spans="2:8">
      <c r="B26522" s="2" t="s">
        <v>26970</v>
      </c>
      <c r="C26522" s="2">
        <v>46</v>
      </c>
      <c r="D26522" s="2" t="s">
        <v>469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43</v>
      </c>
      <c r="D26525" s="2" t="s">
        <v>469</v>
      </c>
      <c r="E26525" s="2"/>
      <c r="F26525" s="2"/>
      <c r="G26525" s="2"/>
      <c r="H26525" s="2"/>
    </row>
    <row r="26526" spans="2:8">
      <c r="B26526" s="2" t="s">
        <v>26974</v>
      </c>
      <c r="C26526" s="2">
        <v>36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43</v>
      </c>
      <c r="D26536" s="2" t="s">
        <v>469</v>
      </c>
      <c r="E26536" s="2"/>
      <c r="F26536" s="2"/>
      <c r="G26536" s="2"/>
      <c r="H26536" s="2"/>
    </row>
    <row r="26537" spans="2:8">
      <c r="B26537" s="2" t="s">
        <v>26985</v>
      </c>
      <c r="C26537" s="2">
        <v>45</v>
      </c>
      <c r="D26537" s="2" t="s">
        <v>469</v>
      </c>
      <c r="E26537" s="2"/>
      <c r="F26537" s="2"/>
      <c r="G26537" s="2"/>
      <c r="H26537" s="2"/>
    </row>
    <row r="26538" spans="2:8">
      <c r="B26538" s="2" t="s">
        <v>26986</v>
      </c>
      <c r="C26538" s="2">
        <v>46</v>
      </c>
      <c r="D26538" s="2" t="s">
        <v>469</v>
      </c>
      <c r="E26538" s="2"/>
      <c r="F26538" s="2"/>
      <c r="G26538" s="2"/>
      <c r="H26538" s="2"/>
    </row>
    <row r="26539" spans="2:8">
      <c r="B26539" s="2" t="s">
        <v>26987</v>
      </c>
      <c r="C26539" s="2">
        <v>47</v>
      </c>
      <c r="D26539" s="2" t="s">
        <v>469</v>
      </c>
      <c r="E26539" s="2"/>
      <c r="F26539" s="2"/>
      <c r="G26539" s="2"/>
      <c r="H26539" s="2"/>
    </row>
    <row r="26540" spans="2:8">
      <c r="B26540" s="2" t="s">
        <v>26988</v>
      </c>
      <c r="C26540" s="2">
        <v>47</v>
      </c>
      <c r="D26540" s="2" t="s">
        <v>469</v>
      </c>
      <c r="E26540" s="2"/>
      <c r="F26540" s="2"/>
      <c r="G26540" s="2"/>
      <c r="H26540" s="2"/>
    </row>
    <row r="26541" spans="2:8">
      <c r="B26541" s="2" t="s">
        <v>26989</v>
      </c>
      <c r="C26541" s="2">
        <v>47</v>
      </c>
      <c r="D26541" s="2" t="s">
        <v>469</v>
      </c>
      <c r="E26541" s="2"/>
      <c r="F26541" s="2"/>
      <c r="G26541" s="2"/>
      <c r="H26541" s="2"/>
    </row>
    <row r="26542" spans="2:8">
      <c r="B26542" s="2" t="s">
        <v>26990</v>
      </c>
      <c r="C26542" s="2">
        <v>45</v>
      </c>
      <c r="D26542" s="2" t="s">
        <v>469</v>
      </c>
      <c r="E26542" s="2"/>
      <c r="F26542" s="2"/>
      <c r="G26542" s="2"/>
      <c r="H26542" s="2"/>
    </row>
    <row r="26543" spans="2:8">
      <c r="B26543" s="2" t="s">
        <v>26991</v>
      </c>
      <c r="C26543" s="2">
        <v>37</v>
      </c>
      <c r="D26543" s="2" t="s">
        <v>469</v>
      </c>
      <c r="E26543" s="2"/>
      <c r="F26543" s="2"/>
      <c r="G26543" s="2"/>
      <c r="H26543" s="2"/>
    </row>
    <row r="26544" spans="2:8">
      <c r="B26544" s="2" t="s">
        <v>26992</v>
      </c>
      <c r="C26544" s="2">
        <v>38</v>
      </c>
      <c r="D26544" s="2" t="s">
        <v>469</v>
      </c>
      <c r="E26544" s="2"/>
      <c r="F26544" s="2"/>
      <c r="G26544" s="2"/>
      <c r="H26544" s="2"/>
    </row>
    <row r="26545" spans="2:8">
      <c r="B26545" s="2" t="s">
        <v>26993</v>
      </c>
      <c r="C26545" s="2">
        <v>37</v>
      </c>
      <c r="D26545" s="2" t="s">
        <v>469</v>
      </c>
      <c r="E26545" s="2"/>
      <c r="F26545" s="2"/>
      <c r="G26545" s="2"/>
      <c r="H26545" s="2"/>
    </row>
    <row r="26546" spans="2:8">
      <c r="B26546" s="2" t="s">
        <v>26994</v>
      </c>
      <c r="C26546" s="2">
        <v>34</v>
      </c>
      <c r="D26546" s="2" t="s">
        <v>469</v>
      </c>
      <c r="E26546" s="2"/>
      <c r="F26546" s="2"/>
      <c r="G26546" s="2"/>
      <c r="H26546" s="2"/>
    </row>
    <row r="26547" spans="2:8">
      <c r="B26547" s="2" t="s">
        <v>26995</v>
      </c>
      <c r="C26547" s="2">
        <v>25</v>
      </c>
      <c r="D26547" s="2" t="s">
        <v>469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54</v>
      </c>
      <c r="D26557" s="2" t="s">
        <v>469</v>
      </c>
      <c r="E26557" s="2"/>
      <c r="F26557" s="2"/>
      <c r="G26557" s="2"/>
      <c r="H26557" s="2"/>
    </row>
    <row r="26558" spans="2:8">
      <c r="B26558" s="2" t="s">
        <v>27006</v>
      </c>
      <c r="C26558" s="2">
        <v>62</v>
      </c>
      <c r="D26558" s="2" t="s">
        <v>469</v>
      </c>
      <c r="E26558" s="2"/>
      <c r="F26558" s="2"/>
      <c r="G26558" s="2"/>
      <c r="H26558" s="2"/>
    </row>
    <row r="26559" spans="2:8">
      <c r="B26559" s="2" t="s">
        <v>27007</v>
      </c>
      <c r="C26559" s="2">
        <v>67</v>
      </c>
      <c r="D26559" s="2" t="s">
        <v>469</v>
      </c>
      <c r="E26559" s="2"/>
      <c r="F26559" s="2"/>
      <c r="G26559" s="2"/>
      <c r="H26559" s="2"/>
    </row>
    <row r="26560" spans="2:8">
      <c r="B26560" s="2" t="s">
        <v>27008</v>
      </c>
      <c r="C26560" s="2">
        <v>67</v>
      </c>
      <c r="D26560" s="2" t="s">
        <v>469</v>
      </c>
      <c r="E26560" s="2"/>
      <c r="F26560" s="2"/>
      <c r="G26560" s="2"/>
      <c r="H26560" s="2"/>
    </row>
    <row r="26561" spans="2:8">
      <c r="B26561" s="2" t="s">
        <v>27009</v>
      </c>
      <c r="C26561" s="2">
        <v>65</v>
      </c>
      <c r="D26561" s="2" t="s">
        <v>469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469</v>
      </c>
      <c r="E26562" s="2"/>
      <c r="F26562" s="2"/>
      <c r="G26562" s="2"/>
      <c r="H26562" s="2"/>
    </row>
    <row r="26563" spans="2:8">
      <c r="B26563" s="2" t="s">
        <v>27011</v>
      </c>
      <c r="C26563" s="2">
        <v>32</v>
      </c>
      <c r="D26563" s="2" t="s">
        <v>469</v>
      </c>
      <c r="E26563" s="2"/>
      <c r="F26563" s="2"/>
      <c r="G26563" s="2"/>
      <c r="H26563" s="2"/>
    </row>
    <row r="26564" spans="2:8">
      <c r="B26564" s="2" t="s">
        <v>27012</v>
      </c>
      <c r="C26564" s="2">
        <v>33</v>
      </c>
      <c r="D26564" s="2" t="s">
        <v>469</v>
      </c>
      <c r="E26564" s="2"/>
      <c r="F26564" s="2"/>
      <c r="G26564" s="2"/>
      <c r="H26564" s="2"/>
    </row>
    <row r="26565" spans="2:8">
      <c r="B26565" s="2" t="s">
        <v>27013</v>
      </c>
      <c r="C26565" s="2">
        <v>33</v>
      </c>
      <c r="D26565" s="2" t="s">
        <v>469</v>
      </c>
      <c r="E26565" s="2"/>
      <c r="F26565" s="2"/>
      <c r="G26565" s="2"/>
      <c r="H26565" s="2"/>
    </row>
    <row r="26566" spans="2:8">
      <c r="B26566" s="2" t="s">
        <v>27014</v>
      </c>
      <c r="C26566" s="2">
        <v>33</v>
      </c>
      <c r="D26566" s="2" t="s">
        <v>469</v>
      </c>
      <c r="E26566" s="2"/>
      <c r="F26566" s="2"/>
      <c r="G26566" s="2"/>
      <c r="H26566" s="2"/>
    </row>
    <row r="26567" spans="2:8">
      <c r="B26567" s="2" t="s">
        <v>27015</v>
      </c>
      <c r="C26567" s="2">
        <v>33</v>
      </c>
      <c r="D26567" s="2" t="s">
        <v>469</v>
      </c>
      <c r="E26567" s="2"/>
      <c r="F26567" s="2"/>
      <c r="G26567" s="2"/>
      <c r="H26567" s="2"/>
    </row>
    <row r="26568" spans="2:8">
      <c r="B26568" s="2" t="s">
        <v>27016</v>
      </c>
      <c r="C26568" s="2">
        <v>33</v>
      </c>
      <c r="D26568" s="2" t="s">
        <v>469</v>
      </c>
      <c r="E26568" s="2"/>
      <c r="F26568" s="2"/>
      <c r="G26568" s="2"/>
      <c r="H26568" s="2"/>
    </row>
    <row r="26569" spans="2:8">
      <c r="B26569" s="2" t="s">
        <v>27017</v>
      </c>
      <c r="C26569" s="2">
        <v>44</v>
      </c>
      <c r="D26569" s="2" t="s">
        <v>469</v>
      </c>
      <c r="E26569" s="2"/>
      <c r="F26569" s="2"/>
      <c r="G26569" s="2"/>
      <c r="H26569" s="2"/>
    </row>
    <row r="26570" spans="2:8">
      <c r="B26570" s="2" t="s">
        <v>27018</v>
      </c>
      <c r="C26570" s="2">
        <v>49</v>
      </c>
      <c r="D26570" s="2" t="s">
        <v>469</v>
      </c>
      <c r="E26570" s="2"/>
      <c r="F26570" s="2"/>
      <c r="G26570" s="2"/>
      <c r="H26570" s="2"/>
    </row>
    <row r="26571" spans="2:8">
      <c r="B26571" s="2" t="s">
        <v>27019</v>
      </c>
      <c r="C26571" s="2">
        <v>50</v>
      </c>
      <c r="D26571" s="2" t="s">
        <v>469</v>
      </c>
      <c r="E26571" s="2"/>
      <c r="F26571" s="2"/>
      <c r="G26571" s="2"/>
      <c r="H26571" s="2"/>
    </row>
    <row r="26572" spans="2:8">
      <c r="B26572" s="2" t="s">
        <v>27020</v>
      </c>
      <c r="C26572" s="2">
        <v>51</v>
      </c>
      <c r="D26572" s="2" t="s">
        <v>469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469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469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469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469</v>
      </c>
      <c r="E26576" s="2"/>
      <c r="F26576" s="2"/>
      <c r="G26576" s="2"/>
      <c r="H26576" s="2"/>
    </row>
    <row r="26577" spans="2:8">
      <c r="B26577" s="2" t="s">
        <v>27025</v>
      </c>
      <c r="C26577" s="2">
        <v>23</v>
      </c>
      <c r="D26577" s="2" t="s">
        <v>469</v>
      </c>
      <c r="E26577" s="2"/>
      <c r="F26577" s="2"/>
      <c r="G26577" s="2"/>
      <c r="H26577" s="2"/>
    </row>
    <row r="26578" spans="2:8">
      <c r="B26578" s="2" t="s">
        <v>27026</v>
      </c>
      <c r="C26578" s="2">
        <v>51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53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54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55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55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50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27</v>
      </c>
      <c r="D26584" s="2" t="s">
        <v>469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469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469</v>
      </c>
      <c r="E26586" s="2"/>
      <c r="F26586" s="2"/>
      <c r="G26586" s="2"/>
      <c r="H26586" s="2"/>
    </row>
    <row r="26587" spans="2:8">
      <c r="B26587" s="2" t="s">
        <v>27035</v>
      </c>
      <c r="C26587" s="2">
        <v>32</v>
      </c>
      <c r="D26587" s="2" t="s">
        <v>469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469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469</v>
      </c>
      <c r="E26589" s="2"/>
      <c r="F26589" s="2"/>
      <c r="G26589" s="2"/>
      <c r="H26589" s="2"/>
    </row>
    <row r="26590" spans="2:8">
      <c r="B26590" s="2" t="s">
        <v>27038</v>
      </c>
      <c r="C26590" s="2">
        <v>35</v>
      </c>
      <c r="D26590" s="2" t="s">
        <v>469</v>
      </c>
      <c r="E26590" s="2"/>
      <c r="F26590" s="2"/>
      <c r="G26590" s="2"/>
      <c r="H26590" s="2"/>
    </row>
    <row r="26591" spans="2:8">
      <c r="B26591" s="2" t="s">
        <v>27039</v>
      </c>
      <c r="C26591" s="2">
        <v>41</v>
      </c>
      <c r="D26591" s="2" t="s">
        <v>469</v>
      </c>
      <c r="E26591" s="2"/>
      <c r="F26591" s="2"/>
      <c r="G26591" s="2"/>
      <c r="H26591" s="2"/>
    </row>
    <row r="26592" spans="2:8">
      <c r="B26592" s="2" t="s">
        <v>27040</v>
      </c>
      <c r="C26592" s="2">
        <v>40</v>
      </c>
      <c r="D26592" s="2" t="s">
        <v>469</v>
      </c>
      <c r="E26592" s="2"/>
      <c r="F26592" s="2"/>
      <c r="G26592" s="2"/>
      <c r="H26592" s="2"/>
    </row>
    <row r="26593" spans="2:8">
      <c r="B26593" s="2" t="s">
        <v>27041</v>
      </c>
      <c r="C26593" s="2">
        <v>43</v>
      </c>
      <c r="D26593" s="2" t="s">
        <v>469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469</v>
      </c>
      <c r="E26594" s="2"/>
      <c r="F26594" s="2"/>
      <c r="G26594" s="2"/>
      <c r="H26594" s="2"/>
    </row>
    <row r="26595" spans="2:8">
      <c r="B26595" s="2" t="s">
        <v>27043</v>
      </c>
      <c r="C26595" s="2">
        <v>43</v>
      </c>
      <c r="D26595" s="2" t="s">
        <v>469</v>
      </c>
      <c r="E26595" s="2"/>
      <c r="F26595" s="2"/>
      <c r="G26595" s="2"/>
      <c r="H26595" s="2"/>
    </row>
    <row r="26596" spans="2:8">
      <c r="B26596" s="2" t="s">
        <v>27044</v>
      </c>
      <c r="C26596" s="2">
        <v>17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18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18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44</v>
      </c>
      <c r="D26599" s="2" t="s">
        <v>469</v>
      </c>
      <c r="E26599" s="2"/>
      <c r="F26599" s="2"/>
      <c r="G26599" s="2"/>
      <c r="H26599" s="2"/>
    </row>
    <row r="26600" spans="2:8">
      <c r="B26600" s="2" t="s">
        <v>27048</v>
      </c>
      <c r="C26600" s="2">
        <v>46</v>
      </c>
      <c r="D26600" s="2" t="s">
        <v>469</v>
      </c>
      <c r="E26600" s="2"/>
      <c r="F26600" s="2"/>
      <c r="G26600" s="2"/>
      <c r="H26600" s="2"/>
    </row>
    <row r="26601" spans="2:8">
      <c r="B26601" s="2" t="s">
        <v>27049</v>
      </c>
      <c r="C26601" s="2">
        <v>47</v>
      </c>
      <c r="D26601" s="2" t="s">
        <v>469</v>
      </c>
      <c r="E26601" s="2"/>
      <c r="F26601" s="2"/>
      <c r="G26601" s="2"/>
      <c r="H26601" s="2"/>
    </row>
    <row r="26602" spans="2:8">
      <c r="B26602" s="2" t="s">
        <v>27050</v>
      </c>
      <c r="C26602" s="2">
        <v>47</v>
      </c>
      <c r="D26602" s="2" t="s">
        <v>469</v>
      </c>
      <c r="E26602" s="2"/>
      <c r="F26602" s="2"/>
      <c r="G26602" s="2"/>
      <c r="H26602" s="2"/>
    </row>
    <row r="26603" spans="2:8">
      <c r="B26603" s="2" t="s">
        <v>27051</v>
      </c>
      <c r="C26603" s="2">
        <v>47</v>
      </c>
      <c r="D26603" s="2" t="s">
        <v>469</v>
      </c>
      <c r="E26603" s="2"/>
      <c r="F26603" s="2"/>
      <c r="G26603" s="2"/>
      <c r="H26603" s="2"/>
    </row>
    <row r="26604" spans="2:8">
      <c r="B26604" s="2" t="s">
        <v>27052</v>
      </c>
      <c r="C26604" s="2">
        <v>47</v>
      </c>
      <c r="D26604" s="2" t="s">
        <v>469</v>
      </c>
      <c r="E26604" s="2"/>
      <c r="F26604" s="2"/>
      <c r="G26604" s="2"/>
      <c r="H26604" s="2"/>
    </row>
    <row r="26605" spans="2:8">
      <c r="B26605" s="2" t="s">
        <v>27053</v>
      </c>
      <c r="C26605" s="2">
        <v>47</v>
      </c>
      <c r="D26605" s="2" t="s">
        <v>469</v>
      </c>
      <c r="E26605" s="2"/>
      <c r="F26605" s="2"/>
      <c r="G26605" s="2"/>
      <c r="H26605" s="2"/>
    </row>
    <row r="26606" spans="2:8">
      <c r="B26606" s="2" t="s">
        <v>27054</v>
      </c>
      <c r="C26606" s="2">
        <v>47</v>
      </c>
      <c r="D26606" s="2" t="s">
        <v>469</v>
      </c>
      <c r="E26606" s="2"/>
      <c r="F26606" s="2"/>
      <c r="G26606" s="2"/>
      <c r="H26606" s="2"/>
    </row>
    <row r="26607" spans="2:8">
      <c r="B26607" s="2" t="s">
        <v>27055</v>
      </c>
      <c r="C26607" s="2">
        <v>46</v>
      </c>
      <c r="D26607" s="2" t="s">
        <v>469</v>
      </c>
      <c r="E26607" s="2"/>
      <c r="F26607" s="2"/>
      <c r="G26607" s="2"/>
      <c r="H26607" s="2"/>
    </row>
    <row r="26608" spans="2:8">
      <c r="B26608" s="2" t="s">
        <v>27056</v>
      </c>
      <c r="C26608" s="2">
        <v>45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18</v>
      </c>
      <c r="D26616" s="2" t="s">
        <v>469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469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469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469</v>
      </c>
      <c r="E26619" s="2"/>
      <c r="F26619" s="2"/>
      <c r="G26619" s="2"/>
      <c r="H26619" s="2"/>
    </row>
    <row r="26620" spans="2:8">
      <c r="B26620" s="2" t="s">
        <v>27068</v>
      </c>
      <c r="C26620" s="2">
        <v>38</v>
      </c>
      <c r="D26620" s="2" t="s">
        <v>469</v>
      </c>
      <c r="E26620" s="2"/>
      <c r="F26620" s="2"/>
      <c r="G26620" s="2"/>
      <c r="H26620" s="2"/>
    </row>
    <row r="26621" spans="2:8">
      <c r="B26621" s="2" t="s">
        <v>27069</v>
      </c>
      <c r="C26621" s="2">
        <v>39</v>
      </c>
      <c r="D26621" s="2" t="s">
        <v>469</v>
      </c>
      <c r="E26621" s="2"/>
      <c r="F26621" s="2"/>
      <c r="G26621" s="2"/>
      <c r="H26621" s="2"/>
    </row>
    <row r="26622" spans="2:8">
      <c r="B26622" s="2" t="s">
        <v>27070</v>
      </c>
      <c r="C26622" s="2">
        <v>39</v>
      </c>
      <c r="D26622" s="2" t="s">
        <v>469</v>
      </c>
      <c r="E26622" s="2"/>
      <c r="F26622" s="2"/>
      <c r="G26622" s="2"/>
      <c r="H26622" s="2"/>
    </row>
    <row r="26623" spans="2:8">
      <c r="B26623" s="2" t="s">
        <v>27071</v>
      </c>
      <c r="C26623" s="2">
        <v>44</v>
      </c>
      <c r="D26623" s="2" t="s">
        <v>469</v>
      </c>
      <c r="E26623" s="2"/>
      <c r="F26623" s="2"/>
      <c r="G26623" s="2"/>
      <c r="H26623" s="2"/>
    </row>
    <row r="26624" spans="2:8">
      <c r="B26624" s="2" t="s">
        <v>27072</v>
      </c>
      <c r="C26624" s="2">
        <v>38</v>
      </c>
      <c r="D26624" s="2" t="s">
        <v>469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469</v>
      </c>
      <c r="E26625" s="2"/>
      <c r="F26625" s="2"/>
      <c r="G26625" s="2"/>
      <c r="H26625" s="2"/>
    </row>
    <row r="26626" spans="2:8">
      <c r="B26626" s="2" t="s">
        <v>27074</v>
      </c>
      <c r="C26626" s="2">
        <v>31</v>
      </c>
      <c r="D26626" s="2" t="s">
        <v>469</v>
      </c>
      <c r="E26626" s="2"/>
      <c r="F26626" s="2"/>
      <c r="G26626" s="2"/>
      <c r="H26626" s="2"/>
    </row>
    <row r="26627" spans="2:8">
      <c r="B26627" s="2" t="s">
        <v>27075</v>
      </c>
      <c r="C26627" s="2">
        <v>32</v>
      </c>
      <c r="D26627" s="2" t="s">
        <v>469</v>
      </c>
      <c r="E26627" s="2"/>
      <c r="F26627" s="2"/>
      <c r="G26627" s="2"/>
      <c r="H26627" s="2"/>
    </row>
    <row r="26628" spans="2:8">
      <c r="B26628" s="2" t="s">
        <v>27076</v>
      </c>
      <c r="C26628" s="2">
        <v>32</v>
      </c>
      <c r="D26628" s="2" t="s">
        <v>469</v>
      </c>
      <c r="E26628" s="2"/>
      <c r="F26628" s="2"/>
      <c r="G26628" s="2"/>
      <c r="H26628" s="2"/>
    </row>
    <row r="26629" spans="2:8">
      <c r="B26629" s="2" t="s">
        <v>27077</v>
      </c>
      <c r="C26629" s="2">
        <v>33</v>
      </c>
      <c r="D26629" s="2" t="s">
        <v>469</v>
      </c>
      <c r="E26629" s="2"/>
      <c r="F26629" s="2"/>
      <c r="G26629" s="2"/>
      <c r="H26629" s="2"/>
    </row>
    <row r="26630" spans="2:8">
      <c r="B26630" s="2" t="s">
        <v>27078</v>
      </c>
      <c r="C26630" s="2">
        <v>33</v>
      </c>
      <c r="D26630" s="2" t="s">
        <v>469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469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469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469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469</v>
      </c>
      <c r="E26634" s="2"/>
      <c r="F26634" s="2"/>
      <c r="G26634" s="2"/>
      <c r="H26634" s="2"/>
    </row>
    <row r="26635" spans="2:8">
      <c r="B26635" s="2" t="s">
        <v>27083</v>
      </c>
      <c r="C26635" s="2">
        <v>32</v>
      </c>
      <c r="D26635" s="2" t="s">
        <v>469</v>
      </c>
      <c r="E26635" s="2"/>
      <c r="F26635" s="2"/>
      <c r="G26635" s="2"/>
      <c r="H26635" s="2"/>
    </row>
    <row r="26636" spans="2:8">
      <c r="B26636" s="2" t="s">
        <v>27084</v>
      </c>
      <c r="C26636" s="2">
        <v>32</v>
      </c>
      <c r="D26636" s="2" t="s">
        <v>469</v>
      </c>
      <c r="E26636" s="2"/>
      <c r="F26636" s="2"/>
      <c r="G26636" s="2"/>
      <c r="H26636" s="2"/>
    </row>
    <row r="26637" spans="2:8">
      <c r="B26637" s="2" t="s">
        <v>27085</v>
      </c>
      <c r="C26637" s="2">
        <v>32</v>
      </c>
      <c r="D26637" s="2" t="s">
        <v>469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469</v>
      </c>
      <c r="E26638" s="2"/>
      <c r="F26638" s="2"/>
      <c r="G26638" s="2"/>
      <c r="H26638" s="2"/>
    </row>
    <row r="26639" spans="2:8">
      <c r="B26639" s="2" t="s">
        <v>27087</v>
      </c>
      <c r="C26639" s="2">
        <v>30</v>
      </c>
      <c r="D26639" s="2" t="s">
        <v>469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469</v>
      </c>
      <c r="E26640" s="2"/>
      <c r="F26640" s="2"/>
      <c r="G26640" s="2"/>
      <c r="H26640" s="2"/>
    </row>
    <row r="26641" spans="2:8">
      <c r="B26641" s="2" t="s">
        <v>27089</v>
      </c>
      <c r="C26641" s="2">
        <v>30</v>
      </c>
      <c r="D26641" s="2" t="s">
        <v>469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469</v>
      </c>
      <c r="E26642" s="2"/>
      <c r="F26642" s="2"/>
      <c r="G26642" s="2"/>
      <c r="H26642" s="2"/>
    </row>
    <row r="26643" spans="2:8">
      <c r="B26643" s="2" t="s">
        <v>27091</v>
      </c>
      <c r="C26643" s="2">
        <v>30</v>
      </c>
      <c r="D26643" s="2" t="s">
        <v>469</v>
      </c>
      <c r="E26643" s="2"/>
      <c r="F26643" s="2"/>
      <c r="G26643" s="2"/>
      <c r="H26643" s="2"/>
    </row>
    <row r="26644" spans="2:8">
      <c r="B26644" s="2" t="s">
        <v>27092</v>
      </c>
      <c r="C26644" s="2">
        <v>30</v>
      </c>
      <c r="D26644" s="2" t="s">
        <v>469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469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469</v>
      </c>
      <c r="E26646" s="2"/>
      <c r="F26646" s="2"/>
      <c r="G26646" s="2"/>
      <c r="H26646" s="2"/>
    </row>
    <row r="26647" spans="2:8">
      <c r="B26647" s="2" t="s">
        <v>27095</v>
      </c>
      <c r="C26647" s="2">
        <v>29</v>
      </c>
      <c r="D26647" s="2" t="s">
        <v>469</v>
      </c>
      <c r="E26647" s="2"/>
      <c r="F26647" s="2"/>
      <c r="G26647" s="2"/>
      <c r="H26647" s="2"/>
    </row>
    <row r="26648" spans="2:8">
      <c r="B26648" s="2" t="s">
        <v>27096</v>
      </c>
      <c r="C26648" s="2">
        <v>40</v>
      </c>
      <c r="D26648" s="2" t="s">
        <v>469</v>
      </c>
      <c r="E26648" s="2"/>
      <c r="F26648" s="2"/>
      <c r="G26648" s="2"/>
      <c r="H26648" s="2"/>
    </row>
    <row r="26649" spans="2:8">
      <c r="B26649" s="2" t="s">
        <v>27097</v>
      </c>
      <c r="C26649" s="2">
        <v>38</v>
      </c>
      <c r="D26649" s="2" t="s">
        <v>469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42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41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41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34</v>
      </c>
      <c r="D26660" s="2" t="s">
        <v>469</v>
      </c>
      <c r="E26660" s="2"/>
      <c r="F26660" s="2"/>
      <c r="G26660" s="2"/>
      <c r="H26660" s="2"/>
    </row>
    <row r="26661" spans="2:8">
      <c r="B26661" s="2" t="s">
        <v>27109</v>
      </c>
      <c r="C26661" s="2">
        <v>37</v>
      </c>
      <c r="D26661" s="2" t="s">
        <v>469</v>
      </c>
      <c r="E26661" s="2"/>
      <c r="F26661" s="2"/>
      <c r="G26661" s="2"/>
      <c r="H26661" s="2"/>
    </row>
    <row r="26662" spans="2:8">
      <c r="B26662" s="2" t="s">
        <v>27110</v>
      </c>
      <c r="C26662" s="2">
        <v>39</v>
      </c>
      <c r="D26662" s="2" t="s">
        <v>469</v>
      </c>
      <c r="E26662" s="2"/>
      <c r="F26662" s="2"/>
      <c r="G26662" s="2"/>
      <c r="H26662" s="2"/>
    </row>
    <row r="26663" spans="2:8">
      <c r="B26663" s="2" t="s">
        <v>27111</v>
      </c>
      <c r="C26663" s="2">
        <v>41</v>
      </c>
      <c r="D26663" s="2" t="s">
        <v>469</v>
      </c>
      <c r="E26663" s="2"/>
      <c r="F26663" s="2"/>
      <c r="G26663" s="2"/>
      <c r="H26663" s="2"/>
    </row>
    <row r="26664" spans="2:8">
      <c r="B26664" s="2" t="s">
        <v>27112</v>
      </c>
      <c r="C26664" s="2">
        <v>44</v>
      </c>
      <c r="D26664" s="2" t="s">
        <v>469</v>
      </c>
      <c r="E26664" s="2"/>
      <c r="F26664" s="2"/>
      <c r="G26664" s="2"/>
      <c r="H26664" s="2"/>
    </row>
    <row r="26665" spans="2:8">
      <c r="B26665" s="2" t="s">
        <v>27113</v>
      </c>
      <c r="C26665" s="2">
        <v>45</v>
      </c>
      <c r="D26665" s="2" t="s">
        <v>469</v>
      </c>
      <c r="E26665" s="2"/>
      <c r="F26665" s="2"/>
      <c r="G26665" s="2"/>
      <c r="H26665" s="2"/>
    </row>
    <row r="26666" spans="2:8">
      <c r="B26666" s="2" t="s">
        <v>27114</v>
      </c>
      <c r="C26666" s="2">
        <v>46</v>
      </c>
      <c r="D26666" s="2" t="s">
        <v>469</v>
      </c>
      <c r="E26666" s="2"/>
      <c r="F26666" s="2"/>
      <c r="G26666" s="2"/>
      <c r="H26666" s="2"/>
    </row>
    <row r="26667" spans="2:8">
      <c r="B26667" s="2" t="s">
        <v>27115</v>
      </c>
      <c r="C26667" s="2">
        <v>43</v>
      </c>
      <c r="D26667" s="2" t="s">
        <v>469</v>
      </c>
      <c r="E26667" s="2"/>
      <c r="F26667" s="2"/>
      <c r="G26667" s="2"/>
      <c r="H26667" s="2"/>
    </row>
    <row r="26668" spans="2:8">
      <c r="B26668" s="2" t="s">
        <v>27116</v>
      </c>
      <c r="C26668" s="2">
        <v>43</v>
      </c>
      <c r="D26668" s="2" t="s">
        <v>469</v>
      </c>
      <c r="E26668" s="2"/>
      <c r="F26668" s="2"/>
      <c r="G26668" s="2"/>
      <c r="H26668" s="2"/>
    </row>
    <row r="26669" spans="2:8">
      <c r="B26669" s="2" t="s">
        <v>27117</v>
      </c>
      <c r="C26669" s="2">
        <v>42</v>
      </c>
      <c r="D26669" s="2" t="s">
        <v>469</v>
      </c>
      <c r="E26669" s="2"/>
      <c r="F26669" s="2"/>
      <c r="G26669" s="2"/>
      <c r="H26669" s="2"/>
    </row>
    <row r="26670" spans="2:8">
      <c r="B26670" s="2" t="s">
        <v>27118</v>
      </c>
      <c r="C26670" s="2">
        <v>42</v>
      </c>
      <c r="D26670" s="2" t="s">
        <v>469</v>
      </c>
      <c r="E26670" s="2"/>
      <c r="F26670" s="2"/>
      <c r="G26670" s="2"/>
      <c r="H26670" s="2"/>
    </row>
    <row r="26671" spans="2:8">
      <c r="B26671" s="2" t="s">
        <v>27119</v>
      </c>
      <c r="C26671" s="2">
        <v>48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50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48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46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41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469</v>
      </c>
      <c r="E26677" s="2"/>
      <c r="F26677" s="2"/>
      <c r="G26677" s="2"/>
      <c r="H26677" s="2"/>
    </row>
    <row r="26678" spans="2:8">
      <c r="B26678" s="2" t="s">
        <v>27126</v>
      </c>
      <c r="C26678" s="2">
        <v>32</v>
      </c>
      <c r="D26678" s="2" t="s">
        <v>469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469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469</v>
      </c>
      <c r="E26680" s="2"/>
      <c r="F26680" s="2"/>
      <c r="G26680" s="2"/>
      <c r="H26680" s="2"/>
    </row>
    <row r="26681" spans="2:8">
      <c r="B26681" s="2" t="s">
        <v>27129</v>
      </c>
      <c r="C26681" s="2">
        <v>36</v>
      </c>
      <c r="D26681" s="2" t="s">
        <v>469</v>
      </c>
      <c r="E26681" s="2"/>
      <c r="F26681" s="2"/>
      <c r="G26681" s="2"/>
      <c r="H26681" s="2"/>
    </row>
    <row r="26682" spans="2:8">
      <c r="B26682" s="2" t="s">
        <v>27130</v>
      </c>
      <c r="C26682" s="2">
        <v>35</v>
      </c>
      <c r="D26682" s="2" t="s">
        <v>469</v>
      </c>
      <c r="E26682" s="2"/>
      <c r="F26682" s="2"/>
      <c r="G26682" s="2"/>
      <c r="H26682" s="2"/>
    </row>
    <row r="26683" spans="2:8">
      <c r="B26683" s="2" t="s">
        <v>27131</v>
      </c>
      <c r="C26683" s="2">
        <v>35</v>
      </c>
      <c r="D26683" s="2" t="s">
        <v>469</v>
      </c>
      <c r="E26683" s="2"/>
      <c r="F26683" s="2"/>
      <c r="G26683" s="2"/>
      <c r="H26683" s="2"/>
    </row>
    <row r="26684" spans="2:8">
      <c r="B26684" s="2" t="s">
        <v>27132</v>
      </c>
      <c r="C26684" s="2">
        <v>34</v>
      </c>
      <c r="D26684" s="2" t="s">
        <v>469</v>
      </c>
      <c r="E26684" s="2"/>
      <c r="F26684" s="2"/>
      <c r="G26684" s="2"/>
      <c r="H26684" s="2"/>
    </row>
    <row r="26685" spans="2:8">
      <c r="B26685" s="2" t="s">
        <v>27133</v>
      </c>
      <c r="C26685" s="2">
        <v>16</v>
      </c>
      <c r="D26685" s="2" t="s">
        <v>469</v>
      </c>
      <c r="E26685" s="2"/>
      <c r="F26685" s="2"/>
      <c r="G26685" s="2"/>
      <c r="H26685" s="2"/>
    </row>
    <row r="26686" spans="2:8">
      <c r="B26686" s="2" t="s">
        <v>27134</v>
      </c>
      <c r="C26686" s="2">
        <v>17</v>
      </c>
      <c r="D26686" s="2" t="s">
        <v>469</v>
      </c>
      <c r="E26686" s="2"/>
      <c r="F26686" s="2"/>
      <c r="G26686" s="2"/>
      <c r="H26686" s="2"/>
    </row>
    <row r="26687" spans="2:8">
      <c r="B26687" s="2" t="s">
        <v>27135</v>
      </c>
      <c r="C26687" s="2">
        <v>16</v>
      </c>
      <c r="D26687" s="2" t="s">
        <v>469</v>
      </c>
      <c r="E26687" s="2"/>
      <c r="F26687" s="2"/>
      <c r="G26687" s="2"/>
      <c r="H26687" s="2"/>
    </row>
    <row r="26688" spans="2:8">
      <c r="B26688" s="2" t="s">
        <v>27136</v>
      </c>
      <c r="C26688" s="2">
        <v>16</v>
      </c>
      <c r="D26688" s="2" t="s">
        <v>469</v>
      </c>
      <c r="E26688" s="2"/>
      <c r="F26688" s="2"/>
      <c r="G26688" s="2"/>
      <c r="H26688" s="2"/>
    </row>
    <row r="26689" spans="2:8">
      <c r="B26689" s="2" t="s">
        <v>27137</v>
      </c>
      <c r="C26689" s="2">
        <v>15</v>
      </c>
      <c r="D26689" s="2" t="s">
        <v>469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22</v>
      </c>
      <c r="D26695" s="2" t="s">
        <v>469</v>
      </c>
      <c r="E26695" s="2"/>
      <c r="F26695" s="2"/>
      <c r="G26695" s="2"/>
      <c r="H26695" s="2"/>
    </row>
    <row r="26696" spans="2:8">
      <c r="B26696" s="2" t="s">
        <v>27144</v>
      </c>
      <c r="C26696" s="2">
        <v>27</v>
      </c>
      <c r="D26696" s="2" t="s">
        <v>469</v>
      </c>
      <c r="E26696" s="2"/>
      <c r="F26696" s="2"/>
      <c r="G26696" s="2"/>
      <c r="H26696" s="2"/>
    </row>
    <row r="26697" spans="2:8">
      <c r="B26697" s="2" t="s">
        <v>27145</v>
      </c>
      <c r="C26697" s="2">
        <v>34</v>
      </c>
      <c r="D26697" s="2" t="s">
        <v>469</v>
      </c>
      <c r="E26697" s="2"/>
      <c r="F26697" s="2"/>
      <c r="G26697" s="2"/>
      <c r="H26697" s="2"/>
    </row>
    <row r="26698" spans="2:8">
      <c r="B26698" s="2" t="s">
        <v>27146</v>
      </c>
      <c r="C26698" s="2">
        <v>35</v>
      </c>
      <c r="D26698" s="2" t="s">
        <v>469</v>
      </c>
      <c r="E26698" s="2"/>
      <c r="F26698" s="2"/>
      <c r="G26698" s="2"/>
      <c r="H26698" s="2"/>
    </row>
    <row r="26699" spans="2:8">
      <c r="B26699" s="2" t="s">
        <v>27147</v>
      </c>
      <c r="C26699" s="2">
        <v>31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35</v>
      </c>
      <c r="D26700" s="2" t="s">
        <v>469</v>
      </c>
      <c r="E26700" s="2"/>
      <c r="F26700" s="2"/>
      <c r="G26700" s="2"/>
      <c r="H26700" s="2"/>
    </row>
    <row r="26701" spans="2:8">
      <c r="B26701" s="2" t="s">
        <v>27149</v>
      </c>
      <c r="C26701" s="2">
        <v>34</v>
      </c>
      <c r="D26701" s="2" t="s">
        <v>469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469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469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469</v>
      </c>
      <c r="E26704" s="2"/>
      <c r="F26704" s="2"/>
      <c r="G26704" s="2"/>
      <c r="H26704" s="2"/>
    </row>
    <row r="26705" spans="2:8">
      <c r="B26705" s="2" t="s">
        <v>27153</v>
      </c>
      <c r="C26705" s="2">
        <v>32</v>
      </c>
      <c r="D26705" s="2" t="s">
        <v>469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469</v>
      </c>
      <c r="E26706" s="2"/>
      <c r="F26706" s="2"/>
      <c r="G26706" s="2"/>
      <c r="H26706" s="2"/>
    </row>
    <row r="26707" spans="2:8">
      <c r="B26707" s="2" t="s">
        <v>27155</v>
      </c>
      <c r="C26707" s="2">
        <v>40</v>
      </c>
      <c r="D26707" s="2" t="s">
        <v>469</v>
      </c>
      <c r="E26707" s="2"/>
      <c r="F26707" s="2"/>
      <c r="G26707" s="2"/>
      <c r="H26707" s="2"/>
    </row>
    <row r="26708" spans="2:8">
      <c r="B26708" s="2" t="s">
        <v>27156</v>
      </c>
      <c r="C26708" s="2">
        <v>39</v>
      </c>
      <c r="D26708" s="2" t="s">
        <v>469</v>
      </c>
      <c r="E26708" s="2"/>
      <c r="F26708" s="2"/>
      <c r="G26708" s="2"/>
      <c r="H26708" s="2"/>
    </row>
    <row r="26709" spans="2:8">
      <c r="B26709" s="2" t="s">
        <v>27157</v>
      </c>
      <c r="C26709" s="2">
        <v>39</v>
      </c>
      <c r="D26709" s="2" t="s">
        <v>469</v>
      </c>
      <c r="E26709" s="2"/>
      <c r="F26709" s="2"/>
      <c r="G26709" s="2"/>
      <c r="H26709" s="2"/>
    </row>
    <row r="26710" spans="2:8">
      <c r="B26710" s="2" t="s">
        <v>27158</v>
      </c>
      <c r="C26710" s="2">
        <v>28</v>
      </c>
      <c r="D26710" s="2" t="s">
        <v>469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469</v>
      </c>
      <c r="E26726" s="2"/>
      <c r="F26726" s="2"/>
      <c r="G26726" s="2"/>
      <c r="H26726" s="2"/>
    </row>
    <row r="26727" spans="2:8">
      <c r="B26727" s="2" t="s">
        <v>27175</v>
      </c>
      <c r="C26727" s="2">
        <v>33</v>
      </c>
      <c r="D26727" s="2" t="s">
        <v>469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469</v>
      </c>
      <c r="E26728" s="2"/>
      <c r="F26728" s="2"/>
      <c r="G26728" s="2"/>
      <c r="H26728" s="2"/>
    </row>
    <row r="26729" spans="2:8">
      <c r="B26729" s="2" t="s">
        <v>27177</v>
      </c>
      <c r="C26729" s="2">
        <v>34</v>
      </c>
      <c r="D26729" s="2" t="s">
        <v>469</v>
      </c>
      <c r="E26729" s="2"/>
      <c r="F26729" s="2"/>
      <c r="G26729" s="2"/>
      <c r="H26729" s="2"/>
    </row>
    <row r="26730" spans="2:8">
      <c r="B26730" s="2" t="s">
        <v>27178</v>
      </c>
      <c r="C26730" s="2">
        <v>36</v>
      </c>
      <c r="D26730" s="2" t="s">
        <v>469</v>
      </c>
      <c r="E26730" s="2"/>
      <c r="F26730" s="2"/>
      <c r="G26730" s="2"/>
      <c r="H26730" s="2"/>
    </row>
    <row r="26731" spans="2:8">
      <c r="B26731" s="2" t="s">
        <v>27179</v>
      </c>
      <c r="C26731" s="2">
        <v>38</v>
      </c>
      <c r="D26731" s="2" t="s">
        <v>469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469</v>
      </c>
      <c r="E26732" s="2"/>
      <c r="F26732" s="2"/>
      <c r="G26732" s="2"/>
      <c r="H26732" s="2"/>
    </row>
    <row r="26733" spans="2:8">
      <c r="B26733" s="2" t="s">
        <v>27181</v>
      </c>
      <c r="C26733" s="2">
        <v>36</v>
      </c>
      <c r="D26733" s="2" t="s">
        <v>469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469</v>
      </c>
      <c r="E26734" s="2"/>
      <c r="F26734" s="2"/>
      <c r="G26734" s="2"/>
      <c r="H26734" s="2"/>
    </row>
    <row r="26735" spans="2:8">
      <c r="B26735" s="2" t="s">
        <v>27183</v>
      </c>
      <c r="C26735" s="2">
        <v>35</v>
      </c>
      <c r="D26735" s="2" t="s">
        <v>469</v>
      </c>
      <c r="E26735" s="2"/>
      <c r="F26735" s="2"/>
      <c r="G26735" s="2"/>
      <c r="H26735" s="2"/>
    </row>
    <row r="26736" spans="2:8">
      <c r="B26736" s="2" t="s">
        <v>27184</v>
      </c>
      <c r="C26736" s="2">
        <v>38</v>
      </c>
      <c r="D26736" s="2" t="s">
        <v>469</v>
      </c>
      <c r="E26736" s="2"/>
      <c r="F26736" s="2"/>
      <c r="G26736" s="2"/>
      <c r="H26736" s="2"/>
    </row>
    <row r="26737" spans="2:8">
      <c r="B26737" s="2" t="s">
        <v>27185</v>
      </c>
      <c r="C26737" s="2">
        <v>41</v>
      </c>
      <c r="D26737" s="2" t="s">
        <v>469</v>
      </c>
      <c r="E26737" s="2"/>
      <c r="F26737" s="2"/>
      <c r="G26737" s="2"/>
      <c r="H26737" s="2"/>
    </row>
    <row r="26738" spans="2:8">
      <c r="B26738" s="2" t="s">
        <v>27186</v>
      </c>
      <c r="C26738" s="2">
        <v>44</v>
      </c>
      <c r="D26738" s="2" t="s">
        <v>469</v>
      </c>
      <c r="E26738" s="2"/>
      <c r="F26738" s="2"/>
      <c r="G26738" s="2"/>
      <c r="H26738" s="2"/>
    </row>
    <row r="26739" spans="2:8">
      <c r="B26739" s="2" t="s">
        <v>27187</v>
      </c>
      <c r="C26739" s="2">
        <v>38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30</v>
      </c>
      <c r="D26747" s="2" t="s">
        <v>469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469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469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469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469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469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469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469</v>
      </c>
      <c r="E26754" s="2"/>
      <c r="F26754" s="2"/>
      <c r="G26754" s="2"/>
      <c r="H26754" s="2"/>
    </row>
    <row r="26755" spans="2:8">
      <c r="B26755" s="2" t="s">
        <v>27203</v>
      </c>
      <c r="C26755" s="2">
        <v>31</v>
      </c>
      <c r="D26755" s="2" t="s">
        <v>469</v>
      </c>
      <c r="E26755" s="2"/>
      <c r="F26755" s="2"/>
      <c r="G26755" s="2"/>
      <c r="H26755" s="2"/>
    </row>
    <row r="26756" spans="2:8">
      <c r="B26756" s="2" t="s">
        <v>27204</v>
      </c>
      <c r="C26756" s="2">
        <v>39</v>
      </c>
      <c r="D26756" s="2" t="s">
        <v>469</v>
      </c>
      <c r="E26756" s="2"/>
      <c r="F26756" s="2"/>
      <c r="G26756" s="2"/>
      <c r="H26756" s="2"/>
    </row>
    <row r="26757" spans="2:8">
      <c r="B26757" s="2" t="s">
        <v>27205</v>
      </c>
      <c r="C26757" s="2">
        <v>41</v>
      </c>
      <c r="D26757" s="2" t="s">
        <v>469</v>
      </c>
      <c r="E26757" s="2"/>
      <c r="F26757" s="2"/>
      <c r="G26757" s="2"/>
      <c r="H26757" s="2"/>
    </row>
    <row r="26758" spans="2:8">
      <c r="B26758" s="2" t="s">
        <v>27206</v>
      </c>
      <c r="C26758" s="2">
        <v>43</v>
      </c>
      <c r="D26758" s="2" t="s">
        <v>469</v>
      </c>
      <c r="E26758" s="2"/>
      <c r="F26758" s="2"/>
      <c r="G26758" s="2"/>
      <c r="H26758" s="2"/>
    </row>
    <row r="26759" spans="2:8">
      <c r="B26759" s="2" t="s">
        <v>27207</v>
      </c>
      <c r="C26759" s="2">
        <v>42</v>
      </c>
      <c r="D26759" s="2" t="s">
        <v>469</v>
      </c>
      <c r="E26759" s="2"/>
      <c r="F26759" s="2"/>
      <c r="G26759" s="2"/>
      <c r="H26759" s="2"/>
    </row>
    <row r="26760" spans="2:8">
      <c r="B26760" s="2" t="s">
        <v>27208</v>
      </c>
      <c r="C26760" s="2">
        <v>44</v>
      </c>
      <c r="D26760" s="2" t="s">
        <v>469</v>
      </c>
      <c r="E26760" s="2"/>
      <c r="F26760" s="2"/>
      <c r="G26760" s="2"/>
      <c r="H26760" s="2"/>
    </row>
    <row r="26761" spans="2:8">
      <c r="B26761" s="2" t="s">
        <v>27209</v>
      </c>
      <c r="C26761" s="2">
        <v>43</v>
      </c>
      <c r="D26761" s="2" t="s">
        <v>469</v>
      </c>
      <c r="E26761" s="2"/>
      <c r="F26761" s="2"/>
      <c r="G26761" s="2"/>
      <c r="H26761" s="2"/>
    </row>
    <row r="26762" spans="2:8">
      <c r="B26762" s="2" t="s">
        <v>27210</v>
      </c>
      <c r="C26762" s="2">
        <v>44</v>
      </c>
      <c r="D26762" s="2" t="s">
        <v>469</v>
      </c>
      <c r="E26762" s="2"/>
      <c r="F26762" s="2"/>
      <c r="G26762" s="2"/>
      <c r="H26762" s="2"/>
    </row>
    <row r="26763" spans="2:8">
      <c r="B26763" s="2" t="s">
        <v>27211</v>
      </c>
      <c r="C26763" s="2">
        <v>43</v>
      </c>
      <c r="D26763" s="2" t="s">
        <v>469</v>
      </c>
      <c r="E26763" s="2"/>
      <c r="F26763" s="2"/>
      <c r="G26763" s="2"/>
      <c r="H26763" s="2"/>
    </row>
    <row r="26764" spans="2:8">
      <c r="B26764" s="2" t="s">
        <v>27212</v>
      </c>
      <c r="C26764" s="2">
        <v>48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48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46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43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29</v>
      </c>
      <c r="D26785" s="2" t="s">
        <v>469</v>
      </c>
      <c r="E26785" s="2"/>
      <c r="F26785" s="2"/>
      <c r="G26785" s="2"/>
      <c r="H26785" s="2"/>
    </row>
    <row r="26786" spans="2:8">
      <c r="B26786" s="2" t="s">
        <v>27234</v>
      </c>
      <c r="C26786" s="2">
        <v>39</v>
      </c>
      <c r="D26786" s="2" t="s">
        <v>469</v>
      </c>
      <c r="E26786" s="2"/>
      <c r="F26786" s="2"/>
      <c r="G26786" s="2"/>
      <c r="H26786" s="2"/>
    </row>
    <row r="26787" spans="2:8">
      <c r="B26787" s="2" t="s">
        <v>27235</v>
      </c>
      <c r="C26787" s="2">
        <v>43</v>
      </c>
      <c r="D26787" s="2" t="s">
        <v>469</v>
      </c>
      <c r="E26787" s="2"/>
      <c r="F26787" s="2"/>
      <c r="G26787" s="2"/>
      <c r="H26787" s="2"/>
    </row>
    <row r="26788" spans="2:8">
      <c r="B26788" s="2" t="s">
        <v>27236</v>
      </c>
      <c r="C26788" s="2">
        <v>43</v>
      </c>
      <c r="D26788" s="2" t="s">
        <v>469</v>
      </c>
      <c r="E26788" s="2"/>
      <c r="F26788" s="2"/>
      <c r="G26788" s="2"/>
      <c r="H26788" s="2"/>
    </row>
    <row r="26789" spans="2:8">
      <c r="B26789" s="2" t="s">
        <v>27237</v>
      </c>
      <c r="C26789" s="2">
        <v>42</v>
      </c>
      <c r="D26789" s="2" t="s">
        <v>469</v>
      </c>
      <c r="E26789" s="2"/>
      <c r="F26789" s="2"/>
      <c r="G26789" s="2"/>
      <c r="H26789" s="2"/>
    </row>
    <row r="26790" spans="2:8">
      <c r="B26790" s="2" t="s">
        <v>27238</v>
      </c>
      <c r="C26790" s="2">
        <v>42</v>
      </c>
      <c r="D26790" s="2" t="s">
        <v>469</v>
      </c>
      <c r="E26790" s="2"/>
      <c r="F26790" s="2"/>
      <c r="G26790" s="2"/>
      <c r="H26790" s="2"/>
    </row>
    <row r="26791" spans="2:8">
      <c r="B26791" s="2" t="s">
        <v>27239</v>
      </c>
      <c r="C26791" s="2">
        <v>43</v>
      </c>
      <c r="D26791" s="2" t="s">
        <v>469</v>
      </c>
      <c r="E26791" s="2"/>
      <c r="F26791" s="2"/>
      <c r="G26791" s="2"/>
      <c r="H26791" s="2"/>
    </row>
    <row r="26792" spans="2:8">
      <c r="B26792" s="2" t="s">
        <v>27240</v>
      </c>
      <c r="C26792" s="2">
        <v>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469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469</v>
      </c>
      <c r="E26794" s="2"/>
      <c r="F26794" s="2"/>
      <c r="G26794" s="2"/>
      <c r="H26794" s="2"/>
    </row>
    <row r="26795" spans="2:8">
      <c r="B26795" s="2" t="s">
        <v>27243</v>
      </c>
      <c r="C26795" s="2">
        <v>34</v>
      </c>
      <c r="D26795" s="2" t="s">
        <v>469</v>
      </c>
      <c r="E26795" s="2"/>
      <c r="F26795" s="2"/>
      <c r="G26795" s="2"/>
      <c r="H26795" s="2"/>
    </row>
    <row r="26796" spans="2:8">
      <c r="B26796" s="2" t="s">
        <v>27244</v>
      </c>
      <c r="C26796" s="2">
        <v>34</v>
      </c>
      <c r="D26796" s="2" t="s">
        <v>469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469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469</v>
      </c>
      <c r="E26798" s="2"/>
      <c r="F26798" s="2"/>
      <c r="G26798" s="2"/>
      <c r="H26798" s="2"/>
    </row>
    <row r="26799" spans="2:8">
      <c r="B26799" s="2" t="s">
        <v>27247</v>
      </c>
      <c r="C26799" s="2">
        <v>29</v>
      </c>
      <c r="D26799" s="2" t="s">
        <v>469</v>
      </c>
      <c r="E26799" s="2"/>
      <c r="F26799" s="2"/>
      <c r="G26799" s="2"/>
      <c r="H26799" s="2"/>
    </row>
    <row r="26800" spans="2:8">
      <c r="B26800" s="2" t="s">
        <v>27248</v>
      </c>
      <c r="C26800" s="2">
        <v>13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469</v>
      </c>
      <c r="E26801" s="2"/>
      <c r="F26801" s="2"/>
      <c r="G26801" s="2"/>
      <c r="H26801" s="2"/>
    </row>
    <row r="26802" spans="2:8">
      <c r="B26802" s="2" t="s">
        <v>27250</v>
      </c>
      <c r="C26802" s="2">
        <v>33</v>
      </c>
      <c r="D26802" s="2" t="s">
        <v>469</v>
      </c>
      <c r="E26802" s="2"/>
      <c r="F26802" s="2"/>
      <c r="G26802" s="2"/>
      <c r="H26802" s="2"/>
    </row>
    <row r="26803" spans="2:8">
      <c r="B26803" s="2" t="s">
        <v>27251</v>
      </c>
      <c r="C26803" s="2">
        <v>34</v>
      </c>
      <c r="D26803" s="2" t="s">
        <v>469</v>
      </c>
      <c r="E26803" s="2"/>
      <c r="F26803" s="2"/>
      <c r="G26803" s="2"/>
      <c r="H26803" s="2"/>
    </row>
    <row r="26804" spans="2:8">
      <c r="B26804" s="2" t="s">
        <v>27252</v>
      </c>
      <c r="C26804" s="2">
        <v>36</v>
      </c>
      <c r="D26804" s="2" t="s">
        <v>469</v>
      </c>
      <c r="E26804" s="2"/>
      <c r="F26804" s="2"/>
      <c r="G26804" s="2"/>
      <c r="H26804" s="2"/>
    </row>
    <row r="26805" spans="2:8">
      <c r="B26805" s="2" t="s">
        <v>27253</v>
      </c>
      <c r="C26805" s="2">
        <v>35</v>
      </c>
      <c r="D26805" s="2" t="s">
        <v>469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469</v>
      </c>
      <c r="E26806" s="2"/>
      <c r="F26806" s="2"/>
      <c r="G26806" s="2"/>
      <c r="H26806" s="2"/>
    </row>
    <row r="26807" spans="2:8">
      <c r="B26807" s="2" t="s">
        <v>27255</v>
      </c>
      <c r="C26807" s="2">
        <v>35</v>
      </c>
      <c r="D26807" s="2" t="s">
        <v>469</v>
      </c>
      <c r="E26807" s="2"/>
      <c r="F26807" s="2"/>
      <c r="G26807" s="2"/>
      <c r="H26807" s="2"/>
    </row>
    <row r="26808" spans="2:8">
      <c r="B26808" s="2" t="s">
        <v>27256</v>
      </c>
      <c r="C26808" s="2">
        <v>35</v>
      </c>
      <c r="D26808" s="2" t="s">
        <v>469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469</v>
      </c>
      <c r="E26809" s="2"/>
      <c r="F26809" s="2"/>
      <c r="G26809" s="2"/>
      <c r="H26809" s="2"/>
    </row>
    <row r="26810" spans="2:8">
      <c r="B26810" s="2" t="s">
        <v>27258</v>
      </c>
      <c r="C26810" s="2">
        <v>36</v>
      </c>
      <c r="D26810" s="2" t="s">
        <v>469</v>
      </c>
      <c r="E26810" s="2"/>
      <c r="F26810" s="2"/>
      <c r="G26810" s="2"/>
      <c r="H26810" s="2"/>
    </row>
    <row r="26811" spans="2:8">
      <c r="B26811" s="2" t="s">
        <v>27259</v>
      </c>
      <c r="C26811" s="2">
        <v>36</v>
      </c>
      <c r="D26811" s="2" t="s">
        <v>469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469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469</v>
      </c>
      <c r="E26813" s="2"/>
      <c r="F26813" s="2"/>
      <c r="G26813" s="2"/>
      <c r="H26813" s="2"/>
    </row>
    <row r="26814" spans="2:8">
      <c r="B26814" s="2" t="s">
        <v>27262</v>
      </c>
      <c r="C26814" s="2">
        <v>17</v>
      </c>
      <c r="D26814" s="2" t="s">
        <v>469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469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469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469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469</v>
      </c>
      <c r="E26824" s="2"/>
      <c r="F26824" s="2"/>
      <c r="G26824" s="2"/>
      <c r="H26824" s="2"/>
    </row>
    <row r="26825" spans="2:8">
      <c r="B26825" s="2" t="s">
        <v>27273</v>
      </c>
      <c r="C26825" s="2">
        <v>24</v>
      </c>
      <c r="D26825" s="2" t="s">
        <v>469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469</v>
      </c>
      <c r="E26826" s="2"/>
      <c r="F26826" s="2"/>
      <c r="G26826" s="2"/>
      <c r="H26826" s="2"/>
    </row>
    <row r="26827" spans="2:8">
      <c r="B26827" s="2" t="s">
        <v>27275</v>
      </c>
      <c r="C26827" s="2">
        <v>15</v>
      </c>
      <c r="D26827" s="2" t="s">
        <v>469</v>
      </c>
      <c r="E26827" s="2"/>
      <c r="F26827" s="2"/>
      <c r="G26827" s="2"/>
      <c r="H26827" s="2"/>
    </row>
    <row r="26828" spans="2:8">
      <c r="B26828" s="2" t="s">
        <v>27276</v>
      </c>
      <c r="C26828" s="2">
        <v>10</v>
      </c>
      <c r="D26828" s="2" t="s">
        <v>469</v>
      </c>
      <c r="E26828" s="2"/>
      <c r="F26828" s="2"/>
      <c r="G26828" s="2"/>
      <c r="H26828" s="2"/>
    </row>
    <row r="26829" spans="2:8">
      <c r="B26829" s="2" t="s">
        <v>27277</v>
      </c>
      <c r="C26829" s="2">
        <v>6</v>
      </c>
      <c r="D26829" s="2" t="s">
        <v>469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469</v>
      </c>
      <c r="E26830" s="2"/>
      <c r="F26830" s="2"/>
      <c r="G26830" s="2"/>
      <c r="H26830" s="2"/>
    </row>
    <row r="26831" spans="2:8">
      <c r="B26831" s="2" t="s">
        <v>27279</v>
      </c>
      <c r="C26831" s="2">
        <v>38</v>
      </c>
      <c r="D26831" s="2" t="s">
        <v>469</v>
      </c>
      <c r="E26831" s="2"/>
      <c r="F26831" s="2"/>
      <c r="G26831" s="2"/>
      <c r="H26831" s="2"/>
    </row>
    <row r="26832" spans="2:8">
      <c r="B26832" s="2" t="s">
        <v>27280</v>
      </c>
      <c r="C26832" s="2">
        <v>39</v>
      </c>
      <c r="D26832" s="2" t="s">
        <v>469</v>
      </c>
      <c r="E26832" s="2"/>
      <c r="F26832" s="2"/>
      <c r="G26832" s="2"/>
      <c r="H26832" s="2"/>
    </row>
    <row r="26833" spans="2:8">
      <c r="B26833" s="2" t="s">
        <v>27281</v>
      </c>
      <c r="C26833" s="2">
        <v>39</v>
      </c>
      <c r="D26833" s="2" t="s">
        <v>469</v>
      </c>
      <c r="E26833" s="2"/>
      <c r="F26833" s="2"/>
      <c r="G26833" s="2"/>
      <c r="H26833" s="2"/>
    </row>
    <row r="26834" spans="2:8">
      <c r="B26834" s="2" t="s">
        <v>27282</v>
      </c>
      <c r="C26834" s="2">
        <v>39</v>
      </c>
      <c r="D26834" s="2" t="s">
        <v>469</v>
      </c>
      <c r="E26834" s="2"/>
      <c r="F26834" s="2"/>
      <c r="G26834" s="2"/>
      <c r="H26834" s="2"/>
    </row>
    <row r="26835" spans="2:8">
      <c r="B26835" s="2" t="s">
        <v>27283</v>
      </c>
      <c r="C26835" s="2">
        <v>39</v>
      </c>
      <c r="D26835" s="2" t="s">
        <v>469</v>
      </c>
      <c r="E26835" s="2"/>
      <c r="F26835" s="2"/>
      <c r="G26835" s="2"/>
      <c r="H26835" s="2"/>
    </row>
    <row r="26836" spans="2:8">
      <c r="B26836" s="2" t="s">
        <v>27284</v>
      </c>
      <c r="C26836" s="2">
        <v>35</v>
      </c>
      <c r="D26836" s="2" t="s">
        <v>469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469</v>
      </c>
      <c r="E26837" s="2"/>
      <c r="F26837" s="2"/>
      <c r="G26837" s="2"/>
      <c r="H26837" s="2"/>
    </row>
    <row r="26838" spans="2:8">
      <c r="B26838" s="2" t="s">
        <v>27286</v>
      </c>
      <c r="C26838" s="2">
        <v>36</v>
      </c>
      <c r="D26838" s="2" t="s">
        <v>469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469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469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469</v>
      </c>
      <c r="E26841" s="2"/>
      <c r="F26841" s="2"/>
      <c r="G26841" s="2"/>
      <c r="H26841" s="2"/>
    </row>
    <row r="26842" spans="2:8">
      <c r="B26842" s="2" t="s">
        <v>27290</v>
      </c>
      <c r="C26842" s="2">
        <v>31</v>
      </c>
      <c r="D26842" s="2" t="s">
        <v>469</v>
      </c>
      <c r="E26842" s="2"/>
      <c r="F26842" s="2"/>
      <c r="G26842" s="2"/>
      <c r="H26842" s="2"/>
    </row>
    <row r="26843" spans="2:8">
      <c r="B26843" s="2" t="s">
        <v>27291</v>
      </c>
      <c r="C26843" s="2">
        <v>49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49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41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38</v>
      </c>
      <c r="D26853" s="2" t="s">
        <v>469</v>
      </c>
      <c r="E26853" s="2"/>
      <c r="F26853" s="2"/>
      <c r="G26853" s="2"/>
      <c r="H26853" s="2"/>
    </row>
    <row r="26854" spans="2:8">
      <c r="B26854" s="2" t="s">
        <v>27302</v>
      </c>
      <c r="C26854" s="2">
        <v>38</v>
      </c>
      <c r="D26854" s="2" t="s">
        <v>469</v>
      </c>
      <c r="E26854" s="2"/>
      <c r="F26854" s="2"/>
      <c r="G26854" s="2"/>
      <c r="H26854" s="2"/>
    </row>
    <row r="26855" spans="2:8">
      <c r="B26855" s="2" t="s">
        <v>27303</v>
      </c>
      <c r="C26855" s="2">
        <v>38</v>
      </c>
      <c r="D26855" s="2" t="s">
        <v>469</v>
      </c>
      <c r="E26855" s="2"/>
      <c r="F26855" s="2"/>
      <c r="G26855" s="2"/>
      <c r="H26855" s="2"/>
    </row>
    <row r="26856" spans="2:8">
      <c r="B26856" s="2" t="s">
        <v>27304</v>
      </c>
      <c r="C26856" s="2">
        <v>39</v>
      </c>
      <c r="D26856" s="2" t="s">
        <v>469</v>
      </c>
      <c r="E26856" s="2"/>
      <c r="F26856" s="2"/>
      <c r="G26856" s="2"/>
      <c r="H26856" s="2"/>
    </row>
    <row r="26857" spans="2:8">
      <c r="B26857" s="2" t="s">
        <v>27305</v>
      </c>
      <c r="C26857" s="2">
        <v>39</v>
      </c>
      <c r="D26857" s="2" t="s">
        <v>469</v>
      </c>
      <c r="E26857" s="2"/>
      <c r="F26857" s="2"/>
      <c r="G26857" s="2"/>
      <c r="H26857" s="2"/>
    </row>
    <row r="26858" spans="2:8">
      <c r="B26858" s="2" t="s">
        <v>27306</v>
      </c>
      <c r="C26858" s="2">
        <v>40</v>
      </c>
      <c r="D26858" s="2" t="s">
        <v>469</v>
      </c>
      <c r="E26858" s="2"/>
      <c r="F26858" s="2"/>
      <c r="G26858" s="2"/>
      <c r="H26858" s="2"/>
    </row>
    <row r="26859" spans="2:8">
      <c r="B26859" s="2" t="s">
        <v>27307</v>
      </c>
      <c r="C26859" s="2">
        <v>42</v>
      </c>
      <c r="D26859" s="2" t="s">
        <v>469</v>
      </c>
      <c r="E26859" s="2"/>
      <c r="F26859" s="2"/>
      <c r="G26859" s="2"/>
      <c r="H26859" s="2"/>
    </row>
    <row r="26860" spans="2:8">
      <c r="B26860" s="2" t="s">
        <v>27308</v>
      </c>
      <c r="C26860" s="2">
        <v>41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44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42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469</v>
      </c>
      <c r="E26869" s="2"/>
      <c r="F26869" s="2"/>
      <c r="G26869" s="2"/>
      <c r="H26869" s="2"/>
    </row>
    <row r="26870" spans="2:8">
      <c r="B26870" s="2" t="s">
        <v>27318</v>
      </c>
      <c r="C26870" s="2">
        <v>32</v>
      </c>
      <c r="D26870" s="2" t="s">
        <v>469</v>
      </c>
      <c r="E26870" s="2"/>
      <c r="F26870" s="2"/>
      <c r="G26870" s="2"/>
      <c r="H26870" s="2"/>
    </row>
    <row r="26871" spans="2:8">
      <c r="B26871" s="2" t="s">
        <v>27319</v>
      </c>
      <c r="C26871" s="2">
        <v>32</v>
      </c>
      <c r="D26871" s="2" t="s">
        <v>469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33</v>
      </c>
      <c r="D26875" s="2" t="s">
        <v>469</v>
      </c>
      <c r="E26875" s="2"/>
      <c r="F26875" s="2"/>
      <c r="G26875" s="2"/>
      <c r="H26875" s="2"/>
    </row>
    <row r="26876" spans="2:8">
      <c r="B26876" s="2" t="s">
        <v>27324</v>
      </c>
      <c r="C26876" s="2">
        <v>35</v>
      </c>
      <c r="D26876" s="2" t="s">
        <v>469</v>
      </c>
      <c r="E26876" s="2"/>
      <c r="F26876" s="2"/>
      <c r="G26876" s="2"/>
      <c r="H26876" s="2"/>
    </row>
    <row r="26877" spans="2:8">
      <c r="B26877" s="2" t="s">
        <v>27325</v>
      </c>
      <c r="C26877" s="2">
        <v>39</v>
      </c>
      <c r="D26877" s="2" t="s">
        <v>469</v>
      </c>
      <c r="E26877" s="2"/>
      <c r="F26877" s="2"/>
      <c r="G26877" s="2"/>
      <c r="H26877" s="2"/>
    </row>
    <row r="26878" spans="2:8">
      <c r="B26878" s="2" t="s">
        <v>27326</v>
      </c>
      <c r="C26878" s="2">
        <v>40</v>
      </c>
      <c r="D26878" s="2" t="s">
        <v>469</v>
      </c>
      <c r="E26878" s="2"/>
      <c r="F26878" s="2"/>
      <c r="G26878" s="2"/>
      <c r="H26878" s="2"/>
    </row>
    <row r="26879" spans="2:8">
      <c r="B26879" s="2" t="s">
        <v>27327</v>
      </c>
      <c r="C26879" s="2">
        <v>38</v>
      </c>
      <c r="D26879" s="2" t="s">
        <v>469</v>
      </c>
      <c r="E26879" s="2"/>
      <c r="F26879" s="2"/>
      <c r="G26879" s="2"/>
      <c r="H26879" s="2"/>
    </row>
    <row r="26880" spans="2:8">
      <c r="B26880" s="2" t="s">
        <v>27328</v>
      </c>
      <c r="C26880" s="2">
        <v>37</v>
      </c>
      <c r="D26880" s="2" t="s">
        <v>469</v>
      </c>
      <c r="E26880" s="2"/>
      <c r="F26880" s="2"/>
      <c r="G26880" s="2"/>
      <c r="H26880" s="2"/>
    </row>
    <row r="26881" spans="2:8">
      <c r="B26881" s="2" t="s">
        <v>27329</v>
      </c>
      <c r="C26881" s="2">
        <v>34</v>
      </c>
      <c r="D26881" s="2" t="s">
        <v>469</v>
      </c>
      <c r="E26881" s="2"/>
      <c r="F26881" s="2"/>
      <c r="G26881" s="2"/>
      <c r="H26881" s="2"/>
    </row>
    <row r="26882" spans="2:8">
      <c r="B26882" s="2" t="s">
        <v>27330</v>
      </c>
      <c r="C26882" s="2">
        <v>32</v>
      </c>
      <c r="D26882" s="2" t="s">
        <v>469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469</v>
      </c>
      <c r="E26883" s="2"/>
      <c r="F26883" s="2"/>
      <c r="G26883" s="2"/>
      <c r="H26883" s="2"/>
    </row>
    <row r="26884" spans="2:8">
      <c r="B26884" s="2" t="s">
        <v>27332</v>
      </c>
      <c r="C26884" s="2">
        <v>34</v>
      </c>
      <c r="D26884" s="2" t="s">
        <v>469</v>
      </c>
      <c r="E26884" s="2"/>
      <c r="F26884" s="2"/>
      <c r="G26884" s="2"/>
      <c r="H26884" s="2"/>
    </row>
    <row r="26885" spans="2:8">
      <c r="B26885" s="2" t="s">
        <v>27333</v>
      </c>
      <c r="C26885" s="2">
        <v>36</v>
      </c>
      <c r="D26885" s="2" t="s">
        <v>469</v>
      </c>
      <c r="E26885" s="2"/>
      <c r="F26885" s="2"/>
      <c r="G26885" s="2"/>
      <c r="H26885" s="2"/>
    </row>
    <row r="26886" spans="2:8">
      <c r="B26886" s="2" t="s">
        <v>27334</v>
      </c>
      <c r="C26886" s="2">
        <v>38</v>
      </c>
      <c r="D26886" s="2" t="s">
        <v>469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56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51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44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8</v>
      </c>
      <c r="D26918" s="2" t="s">
        <v>469</v>
      </c>
      <c r="E26918" s="2"/>
      <c r="F26918" s="2"/>
      <c r="G26918" s="2"/>
      <c r="H26918" s="2"/>
    </row>
    <row r="26919" spans="2:8">
      <c r="B26919" s="2" t="s">
        <v>27367</v>
      </c>
      <c r="C26919" s="2">
        <v>9</v>
      </c>
      <c r="D26919" s="2" t="s">
        <v>469</v>
      </c>
      <c r="E26919" s="2"/>
      <c r="F26919" s="2"/>
      <c r="G26919" s="2"/>
      <c r="H26919" s="2"/>
    </row>
    <row r="26920" spans="2:8">
      <c r="B26920" s="2" t="s">
        <v>27368</v>
      </c>
      <c r="C26920" s="2">
        <v>10</v>
      </c>
      <c r="D26920" s="2" t="s">
        <v>469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469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469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469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469</v>
      </c>
      <c r="E26924" s="2"/>
      <c r="F26924" s="2"/>
      <c r="G26924" s="2"/>
      <c r="H26924" s="2"/>
    </row>
    <row r="26925" spans="2:8">
      <c r="B26925" s="2" t="s">
        <v>27373</v>
      </c>
      <c r="C26925" s="2">
        <v>18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16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16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11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13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15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469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469</v>
      </c>
      <c r="E26948" s="2"/>
      <c r="F26948" s="2"/>
      <c r="G26948" s="2"/>
      <c r="H26948" s="2"/>
    </row>
    <row r="26949" spans="2:8">
      <c r="B26949" s="2" t="s">
        <v>27397</v>
      </c>
      <c r="C26949" s="2">
        <v>30</v>
      </c>
      <c r="D26949" s="2" t="s">
        <v>469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469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469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469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469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469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469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469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469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469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469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469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469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469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469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469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469</v>
      </c>
      <c r="E26965" s="2"/>
      <c r="F26965" s="2"/>
      <c r="G26965" s="2"/>
      <c r="H26965" s="2"/>
    </row>
    <row r="26966" spans="2:8">
      <c r="B26966" s="2" t="s">
        <v>27414</v>
      </c>
      <c r="C26966" s="2">
        <v>29</v>
      </c>
      <c r="D26966" s="2" t="s">
        <v>469</v>
      </c>
      <c r="E26966" s="2"/>
      <c r="F26966" s="2"/>
      <c r="G26966" s="2"/>
      <c r="H26966" s="2"/>
    </row>
    <row r="26967" spans="2:8">
      <c r="B26967" s="2" t="s">
        <v>27415</v>
      </c>
      <c r="C26967" s="2">
        <v>21</v>
      </c>
      <c r="D26967" s="2" t="s">
        <v>469</v>
      </c>
      <c r="E26967" s="2"/>
      <c r="F26967" s="2"/>
      <c r="G26967" s="2"/>
      <c r="H26967" s="2"/>
    </row>
    <row r="26968" spans="2:8">
      <c r="B26968" s="2" t="s">
        <v>27416</v>
      </c>
      <c r="C26968" s="2">
        <v>24</v>
      </c>
      <c r="D26968" s="2" t="s">
        <v>469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469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469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469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469</v>
      </c>
      <c r="E26972" s="2"/>
      <c r="F26972" s="2"/>
      <c r="G26972" s="2"/>
      <c r="H26972" s="2"/>
    </row>
    <row r="26973" spans="2:8">
      <c r="B26973" s="2" t="s">
        <v>27421</v>
      </c>
      <c r="C26973" s="2">
        <v>24</v>
      </c>
      <c r="D26973" s="2" t="s">
        <v>469</v>
      </c>
      <c r="E26973" s="2"/>
      <c r="F26973" s="2"/>
      <c r="G26973" s="2"/>
      <c r="H26973" s="2"/>
    </row>
    <row r="26974" spans="2:8">
      <c r="B26974" s="2" t="s">
        <v>27422</v>
      </c>
      <c r="C26974" s="2">
        <v>22</v>
      </c>
      <c r="D26974" s="2" t="s">
        <v>469</v>
      </c>
      <c r="E26974" s="2"/>
      <c r="F26974" s="2"/>
      <c r="G26974" s="2"/>
      <c r="H26974" s="2"/>
    </row>
    <row r="26975" spans="2:8">
      <c r="B26975" s="2" t="s">
        <v>27423</v>
      </c>
      <c r="C26975" s="2">
        <v>45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45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43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42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42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43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45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44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28</v>
      </c>
      <c r="D26986" s="2" t="s">
        <v>469</v>
      </c>
      <c r="E26986" s="2"/>
      <c r="F26986" s="2"/>
      <c r="G26986" s="2"/>
      <c r="H26986" s="2"/>
    </row>
    <row r="26987" spans="2:8">
      <c r="B26987" s="2" t="s">
        <v>27435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43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31</v>
      </c>
      <c r="D26993" s="2" t="s">
        <v>469</v>
      </c>
      <c r="E26993" s="2"/>
      <c r="F26993" s="2"/>
      <c r="G26993" s="2"/>
      <c r="H26993" s="2"/>
    </row>
    <row r="26994" spans="2:8">
      <c r="B26994" s="2" t="s">
        <v>27442</v>
      </c>
      <c r="C26994" s="2">
        <v>32</v>
      </c>
      <c r="D26994" s="2" t="s">
        <v>469</v>
      </c>
      <c r="E26994" s="2"/>
      <c r="F26994" s="2"/>
      <c r="G26994" s="2"/>
      <c r="H26994" s="2"/>
    </row>
    <row r="26995" spans="2:8">
      <c r="B26995" s="2" t="s">
        <v>27443</v>
      </c>
      <c r="C26995" s="2">
        <v>34</v>
      </c>
      <c r="D26995" s="2" t="s">
        <v>469</v>
      </c>
      <c r="E26995" s="2"/>
      <c r="F26995" s="2"/>
      <c r="G26995" s="2"/>
      <c r="H26995" s="2"/>
    </row>
    <row r="26996" spans="2:8">
      <c r="B26996" s="2" t="s">
        <v>27444</v>
      </c>
      <c r="C26996" s="2">
        <v>37</v>
      </c>
      <c r="D26996" s="2" t="s">
        <v>469</v>
      </c>
      <c r="E26996" s="2"/>
      <c r="F26996" s="2"/>
      <c r="G26996" s="2"/>
      <c r="H26996" s="2"/>
    </row>
    <row r="26997" spans="2:8">
      <c r="B26997" s="2" t="s">
        <v>27445</v>
      </c>
      <c r="C26997" s="2">
        <v>38</v>
      </c>
      <c r="D26997" s="2" t="s">
        <v>469</v>
      </c>
      <c r="E26997" s="2"/>
      <c r="F26997" s="2"/>
      <c r="G26997" s="2"/>
      <c r="H26997" s="2"/>
    </row>
    <row r="26998" spans="2:8">
      <c r="B26998" s="2" t="s">
        <v>27446</v>
      </c>
      <c r="C26998" s="2">
        <v>40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39</v>
      </c>
      <c r="D27000" s="2" t="s">
        <v>469</v>
      </c>
      <c r="E27000" s="2"/>
      <c r="F27000" s="2"/>
      <c r="G27000" s="2"/>
      <c r="H27000" s="2"/>
    </row>
    <row r="27001" spans="2:8">
      <c r="B27001" s="2" t="s">
        <v>27449</v>
      </c>
      <c r="C27001" s="2">
        <v>37</v>
      </c>
      <c r="D27001" s="2" t="s">
        <v>469</v>
      </c>
      <c r="E27001" s="2"/>
      <c r="F27001" s="2"/>
      <c r="G27001" s="2"/>
      <c r="H27001" s="2"/>
    </row>
    <row r="27002" spans="2:8">
      <c r="B27002" s="2" t="s">
        <v>27450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469</v>
      </c>
      <c r="E27014" s="2"/>
      <c r="F27014" s="2"/>
      <c r="G27014" s="2"/>
      <c r="H27014" s="2"/>
    </row>
    <row r="27015" spans="2:8">
      <c r="B27015" s="2" t="s">
        <v>27463</v>
      </c>
      <c r="C27015" s="2">
        <v>30</v>
      </c>
      <c r="D27015" s="2" t="s">
        <v>469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469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469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469</v>
      </c>
      <c r="E27024" s="2"/>
      <c r="F27024" s="2"/>
      <c r="G27024" s="2"/>
      <c r="H27024" s="2"/>
    </row>
    <row r="27025" spans="2:8">
      <c r="B27025" s="2" t="s">
        <v>27473</v>
      </c>
      <c r="C27025" s="2">
        <v>32</v>
      </c>
      <c r="D27025" s="2" t="s">
        <v>469</v>
      </c>
      <c r="E27025" s="2"/>
      <c r="F27025" s="2"/>
      <c r="G27025" s="2"/>
      <c r="H27025" s="2"/>
    </row>
    <row r="27026" spans="2:8">
      <c r="B27026" s="2" t="s">
        <v>27474</v>
      </c>
      <c r="C27026" s="2">
        <v>32</v>
      </c>
      <c r="D27026" s="2" t="s">
        <v>469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469</v>
      </c>
      <c r="E27027" s="2"/>
      <c r="F27027" s="2"/>
      <c r="G27027" s="2"/>
      <c r="H27027" s="2"/>
    </row>
    <row r="27028" spans="2:8">
      <c r="B27028" s="2" t="s">
        <v>27476</v>
      </c>
      <c r="C27028" s="2">
        <v>33</v>
      </c>
      <c r="D27028" s="2" t="s">
        <v>469</v>
      </c>
      <c r="E27028" s="2"/>
      <c r="F27028" s="2"/>
      <c r="G27028" s="2"/>
      <c r="H27028" s="2"/>
    </row>
    <row r="27029" spans="2:8">
      <c r="B27029" s="2" t="s">
        <v>27477</v>
      </c>
      <c r="C27029" s="2">
        <v>33</v>
      </c>
      <c r="D27029" s="2" t="s">
        <v>469</v>
      </c>
      <c r="E27029" s="2"/>
      <c r="F27029" s="2"/>
      <c r="G27029" s="2"/>
      <c r="H27029" s="2"/>
    </row>
    <row r="27030" spans="2:8">
      <c r="B27030" s="2" t="s">
        <v>27478</v>
      </c>
      <c r="C27030" s="2">
        <v>34</v>
      </c>
      <c r="D27030" s="2" t="s">
        <v>469</v>
      </c>
      <c r="E27030" s="2"/>
      <c r="F27030" s="2"/>
      <c r="G27030" s="2"/>
      <c r="H27030" s="2"/>
    </row>
    <row r="27031" spans="2:8">
      <c r="B27031" s="2" t="s">
        <v>27479</v>
      </c>
      <c r="C27031" s="2">
        <v>33</v>
      </c>
      <c r="D27031" s="2" t="s">
        <v>469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469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469</v>
      </c>
      <c r="E27033" s="2"/>
      <c r="F27033" s="2"/>
      <c r="G27033" s="2"/>
      <c r="H27033" s="2"/>
    </row>
    <row r="27034" spans="2:8">
      <c r="B27034" s="2" t="s">
        <v>27482</v>
      </c>
      <c r="C27034" s="2">
        <v>19</v>
      </c>
      <c r="D27034" s="2" t="s">
        <v>469</v>
      </c>
      <c r="E27034" s="2"/>
      <c r="F27034" s="2"/>
      <c r="G27034" s="2"/>
      <c r="H27034" s="2"/>
    </row>
    <row r="27035" spans="2:8">
      <c r="B27035" s="2" t="s">
        <v>27483</v>
      </c>
      <c r="C27035" s="2">
        <v>21</v>
      </c>
      <c r="D27035" s="2" t="s">
        <v>469</v>
      </c>
      <c r="E27035" s="2"/>
      <c r="F27035" s="2"/>
      <c r="G27035" s="2"/>
      <c r="H27035" s="2"/>
    </row>
    <row r="27036" spans="2:8">
      <c r="B27036" s="2" t="s">
        <v>27484</v>
      </c>
      <c r="C27036" s="2">
        <v>22</v>
      </c>
      <c r="D27036" s="2" t="s">
        <v>469</v>
      </c>
      <c r="E27036" s="2"/>
      <c r="F27036" s="2"/>
      <c r="G27036" s="2"/>
      <c r="H27036" s="2"/>
    </row>
    <row r="27037" spans="2:8">
      <c r="B27037" s="2" t="s">
        <v>27485</v>
      </c>
      <c r="C27037" s="2">
        <v>21</v>
      </c>
      <c r="D27037" s="2" t="s">
        <v>469</v>
      </c>
      <c r="E27037" s="2"/>
      <c r="F27037" s="2"/>
      <c r="G27037" s="2"/>
      <c r="H27037" s="2"/>
    </row>
    <row r="27038" spans="2:8">
      <c r="B27038" s="2" t="s">
        <v>27486</v>
      </c>
      <c r="C27038" s="2">
        <v>21</v>
      </c>
      <c r="D27038" s="2" t="s">
        <v>469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469</v>
      </c>
      <c r="E27039" s="2"/>
      <c r="F27039" s="2"/>
      <c r="G27039" s="2"/>
      <c r="H27039" s="2"/>
    </row>
    <row r="27040" spans="2:8">
      <c r="B27040" s="2" t="s">
        <v>27488</v>
      </c>
      <c r="C27040" s="2">
        <v>34</v>
      </c>
      <c r="D27040" s="2" t="s">
        <v>469</v>
      </c>
      <c r="E27040" s="2"/>
      <c r="F27040" s="2"/>
      <c r="G27040" s="2"/>
      <c r="H27040" s="2"/>
    </row>
    <row r="27041" spans="2:8">
      <c r="B27041" s="2" t="s">
        <v>27489</v>
      </c>
      <c r="C27041" s="2">
        <v>34</v>
      </c>
      <c r="D27041" s="2" t="s">
        <v>469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469</v>
      </c>
      <c r="E27042" s="2"/>
      <c r="F27042" s="2"/>
      <c r="G27042" s="2"/>
      <c r="H27042" s="2"/>
    </row>
    <row r="27043" spans="2:8">
      <c r="B27043" s="2" t="s">
        <v>27491</v>
      </c>
      <c r="C27043" s="2">
        <v>32</v>
      </c>
      <c r="D27043" s="2" t="s">
        <v>469</v>
      </c>
      <c r="E27043" s="2"/>
      <c r="F27043" s="2"/>
      <c r="G27043" s="2"/>
      <c r="H27043" s="2"/>
    </row>
    <row r="27044" spans="2:8">
      <c r="B27044" s="2" t="s">
        <v>27492</v>
      </c>
      <c r="C27044" s="2">
        <v>31</v>
      </c>
      <c r="D27044" s="2" t="s">
        <v>469</v>
      </c>
      <c r="E27044" s="2"/>
      <c r="F27044" s="2"/>
      <c r="G27044" s="2"/>
      <c r="H27044" s="2"/>
    </row>
    <row r="27045" spans="2:8">
      <c r="B27045" s="2" t="s">
        <v>27493</v>
      </c>
      <c r="C27045" s="2">
        <v>30</v>
      </c>
      <c r="D27045" s="2" t="s">
        <v>469</v>
      </c>
      <c r="E27045" s="2"/>
      <c r="F27045" s="2"/>
      <c r="G27045" s="2"/>
      <c r="H27045" s="2"/>
    </row>
    <row r="27046" spans="2:8">
      <c r="B27046" s="2" t="s">
        <v>27494</v>
      </c>
      <c r="C27046" s="2">
        <v>45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44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43</v>
      </c>
      <c r="D27048" s="2" t="s">
        <v>469</v>
      </c>
      <c r="E27048" s="2"/>
      <c r="F27048" s="2"/>
      <c r="G27048" s="2"/>
      <c r="H27048" s="2"/>
    </row>
    <row r="27049" spans="2:8">
      <c r="B27049" s="2" t="s">
        <v>27497</v>
      </c>
      <c r="C27049" s="2">
        <v>45</v>
      </c>
      <c r="D27049" s="2" t="s">
        <v>469</v>
      </c>
      <c r="E27049" s="2"/>
      <c r="F27049" s="2"/>
      <c r="G27049" s="2"/>
      <c r="H27049" s="2"/>
    </row>
    <row r="27050" spans="2:8">
      <c r="B27050" s="2" t="s">
        <v>27498</v>
      </c>
      <c r="C27050" s="2">
        <v>45</v>
      </c>
      <c r="D27050" s="2" t="s">
        <v>469</v>
      </c>
      <c r="E27050" s="2"/>
      <c r="F27050" s="2"/>
      <c r="G27050" s="2"/>
      <c r="H27050" s="2"/>
    </row>
    <row r="27051" spans="2:8">
      <c r="B27051" s="2" t="s">
        <v>27499</v>
      </c>
      <c r="C27051" s="2">
        <v>46</v>
      </c>
      <c r="D27051" s="2" t="s">
        <v>469</v>
      </c>
      <c r="E27051" s="2"/>
      <c r="F27051" s="2"/>
      <c r="G27051" s="2"/>
      <c r="H27051" s="2"/>
    </row>
    <row r="27052" spans="2:8">
      <c r="B27052" s="2" t="s">
        <v>27500</v>
      </c>
      <c r="C27052" s="2">
        <v>45</v>
      </c>
      <c r="D27052" s="2" t="s">
        <v>469</v>
      </c>
      <c r="E27052" s="2"/>
      <c r="F27052" s="2"/>
      <c r="G27052" s="2"/>
      <c r="H27052" s="2"/>
    </row>
    <row r="27053" spans="2:8">
      <c r="B27053" s="2" t="s">
        <v>27501</v>
      </c>
      <c r="C27053" s="2">
        <v>43</v>
      </c>
      <c r="D27053" s="2" t="s">
        <v>469</v>
      </c>
      <c r="E27053" s="2"/>
      <c r="F27053" s="2"/>
      <c r="G27053" s="2"/>
      <c r="H27053" s="2"/>
    </row>
    <row r="27054" spans="2:8">
      <c r="B27054" s="2" t="s">
        <v>27502</v>
      </c>
      <c r="C27054" s="2">
        <v>15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469</v>
      </c>
      <c r="E27064" s="2"/>
      <c r="F27064" s="2"/>
      <c r="G27064" s="2"/>
      <c r="H27064" s="2"/>
    </row>
    <row r="27065" spans="2:8">
      <c r="B27065" s="2" t="s">
        <v>27513</v>
      </c>
      <c r="C27065" s="2">
        <v>34</v>
      </c>
      <c r="D27065" s="2" t="s">
        <v>469</v>
      </c>
      <c r="E27065" s="2"/>
      <c r="F27065" s="2"/>
      <c r="G27065" s="2"/>
      <c r="H27065" s="2"/>
    </row>
    <row r="27066" spans="2:8">
      <c r="B27066" s="2" t="s">
        <v>27514</v>
      </c>
      <c r="C27066" s="2">
        <v>35</v>
      </c>
      <c r="D27066" s="2" t="s">
        <v>469</v>
      </c>
      <c r="E27066" s="2"/>
      <c r="F27066" s="2"/>
      <c r="G27066" s="2"/>
      <c r="H27066" s="2"/>
    </row>
    <row r="27067" spans="2:8">
      <c r="B27067" s="2" t="s">
        <v>27515</v>
      </c>
      <c r="C27067" s="2">
        <v>36</v>
      </c>
      <c r="D27067" s="2" t="s">
        <v>469</v>
      </c>
      <c r="E27067" s="2"/>
      <c r="F27067" s="2"/>
      <c r="G27067" s="2"/>
      <c r="H27067" s="2"/>
    </row>
    <row r="27068" spans="2:8">
      <c r="B27068" s="2" t="s">
        <v>27516</v>
      </c>
      <c r="C27068" s="2">
        <v>36</v>
      </c>
      <c r="D27068" s="2" t="s">
        <v>469</v>
      </c>
      <c r="E27068" s="2"/>
      <c r="F27068" s="2"/>
      <c r="G27068" s="2"/>
      <c r="H27068" s="2"/>
    </row>
    <row r="27069" spans="2:8">
      <c r="B27069" s="2" t="s">
        <v>27517</v>
      </c>
      <c r="C27069" s="2">
        <v>36</v>
      </c>
      <c r="D27069" s="2" t="s">
        <v>469</v>
      </c>
      <c r="E27069" s="2"/>
      <c r="F27069" s="2"/>
      <c r="G27069" s="2"/>
      <c r="H27069" s="2"/>
    </row>
    <row r="27070" spans="2:8">
      <c r="B27070" s="2" t="s">
        <v>27518</v>
      </c>
      <c r="C27070" s="2">
        <v>37</v>
      </c>
      <c r="D27070" s="2" t="s">
        <v>469</v>
      </c>
      <c r="E27070" s="2"/>
      <c r="F27070" s="2"/>
      <c r="G27070" s="2"/>
      <c r="H27070" s="2"/>
    </row>
    <row r="27071" spans="2:8">
      <c r="B27071" s="2" t="s">
        <v>27519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469</v>
      </c>
      <c r="E27086" s="2"/>
      <c r="F27086" s="2"/>
      <c r="G27086" s="2"/>
      <c r="H27086" s="2"/>
    </row>
    <row r="27087" spans="2:8">
      <c r="B27087" s="2" t="s">
        <v>27535</v>
      </c>
      <c r="C27087" s="2">
        <v>35</v>
      </c>
      <c r="D27087" s="2" t="s">
        <v>469</v>
      </c>
      <c r="E27087" s="2"/>
      <c r="F27087" s="2"/>
      <c r="G27087" s="2"/>
      <c r="H27087" s="2"/>
    </row>
    <row r="27088" spans="2:8">
      <c r="B27088" s="2" t="s">
        <v>27536</v>
      </c>
      <c r="C27088" s="2">
        <v>37</v>
      </c>
      <c r="D27088" s="2" t="s">
        <v>469</v>
      </c>
      <c r="E27088" s="2"/>
      <c r="F27088" s="2"/>
      <c r="G27088" s="2"/>
      <c r="H27088" s="2"/>
    </row>
    <row r="27089" spans="2:8">
      <c r="B27089" s="2" t="s">
        <v>27537</v>
      </c>
      <c r="C27089" s="2">
        <v>37</v>
      </c>
      <c r="D27089" s="2" t="s">
        <v>469</v>
      </c>
      <c r="E27089" s="2"/>
      <c r="F27089" s="2"/>
      <c r="G27089" s="2"/>
      <c r="H27089" s="2"/>
    </row>
    <row r="27090" spans="2:8">
      <c r="B27090" s="2" t="s">
        <v>27538</v>
      </c>
      <c r="C27090" s="2">
        <v>36</v>
      </c>
      <c r="D27090" s="2" t="s">
        <v>469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469</v>
      </c>
      <c r="E27091" s="2"/>
      <c r="F27091" s="2"/>
      <c r="G27091" s="2"/>
      <c r="H27091" s="2"/>
    </row>
    <row r="27092" spans="2:8">
      <c r="B27092" s="2" t="s">
        <v>27540</v>
      </c>
      <c r="C27092" s="2">
        <v>21</v>
      </c>
      <c r="D27092" s="2" t="s">
        <v>469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469</v>
      </c>
      <c r="E27093" s="2"/>
      <c r="F27093" s="2"/>
      <c r="G27093" s="2"/>
      <c r="H27093" s="2"/>
    </row>
    <row r="27094" spans="2:8">
      <c r="B27094" s="2" t="s">
        <v>27542</v>
      </c>
      <c r="C27094" s="2">
        <v>33</v>
      </c>
      <c r="D27094" s="2" t="s">
        <v>469</v>
      </c>
      <c r="E27094" s="2"/>
      <c r="F27094" s="2"/>
      <c r="G27094" s="2"/>
      <c r="H27094" s="2"/>
    </row>
    <row r="27095" spans="2:8">
      <c r="B27095" s="2" t="s">
        <v>27543</v>
      </c>
      <c r="C27095" s="2">
        <v>37</v>
      </c>
      <c r="D27095" s="2" t="s">
        <v>469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469</v>
      </c>
      <c r="E27096" s="2"/>
      <c r="F27096" s="2"/>
      <c r="G27096" s="2"/>
      <c r="H27096" s="2"/>
    </row>
    <row r="27097" spans="2:8">
      <c r="B27097" s="2" t="s">
        <v>27545</v>
      </c>
      <c r="C27097" s="2">
        <v>19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42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51</v>
      </c>
      <c r="D27107" s="2" t="s">
        <v>469</v>
      </c>
      <c r="E27107" s="2"/>
      <c r="F27107" s="2"/>
      <c r="G27107" s="2"/>
      <c r="H27107" s="2"/>
    </row>
    <row r="27108" spans="2:8">
      <c r="B27108" s="2" t="s">
        <v>27556</v>
      </c>
      <c r="C27108" s="2">
        <v>53</v>
      </c>
      <c r="D27108" s="2" t="s">
        <v>469</v>
      </c>
      <c r="E27108" s="2"/>
      <c r="F27108" s="2"/>
      <c r="G27108" s="2"/>
      <c r="H27108" s="2"/>
    </row>
    <row r="27109" spans="2:8">
      <c r="B27109" s="2" t="s">
        <v>27557</v>
      </c>
      <c r="C27109" s="2">
        <v>54</v>
      </c>
      <c r="D27109" s="2" t="s">
        <v>469</v>
      </c>
      <c r="E27109" s="2"/>
      <c r="F27109" s="2"/>
      <c r="G27109" s="2"/>
      <c r="H27109" s="2"/>
    </row>
    <row r="27110" spans="2:8">
      <c r="B27110" s="2" t="s">
        <v>27558</v>
      </c>
      <c r="C27110" s="2">
        <v>55</v>
      </c>
      <c r="D27110" s="2" t="s">
        <v>469</v>
      </c>
      <c r="E27110" s="2"/>
      <c r="F27110" s="2"/>
      <c r="G27110" s="2"/>
      <c r="H27110" s="2"/>
    </row>
    <row r="27111" spans="2:8">
      <c r="B27111" s="2" t="s">
        <v>27559</v>
      </c>
      <c r="C27111" s="2">
        <v>56</v>
      </c>
      <c r="D27111" s="2" t="s">
        <v>469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34</v>
      </c>
      <c r="D27120" s="2" t="s">
        <v>469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469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469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469</v>
      </c>
      <c r="E27123" s="2"/>
      <c r="F27123" s="2"/>
      <c r="G27123" s="2"/>
      <c r="H27123" s="2"/>
    </row>
    <row r="27124" spans="2:8">
      <c r="B27124" s="2" t="s">
        <v>27572</v>
      </c>
      <c r="C27124" s="2">
        <v>42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43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42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40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19</v>
      </c>
      <c r="D27144" s="2" t="s">
        <v>469</v>
      </c>
      <c r="E27144" s="2"/>
      <c r="F27144" s="2"/>
      <c r="G27144" s="2"/>
      <c r="H27144" s="2"/>
    </row>
    <row r="27145" spans="2:8">
      <c r="B27145" s="2" t="s">
        <v>27593</v>
      </c>
      <c r="C27145" s="2">
        <v>18</v>
      </c>
      <c r="D27145" s="2" t="s">
        <v>469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41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40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40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36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44</v>
      </c>
      <c r="D27172" s="2" t="s">
        <v>469</v>
      </c>
      <c r="E27172" s="2"/>
      <c r="F27172" s="2"/>
      <c r="G27172" s="2"/>
      <c r="H27172" s="2"/>
    </row>
    <row r="27173" spans="2:8">
      <c r="B27173" s="2" t="s">
        <v>27621</v>
      </c>
      <c r="C27173" s="2">
        <v>46</v>
      </c>
      <c r="D27173" s="2" t="s">
        <v>469</v>
      </c>
      <c r="E27173" s="2"/>
      <c r="F27173" s="2"/>
      <c r="G27173" s="2"/>
      <c r="H27173" s="2"/>
    </row>
    <row r="27174" spans="2:8">
      <c r="B27174" s="2" t="s">
        <v>27622</v>
      </c>
      <c r="C27174" s="2">
        <v>46</v>
      </c>
      <c r="D27174" s="2" t="s">
        <v>469</v>
      </c>
      <c r="E27174" s="2"/>
      <c r="F27174" s="2"/>
      <c r="G27174" s="2"/>
      <c r="H27174" s="2"/>
    </row>
    <row r="27175" spans="2:8">
      <c r="B27175" s="2" t="s">
        <v>27623</v>
      </c>
      <c r="C27175" s="2">
        <v>46</v>
      </c>
      <c r="D27175" s="2" t="s">
        <v>469</v>
      </c>
      <c r="E27175" s="2"/>
      <c r="F27175" s="2"/>
      <c r="G27175" s="2"/>
      <c r="H27175" s="2"/>
    </row>
    <row r="27176" spans="2:8">
      <c r="B27176" s="2" t="s">
        <v>27624</v>
      </c>
      <c r="C27176" s="2">
        <v>46</v>
      </c>
      <c r="D27176" s="2" t="s">
        <v>469</v>
      </c>
      <c r="E27176" s="2"/>
      <c r="F27176" s="2"/>
      <c r="G27176" s="2"/>
      <c r="H27176" s="2"/>
    </row>
    <row r="27177" spans="2:8">
      <c r="B27177" s="2" t="s">
        <v>27625</v>
      </c>
      <c r="C27177" s="2">
        <v>45</v>
      </c>
      <c r="D27177" s="2" t="s">
        <v>469</v>
      </c>
      <c r="E27177" s="2"/>
      <c r="F27177" s="2"/>
      <c r="G27177" s="2"/>
      <c r="H27177" s="2"/>
    </row>
    <row r="27178" spans="2:8">
      <c r="B27178" s="2" t="s">
        <v>27626</v>
      </c>
      <c r="C27178" s="2">
        <v>45</v>
      </c>
      <c r="D27178" s="2" t="s">
        <v>469</v>
      </c>
      <c r="E27178" s="2"/>
      <c r="F27178" s="2"/>
      <c r="G27178" s="2"/>
      <c r="H27178" s="2"/>
    </row>
    <row r="27179" spans="2:8">
      <c r="B27179" s="2" t="s">
        <v>27627</v>
      </c>
      <c r="C27179" s="2">
        <v>45</v>
      </c>
      <c r="D27179" s="2" t="s">
        <v>469</v>
      </c>
      <c r="E27179" s="2"/>
      <c r="F27179" s="2"/>
      <c r="G27179" s="2"/>
      <c r="H27179" s="2"/>
    </row>
    <row r="27180" spans="2:8">
      <c r="B27180" s="2" t="s">
        <v>27628</v>
      </c>
      <c r="C27180" s="2">
        <v>43</v>
      </c>
      <c r="D27180" s="2" t="s">
        <v>469</v>
      </c>
      <c r="E27180" s="2"/>
      <c r="F27180" s="2"/>
      <c r="G27180" s="2"/>
      <c r="H27180" s="2"/>
    </row>
    <row r="27181" spans="2:8">
      <c r="B27181" s="2" t="s">
        <v>27629</v>
      </c>
      <c r="C27181" s="2">
        <v>39</v>
      </c>
      <c r="D27181" s="2" t="s">
        <v>469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31</v>
      </c>
      <c r="D27193" s="2" t="s">
        <v>469</v>
      </c>
      <c r="E27193" s="2"/>
      <c r="F27193" s="2"/>
      <c r="G27193" s="2"/>
      <c r="H27193" s="2"/>
    </row>
    <row r="27194" spans="2:8">
      <c r="B27194" s="2" t="s">
        <v>27642</v>
      </c>
      <c r="C27194" s="2">
        <v>34</v>
      </c>
      <c r="D27194" s="2" t="s">
        <v>469</v>
      </c>
      <c r="E27194" s="2"/>
      <c r="F27194" s="2"/>
      <c r="G27194" s="2"/>
      <c r="H27194" s="2"/>
    </row>
    <row r="27195" spans="2:8">
      <c r="B27195" s="2" t="s">
        <v>27643</v>
      </c>
      <c r="C27195" s="2">
        <v>37</v>
      </c>
      <c r="D27195" s="2" t="s">
        <v>469</v>
      </c>
      <c r="E27195" s="2"/>
      <c r="F27195" s="2"/>
      <c r="G27195" s="2"/>
      <c r="H27195" s="2"/>
    </row>
    <row r="27196" spans="2:8">
      <c r="B27196" s="2" t="s">
        <v>27644</v>
      </c>
      <c r="C27196" s="2">
        <v>39</v>
      </c>
      <c r="D27196" s="2" t="s">
        <v>469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38</v>
      </c>
      <c r="D27200" s="2" t="s">
        <v>469</v>
      </c>
      <c r="E27200" s="2"/>
      <c r="F27200" s="2"/>
      <c r="G27200" s="2"/>
      <c r="H27200" s="2"/>
    </row>
    <row r="27201" spans="2:8">
      <c r="B27201" s="2" t="s">
        <v>27649</v>
      </c>
      <c r="C27201" s="2">
        <v>42</v>
      </c>
      <c r="D27201" s="2" t="s">
        <v>469</v>
      </c>
      <c r="E27201" s="2"/>
      <c r="F27201" s="2"/>
      <c r="G27201" s="2"/>
      <c r="H27201" s="2"/>
    </row>
    <row r="27202" spans="2:8">
      <c r="B27202" s="2" t="s">
        <v>27650</v>
      </c>
      <c r="C27202" s="2">
        <v>44</v>
      </c>
      <c r="D27202" s="2" t="s">
        <v>469</v>
      </c>
      <c r="E27202" s="2"/>
      <c r="F27202" s="2"/>
      <c r="G27202" s="2"/>
      <c r="H27202" s="2"/>
    </row>
    <row r="27203" spans="2:8">
      <c r="B27203" s="2" t="s">
        <v>27651</v>
      </c>
      <c r="C27203" s="2">
        <v>46</v>
      </c>
      <c r="D27203" s="2" t="s">
        <v>469</v>
      </c>
      <c r="E27203" s="2"/>
      <c r="F27203" s="2"/>
      <c r="G27203" s="2"/>
      <c r="H27203" s="2"/>
    </row>
    <row r="27204" spans="2:8">
      <c r="B27204" s="2" t="s">
        <v>27652</v>
      </c>
      <c r="C27204" s="2">
        <v>47</v>
      </c>
      <c r="D27204" s="2" t="s">
        <v>469</v>
      </c>
      <c r="E27204" s="2"/>
      <c r="F27204" s="2"/>
      <c r="G27204" s="2"/>
      <c r="H27204" s="2"/>
    </row>
    <row r="27205" spans="2:8">
      <c r="B27205" s="2" t="s">
        <v>27653</v>
      </c>
      <c r="C27205" s="2">
        <v>45</v>
      </c>
      <c r="D27205" s="2" t="s">
        <v>469</v>
      </c>
      <c r="E27205" s="2"/>
      <c r="F27205" s="2"/>
      <c r="G27205" s="2"/>
      <c r="H27205" s="2"/>
    </row>
    <row r="27206" spans="2:8">
      <c r="B27206" s="2" t="s">
        <v>27654</v>
      </c>
      <c r="C27206" s="2">
        <v>43</v>
      </c>
      <c r="D27206" s="2" t="s">
        <v>469</v>
      </c>
      <c r="E27206" s="2"/>
      <c r="F27206" s="2"/>
      <c r="G27206" s="2"/>
      <c r="H27206" s="2"/>
    </row>
    <row r="27207" spans="2:8">
      <c r="B27207" s="2" t="s">
        <v>27655</v>
      </c>
      <c r="C27207" s="2">
        <v>49</v>
      </c>
      <c r="D27207" s="2" t="s">
        <v>469</v>
      </c>
      <c r="E27207" s="2"/>
      <c r="F27207" s="2"/>
      <c r="G27207" s="2"/>
      <c r="H27207" s="2"/>
    </row>
    <row r="27208" spans="2:8">
      <c r="B27208" s="2" t="s">
        <v>27656</v>
      </c>
      <c r="C27208" s="2">
        <v>50</v>
      </c>
      <c r="D27208" s="2" t="s">
        <v>469</v>
      </c>
      <c r="E27208" s="2"/>
      <c r="F27208" s="2"/>
      <c r="G27208" s="2"/>
      <c r="H27208" s="2"/>
    </row>
    <row r="27209" spans="2:8">
      <c r="B27209" s="2" t="s">
        <v>27657</v>
      </c>
      <c r="C27209" s="2">
        <v>50</v>
      </c>
      <c r="D27209" s="2" t="s">
        <v>469</v>
      </c>
      <c r="E27209" s="2"/>
      <c r="F27209" s="2"/>
      <c r="G27209" s="2"/>
      <c r="H27209" s="2"/>
    </row>
    <row r="27210" spans="2:8">
      <c r="B27210" s="2" t="s">
        <v>27658</v>
      </c>
      <c r="C27210" s="2">
        <v>52</v>
      </c>
      <c r="D27210" s="2" t="s">
        <v>469</v>
      </c>
      <c r="E27210" s="2"/>
      <c r="F27210" s="2"/>
      <c r="G27210" s="2"/>
      <c r="H27210" s="2"/>
    </row>
    <row r="27211" spans="2:8">
      <c r="B27211" s="2" t="s">
        <v>27659</v>
      </c>
      <c r="C27211" s="2">
        <v>41</v>
      </c>
      <c r="D27211" s="2" t="s">
        <v>469</v>
      </c>
      <c r="E27211" s="2"/>
      <c r="F27211" s="2"/>
      <c r="G27211" s="2"/>
      <c r="H27211" s="2"/>
    </row>
    <row r="27212" spans="2:8">
      <c r="B27212" s="2" t="s">
        <v>27660</v>
      </c>
      <c r="C27212" s="2">
        <v>42</v>
      </c>
      <c r="D27212" s="2" t="s">
        <v>469</v>
      </c>
      <c r="E27212" s="2"/>
      <c r="F27212" s="2"/>
      <c r="G27212" s="2"/>
      <c r="H27212" s="2"/>
    </row>
    <row r="27213" spans="2:8">
      <c r="B27213" s="2" t="s">
        <v>27661</v>
      </c>
      <c r="C27213" s="2">
        <v>43</v>
      </c>
      <c r="D27213" s="2" t="s">
        <v>469</v>
      </c>
      <c r="E27213" s="2"/>
      <c r="F27213" s="2"/>
      <c r="G27213" s="2"/>
      <c r="H27213" s="2"/>
    </row>
    <row r="27214" spans="2:8">
      <c r="B27214" s="2" t="s">
        <v>27662</v>
      </c>
      <c r="C27214" s="2">
        <v>45</v>
      </c>
      <c r="D27214" s="2" t="s">
        <v>469</v>
      </c>
      <c r="E27214" s="2"/>
      <c r="F27214" s="2"/>
      <c r="G27214" s="2"/>
      <c r="H27214" s="2"/>
    </row>
    <row r="27215" spans="2:8">
      <c r="B27215" s="2" t="s">
        <v>27663</v>
      </c>
      <c r="C27215" s="2">
        <v>44</v>
      </c>
      <c r="D27215" s="2" t="s">
        <v>469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469</v>
      </c>
      <c r="E27219" s="2"/>
      <c r="F27219" s="2"/>
      <c r="G27219" s="2"/>
      <c r="H27219" s="2"/>
    </row>
    <row r="27220" spans="2:8">
      <c r="B27220" s="2" t="s">
        <v>27668</v>
      </c>
      <c r="C27220" s="2">
        <v>37</v>
      </c>
      <c r="D27220" s="2" t="s">
        <v>469</v>
      </c>
      <c r="E27220" s="2"/>
      <c r="F27220" s="2"/>
      <c r="G27220" s="2"/>
      <c r="H27220" s="2"/>
    </row>
    <row r="27221" spans="2:8">
      <c r="B27221" s="2" t="s">
        <v>27669</v>
      </c>
      <c r="C27221" s="2">
        <v>36</v>
      </c>
      <c r="D27221" s="2" t="s">
        <v>469</v>
      </c>
      <c r="E27221" s="2"/>
      <c r="F27221" s="2"/>
      <c r="G27221" s="2"/>
      <c r="H27221" s="2"/>
    </row>
    <row r="27222" spans="2:8">
      <c r="B27222" s="2" t="s">
        <v>27670</v>
      </c>
      <c r="C27222" s="2">
        <v>34</v>
      </c>
      <c r="D27222" s="2" t="s">
        <v>469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469</v>
      </c>
      <c r="E27223" s="2"/>
      <c r="F27223" s="2"/>
      <c r="G27223" s="2"/>
      <c r="H27223" s="2"/>
    </row>
    <row r="27224" spans="2:8">
      <c r="B27224" s="2" t="s">
        <v>27672</v>
      </c>
      <c r="C27224" s="2">
        <v>31</v>
      </c>
      <c r="D27224" s="2" t="s">
        <v>469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469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469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469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469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469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469</v>
      </c>
      <c r="E27230" s="2"/>
      <c r="F27230" s="2"/>
      <c r="G27230" s="2"/>
      <c r="H27230" s="2"/>
    </row>
    <row r="27231" spans="2:8">
      <c r="B27231" s="2" t="s">
        <v>27679</v>
      </c>
      <c r="C27231" s="2">
        <v>26</v>
      </c>
      <c r="D27231" s="2" t="s">
        <v>469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469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469</v>
      </c>
      <c r="E27233" s="2"/>
      <c r="F27233" s="2"/>
      <c r="G27233" s="2"/>
      <c r="H27233" s="2"/>
    </row>
    <row r="27234" spans="2:8">
      <c r="B27234" s="2" t="s">
        <v>27682</v>
      </c>
      <c r="C27234" s="2">
        <v>35</v>
      </c>
      <c r="D27234" s="2" t="s">
        <v>469</v>
      </c>
      <c r="E27234" s="2"/>
      <c r="F27234" s="2"/>
      <c r="G27234" s="2"/>
      <c r="H27234" s="2"/>
    </row>
    <row r="27235" spans="2:8">
      <c r="B27235" s="2" t="s">
        <v>27683</v>
      </c>
      <c r="C27235" s="2">
        <v>36</v>
      </c>
      <c r="D27235" s="2" t="s">
        <v>469</v>
      </c>
      <c r="E27235" s="2"/>
      <c r="F27235" s="2"/>
      <c r="G27235" s="2"/>
      <c r="H27235" s="2"/>
    </row>
    <row r="27236" spans="2:8">
      <c r="B27236" s="2" t="s">
        <v>27684</v>
      </c>
      <c r="C27236" s="2">
        <v>37</v>
      </c>
      <c r="D27236" s="2" t="s">
        <v>469</v>
      </c>
      <c r="E27236" s="2"/>
      <c r="F27236" s="2"/>
      <c r="G27236" s="2"/>
      <c r="H27236" s="2"/>
    </row>
    <row r="27237" spans="2:8">
      <c r="B27237" s="2" t="s">
        <v>27685</v>
      </c>
      <c r="C27237" s="2">
        <v>37</v>
      </c>
      <c r="D27237" s="2" t="s">
        <v>469</v>
      </c>
      <c r="E27237" s="2"/>
      <c r="F27237" s="2"/>
      <c r="G27237" s="2"/>
      <c r="H27237" s="2"/>
    </row>
    <row r="27238" spans="2:8">
      <c r="B27238" s="2" t="s">
        <v>27686</v>
      </c>
      <c r="C27238" s="2">
        <v>36</v>
      </c>
      <c r="D27238" s="2" t="s">
        <v>469</v>
      </c>
      <c r="E27238" s="2"/>
      <c r="F27238" s="2"/>
      <c r="G27238" s="2"/>
      <c r="H27238" s="2"/>
    </row>
    <row r="27239" spans="2:8">
      <c r="B27239" s="2" t="s">
        <v>27687</v>
      </c>
      <c r="C27239" s="2">
        <v>36</v>
      </c>
      <c r="D27239" s="2" t="s">
        <v>469</v>
      </c>
      <c r="E27239" s="2"/>
      <c r="F27239" s="2"/>
      <c r="G27239" s="2"/>
      <c r="H27239" s="2"/>
    </row>
    <row r="27240" spans="2:8">
      <c r="B27240" s="2" t="s">
        <v>27688</v>
      </c>
      <c r="C27240" s="2">
        <v>35</v>
      </c>
      <c r="D27240" s="2" t="s">
        <v>469</v>
      </c>
      <c r="E27240" s="2"/>
      <c r="F27240" s="2"/>
      <c r="G27240" s="2"/>
      <c r="H27240" s="2"/>
    </row>
    <row r="27241" spans="2:8">
      <c r="B27241" s="2" t="s">
        <v>27689</v>
      </c>
      <c r="C27241" s="2">
        <v>48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49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46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44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469</v>
      </c>
      <c r="E27248" s="2"/>
      <c r="F27248" s="2"/>
      <c r="G27248" s="2"/>
      <c r="H27248" s="2"/>
    </row>
    <row r="27249" spans="2:8">
      <c r="B27249" s="2" t="s">
        <v>27697</v>
      </c>
      <c r="C27249" s="2">
        <v>36</v>
      </c>
      <c r="D27249" s="2" t="s">
        <v>469</v>
      </c>
      <c r="E27249" s="2"/>
      <c r="F27249" s="2"/>
      <c r="G27249" s="2"/>
      <c r="H27249" s="2"/>
    </row>
    <row r="27250" spans="2:8">
      <c r="B27250" s="2" t="s">
        <v>27698</v>
      </c>
      <c r="C27250" s="2">
        <v>40</v>
      </c>
      <c r="D27250" s="2" t="s">
        <v>469</v>
      </c>
      <c r="E27250" s="2"/>
      <c r="F27250" s="2"/>
      <c r="G27250" s="2"/>
      <c r="H27250" s="2"/>
    </row>
    <row r="27251" spans="2:8">
      <c r="B27251" s="2" t="s">
        <v>27699</v>
      </c>
      <c r="C27251" s="2">
        <v>43</v>
      </c>
      <c r="D27251" s="2" t="s">
        <v>469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469</v>
      </c>
      <c r="E27252" s="2"/>
      <c r="F27252" s="2"/>
      <c r="G27252" s="2"/>
      <c r="H27252" s="2"/>
    </row>
    <row r="27253" spans="2:8">
      <c r="B27253" s="2" t="s">
        <v>27701</v>
      </c>
      <c r="C27253" s="2">
        <v>32</v>
      </c>
      <c r="D27253" s="2" t="s">
        <v>469</v>
      </c>
      <c r="E27253" s="2"/>
      <c r="F27253" s="2"/>
      <c r="G27253" s="2"/>
      <c r="H27253" s="2"/>
    </row>
    <row r="27254" spans="2:8">
      <c r="B27254" s="2" t="s">
        <v>27702</v>
      </c>
      <c r="C27254" s="2">
        <v>33</v>
      </c>
      <c r="D27254" s="2" t="s">
        <v>469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469</v>
      </c>
      <c r="E27255" s="2"/>
      <c r="F27255" s="2"/>
      <c r="G27255" s="2"/>
      <c r="H27255" s="2"/>
    </row>
    <row r="27256" spans="2:8">
      <c r="B27256" s="2" t="s">
        <v>27704</v>
      </c>
      <c r="C27256" s="2">
        <v>32</v>
      </c>
      <c r="D27256" s="2" t="s">
        <v>469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469</v>
      </c>
      <c r="E27257" s="2"/>
      <c r="F27257" s="2"/>
      <c r="G27257" s="2"/>
      <c r="H27257" s="2"/>
    </row>
    <row r="27258" spans="2:8">
      <c r="B27258" s="2" t="s">
        <v>27706</v>
      </c>
      <c r="C27258" s="2">
        <v>32</v>
      </c>
      <c r="D27258" s="2" t="s">
        <v>469</v>
      </c>
      <c r="E27258" s="2"/>
      <c r="F27258" s="2"/>
      <c r="G27258" s="2"/>
      <c r="H27258" s="2"/>
    </row>
    <row r="27259" spans="2:8">
      <c r="B27259" s="2" t="s">
        <v>27707</v>
      </c>
      <c r="C27259" s="2">
        <v>32</v>
      </c>
      <c r="D27259" s="2" t="s">
        <v>469</v>
      </c>
      <c r="E27259" s="2"/>
      <c r="F27259" s="2"/>
      <c r="G27259" s="2"/>
      <c r="H27259" s="2"/>
    </row>
    <row r="27260" spans="2:8">
      <c r="B27260" s="2" t="s">
        <v>27708</v>
      </c>
      <c r="C27260" s="2">
        <v>32</v>
      </c>
      <c r="D27260" s="2" t="s">
        <v>469</v>
      </c>
      <c r="E27260" s="2"/>
      <c r="F27260" s="2"/>
      <c r="G27260" s="2"/>
      <c r="H27260" s="2"/>
    </row>
    <row r="27261" spans="2:8">
      <c r="B27261" s="2" t="s">
        <v>27709</v>
      </c>
      <c r="C27261" s="2">
        <v>32</v>
      </c>
      <c r="D27261" s="2" t="s">
        <v>469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469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469</v>
      </c>
      <c r="E27263" s="2"/>
      <c r="F27263" s="2"/>
      <c r="G27263" s="2"/>
      <c r="H27263" s="2"/>
    </row>
    <row r="27264" spans="2:8">
      <c r="B27264" s="2" t="s">
        <v>27712</v>
      </c>
      <c r="C27264" s="2">
        <v>47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48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46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42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469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469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469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469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469</v>
      </c>
      <c r="E27292" s="2"/>
      <c r="F27292" s="2"/>
      <c r="G27292" s="2"/>
      <c r="H27292" s="2"/>
    </row>
    <row r="27293" spans="2:8">
      <c r="B27293" s="2" t="s">
        <v>27741</v>
      </c>
      <c r="C27293" s="2">
        <v>25</v>
      </c>
      <c r="D27293" s="2" t="s">
        <v>469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469</v>
      </c>
      <c r="E27294" s="2"/>
      <c r="F27294" s="2"/>
      <c r="G27294" s="2"/>
      <c r="H27294" s="2"/>
    </row>
    <row r="27295" spans="2:8">
      <c r="B27295" s="2" t="s">
        <v>27743</v>
      </c>
      <c r="C27295" s="2">
        <v>24</v>
      </c>
      <c r="D27295" s="2" t="s">
        <v>469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469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469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469</v>
      </c>
      <c r="E27298" s="2"/>
      <c r="F27298" s="2"/>
      <c r="G27298" s="2"/>
      <c r="H27298" s="2"/>
    </row>
    <row r="27299" spans="2:8">
      <c r="B27299" s="2" t="s">
        <v>27747</v>
      </c>
      <c r="C27299" s="2">
        <v>24</v>
      </c>
      <c r="D27299" s="2" t="s">
        <v>469</v>
      </c>
      <c r="E27299" s="2"/>
      <c r="F27299" s="2"/>
      <c r="G27299" s="2"/>
      <c r="H27299" s="2"/>
    </row>
    <row r="27300" spans="2:8">
      <c r="B27300" s="2" t="s">
        <v>27748</v>
      </c>
      <c r="C27300" s="2">
        <v>43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43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43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41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43</v>
      </c>
      <c r="D27312" s="2" t="s">
        <v>469</v>
      </c>
      <c r="E27312" s="2"/>
      <c r="F27312" s="2"/>
      <c r="G27312" s="2"/>
      <c r="H27312" s="2"/>
    </row>
    <row r="27313" spans="2:8">
      <c r="B27313" s="2" t="s">
        <v>27761</v>
      </c>
      <c r="C27313" s="2">
        <v>42</v>
      </c>
      <c r="D27313" s="2" t="s">
        <v>469</v>
      </c>
      <c r="E27313" s="2"/>
      <c r="F27313" s="2"/>
      <c r="G27313" s="2"/>
      <c r="H27313" s="2"/>
    </row>
    <row r="27314" spans="2:8">
      <c r="B27314" s="2" t="s">
        <v>27762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43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42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36</v>
      </c>
      <c r="D27332" s="2" t="s">
        <v>469</v>
      </c>
      <c r="E27332" s="2"/>
      <c r="F27332" s="2"/>
      <c r="G27332" s="2"/>
      <c r="H27332" s="2"/>
    </row>
    <row r="27333" spans="2:8">
      <c r="B27333" s="2" t="s">
        <v>27781</v>
      </c>
      <c r="C27333" s="2">
        <v>39</v>
      </c>
      <c r="D27333" s="2" t="s">
        <v>469</v>
      </c>
      <c r="E27333" s="2"/>
      <c r="F27333" s="2"/>
      <c r="G27333" s="2"/>
      <c r="H27333" s="2"/>
    </row>
    <row r="27334" spans="2:8">
      <c r="B27334" s="2" t="s">
        <v>27782</v>
      </c>
      <c r="C27334" s="2">
        <v>39</v>
      </c>
      <c r="D27334" s="2" t="s">
        <v>469</v>
      </c>
      <c r="E27334" s="2"/>
      <c r="F27334" s="2"/>
      <c r="G27334" s="2"/>
      <c r="H27334" s="2"/>
    </row>
    <row r="27335" spans="2:8">
      <c r="B27335" s="2" t="s">
        <v>27783</v>
      </c>
      <c r="C27335" s="2">
        <v>39</v>
      </c>
      <c r="D27335" s="2" t="s">
        <v>469</v>
      </c>
      <c r="E27335" s="2"/>
      <c r="F27335" s="2"/>
      <c r="G27335" s="2"/>
      <c r="H27335" s="2"/>
    </row>
    <row r="27336" spans="2:8">
      <c r="B27336" s="2" t="s">
        <v>27784</v>
      </c>
      <c r="C27336" s="2">
        <v>35</v>
      </c>
      <c r="D27336" s="2" t="s">
        <v>469</v>
      </c>
      <c r="E27336" s="2"/>
      <c r="F27336" s="2"/>
      <c r="G27336" s="2"/>
      <c r="H27336" s="2"/>
    </row>
    <row r="27337" spans="2:8">
      <c r="B27337" s="2" t="s">
        <v>27785</v>
      </c>
      <c r="C27337" s="2">
        <v>31</v>
      </c>
      <c r="D27337" s="2" t="s">
        <v>469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469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469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469</v>
      </c>
      <c r="E27340" s="2"/>
      <c r="F27340" s="2"/>
      <c r="G27340" s="2"/>
      <c r="H27340" s="2"/>
    </row>
    <row r="27341" spans="2:8">
      <c r="B27341" s="2" t="s">
        <v>27789</v>
      </c>
      <c r="C27341" s="2">
        <v>18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18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469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469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469</v>
      </c>
      <c r="E27350" s="2"/>
      <c r="F27350" s="2"/>
      <c r="G27350" s="2"/>
      <c r="H27350" s="2"/>
    </row>
    <row r="27351" spans="2:8">
      <c r="B27351" s="2" t="s">
        <v>27799</v>
      </c>
      <c r="C27351" s="2">
        <v>33</v>
      </c>
      <c r="D27351" s="2" t="s">
        <v>469</v>
      </c>
      <c r="E27351" s="2"/>
      <c r="F27351" s="2"/>
      <c r="G27351" s="2"/>
      <c r="H27351" s="2"/>
    </row>
    <row r="27352" spans="2:8">
      <c r="B27352" s="2" t="s">
        <v>27800</v>
      </c>
      <c r="C27352" s="2">
        <v>34</v>
      </c>
      <c r="D27352" s="2" t="s">
        <v>469</v>
      </c>
      <c r="E27352" s="2"/>
      <c r="F27352" s="2"/>
      <c r="G27352" s="2"/>
      <c r="H27352" s="2"/>
    </row>
    <row r="27353" spans="2:8">
      <c r="B27353" s="2" t="s">
        <v>27801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40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40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39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41</v>
      </c>
      <c r="D27368" s="2" t="s">
        <v>469</v>
      </c>
      <c r="E27368" s="2"/>
      <c r="F27368" s="2"/>
      <c r="G27368" s="2"/>
      <c r="H27368" s="2"/>
    </row>
    <row r="27369" spans="2:8">
      <c r="B27369" s="2" t="s">
        <v>27817</v>
      </c>
      <c r="C27369" s="2">
        <v>44</v>
      </c>
      <c r="D27369" s="2" t="s">
        <v>469</v>
      </c>
      <c r="E27369" s="2"/>
      <c r="F27369" s="2"/>
      <c r="G27369" s="2"/>
      <c r="H27369" s="2"/>
    </row>
    <row r="27370" spans="2:8">
      <c r="B27370" s="2" t="s">
        <v>27818</v>
      </c>
      <c r="C27370" s="2">
        <v>47</v>
      </c>
      <c r="D27370" s="2" t="s">
        <v>469</v>
      </c>
      <c r="E27370" s="2"/>
      <c r="F27370" s="2"/>
      <c r="G27370" s="2"/>
      <c r="H27370" s="2"/>
    </row>
    <row r="27371" spans="2:8">
      <c r="B27371" s="2" t="s">
        <v>27819</v>
      </c>
      <c r="C27371" s="2">
        <v>48</v>
      </c>
      <c r="D27371" s="2" t="s">
        <v>469</v>
      </c>
      <c r="E27371" s="2"/>
      <c r="F27371" s="2"/>
      <c r="G27371" s="2"/>
      <c r="H27371" s="2"/>
    </row>
    <row r="27372" spans="2:8">
      <c r="B27372" s="2" t="s">
        <v>27820</v>
      </c>
      <c r="C27372" s="2">
        <v>42</v>
      </c>
      <c r="D27372" s="2" t="s">
        <v>469</v>
      </c>
      <c r="E27372" s="2"/>
      <c r="F27372" s="2"/>
      <c r="G27372" s="2"/>
      <c r="H27372" s="2"/>
    </row>
    <row r="27373" spans="2:8">
      <c r="B27373" s="2" t="s">
        <v>27821</v>
      </c>
      <c r="C27373" s="2">
        <v>43</v>
      </c>
      <c r="D27373" s="2" t="s">
        <v>469</v>
      </c>
      <c r="E27373" s="2"/>
      <c r="F27373" s="2"/>
      <c r="G27373" s="2"/>
      <c r="H27373" s="2"/>
    </row>
    <row r="27374" spans="2:8">
      <c r="B27374" s="2" t="s">
        <v>27822</v>
      </c>
      <c r="C27374" s="2">
        <v>43</v>
      </c>
      <c r="D27374" s="2" t="s">
        <v>469</v>
      </c>
      <c r="E27374" s="2"/>
      <c r="F27374" s="2"/>
      <c r="G27374" s="2"/>
      <c r="H27374" s="2"/>
    </row>
    <row r="27375" spans="2:8">
      <c r="B27375" s="2" t="s">
        <v>27823</v>
      </c>
      <c r="C27375" s="2">
        <v>41</v>
      </c>
      <c r="D27375" s="2" t="s">
        <v>469</v>
      </c>
      <c r="E27375" s="2"/>
      <c r="F27375" s="2"/>
      <c r="G27375" s="2"/>
      <c r="H27375" s="2"/>
    </row>
    <row r="27376" spans="2:8">
      <c r="B27376" s="2" t="s">
        <v>27824</v>
      </c>
      <c r="C27376" s="2">
        <v>35</v>
      </c>
      <c r="D27376" s="2" t="s">
        <v>469</v>
      </c>
      <c r="E27376" s="2"/>
      <c r="F27376" s="2"/>
      <c r="G27376" s="2"/>
      <c r="H27376" s="2"/>
    </row>
    <row r="27377" spans="2:8">
      <c r="B27377" s="2" t="s">
        <v>27825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469</v>
      </c>
      <c r="E27386" s="2"/>
      <c r="F27386" s="2"/>
      <c r="G27386" s="2"/>
      <c r="H27386" s="2"/>
    </row>
    <row r="27387" spans="2:8">
      <c r="B27387" s="2" t="s">
        <v>27835</v>
      </c>
      <c r="C27387" s="2">
        <v>41</v>
      </c>
      <c r="D27387" s="2" t="s">
        <v>469</v>
      </c>
      <c r="E27387" s="2"/>
      <c r="F27387" s="2"/>
      <c r="G27387" s="2"/>
      <c r="H27387" s="2"/>
    </row>
    <row r="27388" spans="2:8">
      <c r="B27388" s="2" t="s">
        <v>27836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40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44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42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40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35</v>
      </c>
      <c r="D27402" s="2" t="s">
        <v>469</v>
      </c>
      <c r="E27402" s="2"/>
      <c r="F27402" s="2"/>
      <c r="G27402" s="2"/>
      <c r="H27402" s="2"/>
    </row>
    <row r="27403" spans="2:8">
      <c r="B27403" s="2" t="s">
        <v>27851</v>
      </c>
      <c r="C27403" s="2">
        <v>38</v>
      </c>
      <c r="D27403" s="2" t="s">
        <v>469</v>
      </c>
      <c r="E27403" s="2"/>
      <c r="F27403" s="2"/>
      <c r="G27403" s="2"/>
      <c r="H27403" s="2"/>
    </row>
    <row r="27404" spans="2:8">
      <c r="B27404" s="2" t="s">
        <v>27852</v>
      </c>
      <c r="C27404" s="2">
        <v>37</v>
      </c>
      <c r="D27404" s="2" t="s">
        <v>469</v>
      </c>
      <c r="E27404" s="2"/>
      <c r="F27404" s="2"/>
      <c r="G27404" s="2"/>
      <c r="H27404" s="2"/>
    </row>
    <row r="27405" spans="2:8">
      <c r="B27405" s="2" t="s">
        <v>27853</v>
      </c>
      <c r="C27405" s="2">
        <v>38</v>
      </c>
      <c r="D27405" s="2" t="s">
        <v>469</v>
      </c>
      <c r="E27405" s="2"/>
      <c r="F27405" s="2"/>
      <c r="G27405" s="2"/>
      <c r="H27405" s="2"/>
    </row>
    <row r="27406" spans="2:8">
      <c r="B27406" s="2" t="s">
        <v>27854</v>
      </c>
      <c r="C27406" s="2">
        <v>38</v>
      </c>
      <c r="D27406" s="2" t="s">
        <v>469</v>
      </c>
      <c r="E27406" s="2"/>
      <c r="F27406" s="2"/>
      <c r="G27406" s="2"/>
      <c r="H27406" s="2"/>
    </row>
    <row r="27407" spans="2:8">
      <c r="B27407" s="2" t="s">
        <v>27855</v>
      </c>
      <c r="C27407" s="2">
        <v>38</v>
      </c>
      <c r="D27407" s="2" t="s">
        <v>469</v>
      </c>
      <c r="E27407" s="2"/>
      <c r="F27407" s="2"/>
      <c r="G27407" s="2"/>
      <c r="H27407" s="2"/>
    </row>
    <row r="27408" spans="2:8">
      <c r="B27408" s="2" t="s">
        <v>27856</v>
      </c>
      <c r="C27408" s="2">
        <v>38</v>
      </c>
      <c r="D27408" s="2" t="s">
        <v>469</v>
      </c>
      <c r="E27408" s="2"/>
      <c r="F27408" s="2"/>
      <c r="G27408" s="2"/>
      <c r="H27408" s="2"/>
    </row>
    <row r="27409" spans="2:8">
      <c r="B27409" s="2" t="s">
        <v>27857</v>
      </c>
      <c r="C27409" s="2">
        <v>38</v>
      </c>
      <c r="D27409" s="2" t="s">
        <v>469</v>
      </c>
      <c r="E27409" s="2"/>
      <c r="F27409" s="2"/>
      <c r="G27409" s="2"/>
      <c r="H27409" s="2"/>
    </row>
    <row r="27410" spans="2:8">
      <c r="B27410" s="2" t="s">
        <v>27858</v>
      </c>
      <c r="C27410" s="2">
        <v>38</v>
      </c>
      <c r="D27410" s="2" t="s">
        <v>469</v>
      </c>
      <c r="E27410" s="2"/>
      <c r="F27410" s="2"/>
      <c r="G27410" s="2"/>
      <c r="H27410" s="2"/>
    </row>
    <row r="27411" spans="2:8">
      <c r="B27411" s="2" t="s">
        <v>27859</v>
      </c>
      <c r="C27411" s="2">
        <v>41</v>
      </c>
      <c r="D27411" s="2" t="s">
        <v>469</v>
      </c>
      <c r="E27411" s="2"/>
      <c r="F27411" s="2"/>
      <c r="G27411" s="2"/>
      <c r="H27411" s="2"/>
    </row>
    <row r="27412" spans="2:8">
      <c r="B27412" s="2" t="s">
        <v>27860</v>
      </c>
      <c r="C27412" s="2">
        <v>42</v>
      </c>
      <c r="D27412" s="2" t="s">
        <v>469</v>
      </c>
      <c r="E27412" s="2"/>
      <c r="F27412" s="2"/>
      <c r="G27412" s="2"/>
      <c r="H27412" s="2"/>
    </row>
    <row r="27413" spans="2:8">
      <c r="B27413" s="2" t="s">
        <v>27861</v>
      </c>
      <c r="C27413" s="2">
        <v>37</v>
      </c>
      <c r="D27413" s="2" t="s">
        <v>469</v>
      </c>
      <c r="E27413" s="2"/>
      <c r="F27413" s="2"/>
      <c r="G27413" s="2"/>
      <c r="H27413" s="2"/>
    </row>
    <row r="27414" spans="2:8">
      <c r="B27414" s="2" t="s">
        <v>27862</v>
      </c>
      <c r="C27414" s="2">
        <v>44</v>
      </c>
      <c r="D27414" s="2" t="s">
        <v>469</v>
      </c>
      <c r="E27414" s="2"/>
      <c r="F27414" s="2"/>
      <c r="G27414" s="2"/>
      <c r="H27414" s="2"/>
    </row>
    <row r="27415" spans="2:8">
      <c r="B27415" s="2" t="s">
        <v>27863</v>
      </c>
      <c r="C27415" s="2">
        <v>45</v>
      </c>
      <c r="D27415" s="2" t="s">
        <v>469</v>
      </c>
      <c r="E27415" s="2"/>
      <c r="F27415" s="2"/>
      <c r="G27415" s="2"/>
      <c r="H27415" s="2"/>
    </row>
    <row r="27416" spans="2:8">
      <c r="B27416" s="2" t="s">
        <v>27864</v>
      </c>
      <c r="C27416" s="2">
        <v>46</v>
      </c>
      <c r="D27416" s="2" t="s">
        <v>469</v>
      </c>
      <c r="E27416" s="2"/>
      <c r="F27416" s="2"/>
      <c r="G27416" s="2"/>
      <c r="H27416" s="2"/>
    </row>
    <row r="27417" spans="2:8">
      <c r="B27417" s="2" t="s">
        <v>27865</v>
      </c>
      <c r="C27417" s="2">
        <v>45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43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40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27</v>
      </c>
      <c r="D27422" s="2" t="s">
        <v>469</v>
      </c>
      <c r="E27422" s="2"/>
      <c r="F27422" s="2"/>
      <c r="G27422" s="2"/>
      <c r="H27422" s="2"/>
    </row>
    <row r="27423" spans="2:8">
      <c r="B27423" s="2" t="s">
        <v>27871</v>
      </c>
      <c r="C27423" s="2">
        <v>33</v>
      </c>
      <c r="D27423" s="2" t="s">
        <v>469</v>
      </c>
      <c r="E27423" s="2"/>
      <c r="F27423" s="2"/>
      <c r="G27423" s="2"/>
      <c r="H27423" s="2"/>
    </row>
    <row r="27424" spans="2:8">
      <c r="B27424" s="2" t="s">
        <v>27872</v>
      </c>
      <c r="C27424" s="2">
        <v>24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41</v>
      </c>
      <c r="D27425" s="2" t="s">
        <v>469</v>
      </c>
      <c r="E27425" s="2"/>
      <c r="F27425" s="2"/>
      <c r="G27425" s="2"/>
      <c r="H27425" s="2"/>
    </row>
    <row r="27426" spans="2:8">
      <c r="B27426" s="2" t="s">
        <v>27874</v>
      </c>
      <c r="C27426" s="2">
        <v>11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27</v>
      </c>
      <c r="D27427" s="2" t="s">
        <v>469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469</v>
      </c>
      <c r="E27428" s="2"/>
      <c r="F27428" s="2"/>
      <c r="G27428" s="2"/>
      <c r="H27428" s="2"/>
    </row>
    <row r="27429" spans="2:8">
      <c r="B27429" s="2" t="s">
        <v>27877</v>
      </c>
      <c r="C27429" s="2">
        <v>28</v>
      </c>
      <c r="D27429" s="2" t="s">
        <v>469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469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469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469</v>
      </c>
      <c r="E27432" s="2"/>
      <c r="F27432" s="2"/>
      <c r="G27432" s="2"/>
      <c r="H27432" s="2"/>
    </row>
    <row r="27433" spans="2:8">
      <c r="B27433" s="2" t="s">
        <v>27881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469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469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469</v>
      </c>
      <c r="E27436" s="2"/>
      <c r="F27436" s="2"/>
      <c r="G27436" s="2"/>
      <c r="H27436" s="2"/>
    </row>
    <row r="27437" spans="2:8">
      <c r="B27437" s="2" t="s">
        <v>27885</v>
      </c>
      <c r="C27437" s="2">
        <v>33</v>
      </c>
      <c r="D27437" s="2" t="s">
        <v>469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469</v>
      </c>
      <c r="E27438" s="2"/>
      <c r="F27438" s="2"/>
      <c r="G27438" s="2"/>
      <c r="H27438" s="2"/>
    </row>
    <row r="27439" spans="2:8">
      <c r="B27439" s="2" t="s">
        <v>27887</v>
      </c>
      <c r="C27439" s="2">
        <v>35</v>
      </c>
      <c r="D27439" s="2" t="s">
        <v>469</v>
      </c>
      <c r="E27439" s="2"/>
      <c r="F27439" s="2"/>
      <c r="G27439" s="2"/>
      <c r="H27439" s="2"/>
    </row>
    <row r="27440" spans="2:8">
      <c r="B27440" s="2" t="s">
        <v>27888</v>
      </c>
      <c r="C27440" s="2">
        <v>35</v>
      </c>
      <c r="D27440" s="2" t="s">
        <v>469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469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469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469</v>
      </c>
      <c r="E27443" s="2"/>
      <c r="F27443" s="2"/>
      <c r="G27443" s="2"/>
      <c r="H27443" s="2"/>
    </row>
    <row r="27444" spans="2:8">
      <c r="B27444" s="2" t="s">
        <v>27892</v>
      </c>
      <c r="C27444" s="2">
        <v>34</v>
      </c>
      <c r="D27444" s="2" t="s">
        <v>469</v>
      </c>
      <c r="E27444" s="2"/>
      <c r="F27444" s="2"/>
      <c r="G27444" s="2"/>
      <c r="H27444" s="2"/>
    </row>
    <row r="27445" spans="2:8">
      <c r="B27445" s="2" t="s">
        <v>27893</v>
      </c>
      <c r="C27445" s="2">
        <v>36</v>
      </c>
      <c r="D27445" s="2" t="s">
        <v>469</v>
      </c>
      <c r="E27445" s="2"/>
      <c r="F27445" s="2"/>
      <c r="G27445" s="2"/>
      <c r="H27445" s="2"/>
    </row>
    <row r="27446" spans="2:8">
      <c r="B27446" s="2" t="s">
        <v>27894</v>
      </c>
      <c r="C27446" s="2">
        <v>37</v>
      </c>
      <c r="D27446" s="2" t="s">
        <v>469</v>
      </c>
      <c r="E27446" s="2"/>
      <c r="F27446" s="2"/>
      <c r="G27446" s="2"/>
      <c r="H27446" s="2"/>
    </row>
    <row r="27447" spans="2:8">
      <c r="B27447" s="2" t="s">
        <v>27895</v>
      </c>
      <c r="C27447" s="2">
        <v>37</v>
      </c>
      <c r="D27447" s="2" t="s">
        <v>469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469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469</v>
      </c>
      <c r="E27449" s="2"/>
      <c r="F27449" s="2"/>
      <c r="G27449" s="2"/>
      <c r="H27449" s="2"/>
    </row>
    <row r="27450" spans="2:8">
      <c r="B27450" s="2" t="s">
        <v>27898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40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47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48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47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46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46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45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42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37</v>
      </c>
      <c r="D27464" s="2" t="s">
        <v>469</v>
      </c>
      <c r="E27464" s="2"/>
      <c r="F27464" s="2"/>
      <c r="G27464" s="2"/>
      <c r="H27464" s="2"/>
    </row>
    <row r="27465" spans="2:8">
      <c r="B27465" s="2" t="s">
        <v>27913</v>
      </c>
      <c r="C27465" s="2">
        <v>40</v>
      </c>
      <c r="D27465" s="2" t="s">
        <v>469</v>
      </c>
      <c r="E27465" s="2"/>
      <c r="F27465" s="2"/>
      <c r="G27465" s="2"/>
      <c r="H27465" s="2"/>
    </row>
    <row r="27466" spans="2:8">
      <c r="B27466" s="2" t="s">
        <v>27914</v>
      </c>
      <c r="C27466" s="2">
        <v>41</v>
      </c>
      <c r="D27466" s="2" t="s">
        <v>469</v>
      </c>
      <c r="E27466" s="2"/>
      <c r="F27466" s="2"/>
      <c r="G27466" s="2"/>
      <c r="H27466" s="2"/>
    </row>
    <row r="27467" spans="2:8">
      <c r="B27467" s="2" t="s">
        <v>27915</v>
      </c>
      <c r="C27467" s="2">
        <v>40</v>
      </c>
      <c r="D27467" s="2" t="s">
        <v>469</v>
      </c>
      <c r="E27467" s="2"/>
      <c r="F27467" s="2"/>
      <c r="G27467" s="2"/>
      <c r="H27467" s="2"/>
    </row>
    <row r="27468" spans="2:8">
      <c r="B27468" s="2" t="s">
        <v>27916</v>
      </c>
      <c r="C27468" s="2">
        <v>40</v>
      </c>
      <c r="D27468" s="2" t="s">
        <v>469</v>
      </c>
      <c r="E27468" s="2"/>
      <c r="F27468" s="2"/>
      <c r="G27468" s="2"/>
      <c r="H27468" s="2"/>
    </row>
    <row r="27469" spans="2:8">
      <c r="B27469" s="2" t="s">
        <v>27917</v>
      </c>
      <c r="C27469" s="2">
        <v>40</v>
      </c>
      <c r="D27469" s="2" t="s">
        <v>469</v>
      </c>
      <c r="E27469" s="2"/>
      <c r="F27469" s="2"/>
      <c r="G27469" s="2"/>
      <c r="H27469" s="2"/>
    </row>
    <row r="27470" spans="2:8">
      <c r="B27470" s="2" t="s">
        <v>27918</v>
      </c>
      <c r="C27470" s="2">
        <v>41</v>
      </c>
      <c r="D27470" s="2" t="s">
        <v>469</v>
      </c>
      <c r="E27470" s="2"/>
      <c r="F27470" s="2"/>
      <c r="G27470" s="2"/>
      <c r="H27470" s="2"/>
    </row>
    <row r="27471" spans="2:8">
      <c r="B27471" s="2" t="s">
        <v>27919</v>
      </c>
      <c r="C27471" s="2">
        <v>13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19</v>
      </c>
      <c r="D27473" s="2" t="s">
        <v>469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469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469</v>
      </c>
      <c r="E27475" s="2"/>
      <c r="F27475" s="2"/>
      <c r="G27475" s="2"/>
      <c r="H27475" s="2"/>
    </row>
    <row r="27476" spans="2:8">
      <c r="B27476" s="2" t="s">
        <v>27924</v>
      </c>
      <c r="C27476" s="2">
        <v>40</v>
      </c>
      <c r="D27476" s="2" t="s">
        <v>469</v>
      </c>
      <c r="E27476" s="2"/>
      <c r="F27476" s="2"/>
      <c r="G27476" s="2"/>
      <c r="H27476" s="2"/>
    </row>
    <row r="27477" spans="2:8">
      <c r="B27477" s="2" t="s">
        <v>27925</v>
      </c>
      <c r="C27477" s="2">
        <v>37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47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46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44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42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44</v>
      </c>
      <c r="D27500" s="2" t="s">
        <v>469</v>
      </c>
      <c r="E27500" s="2"/>
      <c r="F27500" s="2"/>
      <c r="G27500" s="2"/>
      <c r="H27500" s="2"/>
    </row>
    <row r="27501" spans="2:8">
      <c r="B27501" s="2" t="s">
        <v>27949</v>
      </c>
      <c r="C27501" s="2">
        <v>44</v>
      </c>
      <c r="D27501" s="2" t="s">
        <v>469</v>
      </c>
      <c r="E27501" s="2"/>
      <c r="F27501" s="2"/>
      <c r="G27501" s="2"/>
      <c r="H27501" s="2"/>
    </row>
    <row r="27502" spans="2:8">
      <c r="B27502" s="2" t="s">
        <v>27950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49</v>
      </c>
      <c r="D27503" s="2" t="s">
        <v>469</v>
      </c>
      <c r="E27503" s="2"/>
      <c r="F27503" s="2"/>
      <c r="G27503" s="2"/>
      <c r="H27503" s="2"/>
    </row>
    <row r="27504" spans="2:8">
      <c r="B27504" s="2" t="s">
        <v>27952</v>
      </c>
      <c r="C27504" s="2">
        <v>50</v>
      </c>
      <c r="D27504" s="2" t="s">
        <v>469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469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469</v>
      </c>
      <c r="E27506" s="2"/>
      <c r="F27506" s="2"/>
      <c r="G27506" s="2"/>
      <c r="H27506" s="2"/>
    </row>
    <row r="27507" spans="2:8">
      <c r="B27507" s="2" t="s">
        <v>27955</v>
      </c>
      <c r="C27507" s="2">
        <v>38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469</v>
      </c>
      <c r="E27513" s="2"/>
      <c r="F27513" s="2"/>
      <c r="G27513" s="2"/>
      <c r="H27513" s="2"/>
    </row>
    <row r="27514" spans="2:8">
      <c r="B27514" s="2" t="s">
        <v>27962</v>
      </c>
      <c r="C27514" s="2">
        <v>40</v>
      </c>
      <c r="D27514" s="2" t="s">
        <v>469</v>
      </c>
      <c r="E27514" s="2"/>
      <c r="F27514" s="2"/>
      <c r="G27514" s="2"/>
      <c r="H27514" s="2"/>
    </row>
    <row r="27515" spans="2:8">
      <c r="B27515" s="2" t="s">
        <v>27963</v>
      </c>
      <c r="C27515" s="2">
        <v>40</v>
      </c>
      <c r="D27515" s="2" t="s">
        <v>469</v>
      </c>
      <c r="E27515" s="2"/>
      <c r="F27515" s="2"/>
      <c r="G27515" s="2"/>
      <c r="H27515" s="2"/>
    </row>
    <row r="27516" spans="2:8">
      <c r="B27516" s="2" t="s">
        <v>27964</v>
      </c>
      <c r="C27516" s="2">
        <v>38</v>
      </c>
      <c r="D27516" s="2" t="s">
        <v>469</v>
      </c>
      <c r="E27516" s="2"/>
      <c r="F27516" s="2"/>
      <c r="G27516" s="2"/>
      <c r="H27516" s="2"/>
    </row>
    <row r="27517" spans="2:8">
      <c r="B27517" s="2" t="s">
        <v>27965</v>
      </c>
      <c r="C27517" s="2">
        <v>37</v>
      </c>
      <c r="D27517" s="2" t="s">
        <v>469</v>
      </c>
      <c r="E27517" s="2"/>
      <c r="F27517" s="2"/>
      <c r="G27517" s="2"/>
      <c r="H27517" s="2"/>
    </row>
    <row r="27518" spans="2:8">
      <c r="B27518" s="2" t="s">
        <v>27966</v>
      </c>
      <c r="C27518" s="2">
        <v>38</v>
      </c>
      <c r="D27518" s="2" t="s">
        <v>469</v>
      </c>
      <c r="E27518" s="2"/>
      <c r="F27518" s="2"/>
      <c r="G27518" s="2"/>
      <c r="H27518" s="2"/>
    </row>
    <row r="27519" spans="2:8">
      <c r="B27519" s="2" t="s">
        <v>27967</v>
      </c>
      <c r="C27519" s="2">
        <v>30</v>
      </c>
      <c r="D27519" s="2" t="s">
        <v>469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469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469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469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469</v>
      </c>
      <c r="E27523" s="2"/>
      <c r="F27523" s="2"/>
      <c r="G27523" s="2"/>
      <c r="H27523" s="2"/>
    </row>
    <row r="27524" spans="2:8">
      <c r="B27524" s="2" t="s">
        <v>27972</v>
      </c>
      <c r="C27524" s="2">
        <v>30</v>
      </c>
      <c r="D27524" s="2" t="s">
        <v>469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469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469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469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21</v>
      </c>
      <c r="D27548" s="2" t="s">
        <v>469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469</v>
      </c>
      <c r="E27549" s="2"/>
      <c r="F27549" s="2"/>
      <c r="G27549" s="2"/>
      <c r="H27549" s="2"/>
    </row>
    <row r="27550" spans="2:8">
      <c r="B27550" s="2" t="s">
        <v>27998</v>
      </c>
      <c r="C27550" s="2">
        <v>35</v>
      </c>
      <c r="D27550" s="2" t="s">
        <v>469</v>
      </c>
      <c r="E27550" s="2"/>
      <c r="F27550" s="2"/>
      <c r="G27550" s="2"/>
      <c r="H27550" s="2"/>
    </row>
    <row r="27551" spans="2:8">
      <c r="B27551" s="2" t="s">
        <v>27999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46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46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40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35</v>
      </c>
      <c r="D27559" s="2" t="s">
        <v>469</v>
      </c>
      <c r="E27559" s="2"/>
      <c r="F27559" s="2"/>
      <c r="G27559" s="2"/>
      <c r="H27559" s="2"/>
    </row>
    <row r="27560" spans="2:8">
      <c r="B27560" s="2" t="s">
        <v>28008</v>
      </c>
      <c r="C27560" s="2">
        <v>39</v>
      </c>
      <c r="D27560" s="2" t="s">
        <v>469</v>
      </c>
      <c r="E27560" s="2"/>
      <c r="F27560" s="2"/>
      <c r="G27560" s="2"/>
      <c r="H27560" s="2"/>
    </row>
    <row r="27561" spans="2:8">
      <c r="B27561" s="2" t="s">
        <v>28009</v>
      </c>
      <c r="C27561" s="2">
        <v>42</v>
      </c>
      <c r="D27561" s="2" t="s">
        <v>469</v>
      </c>
      <c r="E27561" s="2"/>
      <c r="F27561" s="2"/>
      <c r="G27561" s="2"/>
      <c r="H27561" s="2"/>
    </row>
    <row r="27562" spans="2:8">
      <c r="B27562" s="2" t="s">
        <v>28010</v>
      </c>
      <c r="C27562" s="2">
        <v>46</v>
      </c>
      <c r="D27562" s="2" t="s">
        <v>469</v>
      </c>
      <c r="E27562" s="2"/>
      <c r="F27562" s="2"/>
      <c r="G27562" s="2"/>
      <c r="H27562" s="2"/>
    </row>
    <row r="27563" spans="2:8">
      <c r="B27563" s="2" t="s">
        <v>28011</v>
      </c>
      <c r="C27563" s="2">
        <v>49</v>
      </c>
      <c r="D27563" s="2" t="s">
        <v>469</v>
      </c>
      <c r="E27563" s="2"/>
      <c r="F27563" s="2"/>
      <c r="G27563" s="2"/>
      <c r="H27563" s="2"/>
    </row>
    <row r="27564" spans="2:8">
      <c r="B27564" s="2" t="s">
        <v>28012</v>
      </c>
      <c r="C27564" s="2">
        <v>30</v>
      </c>
      <c r="D27564" s="2" t="s">
        <v>469</v>
      </c>
      <c r="E27564" s="2"/>
      <c r="F27564" s="2"/>
      <c r="G27564" s="2"/>
      <c r="H27564" s="2"/>
    </row>
    <row r="27565" spans="2:8">
      <c r="B27565" s="2" t="s">
        <v>28013</v>
      </c>
      <c r="C27565" s="2">
        <v>33</v>
      </c>
      <c r="D27565" s="2" t="s">
        <v>469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11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35</v>
      </c>
      <c r="D27573" s="2" t="s">
        <v>469</v>
      </c>
      <c r="E27573" s="2"/>
      <c r="F27573" s="2"/>
      <c r="G27573" s="2"/>
      <c r="H27573" s="2"/>
    </row>
    <row r="27574" spans="2:8">
      <c r="B27574" s="2" t="s">
        <v>28022</v>
      </c>
      <c r="C27574" s="2">
        <v>38</v>
      </c>
      <c r="D27574" s="2" t="s">
        <v>469</v>
      </c>
      <c r="E27574" s="2"/>
      <c r="F27574" s="2"/>
      <c r="G27574" s="2"/>
      <c r="H27574" s="2"/>
    </row>
    <row r="27575" spans="2:8">
      <c r="B27575" s="2" t="s">
        <v>28023</v>
      </c>
      <c r="C27575" s="2">
        <v>39</v>
      </c>
      <c r="D27575" s="2" t="s">
        <v>469</v>
      </c>
      <c r="E27575" s="2"/>
      <c r="F27575" s="2"/>
      <c r="G27575" s="2"/>
      <c r="H27575" s="2"/>
    </row>
    <row r="27576" spans="2:8">
      <c r="B27576" s="2" t="s">
        <v>28024</v>
      </c>
      <c r="C27576" s="2">
        <v>40</v>
      </c>
      <c r="D27576" s="2" t="s">
        <v>469</v>
      </c>
      <c r="E27576" s="2"/>
      <c r="F27576" s="2"/>
      <c r="G27576" s="2"/>
      <c r="H27576" s="2"/>
    </row>
    <row r="27577" spans="2:8">
      <c r="B27577" s="2" t="s">
        <v>28025</v>
      </c>
      <c r="C27577" s="2">
        <v>40</v>
      </c>
      <c r="D27577" s="2" t="s">
        <v>469</v>
      </c>
      <c r="E27577" s="2"/>
      <c r="F27577" s="2"/>
      <c r="G27577" s="2"/>
      <c r="H27577" s="2"/>
    </row>
    <row r="27578" spans="2:8">
      <c r="B27578" s="2" t="s">
        <v>28026</v>
      </c>
      <c r="C27578" s="2">
        <v>42</v>
      </c>
      <c r="D27578" s="2" t="s">
        <v>469</v>
      </c>
      <c r="E27578" s="2"/>
      <c r="F27578" s="2"/>
      <c r="G27578" s="2"/>
      <c r="H27578" s="2"/>
    </row>
    <row r="27579" spans="2:8">
      <c r="B27579" s="2" t="s">
        <v>28027</v>
      </c>
      <c r="C27579" s="2">
        <v>45</v>
      </c>
      <c r="D27579" s="2" t="s">
        <v>469</v>
      </c>
      <c r="E27579" s="2"/>
      <c r="F27579" s="2"/>
      <c r="G27579" s="2"/>
      <c r="H27579" s="2"/>
    </row>
    <row r="27580" spans="2:8">
      <c r="B27580" s="2" t="s">
        <v>28028</v>
      </c>
      <c r="C27580" s="2">
        <v>38</v>
      </c>
      <c r="D27580" s="2" t="s">
        <v>469</v>
      </c>
      <c r="E27580" s="2"/>
      <c r="F27580" s="2"/>
      <c r="G27580" s="2"/>
      <c r="H27580" s="2"/>
    </row>
    <row r="27581" spans="2:8">
      <c r="B27581" s="2" t="s">
        <v>28029</v>
      </c>
      <c r="C27581" s="2">
        <v>39</v>
      </c>
      <c r="D27581" s="2" t="s">
        <v>469</v>
      </c>
      <c r="E27581" s="2"/>
      <c r="F27581" s="2"/>
      <c r="G27581" s="2"/>
      <c r="H27581" s="2"/>
    </row>
    <row r="27582" spans="2:8">
      <c r="B27582" s="2" t="s">
        <v>28030</v>
      </c>
      <c r="C27582" s="2">
        <v>50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48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46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44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16</v>
      </c>
      <c r="D27586" s="2" t="s">
        <v>469</v>
      </c>
      <c r="E27586" s="2"/>
      <c r="F27586" s="2"/>
      <c r="G27586" s="2"/>
      <c r="H27586" s="2"/>
    </row>
    <row r="27587" spans="2:8">
      <c r="B27587" s="2" t="s">
        <v>28035</v>
      </c>
      <c r="C27587" s="2">
        <v>22</v>
      </c>
      <c r="D27587" s="2" t="s">
        <v>469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469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469</v>
      </c>
      <c r="E27589" s="2"/>
      <c r="F27589" s="2"/>
      <c r="G27589" s="2"/>
      <c r="H27589" s="2"/>
    </row>
    <row r="27590" spans="2:8">
      <c r="B27590" s="2" t="s">
        <v>28038</v>
      </c>
      <c r="C27590" s="2">
        <v>30</v>
      </c>
      <c r="D27590" s="2" t="s">
        <v>469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469</v>
      </c>
      <c r="E27591" s="2"/>
      <c r="F27591" s="2"/>
      <c r="G27591" s="2"/>
      <c r="H27591" s="2"/>
    </row>
    <row r="27592" spans="2:8">
      <c r="B27592" s="2" t="s">
        <v>28040</v>
      </c>
      <c r="C27592" s="2">
        <v>29</v>
      </c>
      <c r="D27592" s="2" t="s">
        <v>469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469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469</v>
      </c>
      <c r="E27594" s="2"/>
      <c r="F27594" s="2"/>
      <c r="G27594" s="2"/>
      <c r="H27594" s="2"/>
    </row>
    <row r="27595" spans="2:8">
      <c r="B27595" s="2" t="s">
        <v>28043</v>
      </c>
      <c r="C27595" s="2">
        <v>36</v>
      </c>
      <c r="D27595" s="2" t="s">
        <v>469</v>
      </c>
      <c r="E27595" s="2"/>
      <c r="F27595" s="2"/>
      <c r="G27595" s="2"/>
      <c r="H27595" s="2"/>
    </row>
    <row r="27596" spans="2:8">
      <c r="B27596" s="2" t="s">
        <v>28044</v>
      </c>
      <c r="C27596" s="2">
        <v>37</v>
      </c>
      <c r="D27596" s="2" t="s">
        <v>469</v>
      </c>
      <c r="E27596" s="2"/>
      <c r="F27596" s="2"/>
      <c r="G27596" s="2"/>
      <c r="H27596" s="2"/>
    </row>
    <row r="27597" spans="2:8">
      <c r="B27597" s="2" t="s">
        <v>28045</v>
      </c>
      <c r="C27597" s="2">
        <v>35</v>
      </c>
      <c r="D27597" s="2" t="s">
        <v>469</v>
      </c>
      <c r="E27597" s="2"/>
      <c r="F27597" s="2"/>
      <c r="G27597" s="2"/>
      <c r="H27597" s="2"/>
    </row>
    <row r="27598" spans="2:8">
      <c r="B27598" s="2" t="s">
        <v>28046</v>
      </c>
      <c r="C27598" s="2">
        <v>34</v>
      </c>
      <c r="D27598" s="2" t="s">
        <v>469</v>
      </c>
      <c r="E27598" s="2"/>
      <c r="F27598" s="2"/>
      <c r="G27598" s="2"/>
      <c r="H27598" s="2"/>
    </row>
    <row r="27599" spans="2:8">
      <c r="B27599" s="2" t="s">
        <v>28047</v>
      </c>
      <c r="C27599" s="2">
        <v>34</v>
      </c>
      <c r="D27599" s="2" t="s">
        <v>469</v>
      </c>
      <c r="E27599" s="2"/>
      <c r="F27599" s="2"/>
      <c r="G27599" s="2"/>
      <c r="H27599" s="2"/>
    </row>
    <row r="27600" spans="2:8">
      <c r="B27600" s="2" t="s">
        <v>28048</v>
      </c>
      <c r="C27600" s="2">
        <v>34</v>
      </c>
      <c r="D27600" s="2" t="s">
        <v>469</v>
      </c>
      <c r="E27600" s="2"/>
      <c r="F27600" s="2"/>
      <c r="G27600" s="2"/>
      <c r="H27600" s="2"/>
    </row>
    <row r="27601" spans="2:8">
      <c r="B27601" s="2" t="s">
        <v>28049</v>
      </c>
      <c r="C27601" s="2">
        <v>35</v>
      </c>
      <c r="D27601" s="2" t="s">
        <v>469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469</v>
      </c>
      <c r="E27602" s="2"/>
      <c r="F27602" s="2"/>
      <c r="G27602" s="2"/>
      <c r="H27602" s="2"/>
    </row>
    <row r="27603" spans="2:8">
      <c r="B27603" s="2" t="s">
        <v>28051</v>
      </c>
      <c r="C27603" s="2">
        <v>45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46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46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44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43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41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40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15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45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47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45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469</v>
      </c>
      <c r="E27645" s="2"/>
      <c r="F27645" s="2"/>
      <c r="G27645" s="2"/>
      <c r="H27645" s="2"/>
    </row>
    <row r="27646" spans="2:8">
      <c r="B27646" s="2" t="s">
        <v>28094</v>
      </c>
      <c r="C27646" s="2">
        <v>37</v>
      </c>
      <c r="D27646" s="2" t="s">
        <v>469</v>
      </c>
      <c r="E27646" s="2"/>
      <c r="F27646" s="2"/>
      <c r="G27646" s="2"/>
      <c r="H27646" s="2"/>
    </row>
    <row r="27647" spans="2:8">
      <c r="B27647" s="2" t="s">
        <v>28095</v>
      </c>
      <c r="C27647" s="2">
        <v>38</v>
      </c>
      <c r="D27647" s="2" t="s">
        <v>469</v>
      </c>
      <c r="E27647" s="2"/>
      <c r="F27647" s="2"/>
      <c r="G27647" s="2"/>
      <c r="H27647" s="2"/>
    </row>
    <row r="27648" spans="2:8">
      <c r="B27648" s="2" t="s">
        <v>28096</v>
      </c>
      <c r="C27648" s="2">
        <v>41</v>
      </c>
      <c r="D27648" s="2" t="s">
        <v>469</v>
      </c>
      <c r="E27648" s="2"/>
      <c r="F27648" s="2"/>
      <c r="G27648" s="2"/>
      <c r="H27648" s="2"/>
    </row>
    <row r="27649" spans="2:8">
      <c r="B27649" s="2" t="s">
        <v>28097</v>
      </c>
      <c r="C27649" s="2">
        <v>44</v>
      </c>
      <c r="D27649" s="2" t="s">
        <v>469</v>
      </c>
      <c r="E27649" s="2"/>
      <c r="F27649" s="2"/>
      <c r="G27649" s="2"/>
      <c r="H27649" s="2"/>
    </row>
    <row r="27650" spans="2:8">
      <c r="B27650" s="2" t="s">
        <v>28098</v>
      </c>
      <c r="C27650" s="2">
        <v>44</v>
      </c>
      <c r="D27650" s="2" t="s">
        <v>469</v>
      </c>
      <c r="E27650" s="2"/>
      <c r="F27650" s="2"/>
      <c r="G27650" s="2"/>
      <c r="H27650" s="2"/>
    </row>
    <row r="27651" spans="2:8">
      <c r="B27651" s="2" t="s">
        <v>28099</v>
      </c>
      <c r="C27651" s="2">
        <v>34</v>
      </c>
      <c r="D27651" s="2" t="s">
        <v>469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469</v>
      </c>
      <c r="E27652" s="2"/>
      <c r="F27652" s="2"/>
      <c r="G27652" s="2"/>
      <c r="H27652" s="2"/>
    </row>
    <row r="27653" spans="2:8">
      <c r="B27653" s="2" t="s">
        <v>28101</v>
      </c>
      <c r="C27653" s="2">
        <v>36</v>
      </c>
      <c r="D27653" s="2" t="s">
        <v>469</v>
      </c>
      <c r="E27653" s="2"/>
      <c r="F27653" s="2"/>
      <c r="G27653" s="2"/>
      <c r="H27653" s="2"/>
    </row>
    <row r="27654" spans="2:8">
      <c r="B27654" s="2" t="s">
        <v>28102</v>
      </c>
      <c r="C27654" s="2">
        <v>37</v>
      </c>
      <c r="D27654" s="2" t="s">
        <v>469</v>
      </c>
      <c r="E27654" s="2"/>
      <c r="F27654" s="2"/>
      <c r="G27654" s="2"/>
      <c r="H27654" s="2"/>
    </row>
    <row r="27655" spans="2:8">
      <c r="B27655" s="2" t="s">
        <v>28103</v>
      </c>
      <c r="C27655" s="2">
        <v>38</v>
      </c>
      <c r="D27655" s="2" t="s">
        <v>469</v>
      </c>
      <c r="E27655" s="2"/>
      <c r="F27655" s="2"/>
      <c r="G27655" s="2"/>
      <c r="H27655" s="2"/>
    </row>
    <row r="27656" spans="2:8">
      <c r="B27656" s="2" t="s">
        <v>28104</v>
      </c>
      <c r="C27656" s="2">
        <v>15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39</v>
      </c>
      <c r="D27657" s="2" t="s">
        <v>469</v>
      </c>
      <c r="E27657" s="2"/>
      <c r="F27657" s="2"/>
      <c r="G27657" s="2"/>
      <c r="H27657" s="2"/>
    </row>
    <row r="27658" spans="2:8">
      <c r="B27658" s="2" t="s">
        <v>28106</v>
      </c>
      <c r="C27658" s="2">
        <v>39</v>
      </c>
      <c r="D27658" s="2" t="s">
        <v>469</v>
      </c>
      <c r="E27658" s="2"/>
      <c r="F27658" s="2"/>
      <c r="G27658" s="2"/>
      <c r="H27658" s="2"/>
    </row>
    <row r="27659" spans="2:8">
      <c r="B27659" s="2" t="s">
        <v>28107</v>
      </c>
      <c r="C27659" s="2">
        <v>40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33</v>
      </c>
      <c r="D27678" s="2" t="s">
        <v>469</v>
      </c>
      <c r="E27678" s="2"/>
      <c r="F27678" s="2"/>
      <c r="G27678" s="2"/>
      <c r="H27678" s="2"/>
    </row>
    <row r="27679" spans="2:8">
      <c r="B27679" s="2" t="s">
        <v>28127</v>
      </c>
      <c r="C27679" s="2">
        <v>34</v>
      </c>
      <c r="D27679" s="2" t="s">
        <v>469</v>
      </c>
      <c r="E27679" s="2"/>
      <c r="F27679" s="2"/>
      <c r="G27679" s="2"/>
      <c r="H27679" s="2"/>
    </row>
    <row r="27680" spans="2:8">
      <c r="B27680" s="2" t="s">
        <v>28128</v>
      </c>
      <c r="C27680" s="2">
        <v>34</v>
      </c>
      <c r="D27680" s="2" t="s">
        <v>469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469</v>
      </c>
      <c r="E27681" s="2"/>
      <c r="F27681" s="2"/>
      <c r="G27681" s="2"/>
      <c r="H27681" s="2"/>
    </row>
    <row r="27682" spans="2:8">
      <c r="B27682" s="2" t="s">
        <v>28130</v>
      </c>
      <c r="C27682" s="2">
        <v>34</v>
      </c>
      <c r="D27682" s="2" t="s">
        <v>469</v>
      </c>
      <c r="E27682" s="2"/>
      <c r="F27682" s="2"/>
      <c r="G27682" s="2"/>
      <c r="H27682" s="2"/>
    </row>
    <row r="27683" spans="2:8">
      <c r="B27683" s="2" t="s">
        <v>28131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469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469</v>
      </c>
      <c r="E27689" s="2"/>
      <c r="F27689" s="2"/>
      <c r="G27689" s="2"/>
      <c r="H27689" s="2"/>
    </row>
    <row r="27690" spans="2:8">
      <c r="B27690" s="2" t="s">
        <v>28138</v>
      </c>
      <c r="C27690" s="2">
        <v>34</v>
      </c>
      <c r="D27690" s="2" t="s">
        <v>469</v>
      </c>
      <c r="E27690" s="2"/>
      <c r="F27690" s="2"/>
      <c r="G27690" s="2"/>
      <c r="H27690" s="2"/>
    </row>
    <row r="27691" spans="2:8">
      <c r="B27691" s="2" t="s">
        <v>28139</v>
      </c>
      <c r="C27691" s="2">
        <v>39</v>
      </c>
      <c r="D27691" s="2" t="s">
        <v>469</v>
      </c>
      <c r="E27691" s="2"/>
      <c r="F27691" s="2"/>
      <c r="G27691" s="2"/>
      <c r="H27691" s="2"/>
    </row>
    <row r="27692" spans="2:8">
      <c r="B27692" s="2" t="s">
        <v>28140</v>
      </c>
      <c r="C27692" s="2">
        <v>39</v>
      </c>
      <c r="D27692" s="2" t="s">
        <v>469</v>
      </c>
      <c r="E27692" s="2"/>
      <c r="F27692" s="2"/>
      <c r="G27692" s="2"/>
      <c r="H27692" s="2"/>
    </row>
    <row r="27693" spans="2:8">
      <c r="B27693" s="2" t="s">
        <v>28141</v>
      </c>
      <c r="C27693" s="2">
        <v>43</v>
      </c>
      <c r="D27693" s="2" t="s">
        <v>469</v>
      </c>
      <c r="E27693" s="2"/>
      <c r="F27693" s="2"/>
      <c r="G27693" s="2"/>
      <c r="H27693" s="2"/>
    </row>
    <row r="27694" spans="2:8">
      <c r="B27694" s="2" t="s">
        <v>28142</v>
      </c>
      <c r="C27694" s="2">
        <v>47</v>
      </c>
      <c r="D27694" s="2" t="s">
        <v>469</v>
      </c>
      <c r="E27694" s="2"/>
      <c r="F27694" s="2"/>
      <c r="G27694" s="2"/>
      <c r="H27694" s="2"/>
    </row>
    <row r="27695" spans="2:8">
      <c r="B27695" s="2" t="s">
        <v>28143</v>
      </c>
      <c r="C27695" s="2">
        <v>37</v>
      </c>
      <c r="D27695" s="2" t="s">
        <v>469</v>
      </c>
      <c r="E27695" s="2"/>
      <c r="F27695" s="2"/>
      <c r="G27695" s="2"/>
      <c r="H27695" s="2"/>
    </row>
    <row r="27696" spans="2:8">
      <c r="B27696" s="2" t="s">
        <v>28144</v>
      </c>
      <c r="C27696" s="2">
        <v>38</v>
      </c>
      <c r="D27696" s="2" t="s">
        <v>469</v>
      </c>
      <c r="E27696" s="2"/>
      <c r="F27696" s="2"/>
      <c r="G27696" s="2"/>
      <c r="H27696" s="2"/>
    </row>
    <row r="27697" spans="2:8">
      <c r="B27697" s="2" t="s">
        <v>28145</v>
      </c>
      <c r="C27697" s="2">
        <v>39</v>
      </c>
      <c r="D27697" s="2" t="s">
        <v>469</v>
      </c>
      <c r="E27697" s="2"/>
      <c r="F27697" s="2"/>
      <c r="G27697" s="2"/>
      <c r="H27697" s="2"/>
    </row>
    <row r="27698" spans="2:8">
      <c r="B27698" s="2" t="s">
        <v>28146</v>
      </c>
      <c r="C27698" s="2">
        <v>37</v>
      </c>
      <c r="D27698" s="2" t="s">
        <v>469</v>
      </c>
      <c r="E27698" s="2"/>
      <c r="F27698" s="2"/>
      <c r="G27698" s="2"/>
      <c r="H27698" s="2"/>
    </row>
    <row r="27699" spans="2:8">
      <c r="B27699" s="2" t="s">
        <v>28147</v>
      </c>
      <c r="C27699" s="2">
        <v>34</v>
      </c>
      <c r="D27699" s="2" t="s">
        <v>469</v>
      </c>
      <c r="E27699" s="2"/>
      <c r="F27699" s="2"/>
      <c r="G27699" s="2"/>
      <c r="H27699" s="2"/>
    </row>
    <row r="27700" spans="2:8">
      <c r="B27700" s="2" t="s">
        <v>28148</v>
      </c>
      <c r="C27700" s="2">
        <v>31</v>
      </c>
      <c r="D27700" s="2" t="s">
        <v>469</v>
      </c>
      <c r="E27700" s="2"/>
      <c r="F27700" s="2"/>
      <c r="G27700" s="2"/>
      <c r="H27700" s="2"/>
    </row>
    <row r="27701" spans="2:8">
      <c r="B27701" s="2" t="s">
        <v>28149</v>
      </c>
      <c r="C27701" s="2">
        <v>31</v>
      </c>
      <c r="D27701" s="2" t="s">
        <v>469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469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469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469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469</v>
      </c>
      <c r="E27705" s="2"/>
      <c r="F27705" s="2"/>
      <c r="G27705" s="2"/>
      <c r="H27705" s="2"/>
    </row>
    <row r="27706" spans="2:8">
      <c r="B27706" s="2" t="s">
        <v>28154</v>
      </c>
      <c r="C27706" s="2">
        <v>41</v>
      </c>
      <c r="D27706" s="2" t="s">
        <v>469</v>
      </c>
      <c r="E27706" s="2"/>
      <c r="F27706" s="2"/>
      <c r="G27706" s="2"/>
      <c r="H27706" s="2"/>
    </row>
    <row r="27707" spans="2:8">
      <c r="B27707" s="2" t="s">
        <v>28155</v>
      </c>
      <c r="C27707" s="2">
        <v>43</v>
      </c>
      <c r="D27707" s="2" t="s">
        <v>469</v>
      </c>
      <c r="E27707" s="2"/>
      <c r="F27707" s="2"/>
      <c r="G27707" s="2"/>
      <c r="H27707" s="2"/>
    </row>
    <row r="27708" spans="2:8">
      <c r="B27708" s="2" t="s">
        <v>28156</v>
      </c>
      <c r="C27708" s="2">
        <v>46</v>
      </c>
      <c r="D27708" s="2" t="s">
        <v>469</v>
      </c>
      <c r="E27708" s="2"/>
      <c r="F27708" s="2"/>
      <c r="G27708" s="2"/>
      <c r="H27708" s="2"/>
    </row>
    <row r="27709" spans="2:8">
      <c r="B27709" s="2" t="s">
        <v>28157</v>
      </c>
      <c r="C27709" s="2">
        <v>47</v>
      </c>
      <c r="D27709" s="2" t="s">
        <v>469</v>
      </c>
      <c r="E27709" s="2"/>
      <c r="F27709" s="2"/>
      <c r="G27709" s="2"/>
      <c r="H27709" s="2"/>
    </row>
    <row r="27710" spans="2:8">
      <c r="B27710" s="2" t="s">
        <v>28158</v>
      </c>
      <c r="C27710" s="2">
        <v>47</v>
      </c>
      <c r="D27710" s="2" t="s">
        <v>469</v>
      </c>
      <c r="E27710" s="2"/>
      <c r="F27710" s="2"/>
      <c r="G27710" s="2"/>
      <c r="H27710" s="2"/>
    </row>
    <row r="27711" spans="2:8">
      <c r="B27711" s="2" t="s">
        <v>28159</v>
      </c>
      <c r="C27711" s="2">
        <v>46</v>
      </c>
      <c r="D27711" s="2" t="s">
        <v>469</v>
      </c>
      <c r="E27711" s="2"/>
      <c r="F27711" s="2"/>
      <c r="G27711" s="2"/>
      <c r="H27711" s="2"/>
    </row>
    <row r="27712" spans="2:8">
      <c r="B27712" s="2" t="s">
        <v>28160</v>
      </c>
      <c r="C27712" s="2">
        <v>44</v>
      </c>
      <c r="D27712" s="2" t="s">
        <v>469</v>
      </c>
      <c r="E27712" s="2"/>
      <c r="F27712" s="2"/>
      <c r="G27712" s="2"/>
      <c r="H27712" s="2"/>
    </row>
    <row r="27713" spans="2:8">
      <c r="B27713" s="2" t="s">
        <v>28161</v>
      </c>
      <c r="C27713" s="2">
        <v>37</v>
      </c>
      <c r="D27713" s="2" t="s">
        <v>469</v>
      </c>
      <c r="E27713" s="2"/>
      <c r="F27713" s="2"/>
      <c r="G27713" s="2"/>
      <c r="H27713" s="2"/>
    </row>
    <row r="27714" spans="2:8">
      <c r="B27714" s="2" t="s">
        <v>28162</v>
      </c>
      <c r="C27714" s="2">
        <v>39</v>
      </c>
      <c r="D27714" s="2" t="s">
        <v>469</v>
      </c>
      <c r="E27714" s="2"/>
      <c r="F27714" s="2"/>
      <c r="G27714" s="2"/>
      <c r="H27714" s="2"/>
    </row>
    <row r="27715" spans="2:8">
      <c r="B27715" s="2" t="s">
        <v>28163</v>
      </c>
      <c r="C27715" s="2">
        <v>38</v>
      </c>
      <c r="D27715" s="2" t="s">
        <v>469</v>
      </c>
      <c r="E27715" s="2"/>
      <c r="F27715" s="2"/>
      <c r="G27715" s="2"/>
      <c r="H27715" s="2"/>
    </row>
    <row r="27716" spans="2:8">
      <c r="B27716" s="2" t="s">
        <v>28164</v>
      </c>
      <c r="C27716" s="2">
        <v>40</v>
      </c>
      <c r="D27716" s="2" t="s">
        <v>469</v>
      </c>
      <c r="E27716" s="2"/>
      <c r="F27716" s="2"/>
      <c r="G27716" s="2"/>
      <c r="H27716" s="2"/>
    </row>
    <row r="27717" spans="2:8">
      <c r="B27717" s="2" t="s">
        <v>28165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40</v>
      </c>
      <c r="D27721" s="2" t="s">
        <v>469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47</v>
      </c>
      <c r="D27727" s="2" t="s">
        <v>469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469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469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469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469</v>
      </c>
      <c r="E27731" s="2"/>
      <c r="F27731" s="2"/>
      <c r="G27731" s="2"/>
      <c r="H27731" s="2"/>
    </row>
    <row r="27732" spans="2:8">
      <c r="B27732" s="2" t="s">
        <v>28180</v>
      </c>
      <c r="C27732" s="2">
        <v>31</v>
      </c>
      <c r="D27732" s="2" t="s">
        <v>469</v>
      </c>
      <c r="E27732" s="2"/>
      <c r="F27732" s="2"/>
      <c r="G27732" s="2"/>
      <c r="H27732" s="2"/>
    </row>
    <row r="27733" spans="2:8">
      <c r="B27733" s="2" t="s">
        <v>28181</v>
      </c>
      <c r="C27733" s="2">
        <v>30</v>
      </c>
      <c r="D27733" s="2" t="s">
        <v>469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469</v>
      </c>
      <c r="E27734" s="2"/>
      <c r="F27734" s="2"/>
      <c r="G27734" s="2"/>
      <c r="H27734" s="2"/>
    </row>
    <row r="27735" spans="2:8">
      <c r="B27735" s="2" t="s">
        <v>28183</v>
      </c>
      <c r="C27735" s="2">
        <v>35</v>
      </c>
      <c r="D27735" s="2" t="s">
        <v>469</v>
      </c>
      <c r="E27735" s="2"/>
      <c r="F27735" s="2"/>
      <c r="G27735" s="2"/>
      <c r="H27735" s="2"/>
    </row>
    <row r="27736" spans="2:8">
      <c r="B27736" s="2" t="s">
        <v>28184</v>
      </c>
      <c r="C27736" s="2">
        <v>37</v>
      </c>
      <c r="D27736" s="2" t="s">
        <v>469</v>
      </c>
      <c r="E27736" s="2"/>
      <c r="F27736" s="2"/>
      <c r="G27736" s="2"/>
      <c r="H27736" s="2"/>
    </row>
    <row r="27737" spans="2:8">
      <c r="B27737" s="2" t="s">
        <v>28185</v>
      </c>
      <c r="C27737" s="2">
        <v>38</v>
      </c>
      <c r="D27737" s="2" t="s">
        <v>469</v>
      </c>
      <c r="E27737" s="2"/>
      <c r="F27737" s="2"/>
      <c r="G27737" s="2"/>
      <c r="H27737" s="2"/>
    </row>
    <row r="27738" spans="2:8">
      <c r="B27738" s="2" t="s">
        <v>28186</v>
      </c>
      <c r="C27738" s="2">
        <v>38</v>
      </c>
      <c r="D27738" s="2" t="s">
        <v>469</v>
      </c>
      <c r="E27738" s="2"/>
      <c r="F27738" s="2"/>
      <c r="G27738" s="2"/>
      <c r="H27738" s="2"/>
    </row>
    <row r="27739" spans="2:8">
      <c r="B27739" s="2" t="s">
        <v>28187</v>
      </c>
      <c r="C27739" s="2">
        <v>38</v>
      </c>
      <c r="D27739" s="2" t="s">
        <v>469</v>
      </c>
      <c r="E27739" s="2"/>
      <c r="F27739" s="2"/>
      <c r="G27739" s="2"/>
      <c r="H27739" s="2"/>
    </row>
    <row r="27740" spans="2:8">
      <c r="B27740" s="2" t="s">
        <v>28188</v>
      </c>
      <c r="C27740" s="2">
        <v>38</v>
      </c>
      <c r="D27740" s="2" t="s">
        <v>469</v>
      </c>
      <c r="E27740" s="2"/>
      <c r="F27740" s="2"/>
      <c r="G27740" s="2"/>
      <c r="H27740" s="2"/>
    </row>
    <row r="27741" spans="2:8">
      <c r="B27741" s="2" t="s">
        <v>28189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469</v>
      </c>
      <c r="E27749" s="2"/>
      <c r="F27749" s="2"/>
      <c r="G27749" s="2"/>
      <c r="H27749" s="2"/>
    </row>
    <row r="27750" spans="2:8">
      <c r="B27750" s="2" t="s">
        <v>28198</v>
      </c>
      <c r="C27750" s="2">
        <v>33</v>
      </c>
      <c r="D27750" s="2" t="s">
        <v>469</v>
      </c>
      <c r="E27750" s="2"/>
      <c r="F27750" s="2"/>
      <c r="G27750" s="2"/>
      <c r="H27750" s="2"/>
    </row>
    <row r="27751" spans="2:8">
      <c r="B27751" s="2" t="s">
        <v>28199</v>
      </c>
      <c r="C27751" s="2">
        <v>35</v>
      </c>
      <c r="D27751" s="2" t="s">
        <v>469</v>
      </c>
      <c r="E27751" s="2"/>
      <c r="F27751" s="2"/>
      <c r="G27751" s="2"/>
      <c r="H27751" s="2"/>
    </row>
    <row r="27752" spans="2:8">
      <c r="B27752" s="2" t="s">
        <v>28200</v>
      </c>
      <c r="C27752" s="2">
        <v>38</v>
      </c>
      <c r="D27752" s="2" t="s">
        <v>469</v>
      </c>
      <c r="E27752" s="2"/>
      <c r="F27752" s="2"/>
      <c r="G27752" s="2"/>
      <c r="H27752" s="2"/>
    </row>
    <row r="27753" spans="2:8">
      <c r="B27753" s="2" t="s">
        <v>28201</v>
      </c>
      <c r="C27753" s="2">
        <v>36</v>
      </c>
      <c r="D27753" s="2" t="s">
        <v>469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469</v>
      </c>
      <c r="E27754" s="2"/>
      <c r="F27754" s="2"/>
      <c r="G27754" s="2"/>
      <c r="H27754" s="2"/>
    </row>
    <row r="27755" spans="2:8">
      <c r="B27755" s="2" t="s">
        <v>28203</v>
      </c>
      <c r="C27755" s="2">
        <v>31</v>
      </c>
      <c r="D27755" s="2" t="s">
        <v>469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469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469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469</v>
      </c>
      <c r="E27758" s="2"/>
      <c r="F27758" s="2"/>
      <c r="G27758" s="2"/>
      <c r="H27758" s="2"/>
    </row>
    <row r="27759" spans="2:8">
      <c r="B27759" s="2" t="s">
        <v>28207</v>
      </c>
      <c r="C27759" s="2">
        <v>32</v>
      </c>
      <c r="D27759" s="2" t="s">
        <v>469</v>
      </c>
      <c r="E27759" s="2"/>
      <c r="F27759" s="2"/>
      <c r="G27759" s="2"/>
      <c r="H27759" s="2"/>
    </row>
    <row r="27760" spans="2:8">
      <c r="B27760" s="2" t="s">
        <v>28208</v>
      </c>
      <c r="C27760" s="2">
        <v>32</v>
      </c>
      <c r="D27760" s="2" t="s">
        <v>469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469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469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469</v>
      </c>
      <c r="E27763" s="2"/>
      <c r="F27763" s="2"/>
      <c r="G27763" s="2"/>
      <c r="H27763" s="2"/>
    </row>
    <row r="27764" spans="2:8">
      <c r="B27764" s="2" t="s">
        <v>28212</v>
      </c>
      <c r="C27764" s="2">
        <v>32</v>
      </c>
      <c r="D27764" s="2" t="s">
        <v>469</v>
      </c>
      <c r="E27764" s="2"/>
      <c r="F27764" s="2"/>
      <c r="G27764" s="2"/>
      <c r="H27764" s="2"/>
    </row>
    <row r="27765" spans="2:8">
      <c r="B27765" s="2" t="s">
        <v>28213</v>
      </c>
      <c r="C27765" s="2">
        <v>32</v>
      </c>
      <c r="D27765" s="2" t="s">
        <v>469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469</v>
      </c>
      <c r="E27766" s="2"/>
      <c r="F27766" s="2"/>
      <c r="G27766" s="2"/>
      <c r="H27766" s="2"/>
    </row>
    <row r="27767" spans="2:8">
      <c r="B27767" s="2" t="s">
        <v>28215</v>
      </c>
      <c r="C27767" s="2">
        <v>29</v>
      </c>
      <c r="D27767" s="2" t="s">
        <v>469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469</v>
      </c>
      <c r="E27768" s="2"/>
      <c r="F27768" s="2"/>
      <c r="G27768" s="2"/>
      <c r="H27768" s="2"/>
    </row>
    <row r="27769" spans="2:8">
      <c r="B27769" s="2" t="s">
        <v>28217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28</v>
      </c>
      <c r="D27777" s="2" t="s">
        <v>469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469</v>
      </c>
      <c r="E27778" s="2"/>
      <c r="F27778" s="2"/>
      <c r="G27778" s="2"/>
      <c r="H27778" s="2"/>
    </row>
    <row r="27779" spans="2:8">
      <c r="B27779" s="2" t="s">
        <v>28227</v>
      </c>
      <c r="C27779" s="2">
        <v>33</v>
      </c>
      <c r="D27779" s="2" t="s">
        <v>469</v>
      </c>
      <c r="E27779" s="2"/>
      <c r="F27779" s="2"/>
      <c r="G27779" s="2"/>
      <c r="H27779" s="2"/>
    </row>
    <row r="27780" spans="2:8">
      <c r="B27780" s="2" t="s">
        <v>28228</v>
      </c>
      <c r="C27780" s="2">
        <v>36</v>
      </c>
      <c r="D27780" s="2" t="s">
        <v>469</v>
      </c>
      <c r="E27780" s="2"/>
      <c r="F27780" s="2"/>
      <c r="G27780" s="2"/>
      <c r="H27780" s="2"/>
    </row>
    <row r="27781" spans="2:8">
      <c r="B27781" s="2" t="s">
        <v>28229</v>
      </c>
      <c r="C27781" s="2">
        <v>38</v>
      </c>
      <c r="D27781" s="2" t="s">
        <v>469</v>
      </c>
      <c r="E27781" s="2"/>
      <c r="F27781" s="2"/>
      <c r="G27781" s="2"/>
      <c r="H27781" s="2"/>
    </row>
    <row r="27782" spans="2:8">
      <c r="B27782" s="2" t="s">
        <v>28230</v>
      </c>
      <c r="C27782" s="2">
        <v>39</v>
      </c>
      <c r="D27782" s="2" t="s">
        <v>469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469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469</v>
      </c>
      <c r="E27784" s="2"/>
      <c r="F27784" s="2"/>
      <c r="G27784" s="2"/>
      <c r="H27784" s="2"/>
    </row>
    <row r="27785" spans="2:8">
      <c r="B27785" s="2" t="s">
        <v>28233</v>
      </c>
      <c r="C27785" s="2">
        <v>35</v>
      </c>
      <c r="D27785" s="2" t="s">
        <v>469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469</v>
      </c>
      <c r="E27786" s="2"/>
      <c r="F27786" s="2"/>
      <c r="G27786" s="2"/>
      <c r="H27786" s="2"/>
    </row>
    <row r="27787" spans="2:8">
      <c r="B27787" s="2" t="s">
        <v>28235</v>
      </c>
      <c r="C27787" s="2">
        <v>28</v>
      </c>
      <c r="D27787" s="2" t="s">
        <v>469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469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469</v>
      </c>
      <c r="E27789" s="2"/>
      <c r="F27789" s="2"/>
      <c r="G27789" s="2"/>
      <c r="H27789" s="2"/>
    </row>
    <row r="27790" spans="2:8">
      <c r="B27790" s="2" t="s">
        <v>28238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33</v>
      </c>
      <c r="D27826" s="2" t="s">
        <v>469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469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469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28</v>
      </c>
      <c r="D27831" s="2" t="s">
        <v>469</v>
      </c>
      <c r="E27831" s="2"/>
      <c r="F27831" s="2"/>
      <c r="G27831" s="2"/>
      <c r="H27831" s="2"/>
    </row>
    <row r="27832" spans="2:8">
      <c r="B27832" s="2" t="s">
        <v>28280</v>
      </c>
      <c r="C27832" s="2">
        <v>29</v>
      </c>
      <c r="D27832" s="2" t="s">
        <v>469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48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48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44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42</v>
      </c>
      <c r="D27864" s="2" t="s">
        <v>469</v>
      </c>
      <c r="E27864" s="2"/>
      <c r="F27864" s="2"/>
      <c r="G27864" s="2"/>
      <c r="H27864" s="2"/>
    </row>
    <row r="27865" spans="2:8">
      <c r="B27865" s="2" t="s">
        <v>28313</v>
      </c>
      <c r="C27865" s="2">
        <v>45</v>
      </c>
      <c r="D27865" s="2" t="s">
        <v>469</v>
      </c>
      <c r="E27865" s="2"/>
      <c r="F27865" s="2"/>
      <c r="G27865" s="2"/>
      <c r="H27865" s="2"/>
    </row>
    <row r="27866" spans="2:8">
      <c r="B27866" s="2" t="s">
        <v>28314</v>
      </c>
      <c r="C27866" s="2">
        <v>39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46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43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469</v>
      </c>
      <c r="E27877" s="2"/>
      <c r="F27877" s="2"/>
      <c r="G27877" s="2"/>
      <c r="H27877" s="2"/>
    </row>
    <row r="27878" spans="2:8">
      <c r="B27878" s="2" t="s">
        <v>28326</v>
      </c>
      <c r="C27878" s="2">
        <v>36</v>
      </c>
      <c r="D27878" s="2" t="s">
        <v>469</v>
      </c>
      <c r="E27878" s="2"/>
      <c r="F27878" s="2"/>
      <c r="G27878" s="2"/>
      <c r="H27878" s="2"/>
    </row>
    <row r="27879" spans="2:8">
      <c r="B27879" s="2" t="s">
        <v>28327</v>
      </c>
      <c r="C27879" s="2">
        <v>37</v>
      </c>
      <c r="D27879" s="2" t="s">
        <v>469</v>
      </c>
      <c r="E27879" s="2"/>
      <c r="F27879" s="2"/>
      <c r="G27879" s="2"/>
      <c r="H27879" s="2"/>
    </row>
    <row r="27880" spans="2:8">
      <c r="B27880" s="2" t="s">
        <v>28328</v>
      </c>
      <c r="C27880" s="2">
        <v>38</v>
      </c>
      <c r="D27880" s="2" t="s">
        <v>469</v>
      </c>
      <c r="E27880" s="2"/>
      <c r="F27880" s="2"/>
      <c r="G27880" s="2"/>
      <c r="H27880" s="2"/>
    </row>
    <row r="27881" spans="2:8">
      <c r="B27881" s="2" t="s">
        <v>28329</v>
      </c>
      <c r="C27881" s="2">
        <v>39</v>
      </c>
      <c r="D27881" s="2" t="s">
        <v>469</v>
      </c>
      <c r="E27881" s="2"/>
      <c r="F27881" s="2"/>
      <c r="G27881" s="2"/>
      <c r="H27881" s="2"/>
    </row>
    <row r="27882" spans="2:8">
      <c r="B27882" s="2" t="s">
        <v>28330</v>
      </c>
      <c r="C27882" s="2">
        <v>40</v>
      </c>
      <c r="D27882" s="2" t="s">
        <v>469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469</v>
      </c>
      <c r="E27883" s="2"/>
      <c r="F27883" s="2"/>
      <c r="G27883" s="2"/>
      <c r="H27883" s="2"/>
    </row>
    <row r="27884" spans="2:8">
      <c r="B27884" s="2" t="s">
        <v>28332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44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43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40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469</v>
      </c>
      <c r="E27895" s="2"/>
      <c r="F27895" s="2"/>
      <c r="G27895" s="2"/>
      <c r="H27895" s="2"/>
    </row>
    <row r="27896" spans="2:8">
      <c r="B27896" s="2" t="s">
        <v>28344</v>
      </c>
      <c r="C27896" s="2">
        <v>31</v>
      </c>
      <c r="D27896" s="2" t="s">
        <v>469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33</v>
      </c>
      <c r="D27907" s="2" t="s">
        <v>469</v>
      </c>
      <c r="E27907" s="2"/>
      <c r="F27907" s="2"/>
      <c r="G27907" s="2"/>
      <c r="H27907" s="2"/>
    </row>
    <row r="27908" spans="2:8">
      <c r="B27908" s="2" t="s">
        <v>28356</v>
      </c>
      <c r="C27908" s="2">
        <v>37</v>
      </c>
      <c r="D27908" s="2" t="s">
        <v>469</v>
      </c>
      <c r="E27908" s="2"/>
      <c r="F27908" s="2"/>
      <c r="G27908" s="2"/>
      <c r="H27908" s="2"/>
    </row>
    <row r="27909" spans="2:8">
      <c r="B27909" s="2" t="s">
        <v>28357</v>
      </c>
      <c r="C27909" s="2">
        <v>38</v>
      </c>
      <c r="D27909" s="2" t="s">
        <v>469</v>
      </c>
      <c r="E27909" s="2"/>
      <c r="F27909" s="2"/>
      <c r="G27909" s="2"/>
      <c r="H27909" s="2"/>
    </row>
    <row r="27910" spans="2:8">
      <c r="B27910" s="2" t="s">
        <v>28358</v>
      </c>
      <c r="C27910" s="2">
        <v>40</v>
      </c>
      <c r="D27910" s="2" t="s">
        <v>469</v>
      </c>
      <c r="E27910" s="2"/>
      <c r="F27910" s="2"/>
      <c r="G27910" s="2"/>
      <c r="H27910" s="2"/>
    </row>
    <row r="27911" spans="2:8">
      <c r="B27911" s="2" t="s">
        <v>28359</v>
      </c>
      <c r="C27911" s="2">
        <v>41</v>
      </c>
      <c r="D27911" s="2" t="s">
        <v>469</v>
      </c>
      <c r="E27911" s="2"/>
      <c r="F27911" s="2"/>
      <c r="G27911" s="2"/>
      <c r="H27911" s="2"/>
    </row>
    <row r="27912" spans="2:8">
      <c r="B27912" s="2" t="s">
        <v>28360</v>
      </c>
      <c r="C27912" s="2">
        <v>42</v>
      </c>
      <c r="D27912" s="2" t="s">
        <v>469</v>
      </c>
      <c r="E27912" s="2"/>
      <c r="F27912" s="2"/>
      <c r="G27912" s="2"/>
      <c r="H27912" s="2"/>
    </row>
    <row r="27913" spans="2:8">
      <c r="B27913" s="2" t="s">
        <v>28361</v>
      </c>
      <c r="C27913" s="2">
        <v>43</v>
      </c>
      <c r="D27913" s="2" t="s">
        <v>469</v>
      </c>
      <c r="E27913" s="2"/>
      <c r="F27913" s="2"/>
      <c r="G27913" s="2"/>
      <c r="H27913" s="2"/>
    </row>
    <row r="27914" spans="2:8">
      <c r="B27914" s="2" t="s">
        <v>28362</v>
      </c>
      <c r="C27914" s="2">
        <v>44</v>
      </c>
      <c r="D27914" s="2" t="s">
        <v>469</v>
      </c>
      <c r="E27914" s="2"/>
      <c r="F27914" s="2"/>
      <c r="G27914" s="2"/>
      <c r="H27914" s="2"/>
    </row>
    <row r="27915" spans="2:8">
      <c r="B27915" s="2" t="s">
        <v>28363</v>
      </c>
      <c r="C27915" s="2">
        <v>43</v>
      </c>
      <c r="D27915" s="2" t="s">
        <v>469</v>
      </c>
      <c r="E27915" s="2"/>
      <c r="F27915" s="2"/>
      <c r="G27915" s="2"/>
      <c r="H27915" s="2"/>
    </row>
    <row r="27916" spans="2:8">
      <c r="B27916" s="2" t="s">
        <v>28364</v>
      </c>
      <c r="C27916" s="2">
        <v>42</v>
      </c>
      <c r="D27916" s="2" t="s">
        <v>469</v>
      </c>
      <c r="E27916" s="2"/>
      <c r="F27916" s="2"/>
      <c r="G27916" s="2"/>
      <c r="H27916" s="2"/>
    </row>
    <row r="27917" spans="2:8">
      <c r="B27917" s="2" t="s">
        <v>28365</v>
      </c>
      <c r="C27917" s="2">
        <v>45</v>
      </c>
      <c r="D27917" s="2" t="s">
        <v>469</v>
      </c>
      <c r="E27917" s="2"/>
      <c r="F27917" s="2"/>
      <c r="G27917" s="2"/>
      <c r="H27917" s="2"/>
    </row>
    <row r="27918" spans="2:8">
      <c r="B27918" s="2" t="s">
        <v>28366</v>
      </c>
      <c r="C27918" s="2">
        <v>48</v>
      </c>
      <c r="D27918" s="2" t="s">
        <v>469</v>
      </c>
      <c r="E27918" s="2"/>
      <c r="F27918" s="2"/>
      <c r="G27918" s="2"/>
      <c r="H27918" s="2"/>
    </row>
    <row r="27919" spans="2:8">
      <c r="B27919" s="2" t="s">
        <v>28367</v>
      </c>
      <c r="C27919" s="2">
        <v>47</v>
      </c>
      <c r="D27919" s="2" t="s">
        <v>469</v>
      </c>
      <c r="E27919" s="2"/>
      <c r="F27919" s="2"/>
      <c r="G27919" s="2"/>
      <c r="H27919" s="2"/>
    </row>
    <row r="27920" spans="2:8">
      <c r="B27920" s="2" t="s">
        <v>28368</v>
      </c>
      <c r="C27920" s="2">
        <v>47</v>
      </c>
      <c r="D27920" s="2" t="s">
        <v>469</v>
      </c>
      <c r="E27920" s="2"/>
      <c r="F27920" s="2"/>
      <c r="G27920" s="2"/>
      <c r="H27920" s="2"/>
    </row>
    <row r="27921" spans="2:8">
      <c r="B27921" s="2" t="s">
        <v>28369</v>
      </c>
      <c r="C27921" s="2">
        <v>47</v>
      </c>
      <c r="D27921" s="2" t="s">
        <v>469</v>
      </c>
      <c r="E27921" s="2"/>
      <c r="F27921" s="2"/>
      <c r="G27921" s="2"/>
      <c r="H27921" s="2"/>
    </row>
    <row r="27922" spans="2:8">
      <c r="B27922" s="2" t="s">
        <v>28370</v>
      </c>
      <c r="C27922" s="2">
        <v>35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14</v>
      </c>
      <c r="D27932" s="2" t="s">
        <v>469</v>
      </c>
      <c r="E27932" s="2"/>
      <c r="F27932" s="2"/>
      <c r="G27932" s="2"/>
      <c r="H27932" s="2"/>
    </row>
    <row r="27933" spans="2:8">
      <c r="B27933" s="2" t="s">
        <v>28381</v>
      </c>
      <c r="C27933" s="2">
        <v>14</v>
      </c>
      <c r="D27933" s="2" t="s">
        <v>469</v>
      </c>
      <c r="E27933" s="2"/>
      <c r="F27933" s="2"/>
      <c r="G27933" s="2"/>
      <c r="H27933" s="2"/>
    </row>
    <row r="27934" spans="2:8">
      <c r="B27934" s="2" t="s">
        <v>28382</v>
      </c>
      <c r="C27934" s="2">
        <v>14</v>
      </c>
      <c r="D27934" s="2" t="s">
        <v>469</v>
      </c>
      <c r="E27934" s="2"/>
      <c r="F27934" s="2"/>
      <c r="G27934" s="2"/>
      <c r="H27934" s="2"/>
    </row>
    <row r="27935" spans="2:8">
      <c r="B27935" s="2" t="s">
        <v>28383</v>
      </c>
      <c r="C27935" s="2">
        <v>14</v>
      </c>
      <c r="D27935" s="2" t="s">
        <v>469</v>
      </c>
      <c r="E27935" s="2"/>
      <c r="F27935" s="2"/>
      <c r="G27935" s="2"/>
      <c r="H27935" s="2"/>
    </row>
    <row r="27936" spans="2:8">
      <c r="B27936" s="2" t="s">
        <v>28384</v>
      </c>
      <c r="C27936" s="2">
        <v>13</v>
      </c>
      <c r="D27936" s="2" t="s">
        <v>469</v>
      </c>
      <c r="E27936" s="2"/>
      <c r="F27936" s="2"/>
      <c r="G27936" s="2"/>
      <c r="H27936" s="2"/>
    </row>
    <row r="27937" spans="2:8">
      <c r="B27937" s="2" t="s">
        <v>28385</v>
      </c>
      <c r="C27937" s="2">
        <v>44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48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47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44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42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46</v>
      </c>
      <c r="D27957" s="2" t="s">
        <v>469</v>
      </c>
      <c r="E27957" s="2"/>
      <c r="F27957" s="2"/>
      <c r="G27957" s="2"/>
      <c r="H27957" s="2"/>
    </row>
    <row r="27958" spans="2:8">
      <c r="B27958" s="2" t="s">
        <v>28406</v>
      </c>
      <c r="C27958" s="2">
        <v>49</v>
      </c>
      <c r="D27958" s="2" t="s">
        <v>469</v>
      </c>
      <c r="E27958" s="2"/>
      <c r="F27958" s="2"/>
      <c r="G27958" s="2"/>
      <c r="H27958" s="2"/>
    </row>
    <row r="27959" spans="2:8">
      <c r="B27959" s="2" t="s">
        <v>28407</v>
      </c>
      <c r="C27959" s="2">
        <v>51</v>
      </c>
      <c r="D27959" s="2" t="s">
        <v>469</v>
      </c>
      <c r="E27959" s="2"/>
      <c r="F27959" s="2"/>
      <c r="G27959" s="2"/>
      <c r="H27959" s="2"/>
    </row>
    <row r="27960" spans="2:8">
      <c r="B27960" s="2" t="s">
        <v>28408</v>
      </c>
      <c r="C27960" s="2">
        <v>52</v>
      </c>
      <c r="D27960" s="2" t="s">
        <v>469</v>
      </c>
      <c r="E27960" s="2"/>
      <c r="F27960" s="2"/>
      <c r="G27960" s="2"/>
      <c r="H27960" s="2"/>
    </row>
    <row r="27961" spans="2:8">
      <c r="B27961" s="2" t="s">
        <v>28409</v>
      </c>
      <c r="C27961" s="2">
        <v>53</v>
      </c>
      <c r="D27961" s="2" t="s">
        <v>469</v>
      </c>
      <c r="E27961" s="2"/>
      <c r="F27961" s="2"/>
      <c r="G27961" s="2"/>
      <c r="H27961" s="2"/>
    </row>
    <row r="27962" spans="2:8">
      <c r="B27962" s="2" t="s">
        <v>28410</v>
      </c>
      <c r="C27962" s="2">
        <v>20</v>
      </c>
      <c r="D27962" s="2" t="s">
        <v>469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469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469</v>
      </c>
      <c r="E27964" s="2"/>
      <c r="F27964" s="2"/>
      <c r="G27964" s="2"/>
      <c r="H27964" s="2"/>
    </row>
    <row r="27965" spans="2:8">
      <c r="B27965" s="2" t="s">
        <v>28413</v>
      </c>
      <c r="C27965" s="2">
        <v>27</v>
      </c>
      <c r="D27965" s="2" t="s">
        <v>469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469</v>
      </c>
      <c r="E27966" s="2"/>
      <c r="F27966" s="2"/>
      <c r="G27966" s="2"/>
      <c r="H27966" s="2"/>
    </row>
    <row r="27967" spans="2:8">
      <c r="B27967" s="2" t="s">
        <v>28415</v>
      </c>
      <c r="C27967" s="2">
        <v>30</v>
      </c>
      <c r="D27967" s="2" t="s">
        <v>469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469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469</v>
      </c>
      <c r="E27969" s="2"/>
      <c r="F27969" s="2"/>
      <c r="G27969" s="2"/>
      <c r="H27969" s="2"/>
    </row>
    <row r="27970" spans="2:8">
      <c r="B27970" s="2" t="s">
        <v>28418</v>
      </c>
      <c r="C27970" s="2">
        <v>31</v>
      </c>
      <c r="D27970" s="2" t="s">
        <v>469</v>
      </c>
      <c r="E27970" s="2"/>
      <c r="F27970" s="2"/>
      <c r="G27970" s="2"/>
      <c r="H27970" s="2"/>
    </row>
    <row r="27971" spans="2:8">
      <c r="B27971" s="2" t="s">
        <v>28419</v>
      </c>
      <c r="C27971" s="2">
        <v>37</v>
      </c>
      <c r="D27971" s="2" t="s">
        <v>469</v>
      </c>
      <c r="E27971" s="2"/>
      <c r="F27971" s="2"/>
      <c r="G27971" s="2"/>
      <c r="H27971" s="2"/>
    </row>
    <row r="27972" spans="2:8">
      <c r="B27972" s="2" t="s">
        <v>28420</v>
      </c>
      <c r="C27972" s="2">
        <v>38</v>
      </c>
      <c r="D27972" s="2" t="s">
        <v>469</v>
      </c>
      <c r="E27972" s="2"/>
      <c r="F27972" s="2"/>
      <c r="G27972" s="2"/>
      <c r="H27972" s="2"/>
    </row>
    <row r="27973" spans="2:8">
      <c r="B27973" s="2" t="s">
        <v>28421</v>
      </c>
      <c r="C27973" s="2">
        <v>43</v>
      </c>
      <c r="D27973" s="2" t="s">
        <v>469</v>
      </c>
      <c r="E27973" s="2"/>
      <c r="F27973" s="2"/>
      <c r="G27973" s="2"/>
      <c r="H27973" s="2"/>
    </row>
    <row r="27974" spans="2:8">
      <c r="B27974" s="2" t="s">
        <v>28422</v>
      </c>
      <c r="C27974" s="2">
        <v>47</v>
      </c>
      <c r="D27974" s="2" t="s">
        <v>469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469</v>
      </c>
      <c r="E27975" s="2"/>
      <c r="F27975" s="2"/>
      <c r="G27975" s="2"/>
      <c r="H27975" s="2"/>
    </row>
    <row r="27976" spans="2:8">
      <c r="B27976" s="2" t="s">
        <v>28424</v>
      </c>
      <c r="C27976" s="2">
        <v>33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30</v>
      </c>
      <c r="D27987" s="2" t="s">
        <v>469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469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469</v>
      </c>
      <c r="E27989" s="2"/>
      <c r="F27989" s="2"/>
      <c r="G27989" s="2"/>
      <c r="H27989" s="2"/>
    </row>
    <row r="27990" spans="2:8">
      <c r="B27990" s="2" t="s">
        <v>28438</v>
      </c>
      <c r="C27990" s="2">
        <v>32</v>
      </c>
      <c r="D27990" s="2" t="s">
        <v>469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469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469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469</v>
      </c>
      <c r="E27993" s="2"/>
      <c r="F27993" s="2"/>
      <c r="G27993" s="2"/>
      <c r="H27993" s="2"/>
    </row>
    <row r="27994" spans="2:8">
      <c r="B27994" s="2" t="s">
        <v>28442</v>
      </c>
      <c r="C27994" s="2">
        <v>32</v>
      </c>
      <c r="D27994" s="2" t="s">
        <v>469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469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469</v>
      </c>
      <c r="E27996" s="2"/>
      <c r="F27996" s="2"/>
      <c r="G27996" s="2"/>
      <c r="H27996" s="2"/>
    </row>
    <row r="27997" spans="2:8">
      <c r="B27997" s="2" t="s">
        <v>28445</v>
      </c>
      <c r="C27997" s="2">
        <v>37</v>
      </c>
      <c r="D27997" s="2" t="s">
        <v>469</v>
      </c>
      <c r="E27997" s="2"/>
      <c r="F27997" s="2"/>
      <c r="G27997" s="2"/>
      <c r="H27997" s="2"/>
    </row>
    <row r="27998" spans="2:8">
      <c r="B27998" s="2" t="s">
        <v>28446</v>
      </c>
      <c r="C27998" s="2">
        <v>37</v>
      </c>
      <c r="D27998" s="2" t="s">
        <v>469</v>
      </c>
      <c r="E27998" s="2"/>
      <c r="F27998" s="2"/>
      <c r="G27998" s="2"/>
      <c r="H27998" s="2"/>
    </row>
    <row r="27999" spans="2:8">
      <c r="B27999" s="2" t="s">
        <v>28447</v>
      </c>
      <c r="C27999" s="2">
        <v>38</v>
      </c>
      <c r="D27999" s="2" t="s">
        <v>469</v>
      </c>
      <c r="E27999" s="2"/>
      <c r="F27999" s="2"/>
      <c r="G27999" s="2"/>
      <c r="H27999" s="2"/>
    </row>
    <row r="28000" spans="2:8">
      <c r="B28000" s="2" t="s">
        <v>28448</v>
      </c>
      <c r="C28000" s="2">
        <v>38</v>
      </c>
      <c r="D28000" s="2" t="s">
        <v>469</v>
      </c>
      <c r="E28000" s="2"/>
      <c r="F28000" s="2"/>
      <c r="G28000" s="2"/>
      <c r="H28000" s="2"/>
    </row>
    <row r="28001" spans="2:8">
      <c r="B28001" s="2" t="s">
        <v>28449</v>
      </c>
      <c r="C28001" s="2">
        <v>38</v>
      </c>
      <c r="D28001" s="2" t="s">
        <v>469</v>
      </c>
      <c r="E28001" s="2"/>
      <c r="F28001" s="2"/>
      <c r="G28001" s="2"/>
      <c r="H28001" s="2"/>
    </row>
    <row r="28002" spans="2:8">
      <c r="B28002" s="2" t="s">
        <v>28450</v>
      </c>
      <c r="C28002" s="2">
        <v>31</v>
      </c>
      <c r="D28002" s="2" t="s">
        <v>469</v>
      </c>
      <c r="E28002" s="2"/>
      <c r="F28002" s="2"/>
      <c r="G28002" s="2"/>
      <c r="H28002" s="2"/>
    </row>
    <row r="28003" spans="2:8">
      <c r="B28003" s="2" t="s">
        <v>28451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41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25</v>
      </c>
      <c r="D28030" s="2" t="s">
        <v>469</v>
      </c>
      <c r="E28030" s="2"/>
      <c r="F28030" s="2"/>
      <c r="G28030" s="2"/>
      <c r="H28030" s="2"/>
    </row>
    <row r="28031" spans="2:8">
      <c r="B28031" s="2" t="s">
        <v>28479</v>
      </c>
      <c r="C28031" s="2">
        <v>25</v>
      </c>
      <c r="D28031" s="2" t="s">
        <v>469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469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469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37</v>
      </c>
      <c r="D28037" s="2" t="s">
        <v>469</v>
      </c>
      <c r="E28037" s="2"/>
      <c r="F28037" s="2"/>
      <c r="G28037" s="2"/>
      <c r="H28037" s="2"/>
    </row>
    <row r="28038" spans="2:8">
      <c r="B28038" s="2" t="s">
        <v>28486</v>
      </c>
      <c r="C28038" s="2">
        <v>37</v>
      </c>
      <c r="D28038" s="2" t="s">
        <v>469</v>
      </c>
      <c r="E28038" s="2"/>
      <c r="F28038" s="2"/>
      <c r="G28038" s="2"/>
      <c r="H28038" s="2"/>
    </row>
    <row r="28039" spans="2:8">
      <c r="B28039" s="2" t="s">
        <v>28487</v>
      </c>
      <c r="C28039" s="2">
        <v>35</v>
      </c>
      <c r="D28039" s="2" t="s">
        <v>469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469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469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469</v>
      </c>
      <c r="E28042" s="2"/>
      <c r="F28042" s="2"/>
      <c r="G28042" s="2"/>
      <c r="H28042" s="2"/>
    </row>
    <row r="28043" spans="2:8">
      <c r="B28043" s="2" t="s">
        <v>28491</v>
      </c>
      <c r="C28043" s="2">
        <v>33</v>
      </c>
      <c r="D28043" s="2" t="s">
        <v>469</v>
      </c>
      <c r="E28043" s="2"/>
      <c r="F28043" s="2"/>
      <c r="G28043" s="2"/>
      <c r="H28043" s="2"/>
    </row>
    <row r="28044" spans="2:8">
      <c r="B28044" s="2" t="s">
        <v>28492</v>
      </c>
      <c r="C28044" s="2">
        <v>33</v>
      </c>
      <c r="D28044" s="2" t="s">
        <v>469</v>
      </c>
      <c r="E28044" s="2"/>
      <c r="F28044" s="2"/>
      <c r="G28044" s="2"/>
      <c r="H28044" s="2"/>
    </row>
    <row r="28045" spans="2:8">
      <c r="B28045" s="2" t="s">
        <v>28493</v>
      </c>
      <c r="C28045" s="2">
        <v>34</v>
      </c>
      <c r="D28045" s="2" t="s">
        <v>469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469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469</v>
      </c>
      <c r="E28047" s="2"/>
      <c r="F28047" s="2"/>
      <c r="G28047" s="2"/>
      <c r="H28047" s="2"/>
    </row>
    <row r="28048" spans="2:8">
      <c r="B28048" s="2" t="s">
        <v>28496</v>
      </c>
      <c r="C28048" s="2">
        <v>35</v>
      </c>
      <c r="D28048" s="2" t="s">
        <v>469</v>
      </c>
      <c r="E28048" s="2"/>
      <c r="F28048" s="2"/>
      <c r="G28048" s="2"/>
      <c r="H28048" s="2"/>
    </row>
    <row r="28049" spans="2:8">
      <c r="B28049" s="2" t="s">
        <v>28497</v>
      </c>
      <c r="C28049" s="2">
        <v>37</v>
      </c>
      <c r="D28049" s="2" t="s">
        <v>469</v>
      </c>
      <c r="E28049" s="2"/>
      <c r="F28049" s="2"/>
      <c r="G28049" s="2"/>
      <c r="H28049" s="2"/>
    </row>
    <row r="28050" spans="2:8">
      <c r="B28050" s="2" t="s">
        <v>28498</v>
      </c>
      <c r="C28050" s="2">
        <v>37</v>
      </c>
      <c r="D28050" s="2" t="s">
        <v>469</v>
      </c>
      <c r="E28050" s="2"/>
      <c r="F28050" s="2"/>
      <c r="G28050" s="2"/>
      <c r="H28050" s="2"/>
    </row>
    <row r="28051" spans="2:8">
      <c r="B28051" s="2" t="s">
        <v>28499</v>
      </c>
      <c r="C28051" s="2">
        <v>36</v>
      </c>
      <c r="D28051" s="2" t="s">
        <v>469</v>
      </c>
      <c r="E28051" s="2"/>
      <c r="F28051" s="2"/>
      <c r="G28051" s="2"/>
      <c r="H28051" s="2"/>
    </row>
    <row r="28052" spans="2:8">
      <c r="B28052" s="2" t="s">
        <v>28500</v>
      </c>
      <c r="C28052" s="2">
        <v>13</v>
      </c>
      <c r="D28052" s="2" t="s">
        <v>469</v>
      </c>
      <c r="E28052" s="2"/>
      <c r="F28052" s="2"/>
      <c r="G28052" s="2"/>
      <c r="H28052" s="2"/>
    </row>
    <row r="28053" spans="2:8">
      <c r="B28053" s="2" t="s">
        <v>28501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40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40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43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42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40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17</v>
      </c>
      <c r="D28079" s="2" t="s">
        <v>469</v>
      </c>
      <c r="E28079" s="2"/>
      <c r="F28079" s="2"/>
      <c r="G28079" s="2"/>
      <c r="H28079" s="2"/>
    </row>
    <row r="28080" spans="2:8">
      <c r="B28080" s="2" t="s">
        <v>28528</v>
      </c>
      <c r="C28080" s="2">
        <v>21</v>
      </c>
      <c r="D28080" s="2" t="s">
        <v>469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469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469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469</v>
      </c>
      <c r="E28083" s="2"/>
      <c r="F28083" s="2"/>
      <c r="G28083" s="2"/>
      <c r="H28083" s="2"/>
    </row>
    <row r="28084" spans="2:8">
      <c r="B28084" s="2" t="s">
        <v>28532</v>
      </c>
      <c r="C28084" s="2">
        <v>31</v>
      </c>
      <c r="D28084" s="2" t="s">
        <v>469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469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469</v>
      </c>
      <c r="E28086" s="2"/>
      <c r="F28086" s="2"/>
      <c r="G28086" s="2"/>
      <c r="H28086" s="2"/>
    </row>
    <row r="28087" spans="2:8">
      <c r="B28087" s="2" t="s">
        <v>28535</v>
      </c>
      <c r="C28087" s="2">
        <v>27</v>
      </c>
      <c r="D28087" s="2" t="s">
        <v>469</v>
      </c>
      <c r="E28087" s="2"/>
      <c r="F28087" s="2"/>
      <c r="G28087" s="2"/>
      <c r="H28087" s="2"/>
    </row>
    <row r="28088" spans="2:8">
      <c r="B28088" s="2" t="s">
        <v>28536</v>
      </c>
      <c r="C28088" s="2">
        <v>24</v>
      </c>
      <c r="D28088" s="2" t="s">
        <v>469</v>
      </c>
      <c r="E28088" s="2"/>
      <c r="F28088" s="2"/>
      <c r="G28088" s="2"/>
      <c r="H28088" s="2"/>
    </row>
    <row r="28089" spans="2:8">
      <c r="B28089" s="2" t="s">
        <v>28537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35</v>
      </c>
      <c r="D28091" s="2" t="s">
        <v>469</v>
      </c>
      <c r="E28091" s="2"/>
      <c r="F28091" s="2"/>
      <c r="G28091" s="2"/>
      <c r="H28091" s="2"/>
    </row>
    <row r="28092" spans="2:8">
      <c r="B28092" s="2" t="s">
        <v>28540</v>
      </c>
      <c r="C28092" s="2">
        <v>36</v>
      </c>
      <c r="D28092" s="2" t="s">
        <v>469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469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469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469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469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469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469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469</v>
      </c>
      <c r="E28101" s="2"/>
      <c r="F28101" s="2"/>
      <c r="G28101" s="2"/>
      <c r="H28101" s="2"/>
    </row>
    <row r="28102" spans="2:8">
      <c r="B28102" s="2" t="s">
        <v>28550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41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44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52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18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18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56</v>
      </c>
      <c r="D28147" s="2" t="s">
        <v>469</v>
      </c>
      <c r="E28147" s="2"/>
      <c r="F28147" s="2"/>
      <c r="G28147" s="2"/>
      <c r="H28147" s="2"/>
    </row>
    <row r="28148" spans="2:8">
      <c r="B28148" s="2" t="s">
        <v>28596</v>
      </c>
      <c r="C28148" s="2">
        <v>61</v>
      </c>
      <c r="D28148" s="2" t="s">
        <v>469</v>
      </c>
      <c r="E28148" s="2"/>
      <c r="F28148" s="2"/>
      <c r="G28148" s="2"/>
      <c r="H28148" s="2"/>
    </row>
    <row r="28149" spans="2:8">
      <c r="B28149" s="2" t="s">
        <v>28597</v>
      </c>
      <c r="C28149" s="2">
        <v>60</v>
      </c>
      <c r="D28149" s="2" t="s">
        <v>469</v>
      </c>
      <c r="E28149" s="2"/>
      <c r="F28149" s="2"/>
      <c r="G28149" s="2"/>
      <c r="H28149" s="2"/>
    </row>
    <row r="28150" spans="2:8">
      <c r="B28150" s="2" t="s">
        <v>28598</v>
      </c>
      <c r="C28150" s="2">
        <v>60</v>
      </c>
      <c r="D28150" s="2" t="s">
        <v>469</v>
      </c>
      <c r="E28150" s="2"/>
      <c r="F28150" s="2"/>
      <c r="G28150" s="2"/>
      <c r="H28150" s="2"/>
    </row>
    <row r="28151" spans="2:8">
      <c r="B28151" s="2" t="s">
        <v>28599</v>
      </c>
      <c r="C28151" s="2">
        <v>58</v>
      </c>
      <c r="D28151" s="2" t="s">
        <v>469</v>
      </c>
      <c r="E28151" s="2"/>
      <c r="F28151" s="2"/>
      <c r="G28151" s="2"/>
      <c r="H28151" s="2"/>
    </row>
    <row r="28152" spans="2:8">
      <c r="B28152" s="2" t="s">
        <v>28600</v>
      </c>
      <c r="C28152" s="2">
        <v>58</v>
      </c>
      <c r="D28152" s="2" t="s">
        <v>469</v>
      </c>
      <c r="E28152" s="2"/>
      <c r="F28152" s="2"/>
      <c r="G28152" s="2"/>
      <c r="H28152" s="2"/>
    </row>
    <row r="28153" spans="2:8">
      <c r="B28153" s="2" t="s">
        <v>28601</v>
      </c>
      <c r="C28153" s="2">
        <v>56</v>
      </c>
      <c r="D28153" s="2" t="s">
        <v>469</v>
      </c>
      <c r="E28153" s="2"/>
      <c r="F28153" s="2"/>
      <c r="G28153" s="2"/>
      <c r="H28153" s="2"/>
    </row>
    <row r="28154" spans="2:8">
      <c r="B28154" s="2" t="s">
        <v>28602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40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28</v>
      </c>
      <c r="D28167" s="2" t="s">
        <v>469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469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469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469</v>
      </c>
      <c r="E28170" s="2"/>
      <c r="F28170" s="2"/>
      <c r="G28170" s="2"/>
      <c r="H28170" s="2"/>
    </row>
    <row r="28171" spans="2:8">
      <c r="B28171" s="2" t="s">
        <v>28619</v>
      </c>
      <c r="C28171" s="2">
        <v>30</v>
      </c>
      <c r="D28171" s="2" t="s">
        <v>469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469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469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469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30</v>
      </c>
      <c r="D28179" s="2" t="s">
        <v>469</v>
      </c>
      <c r="E28179" s="2"/>
      <c r="F28179" s="2"/>
      <c r="G28179" s="2"/>
      <c r="H28179" s="2"/>
    </row>
    <row r="28180" spans="2:8">
      <c r="B28180" s="2" t="s">
        <v>28628</v>
      </c>
      <c r="C28180" s="2">
        <v>28</v>
      </c>
      <c r="D28180" s="2" t="s">
        <v>469</v>
      </c>
      <c r="E28180" s="2"/>
      <c r="F28180" s="2"/>
      <c r="G28180" s="2"/>
      <c r="H28180" s="2"/>
    </row>
    <row r="28181" spans="2:8">
      <c r="B28181" s="2" t="s">
        <v>28629</v>
      </c>
      <c r="C28181" s="2">
        <v>26</v>
      </c>
      <c r="D28181" s="2" t="s">
        <v>469</v>
      </c>
      <c r="E28181" s="2"/>
      <c r="F28181" s="2"/>
      <c r="G28181" s="2"/>
      <c r="H28181" s="2"/>
    </row>
    <row r="28182" spans="2:8">
      <c r="B28182" s="2" t="s">
        <v>28630</v>
      </c>
      <c r="C28182" s="2">
        <v>23</v>
      </c>
      <c r="D28182" s="2" t="s">
        <v>469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469</v>
      </c>
      <c r="E28183" s="2"/>
      <c r="F28183" s="2"/>
      <c r="G28183" s="2"/>
      <c r="H28183" s="2"/>
    </row>
    <row r="28184" spans="2:8">
      <c r="B28184" s="2" t="s">
        <v>28632</v>
      </c>
      <c r="C28184" s="2">
        <v>31</v>
      </c>
      <c r="D28184" s="2" t="s">
        <v>469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469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469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469</v>
      </c>
      <c r="E28187" s="2"/>
      <c r="F28187" s="2"/>
      <c r="G28187" s="2"/>
      <c r="H28187" s="2"/>
    </row>
    <row r="28188" spans="2:8">
      <c r="B28188" s="2" t="s">
        <v>28636</v>
      </c>
      <c r="C28188" s="2">
        <v>30</v>
      </c>
      <c r="D28188" s="2" t="s">
        <v>469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469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469</v>
      </c>
      <c r="E28190" s="2"/>
      <c r="F28190" s="2"/>
      <c r="G28190" s="2"/>
      <c r="H28190" s="2"/>
    </row>
    <row r="28191" spans="2:8">
      <c r="B28191" s="2" t="s">
        <v>28639</v>
      </c>
      <c r="C28191" s="2">
        <v>31</v>
      </c>
      <c r="D28191" s="2" t="s">
        <v>469</v>
      </c>
      <c r="E28191" s="2"/>
      <c r="F28191" s="2"/>
      <c r="G28191" s="2"/>
      <c r="H28191" s="2"/>
    </row>
    <row r="28192" spans="2:8">
      <c r="B28192" s="2" t="s">
        <v>28640</v>
      </c>
      <c r="C28192" s="2">
        <v>39</v>
      </c>
      <c r="D28192" s="2" t="s">
        <v>469</v>
      </c>
      <c r="E28192" s="2"/>
      <c r="F28192" s="2"/>
      <c r="G28192" s="2"/>
      <c r="H28192" s="2"/>
    </row>
    <row r="28193" spans="2:8">
      <c r="B28193" s="2" t="s">
        <v>28641</v>
      </c>
      <c r="C28193" s="2">
        <v>39</v>
      </c>
      <c r="D28193" s="2" t="s">
        <v>469</v>
      </c>
      <c r="E28193" s="2"/>
      <c r="F28193" s="2"/>
      <c r="G28193" s="2"/>
      <c r="H28193" s="2"/>
    </row>
    <row r="28194" spans="2:8">
      <c r="B28194" s="2" t="s">
        <v>28642</v>
      </c>
      <c r="C28194" s="2">
        <v>39</v>
      </c>
      <c r="D28194" s="2" t="s">
        <v>469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469</v>
      </c>
      <c r="E28195" s="2"/>
      <c r="F28195" s="2"/>
      <c r="G28195" s="2"/>
      <c r="H28195" s="2"/>
    </row>
    <row r="28196" spans="2:8">
      <c r="B28196" s="2" t="s">
        <v>28644</v>
      </c>
      <c r="C28196" s="2">
        <v>38</v>
      </c>
      <c r="D28196" s="2" t="s">
        <v>469</v>
      </c>
      <c r="E28196" s="2"/>
      <c r="F28196" s="2"/>
      <c r="G28196" s="2"/>
      <c r="H28196" s="2"/>
    </row>
    <row r="28197" spans="2:8">
      <c r="B28197" s="2" t="s">
        <v>28645</v>
      </c>
      <c r="C28197" s="2">
        <v>38</v>
      </c>
      <c r="D28197" s="2" t="s">
        <v>469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469</v>
      </c>
      <c r="E28198" s="2"/>
      <c r="F28198" s="2"/>
      <c r="G28198" s="2"/>
      <c r="H28198" s="2"/>
    </row>
    <row r="28199" spans="2:8">
      <c r="B28199" s="2" t="s">
        <v>28647</v>
      </c>
      <c r="C28199" s="2">
        <v>37</v>
      </c>
      <c r="D28199" s="2" t="s">
        <v>469</v>
      </c>
      <c r="E28199" s="2"/>
      <c r="F28199" s="2"/>
      <c r="G28199" s="2"/>
      <c r="H28199" s="2"/>
    </row>
    <row r="28200" spans="2:8">
      <c r="B28200" s="2" t="s">
        <v>28648</v>
      </c>
      <c r="C28200" s="2">
        <v>39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58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57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53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45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42</v>
      </c>
      <c r="D28223" s="2" t="s">
        <v>469</v>
      </c>
      <c r="E28223" s="2"/>
      <c r="F28223" s="2"/>
      <c r="G28223" s="2"/>
      <c r="H28223" s="2"/>
    </row>
    <row r="28224" spans="2:8">
      <c r="B28224" s="2" t="s">
        <v>28672</v>
      </c>
      <c r="C28224" s="2">
        <v>41</v>
      </c>
      <c r="D28224" s="2" t="s">
        <v>469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469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469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469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469</v>
      </c>
      <c r="E28228" s="2"/>
      <c r="F28228" s="2"/>
      <c r="G28228" s="2"/>
      <c r="H28228" s="2"/>
    </row>
    <row r="28229" spans="2:8">
      <c r="B28229" s="2" t="s">
        <v>28677</v>
      </c>
      <c r="C28229" s="2">
        <v>31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469</v>
      </c>
      <c r="E28230" s="2"/>
      <c r="F28230" s="2"/>
      <c r="G28230" s="2"/>
      <c r="H28230" s="2"/>
    </row>
    <row r="28231" spans="2:8">
      <c r="B28231" s="2" t="s">
        <v>28679</v>
      </c>
      <c r="C28231" s="2">
        <v>16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40</v>
      </c>
      <c r="D28233" s="2" t="s">
        <v>469</v>
      </c>
      <c r="E28233" s="2"/>
      <c r="F28233" s="2"/>
      <c r="G28233" s="2"/>
      <c r="H28233" s="2"/>
    </row>
    <row r="28234" spans="2:8">
      <c r="B28234" s="2" t="s">
        <v>28682</v>
      </c>
      <c r="C28234" s="2">
        <v>41</v>
      </c>
      <c r="D28234" s="2" t="s">
        <v>469</v>
      </c>
      <c r="E28234" s="2"/>
      <c r="F28234" s="2"/>
      <c r="G28234" s="2"/>
      <c r="H28234" s="2"/>
    </row>
    <row r="28235" spans="2:8">
      <c r="B28235" s="2" t="s">
        <v>28683</v>
      </c>
      <c r="C28235" s="2">
        <v>42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43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43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41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40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35</v>
      </c>
      <c r="D28269" s="2" t="s">
        <v>469</v>
      </c>
      <c r="E28269" s="2"/>
      <c r="F28269" s="2"/>
      <c r="G28269" s="2"/>
      <c r="H28269" s="2"/>
    </row>
    <row r="28270" spans="2:8">
      <c r="B28270" s="2" t="s">
        <v>28718</v>
      </c>
      <c r="C28270" s="2">
        <v>36</v>
      </c>
      <c r="D28270" s="2" t="s">
        <v>469</v>
      </c>
      <c r="E28270" s="2"/>
      <c r="F28270" s="2"/>
      <c r="G28270" s="2"/>
      <c r="H28270" s="2"/>
    </row>
    <row r="28271" spans="2:8">
      <c r="B28271" s="2" t="s">
        <v>28719</v>
      </c>
      <c r="C28271" s="2">
        <v>39</v>
      </c>
      <c r="D28271" s="2" t="s">
        <v>469</v>
      </c>
      <c r="E28271" s="2"/>
      <c r="F28271" s="2"/>
      <c r="G28271" s="2"/>
      <c r="H28271" s="2"/>
    </row>
    <row r="28272" spans="2:8">
      <c r="B28272" s="2" t="s">
        <v>28720</v>
      </c>
      <c r="C28272" s="2">
        <v>40</v>
      </c>
      <c r="D28272" s="2" t="s">
        <v>469</v>
      </c>
      <c r="E28272" s="2"/>
      <c r="F28272" s="2"/>
      <c r="G28272" s="2"/>
      <c r="H28272" s="2"/>
    </row>
    <row r="28273" spans="2:8">
      <c r="B28273" s="2" t="s">
        <v>28721</v>
      </c>
      <c r="C28273" s="2">
        <v>37</v>
      </c>
      <c r="D28273" s="2" t="s">
        <v>469</v>
      </c>
      <c r="E28273" s="2"/>
      <c r="F28273" s="2"/>
      <c r="G28273" s="2"/>
      <c r="H28273" s="2"/>
    </row>
    <row r="28274" spans="2:8">
      <c r="B28274" s="2" t="s">
        <v>28722</v>
      </c>
      <c r="C28274" s="2">
        <v>36</v>
      </c>
      <c r="D28274" s="2" t="s">
        <v>469</v>
      </c>
      <c r="E28274" s="2"/>
      <c r="F28274" s="2"/>
      <c r="G28274" s="2"/>
      <c r="H28274" s="2"/>
    </row>
    <row r="28275" spans="2:8">
      <c r="B28275" s="2" t="s">
        <v>28723</v>
      </c>
      <c r="C28275" s="2">
        <v>20</v>
      </c>
      <c r="D28275" s="2" t="s">
        <v>469</v>
      </c>
      <c r="E28275" s="2"/>
      <c r="F28275" s="2"/>
      <c r="G28275" s="2"/>
      <c r="H28275" s="2"/>
    </row>
    <row r="28276" spans="2:8">
      <c r="B28276" s="2" t="s">
        <v>28724</v>
      </c>
      <c r="C28276" s="2">
        <v>21</v>
      </c>
      <c r="D28276" s="2" t="s">
        <v>469</v>
      </c>
      <c r="E28276" s="2"/>
      <c r="F28276" s="2"/>
      <c r="G28276" s="2"/>
      <c r="H28276" s="2"/>
    </row>
    <row r="28277" spans="2:8">
      <c r="B28277" s="2" t="s">
        <v>28725</v>
      </c>
      <c r="C28277" s="2">
        <v>21</v>
      </c>
      <c r="D28277" s="2" t="s">
        <v>469</v>
      </c>
      <c r="E28277" s="2"/>
      <c r="F28277" s="2"/>
      <c r="G28277" s="2"/>
      <c r="H28277" s="2"/>
    </row>
    <row r="28278" spans="2:8">
      <c r="B28278" s="2" t="s">
        <v>28726</v>
      </c>
      <c r="C28278" s="2">
        <v>44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30</v>
      </c>
      <c r="D28282" s="2" t="s">
        <v>469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469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469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469</v>
      </c>
      <c r="E28285" s="2"/>
      <c r="F28285" s="2"/>
      <c r="G28285" s="2"/>
      <c r="H28285" s="2"/>
    </row>
    <row r="28286" spans="2:8">
      <c r="B28286" s="2" t="s">
        <v>28734</v>
      </c>
      <c r="C28286" s="2">
        <v>32</v>
      </c>
      <c r="D28286" s="2" t="s">
        <v>469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469</v>
      </c>
      <c r="E28287" s="2"/>
      <c r="F28287" s="2"/>
      <c r="G28287" s="2"/>
      <c r="H28287" s="2"/>
    </row>
    <row r="28288" spans="2:8">
      <c r="B28288" s="2" t="s">
        <v>28736</v>
      </c>
      <c r="C28288" s="2">
        <v>33</v>
      </c>
      <c r="D28288" s="2" t="s">
        <v>469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469</v>
      </c>
      <c r="E28289" s="2"/>
      <c r="F28289" s="2"/>
      <c r="G28289" s="2"/>
      <c r="H28289" s="2"/>
    </row>
    <row r="28290" spans="2:8">
      <c r="B28290" s="2" t="s">
        <v>28738</v>
      </c>
      <c r="C28290" s="2">
        <v>33</v>
      </c>
      <c r="D28290" s="2" t="s">
        <v>469</v>
      </c>
      <c r="E28290" s="2"/>
      <c r="F28290" s="2"/>
      <c r="G28290" s="2"/>
      <c r="H28290" s="2"/>
    </row>
    <row r="28291" spans="2:8">
      <c r="B28291" s="2" t="s">
        <v>28739</v>
      </c>
      <c r="C28291" s="2">
        <v>46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41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469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469</v>
      </c>
      <c r="E28301" s="2"/>
      <c r="F28301" s="2"/>
      <c r="G28301" s="2"/>
      <c r="H28301" s="2"/>
    </row>
    <row r="28302" spans="2:8">
      <c r="B28302" s="2" t="s">
        <v>28750</v>
      </c>
      <c r="C28302" s="2">
        <v>35</v>
      </c>
      <c r="D28302" s="2" t="s">
        <v>469</v>
      </c>
      <c r="E28302" s="2"/>
      <c r="F28302" s="2"/>
      <c r="G28302" s="2"/>
      <c r="H28302" s="2"/>
    </row>
    <row r="28303" spans="2:8">
      <c r="B28303" s="2" t="s">
        <v>28751</v>
      </c>
      <c r="C28303" s="2">
        <v>35</v>
      </c>
      <c r="D28303" s="2" t="s">
        <v>469</v>
      </c>
      <c r="E28303" s="2"/>
      <c r="F28303" s="2"/>
      <c r="G28303" s="2"/>
      <c r="H28303" s="2"/>
    </row>
    <row r="28304" spans="2:8">
      <c r="B28304" s="2" t="s">
        <v>28752</v>
      </c>
      <c r="C28304" s="2">
        <v>35</v>
      </c>
      <c r="D28304" s="2" t="s">
        <v>469</v>
      </c>
      <c r="E28304" s="2"/>
      <c r="F28304" s="2"/>
      <c r="G28304" s="2"/>
      <c r="H28304" s="2"/>
    </row>
    <row r="28305" spans="2:8">
      <c r="B28305" s="2" t="s">
        <v>28753</v>
      </c>
      <c r="C28305" s="2">
        <v>36</v>
      </c>
      <c r="D28305" s="2" t="s">
        <v>469</v>
      </c>
      <c r="E28305" s="2"/>
      <c r="F28305" s="2"/>
      <c r="G28305" s="2"/>
      <c r="H28305" s="2"/>
    </row>
    <row r="28306" spans="2:8">
      <c r="B28306" s="2" t="s">
        <v>28754</v>
      </c>
      <c r="C28306" s="2">
        <v>49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49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44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34</v>
      </c>
      <c r="D28319" s="2" t="s">
        <v>469</v>
      </c>
      <c r="E28319" s="2"/>
      <c r="F28319" s="2"/>
      <c r="G28319" s="2"/>
      <c r="H28319" s="2"/>
    </row>
    <row r="28320" spans="2:8">
      <c r="B28320" s="2" t="s">
        <v>28768</v>
      </c>
      <c r="C28320" s="2">
        <v>36</v>
      </c>
      <c r="D28320" s="2" t="s">
        <v>469</v>
      </c>
      <c r="E28320" s="2"/>
      <c r="F28320" s="2"/>
      <c r="G28320" s="2"/>
      <c r="H28320" s="2"/>
    </row>
    <row r="28321" spans="2:8">
      <c r="B28321" s="2" t="s">
        <v>28769</v>
      </c>
      <c r="C28321" s="2">
        <v>35</v>
      </c>
      <c r="D28321" s="2" t="s">
        <v>469</v>
      </c>
      <c r="E28321" s="2"/>
      <c r="F28321" s="2"/>
      <c r="G28321" s="2"/>
      <c r="H28321" s="2"/>
    </row>
    <row r="28322" spans="2:8">
      <c r="B28322" s="2" t="s">
        <v>28770</v>
      </c>
      <c r="C28322" s="2">
        <v>36</v>
      </c>
      <c r="D28322" s="2" t="s">
        <v>469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469</v>
      </c>
      <c r="E28323" s="2"/>
      <c r="F28323" s="2"/>
      <c r="G28323" s="2"/>
      <c r="H28323" s="2"/>
    </row>
    <row r="28324" spans="2:8">
      <c r="B28324" s="2" t="s">
        <v>28772</v>
      </c>
      <c r="C28324" s="2">
        <v>37</v>
      </c>
      <c r="D28324" s="2" t="s">
        <v>469</v>
      </c>
      <c r="E28324" s="2"/>
      <c r="F28324" s="2"/>
      <c r="G28324" s="2"/>
      <c r="H28324" s="2"/>
    </row>
    <row r="28325" spans="2:8">
      <c r="B28325" s="2" t="s">
        <v>28773</v>
      </c>
      <c r="C28325" s="2">
        <v>37</v>
      </c>
      <c r="D28325" s="2" t="s">
        <v>469</v>
      </c>
      <c r="E28325" s="2"/>
      <c r="F28325" s="2"/>
      <c r="G28325" s="2"/>
      <c r="H28325" s="2"/>
    </row>
    <row r="28326" spans="2:8">
      <c r="B28326" s="2" t="s">
        <v>28774</v>
      </c>
      <c r="C28326" s="2">
        <v>37</v>
      </c>
      <c r="D28326" s="2" t="s">
        <v>469</v>
      </c>
      <c r="E28326" s="2"/>
      <c r="F28326" s="2"/>
      <c r="G28326" s="2"/>
      <c r="H28326" s="2"/>
    </row>
    <row r="28327" spans="2:8">
      <c r="B28327" s="2" t="s">
        <v>28775</v>
      </c>
      <c r="C28327" s="2">
        <v>37</v>
      </c>
      <c r="D28327" s="2" t="s">
        <v>469</v>
      </c>
      <c r="E28327" s="2"/>
      <c r="F28327" s="2"/>
      <c r="G28327" s="2"/>
      <c r="H28327" s="2"/>
    </row>
    <row r="28328" spans="2:8">
      <c r="B28328" s="2" t="s">
        <v>28776</v>
      </c>
      <c r="C28328" s="2">
        <v>37</v>
      </c>
      <c r="D28328" s="2" t="s">
        <v>469</v>
      </c>
      <c r="E28328" s="2"/>
      <c r="F28328" s="2"/>
      <c r="G28328" s="2"/>
      <c r="H28328" s="2"/>
    </row>
    <row r="28329" spans="2:8">
      <c r="B28329" s="2" t="s">
        <v>28777</v>
      </c>
      <c r="C28329" s="2">
        <v>37</v>
      </c>
      <c r="D28329" s="2" t="s">
        <v>469</v>
      </c>
      <c r="E28329" s="2"/>
      <c r="F28329" s="2"/>
      <c r="G28329" s="2"/>
      <c r="H28329" s="2"/>
    </row>
    <row r="28330" spans="2:8">
      <c r="B28330" s="2" t="s">
        <v>28778</v>
      </c>
      <c r="C28330" s="2">
        <v>35</v>
      </c>
      <c r="D28330" s="2" t="s">
        <v>469</v>
      </c>
      <c r="E28330" s="2"/>
      <c r="F28330" s="2"/>
      <c r="G28330" s="2"/>
      <c r="H28330" s="2"/>
    </row>
    <row r="28331" spans="2:8">
      <c r="B28331" s="2" t="s">
        <v>28779</v>
      </c>
      <c r="C28331" s="2">
        <v>37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36</v>
      </c>
      <c r="D28335" s="2" t="s">
        <v>469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469</v>
      </c>
      <c r="E28336" s="2"/>
      <c r="F28336" s="2"/>
      <c r="G28336" s="2"/>
      <c r="H28336" s="2"/>
    </row>
    <row r="28337" spans="2:8">
      <c r="B28337" s="2" t="s">
        <v>28785</v>
      </c>
      <c r="C28337" s="2">
        <v>37</v>
      </c>
      <c r="D28337" s="2" t="s">
        <v>469</v>
      </c>
      <c r="E28337" s="2"/>
      <c r="F28337" s="2"/>
      <c r="G28337" s="2"/>
      <c r="H28337" s="2"/>
    </row>
    <row r="28338" spans="2:8">
      <c r="B28338" s="2" t="s">
        <v>28786</v>
      </c>
      <c r="C28338" s="2">
        <v>35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41</v>
      </c>
      <c r="D28341" s="2" t="s">
        <v>469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469</v>
      </c>
      <c r="E28342" s="2"/>
      <c r="F28342" s="2"/>
      <c r="G28342" s="2"/>
      <c r="H28342" s="2"/>
    </row>
    <row r="28343" spans="2:8">
      <c r="B28343" s="2" t="s">
        <v>28791</v>
      </c>
      <c r="C28343" s="2">
        <v>27</v>
      </c>
      <c r="D28343" s="2" t="s">
        <v>469</v>
      </c>
      <c r="E28343" s="2"/>
      <c r="F28343" s="2"/>
      <c r="G28343" s="2"/>
      <c r="H28343" s="2"/>
    </row>
    <row r="28344" spans="2:8">
      <c r="B28344" s="2" t="s">
        <v>28792</v>
      </c>
      <c r="C28344" s="2">
        <v>28</v>
      </c>
      <c r="D28344" s="2" t="s">
        <v>469</v>
      </c>
      <c r="E28344" s="2"/>
      <c r="F28344" s="2"/>
      <c r="G28344" s="2"/>
      <c r="H28344" s="2"/>
    </row>
    <row r="28345" spans="2:8">
      <c r="B28345" s="2" t="s">
        <v>28793</v>
      </c>
      <c r="C28345" s="2">
        <v>27</v>
      </c>
      <c r="D28345" s="2" t="s">
        <v>469</v>
      </c>
      <c r="E28345" s="2"/>
      <c r="F28345" s="2"/>
      <c r="G28345" s="2"/>
      <c r="H28345" s="2"/>
    </row>
    <row r="28346" spans="2:8">
      <c r="B28346" s="2" t="s">
        <v>28794</v>
      </c>
      <c r="C28346" s="2">
        <v>26</v>
      </c>
      <c r="D28346" s="2" t="s">
        <v>469</v>
      </c>
      <c r="E28346" s="2"/>
      <c r="F28346" s="2"/>
      <c r="G28346" s="2"/>
      <c r="H28346" s="2"/>
    </row>
    <row r="28347" spans="2:8">
      <c r="B28347" s="2" t="s">
        <v>28795</v>
      </c>
      <c r="C28347" s="2">
        <v>26</v>
      </c>
      <c r="D28347" s="2" t="s">
        <v>469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469</v>
      </c>
      <c r="E28348" s="2"/>
      <c r="F28348" s="2"/>
      <c r="G28348" s="2"/>
      <c r="H28348" s="2"/>
    </row>
    <row r="28349" spans="2:8">
      <c r="B28349" s="2" t="s">
        <v>28797</v>
      </c>
      <c r="C28349" s="2">
        <v>29</v>
      </c>
      <c r="D28349" s="2" t="s">
        <v>469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469</v>
      </c>
      <c r="E28350" s="2"/>
      <c r="F28350" s="2"/>
      <c r="G28350" s="2"/>
      <c r="H28350" s="2"/>
    </row>
    <row r="28351" spans="2:8">
      <c r="B28351" s="2" t="s">
        <v>28799</v>
      </c>
      <c r="C28351" s="2">
        <v>30</v>
      </c>
      <c r="D28351" s="2" t="s">
        <v>469</v>
      </c>
      <c r="E28351" s="2"/>
      <c r="F28351" s="2"/>
      <c r="G28351" s="2"/>
      <c r="H28351" s="2"/>
    </row>
    <row r="28352" spans="2:8">
      <c r="B28352" s="2" t="s">
        <v>28800</v>
      </c>
      <c r="C28352" s="2">
        <v>30</v>
      </c>
      <c r="D28352" s="2" t="s">
        <v>469</v>
      </c>
      <c r="E28352" s="2"/>
      <c r="F28352" s="2"/>
      <c r="G28352" s="2"/>
      <c r="H28352" s="2"/>
    </row>
    <row r="28353" spans="2:8">
      <c r="B28353" s="2" t="s">
        <v>28801</v>
      </c>
      <c r="C28353" s="2">
        <v>45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43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42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41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42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43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42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40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40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50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49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48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44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41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38</v>
      </c>
      <c r="D28367" s="2" t="s">
        <v>469</v>
      </c>
      <c r="E28367" s="2"/>
      <c r="F28367" s="2"/>
      <c r="G28367" s="2"/>
      <c r="H28367" s="2"/>
    </row>
    <row r="28368" spans="2:8">
      <c r="B28368" s="2" t="s">
        <v>28816</v>
      </c>
      <c r="C28368" s="2">
        <v>39</v>
      </c>
      <c r="D28368" s="2" t="s">
        <v>469</v>
      </c>
      <c r="E28368" s="2"/>
      <c r="F28368" s="2"/>
      <c r="G28368" s="2"/>
      <c r="H28368" s="2"/>
    </row>
    <row r="28369" spans="2:8">
      <c r="B28369" s="2" t="s">
        <v>28817</v>
      </c>
      <c r="C28369" s="2">
        <v>40</v>
      </c>
      <c r="D28369" s="2" t="s">
        <v>469</v>
      </c>
      <c r="E28369" s="2"/>
      <c r="F28369" s="2"/>
      <c r="G28369" s="2"/>
      <c r="H28369" s="2"/>
    </row>
    <row r="28370" spans="2:8">
      <c r="B28370" s="2" t="s">
        <v>28818</v>
      </c>
      <c r="C28370" s="2">
        <v>39</v>
      </c>
      <c r="D28370" s="2" t="s">
        <v>469</v>
      </c>
      <c r="E28370" s="2"/>
      <c r="F28370" s="2"/>
      <c r="G28370" s="2"/>
      <c r="H28370" s="2"/>
    </row>
    <row r="28371" spans="2:8">
      <c r="B28371" s="2" t="s">
        <v>28819</v>
      </c>
      <c r="C28371" s="2">
        <v>39</v>
      </c>
      <c r="D28371" s="2" t="s">
        <v>469</v>
      </c>
      <c r="E28371" s="2"/>
      <c r="F28371" s="2"/>
      <c r="G28371" s="2"/>
      <c r="H28371" s="2"/>
    </row>
    <row r="28372" spans="2:8">
      <c r="B28372" s="2" t="s">
        <v>28820</v>
      </c>
      <c r="C28372" s="2">
        <v>39</v>
      </c>
      <c r="D28372" s="2" t="s">
        <v>469</v>
      </c>
      <c r="E28372" s="2"/>
      <c r="F28372" s="2"/>
      <c r="G28372" s="2"/>
      <c r="H28372" s="2"/>
    </row>
    <row r="28373" spans="2:8">
      <c r="B28373" s="2" t="s">
        <v>28821</v>
      </c>
      <c r="C28373" s="2">
        <v>50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51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50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48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45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45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50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50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48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469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469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469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469</v>
      </c>
      <c r="E28387" s="2"/>
      <c r="F28387" s="2"/>
      <c r="G28387" s="2"/>
      <c r="H28387" s="2"/>
    </row>
    <row r="28388" spans="2:8">
      <c r="B28388" s="2" t="s">
        <v>28836</v>
      </c>
      <c r="C28388" s="2">
        <v>32</v>
      </c>
      <c r="D28388" s="2" t="s">
        <v>469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469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469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469</v>
      </c>
      <c r="E28391" s="2"/>
      <c r="F28391" s="2"/>
      <c r="G28391" s="2"/>
      <c r="H28391" s="2"/>
    </row>
    <row r="28392" spans="2:8">
      <c r="B28392" s="2" t="s">
        <v>28840</v>
      </c>
      <c r="C28392" s="2">
        <v>31</v>
      </c>
      <c r="D28392" s="2" t="s">
        <v>469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469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469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469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469</v>
      </c>
      <c r="E28396" s="2"/>
      <c r="F28396" s="2"/>
      <c r="G28396" s="2"/>
      <c r="H28396" s="2"/>
    </row>
    <row r="28397" spans="2:8">
      <c r="B28397" s="2" t="s">
        <v>28845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469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469</v>
      </c>
      <c r="E28399" s="2"/>
      <c r="F28399" s="2"/>
      <c r="G28399" s="2"/>
      <c r="H28399" s="2"/>
    </row>
    <row r="28400" spans="2:8">
      <c r="B28400" s="2" t="s">
        <v>28848</v>
      </c>
      <c r="C28400" s="2">
        <v>32</v>
      </c>
      <c r="D28400" s="2" t="s">
        <v>469</v>
      </c>
      <c r="E28400" s="2"/>
      <c r="F28400" s="2"/>
      <c r="G28400" s="2"/>
      <c r="H28400" s="2"/>
    </row>
    <row r="28401" spans="2:8">
      <c r="B28401" s="2" t="s">
        <v>28849</v>
      </c>
      <c r="C28401" s="2">
        <v>33</v>
      </c>
      <c r="D28401" s="2" t="s">
        <v>469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49</v>
      </c>
      <c r="D28405" s="2" t="s">
        <v>469</v>
      </c>
      <c r="E28405" s="2"/>
      <c r="F28405" s="2"/>
      <c r="G28405" s="2"/>
      <c r="H28405" s="2"/>
    </row>
    <row r="28406" spans="2:8">
      <c r="B28406" s="2" t="s">
        <v>28854</v>
      </c>
      <c r="C28406" s="2">
        <v>50</v>
      </c>
      <c r="D28406" s="2" t="s">
        <v>469</v>
      </c>
      <c r="E28406" s="2"/>
      <c r="F28406" s="2"/>
      <c r="G28406" s="2"/>
      <c r="H28406" s="2"/>
    </row>
    <row r="28407" spans="2:8">
      <c r="B28407" s="2" t="s">
        <v>28855</v>
      </c>
      <c r="C28407" s="2">
        <v>51</v>
      </c>
      <c r="D28407" s="2" t="s">
        <v>469</v>
      </c>
      <c r="E28407" s="2"/>
      <c r="F28407" s="2"/>
      <c r="G28407" s="2"/>
      <c r="H28407" s="2"/>
    </row>
    <row r="28408" spans="2:8">
      <c r="B28408" s="2" t="s">
        <v>28856</v>
      </c>
      <c r="C28408" s="2">
        <v>50</v>
      </c>
      <c r="D28408" s="2" t="s">
        <v>469</v>
      </c>
      <c r="E28408" s="2"/>
      <c r="F28408" s="2"/>
      <c r="G28408" s="2"/>
      <c r="H28408" s="2"/>
    </row>
    <row r="28409" spans="2:8">
      <c r="B28409" s="2" t="s">
        <v>28857</v>
      </c>
      <c r="C28409" s="2">
        <v>51</v>
      </c>
      <c r="D28409" s="2" t="s">
        <v>469</v>
      </c>
      <c r="E28409" s="2"/>
      <c r="F28409" s="2"/>
      <c r="G28409" s="2"/>
      <c r="H28409" s="2"/>
    </row>
    <row r="28410" spans="2:8">
      <c r="B28410" s="2" t="s">
        <v>28858</v>
      </c>
      <c r="C28410" s="2">
        <v>52</v>
      </c>
      <c r="D28410" s="2" t="s">
        <v>469</v>
      </c>
      <c r="E28410" s="2"/>
      <c r="F28410" s="2"/>
      <c r="G28410" s="2"/>
      <c r="H28410" s="2"/>
    </row>
    <row r="28411" spans="2:8">
      <c r="B28411" s="2" t="s">
        <v>28859</v>
      </c>
      <c r="C28411" s="2">
        <v>46</v>
      </c>
      <c r="D28411" s="2" t="s">
        <v>469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469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469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469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469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469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469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469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469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469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469</v>
      </c>
      <c r="E28421" s="2"/>
      <c r="F28421" s="2"/>
      <c r="G28421" s="2"/>
      <c r="H28421" s="2"/>
    </row>
    <row r="28422" spans="2:8">
      <c r="B28422" s="2" t="s">
        <v>28870</v>
      </c>
      <c r="C28422" s="2">
        <v>27</v>
      </c>
      <c r="D28422" s="2" t="s">
        <v>469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469</v>
      </c>
      <c r="E28423" s="2"/>
      <c r="F28423" s="2"/>
      <c r="G28423" s="2"/>
      <c r="H28423" s="2"/>
    </row>
    <row r="28424" spans="2:8">
      <c r="B28424" s="2" t="s">
        <v>28872</v>
      </c>
      <c r="C28424" s="2">
        <v>37</v>
      </c>
      <c r="D28424" s="2" t="s">
        <v>469</v>
      </c>
      <c r="E28424" s="2"/>
      <c r="F28424" s="2"/>
      <c r="G28424" s="2"/>
      <c r="H28424" s="2"/>
    </row>
    <row r="28425" spans="2:8">
      <c r="B28425" s="2" t="s">
        <v>28873</v>
      </c>
      <c r="C28425" s="2">
        <v>36</v>
      </c>
      <c r="D28425" s="2" t="s">
        <v>469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469</v>
      </c>
      <c r="E28426" s="2"/>
      <c r="F28426" s="2"/>
      <c r="G28426" s="2"/>
      <c r="H28426" s="2"/>
    </row>
    <row r="28427" spans="2:8">
      <c r="B28427" s="2" t="s">
        <v>28875</v>
      </c>
      <c r="C28427" s="2">
        <v>31</v>
      </c>
      <c r="D28427" s="2" t="s">
        <v>469</v>
      </c>
      <c r="E28427" s="2"/>
      <c r="F28427" s="2"/>
      <c r="G28427" s="2"/>
      <c r="H28427" s="2"/>
    </row>
    <row r="28428" spans="2:8">
      <c r="B28428" s="2" t="s">
        <v>28876</v>
      </c>
      <c r="C28428" s="2">
        <v>32</v>
      </c>
      <c r="D28428" s="2" t="s">
        <v>469</v>
      </c>
      <c r="E28428" s="2"/>
      <c r="F28428" s="2"/>
      <c r="G28428" s="2"/>
      <c r="H28428" s="2"/>
    </row>
    <row r="28429" spans="2:8">
      <c r="B28429" s="2" t="s">
        <v>28877</v>
      </c>
      <c r="C28429" s="2">
        <v>39</v>
      </c>
      <c r="D28429" s="2" t="s">
        <v>469</v>
      </c>
      <c r="E28429" s="2"/>
      <c r="F28429" s="2"/>
      <c r="G28429" s="2"/>
      <c r="H28429" s="2"/>
    </row>
    <row r="28430" spans="2:8">
      <c r="B28430" s="2" t="s">
        <v>28878</v>
      </c>
      <c r="C28430" s="2">
        <v>38</v>
      </c>
      <c r="D28430" s="2" t="s">
        <v>469</v>
      </c>
      <c r="E28430" s="2"/>
      <c r="F28430" s="2"/>
      <c r="G28430" s="2"/>
      <c r="H28430" s="2"/>
    </row>
    <row r="28431" spans="2:8">
      <c r="B28431" s="2" t="s">
        <v>28879</v>
      </c>
      <c r="C28431" s="2">
        <v>35</v>
      </c>
      <c r="D28431" s="2" t="s">
        <v>469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469</v>
      </c>
      <c r="E28432" s="2"/>
      <c r="F28432" s="2"/>
      <c r="G28432" s="2"/>
      <c r="H28432" s="2"/>
    </row>
    <row r="28433" spans="2:8">
      <c r="B28433" s="2" t="s">
        <v>28881</v>
      </c>
      <c r="C28433" s="2">
        <v>27</v>
      </c>
      <c r="D28433" s="2" t="s">
        <v>469</v>
      </c>
      <c r="E28433" s="2"/>
      <c r="F28433" s="2"/>
      <c r="G28433" s="2"/>
      <c r="H28433" s="2"/>
    </row>
    <row r="28434" spans="2:8">
      <c r="B28434" s="2" t="s">
        <v>28882</v>
      </c>
      <c r="C28434" s="2">
        <v>18</v>
      </c>
      <c r="D28434" s="2" t="s">
        <v>469</v>
      </c>
      <c r="E28434" s="2"/>
      <c r="F28434" s="2"/>
      <c r="G28434" s="2"/>
      <c r="H28434" s="2"/>
    </row>
    <row r="28435" spans="2:8">
      <c r="B28435" s="2" t="s">
        <v>28883</v>
      </c>
      <c r="C28435" s="2">
        <v>37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36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19</v>
      </c>
      <c r="D28441" s="2" t="s">
        <v>469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469</v>
      </c>
      <c r="E28442" s="2"/>
      <c r="F28442" s="2"/>
      <c r="G28442" s="2"/>
      <c r="H28442" s="2"/>
    </row>
    <row r="28443" spans="2:8">
      <c r="B28443" s="2" t="s">
        <v>28891</v>
      </c>
      <c r="C28443" s="2">
        <v>30</v>
      </c>
      <c r="D28443" s="2" t="s">
        <v>469</v>
      </c>
      <c r="E28443" s="2"/>
      <c r="F28443" s="2"/>
      <c r="G28443" s="2"/>
      <c r="H28443" s="2"/>
    </row>
    <row r="28444" spans="2:8">
      <c r="B28444" s="2" t="s">
        <v>28892</v>
      </c>
      <c r="C28444" s="2">
        <v>34</v>
      </c>
      <c r="D28444" s="2" t="s">
        <v>469</v>
      </c>
      <c r="E28444" s="2"/>
      <c r="F28444" s="2"/>
      <c r="G28444" s="2"/>
      <c r="H28444" s="2"/>
    </row>
    <row r="28445" spans="2:8">
      <c r="B28445" s="2" t="s">
        <v>28893</v>
      </c>
      <c r="C28445" s="2">
        <v>35</v>
      </c>
      <c r="D28445" s="2" t="s">
        <v>469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469</v>
      </c>
      <c r="E28446" s="2"/>
      <c r="F28446" s="2"/>
      <c r="G28446" s="2"/>
      <c r="H28446" s="2"/>
    </row>
    <row r="28447" spans="2:8">
      <c r="B28447" s="2" t="s">
        <v>28895</v>
      </c>
      <c r="C28447" s="2">
        <v>37</v>
      </c>
      <c r="D28447" s="2" t="s">
        <v>469</v>
      </c>
      <c r="E28447" s="2"/>
      <c r="F28447" s="2"/>
      <c r="G28447" s="2"/>
      <c r="H28447" s="2"/>
    </row>
    <row r="28448" spans="2:8">
      <c r="B28448" s="2" t="s">
        <v>28896</v>
      </c>
      <c r="C28448" s="2">
        <v>37</v>
      </c>
      <c r="D28448" s="2" t="s">
        <v>469</v>
      </c>
      <c r="E28448" s="2"/>
      <c r="F28448" s="2"/>
      <c r="G28448" s="2"/>
      <c r="H28448" s="2"/>
    </row>
    <row r="28449" spans="2:8">
      <c r="B28449" s="2" t="s">
        <v>28897</v>
      </c>
      <c r="C28449" s="2">
        <v>42</v>
      </c>
      <c r="D28449" s="2" t="s">
        <v>469</v>
      </c>
      <c r="E28449" s="2"/>
      <c r="F28449" s="2"/>
      <c r="G28449" s="2"/>
      <c r="H28449" s="2"/>
    </row>
    <row r="28450" spans="2:8">
      <c r="B28450" s="2" t="s">
        <v>28898</v>
      </c>
      <c r="C28450" s="2">
        <v>43</v>
      </c>
      <c r="D28450" s="2" t="s">
        <v>469</v>
      </c>
      <c r="E28450" s="2"/>
      <c r="F28450" s="2"/>
      <c r="G28450" s="2"/>
      <c r="H28450" s="2"/>
    </row>
    <row r="28451" spans="2:8">
      <c r="B28451" s="2" t="s">
        <v>28899</v>
      </c>
      <c r="C28451" s="2">
        <v>43</v>
      </c>
      <c r="D28451" s="2" t="s">
        <v>469</v>
      </c>
      <c r="E28451" s="2"/>
      <c r="F28451" s="2"/>
      <c r="G28451" s="2"/>
      <c r="H28451" s="2"/>
    </row>
    <row r="28452" spans="2:8">
      <c r="B28452" s="2" t="s">
        <v>28900</v>
      </c>
      <c r="C28452" s="2">
        <v>41</v>
      </c>
      <c r="D28452" s="2" t="s">
        <v>469</v>
      </c>
      <c r="E28452" s="2"/>
      <c r="F28452" s="2"/>
      <c r="G28452" s="2"/>
      <c r="H28452" s="2"/>
    </row>
    <row r="28453" spans="2:8">
      <c r="B28453" s="2" t="s">
        <v>28901</v>
      </c>
      <c r="C28453" s="2">
        <v>39</v>
      </c>
      <c r="D28453" s="2" t="s">
        <v>469</v>
      </c>
      <c r="E28453" s="2"/>
      <c r="F28453" s="2"/>
      <c r="G28453" s="2"/>
      <c r="H28453" s="2"/>
    </row>
    <row r="28454" spans="2:8">
      <c r="B28454" s="2" t="s">
        <v>28902</v>
      </c>
      <c r="C28454" s="2">
        <v>40</v>
      </c>
      <c r="D28454" s="2" t="s">
        <v>469</v>
      </c>
      <c r="E28454" s="2"/>
      <c r="F28454" s="2"/>
      <c r="G28454" s="2"/>
      <c r="H28454" s="2"/>
    </row>
    <row r="28455" spans="2:8">
      <c r="B28455" s="2" t="s">
        <v>28903</v>
      </c>
      <c r="C28455" s="2">
        <v>40</v>
      </c>
      <c r="D28455" s="2" t="s">
        <v>469</v>
      </c>
      <c r="E28455" s="2"/>
      <c r="F28455" s="2"/>
      <c r="G28455" s="2"/>
      <c r="H28455" s="2"/>
    </row>
    <row r="28456" spans="2:8">
      <c r="B28456" s="2" t="s">
        <v>28904</v>
      </c>
      <c r="C28456" s="2">
        <v>30</v>
      </c>
      <c r="D28456" s="2" t="s">
        <v>469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469</v>
      </c>
      <c r="E28457" s="2"/>
      <c r="F28457" s="2"/>
      <c r="G28457" s="2"/>
      <c r="H28457" s="2"/>
    </row>
    <row r="28458" spans="2:8">
      <c r="B28458" s="2" t="s">
        <v>28906</v>
      </c>
      <c r="C28458" s="2">
        <v>33</v>
      </c>
      <c r="D28458" s="2" t="s">
        <v>469</v>
      </c>
      <c r="E28458" s="2"/>
      <c r="F28458" s="2"/>
      <c r="G28458" s="2"/>
      <c r="H28458" s="2"/>
    </row>
    <row r="28459" spans="2:8">
      <c r="B28459" s="2" t="s">
        <v>28907</v>
      </c>
      <c r="C28459" s="2">
        <v>33</v>
      </c>
      <c r="D28459" s="2" t="s">
        <v>469</v>
      </c>
      <c r="E28459" s="2"/>
      <c r="F28459" s="2"/>
      <c r="G28459" s="2"/>
      <c r="H28459" s="2"/>
    </row>
    <row r="28460" spans="2:8">
      <c r="B28460" s="2" t="s">
        <v>28908</v>
      </c>
      <c r="C28460" s="2">
        <v>34</v>
      </c>
      <c r="D28460" s="2" t="s">
        <v>469</v>
      </c>
      <c r="E28460" s="2"/>
      <c r="F28460" s="2"/>
      <c r="G28460" s="2"/>
      <c r="H28460" s="2"/>
    </row>
    <row r="28461" spans="2:8">
      <c r="B28461" s="2" t="s">
        <v>28909</v>
      </c>
      <c r="C28461" s="2">
        <v>35</v>
      </c>
      <c r="D28461" s="2" t="s">
        <v>469</v>
      </c>
      <c r="E28461" s="2"/>
      <c r="F28461" s="2"/>
      <c r="G28461" s="2"/>
      <c r="H28461" s="2"/>
    </row>
    <row r="28462" spans="2:8">
      <c r="B28462" s="2" t="s">
        <v>28910</v>
      </c>
      <c r="C28462" s="2">
        <v>35</v>
      </c>
      <c r="D28462" s="2" t="s">
        <v>469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469</v>
      </c>
      <c r="E28463" s="2"/>
      <c r="F28463" s="2"/>
      <c r="G28463" s="2"/>
      <c r="H28463" s="2"/>
    </row>
    <row r="28464" spans="2:8">
      <c r="B28464" s="2" t="s">
        <v>28912</v>
      </c>
      <c r="C28464" s="2">
        <v>37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41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42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41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40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41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40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38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469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47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44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42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36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39</v>
      </c>
      <c r="D28505" s="2" t="s">
        <v>469</v>
      </c>
      <c r="E28505" s="2"/>
      <c r="F28505" s="2"/>
      <c r="G28505" s="2"/>
      <c r="H28505" s="2"/>
    </row>
    <row r="28506" spans="2:8">
      <c r="B28506" s="2" t="s">
        <v>28954</v>
      </c>
      <c r="C28506" s="2">
        <v>45</v>
      </c>
      <c r="D28506" s="2" t="s">
        <v>469</v>
      </c>
      <c r="E28506" s="2"/>
      <c r="F28506" s="2"/>
      <c r="G28506" s="2"/>
      <c r="H28506" s="2"/>
    </row>
    <row r="28507" spans="2:8">
      <c r="B28507" s="2" t="s">
        <v>28955</v>
      </c>
      <c r="C28507" s="2">
        <v>50</v>
      </c>
      <c r="D28507" s="2" t="s">
        <v>469</v>
      </c>
      <c r="E28507" s="2"/>
      <c r="F28507" s="2"/>
      <c r="G28507" s="2"/>
      <c r="H28507" s="2"/>
    </row>
    <row r="28508" spans="2:8">
      <c r="B28508" s="2" t="s">
        <v>28956</v>
      </c>
      <c r="C28508" s="2">
        <v>51</v>
      </c>
      <c r="D28508" s="2" t="s">
        <v>469</v>
      </c>
      <c r="E28508" s="2"/>
      <c r="F28508" s="2"/>
      <c r="G28508" s="2"/>
      <c r="H28508" s="2"/>
    </row>
    <row r="28509" spans="2:8">
      <c r="B28509" s="2" t="s">
        <v>28957</v>
      </c>
      <c r="C28509" s="2">
        <v>52</v>
      </c>
      <c r="D28509" s="2" t="s">
        <v>469</v>
      </c>
      <c r="E28509" s="2"/>
      <c r="F28509" s="2"/>
      <c r="G28509" s="2"/>
      <c r="H28509" s="2"/>
    </row>
    <row r="28510" spans="2:8">
      <c r="B28510" s="2" t="s">
        <v>28958</v>
      </c>
      <c r="C28510" s="2">
        <v>52</v>
      </c>
      <c r="D28510" s="2" t="s">
        <v>469</v>
      </c>
      <c r="E28510" s="2"/>
      <c r="F28510" s="2"/>
      <c r="G28510" s="2"/>
      <c r="H28510" s="2"/>
    </row>
    <row r="28511" spans="2:8">
      <c r="B28511" s="2" t="s">
        <v>28959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37</v>
      </c>
      <c r="D28521" s="2" t="s">
        <v>469</v>
      </c>
      <c r="E28521" s="2"/>
      <c r="F28521" s="2"/>
      <c r="G28521" s="2"/>
      <c r="H28521" s="2"/>
    </row>
    <row r="28522" spans="2:8">
      <c r="B28522" s="2" t="s">
        <v>28970</v>
      </c>
      <c r="C28522" s="2">
        <v>42</v>
      </c>
      <c r="D28522" s="2" t="s">
        <v>469</v>
      </c>
      <c r="E28522" s="2"/>
      <c r="F28522" s="2"/>
      <c r="G28522" s="2"/>
      <c r="H28522" s="2"/>
    </row>
    <row r="28523" spans="2:8">
      <c r="B28523" s="2" t="s">
        <v>28971</v>
      </c>
      <c r="C28523" s="2">
        <v>41</v>
      </c>
      <c r="D28523" s="2" t="s">
        <v>469</v>
      </c>
      <c r="E28523" s="2"/>
      <c r="F28523" s="2"/>
      <c r="G28523" s="2"/>
      <c r="H28523" s="2"/>
    </row>
    <row r="28524" spans="2:8">
      <c r="B28524" s="2" t="s">
        <v>28972</v>
      </c>
      <c r="C28524" s="2">
        <v>39</v>
      </c>
      <c r="D28524" s="2" t="s">
        <v>469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33</v>
      </c>
      <c r="D28533" s="2" t="s">
        <v>469</v>
      </c>
      <c r="E28533" s="2"/>
      <c r="F28533" s="2"/>
      <c r="G28533" s="2"/>
      <c r="H28533" s="2"/>
    </row>
    <row r="28534" spans="2:8">
      <c r="B28534" s="2" t="s">
        <v>28982</v>
      </c>
      <c r="C28534" s="2">
        <v>35</v>
      </c>
      <c r="D28534" s="2" t="s">
        <v>469</v>
      </c>
      <c r="E28534" s="2"/>
      <c r="F28534" s="2"/>
      <c r="G28534" s="2"/>
      <c r="H28534" s="2"/>
    </row>
    <row r="28535" spans="2:8">
      <c r="B28535" s="2" t="s">
        <v>28983</v>
      </c>
      <c r="C28535" s="2">
        <v>36</v>
      </c>
      <c r="D28535" s="2" t="s">
        <v>469</v>
      </c>
      <c r="E28535" s="2"/>
      <c r="F28535" s="2"/>
      <c r="G28535" s="2"/>
      <c r="H28535" s="2"/>
    </row>
    <row r="28536" spans="2:8">
      <c r="B28536" s="2" t="s">
        <v>28984</v>
      </c>
      <c r="C28536" s="2">
        <v>37</v>
      </c>
      <c r="D28536" s="2" t="s">
        <v>469</v>
      </c>
      <c r="E28536" s="2"/>
      <c r="F28536" s="2"/>
      <c r="G28536" s="2"/>
      <c r="H28536" s="2"/>
    </row>
    <row r="28537" spans="2:8">
      <c r="B28537" s="2" t="s">
        <v>28985</v>
      </c>
      <c r="C28537" s="2">
        <v>38</v>
      </c>
      <c r="D28537" s="2" t="s">
        <v>469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469</v>
      </c>
      <c r="E28538" s="2"/>
      <c r="F28538" s="2"/>
      <c r="G28538" s="2"/>
      <c r="H28538" s="2"/>
    </row>
    <row r="28539" spans="2:8">
      <c r="B28539" s="2" t="s">
        <v>28987</v>
      </c>
      <c r="C28539" s="2">
        <v>36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469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469</v>
      </c>
      <c r="E28549" s="2"/>
      <c r="F28549" s="2"/>
      <c r="G28549" s="2"/>
      <c r="H28549" s="2"/>
    </row>
    <row r="28550" spans="2:8">
      <c r="B28550" s="2" t="s">
        <v>28998</v>
      </c>
      <c r="C28550" s="2">
        <v>29</v>
      </c>
      <c r="D28550" s="2" t="s">
        <v>469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469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469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469</v>
      </c>
      <c r="E28553" s="2"/>
      <c r="F28553" s="2"/>
      <c r="G28553" s="2"/>
      <c r="H28553" s="2"/>
    </row>
    <row r="28554" spans="2:8">
      <c r="B28554" s="2" t="s">
        <v>29002</v>
      </c>
      <c r="C28554" s="2">
        <v>41</v>
      </c>
      <c r="D28554" s="2" t="s">
        <v>469</v>
      </c>
      <c r="E28554" s="2"/>
      <c r="F28554" s="2"/>
      <c r="G28554" s="2"/>
      <c r="H28554" s="2"/>
    </row>
    <row r="28555" spans="2:8">
      <c r="B28555" s="2" t="s">
        <v>29003</v>
      </c>
      <c r="C28555" s="2">
        <v>38</v>
      </c>
      <c r="D28555" s="2" t="s">
        <v>469</v>
      </c>
      <c r="E28555" s="2"/>
      <c r="F28555" s="2"/>
      <c r="G28555" s="2"/>
      <c r="H28555" s="2"/>
    </row>
    <row r="28556" spans="2:8">
      <c r="B28556" s="2" t="s">
        <v>29004</v>
      </c>
      <c r="C28556" s="2">
        <v>36</v>
      </c>
      <c r="D28556" s="2" t="s">
        <v>469</v>
      </c>
      <c r="E28556" s="2"/>
      <c r="F28556" s="2"/>
      <c r="G28556" s="2"/>
      <c r="H28556" s="2"/>
    </row>
    <row r="28557" spans="2:8">
      <c r="B28557" s="2" t="s">
        <v>29005</v>
      </c>
      <c r="C28557" s="2">
        <v>37</v>
      </c>
      <c r="D28557" s="2" t="s">
        <v>469</v>
      </c>
      <c r="E28557" s="2"/>
      <c r="F28557" s="2"/>
      <c r="G28557" s="2"/>
      <c r="H28557" s="2"/>
    </row>
    <row r="28558" spans="2:8">
      <c r="B28558" s="2" t="s">
        <v>29006</v>
      </c>
      <c r="C28558" s="2">
        <v>42</v>
      </c>
      <c r="D28558" s="2" t="s">
        <v>469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469</v>
      </c>
      <c r="E28559" s="2"/>
      <c r="F28559" s="2"/>
      <c r="G28559" s="2"/>
      <c r="H28559" s="2"/>
    </row>
    <row r="28560" spans="2:8">
      <c r="B28560" s="2" t="s">
        <v>29008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469</v>
      </c>
      <c r="E28562" s="2"/>
      <c r="F28562" s="2"/>
      <c r="G28562" s="2"/>
      <c r="H28562" s="2"/>
    </row>
    <row r="28563" spans="2:8">
      <c r="B28563" s="2" t="s">
        <v>29011</v>
      </c>
      <c r="C28563" s="2">
        <v>33</v>
      </c>
      <c r="D28563" s="2" t="s">
        <v>469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469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469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469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469</v>
      </c>
      <c r="E28567" s="2"/>
      <c r="F28567" s="2"/>
      <c r="G28567" s="2"/>
      <c r="H28567" s="2"/>
    </row>
    <row r="28568" spans="2:8">
      <c r="B28568" s="2" t="s">
        <v>29016</v>
      </c>
      <c r="C28568" s="2">
        <v>26</v>
      </c>
      <c r="D28568" s="2" t="s">
        <v>469</v>
      </c>
      <c r="E28568" s="2"/>
      <c r="F28568" s="2"/>
      <c r="G28568" s="2"/>
      <c r="H28568" s="2"/>
    </row>
    <row r="28569" spans="2:8">
      <c r="B28569" s="2" t="s">
        <v>29017</v>
      </c>
      <c r="C28569" s="2">
        <v>30</v>
      </c>
      <c r="D28569" s="2" t="s">
        <v>469</v>
      </c>
      <c r="E28569" s="2"/>
      <c r="F28569" s="2"/>
      <c r="G28569" s="2"/>
      <c r="H28569" s="2"/>
    </row>
    <row r="28570" spans="2:8">
      <c r="B28570" s="2" t="s">
        <v>29018</v>
      </c>
      <c r="C28570" s="2">
        <v>36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40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41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41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42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36</v>
      </c>
      <c r="D28595" s="2" t="s">
        <v>469</v>
      </c>
      <c r="E28595" s="2"/>
      <c r="F28595" s="2"/>
      <c r="G28595" s="2"/>
      <c r="H28595" s="2"/>
    </row>
    <row r="28596" spans="2:8">
      <c r="B28596" s="2" t="s">
        <v>29044</v>
      </c>
      <c r="C28596" s="2">
        <v>38</v>
      </c>
      <c r="D28596" s="2" t="s">
        <v>469</v>
      </c>
      <c r="E28596" s="2"/>
      <c r="F28596" s="2"/>
      <c r="G28596" s="2"/>
      <c r="H28596" s="2"/>
    </row>
    <row r="28597" spans="2:8">
      <c r="B28597" s="2" t="s">
        <v>29045</v>
      </c>
      <c r="C28597" s="2">
        <v>39</v>
      </c>
      <c r="D28597" s="2" t="s">
        <v>469</v>
      </c>
      <c r="E28597" s="2"/>
      <c r="F28597" s="2"/>
      <c r="G28597" s="2"/>
      <c r="H28597" s="2"/>
    </row>
    <row r="28598" spans="2:8">
      <c r="B28598" s="2" t="s">
        <v>29046</v>
      </c>
      <c r="C28598" s="2">
        <v>40</v>
      </c>
      <c r="D28598" s="2" t="s">
        <v>469</v>
      </c>
      <c r="E28598" s="2"/>
      <c r="F28598" s="2"/>
      <c r="G28598" s="2"/>
      <c r="H28598" s="2"/>
    </row>
    <row r="28599" spans="2:8">
      <c r="B28599" s="2" t="s">
        <v>29047</v>
      </c>
      <c r="C28599" s="2">
        <v>40</v>
      </c>
      <c r="D28599" s="2" t="s">
        <v>469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34</v>
      </c>
      <c r="D28606" s="2" t="s">
        <v>469</v>
      </c>
      <c r="E28606" s="2"/>
      <c r="F28606" s="2"/>
      <c r="G28606" s="2"/>
      <c r="H28606" s="2"/>
    </row>
    <row r="28607" spans="2:8">
      <c r="B28607" s="2" t="s">
        <v>29055</v>
      </c>
      <c r="C28607" s="2">
        <v>36</v>
      </c>
      <c r="D28607" s="2" t="s">
        <v>469</v>
      </c>
      <c r="E28607" s="2"/>
      <c r="F28607" s="2"/>
      <c r="G28607" s="2"/>
      <c r="H28607" s="2"/>
    </row>
    <row r="28608" spans="2:8">
      <c r="B28608" s="2" t="s">
        <v>29056</v>
      </c>
      <c r="C28608" s="2">
        <v>38</v>
      </c>
      <c r="D28608" s="2" t="s">
        <v>469</v>
      </c>
      <c r="E28608" s="2"/>
      <c r="F28608" s="2"/>
      <c r="G28608" s="2"/>
      <c r="H28608" s="2"/>
    </row>
    <row r="28609" spans="2:8">
      <c r="B28609" s="2" t="s">
        <v>29057</v>
      </c>
      <c r="C28609" s="2">
        <v>39</v>
      </c>
      <c r="D28609" s="2" t="s">
        <v>469</v>
      </c>
      <c r="E28609" s="2"/>
      <c r="F28609" s="2"/>
      <c r="G28609" s="2"/>
      <c r="H28609" s="2"/>
    </row>
    <row r="28610" spans="2:8">
      <c r="B28610" s="2" t="s">
        <v>29058</v>
      </c>
      <c r="C28610" s="2">
        <v>41</v>
      </c>
      <c r="D28610" s="2" t="s">
        <v>469</v>
      </c>
      <c r="E28610" s="2"/>
      <c r="F28610" s="2"/>
      <c r="G28610" s="2"/>
      <c r="H28610" s="2"/>
    </row>
    <row r="28611" spans="2:8">
      <c r="B28611" s="2" t="s">
        <v>29059</v>
      </c>
      <c r="C28611" s="2">
        <v>42</v>
      </c>
      <c r="D28611" s="2" t="s">
        <v>469</v>
      </c>
      <c r="E28611" s="2"/>
      <c r="F28611" s="2"/>
      <c r="G28611" s="2"/>
      <c r="H28611" s="2"/>
    </row>
    <row r="28612" spans="2:8">
      <c r="B28612" s="2" t="s">
        <v>29060</v>
      </c>
      <c r="C28612" s="2">
        <v>44</v>
      </c>
      <c r="D28612" s="2" t="s">
        <v>469</v>
      </c>
      <c r="E28612" s="2"/>
      <c r="F28612" s="2"/>
      <c r="G28612" s="2"/>
      <c r="H28612" s="2"/>
    </row>
    <row r="28613" spans="2:8">
      <c r="B28613" s="2" t="s">
        <v>29061</v>
      </c>
      <c r="C28613" s="2">
        <v>45</v>
      </c>
      <c r="D28613" s="2" t="s">
        <v>469</v>
      </c>
      <c r="E28613" s="2"/>
      <c r="F28613" s="2"/>
      <c r="G28613" s="2"/>
      <c r="H28613" s="2"/>
    </row>
    <row r="28614" spans="2:8">
      <c r="B28614" s="2" t="s">
        <v>29062</v>
      </c>
      <c r="C28614" s="2">
        <v>44</v>
      </c>
      <c r="D28614" s="2" t="s">
        <v>469</v>
      </c>
      <c r="E28614" s="2"/>
      <c r="F28614" s="2"/>
      <c r="G28614" s="2"/>
      <c r="H28614" s="2"/>
    </row>
    <row r="28615" spans="2:8">
      <c r="B28615" s="2" t="s">
        <v>29063</v>
      </c>
      <c r="C28615" s="2">
        <v>43</v>
      </c>
      <c r="D28615" s="2" t="s">
        <v>469</v>
      </c>
      <c r="E28615" s="2"/>
      <c r="F28615" s="2"/>
      <c r="G28615" s="2"/>
      <c r="H28615" s="2"/>
    </row>
    <row r="28616" spans="2:8">
      <c r="B28616" s="2" t="s">
        <v>29064</v>
      </c>
      <c r="C28616" s="2">
        <v>42</v>
      </c>
      <c r="D28616" s="2" t="s">
        <v>469</v>
      </c>
      <c r="E28616" s="2"/>
      <c r="F28616" s="2"/>
      <c r="G28616" s="2"/>
      <c r="H28616" s="2"/>
    </row>
    <row r="28617" spans="2:8">
      <c r="B28617" s="2" t="s">
        <v>29065</v>
      </c>
      <c r="C28617" s="2">
        <v>37</v>
      </c>
      <c r="D28617" s="2" t="s">
        <v>469</v>
      </c>
      <c r="E28617" s="2"/>
      <c r="F28617" s="2"/>
      <c r="G28617" s="2"/>
      <c r="H28617" s="2"/>
    </row>
    <row r="28618" spans="2:8">
      <c r="B28618" s="2" t="s">
        <v>29066</v>
      </c>
      <c r="C28618" s="2">
        <v>37</v>
      </c>
      <c r="D28618" s="2" t="s">
        <v>469</v>
      </c>
      <c r="E28618" s="2"/>
      <c r="F28618" s="2"/>
      <c r="G28618" s="2"/>
      <c r="H28618" s="2"/>
    </row>
    <row r="28619" spans="2:8">
      <c r="B28619" s="2" t="s">
        <v>29067</v>
      </c>
      <c r="C28619" s="2">
        <v>33</v>
      </c>
      <c r="D28619" s="2" t="s">
        <v>469</v>
      </c>
      <c r="E28619" s="2"/>
      <c r="F28619" s="2"/>
      <c r="G28619" s="2"/>
      <c r="H28619" s="2"/>
    </row>
    <row r="28620" spans="2:8">
      <c r="B28620" s="2" t="s">
        <v>29068</v>
      </c>
      <c r="C28620" s="2">
        <v>34</v>
      </c>
      <c r="D28620" s="2" t="s">
        <v>469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469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36</v>
      </c>
      <c r="D28637" s="2" t="s">
        <v>469</v>
      </c>
      <c r="E28637" s="2"/>
      <c r="F28637" s="2"/>
      <c r="G28637" s="2"/>
      <c r="H28637" s="2"/>
    </row>
    <row r="28638" spans="2:8">
      <c r="B28638" s="2" t="s">
        <v>29086</v>
      </c>
      <c r="C28638" s="2">
        <v>36</v>
      </c>
      <c r="D28638" s="2" t="s">
        <v>469</v>
      </c>
      <c r="E28638" s="2"/>
      <c r="F28638" s="2"/>
      <c r="G28638" s="2"/>
      <c r="H28638" s="2"/>
    </row>
    <row r="28639" spans="2:8">
      <c r="B28639" s="2" t="s">
        <v>29087</v>
      </c>
      <c r="C28639" s="2">
        <v>39</v>
      </c>
      <c r="D28639" s="2" t="s">
        <v>469</v>
      </c>
      <c r="E28639" s="2"/>
      <c r="F28639" s="2"/>
      <c r="G28639" s="2"/>
      <c r="H28639" s="2"/>
    </row>
    <row r="28640" spans="2:8">
      <c r="B28640" s="2" t="s">
        <v>29088</v>
      </c>
      <c r="C28640" s="2">
        <v>38</v>
      </c>
      <c r="D28640" s="2" t="s">
        <v>469</v>
      </c>
      <c r="E28640" s="2"/>
      <c r="F28640" s="2"/>
      <c r="G28640" s="2"/>
      <c r="H28640" s="2"/>
    </row>
    <row r="28641" spans="2:8">
      <c r="B28641" s="2" t="s">
        <v>29089</v>
      </c>
      <c r="C28641" s="2">
        <v>41</v>
      </c>
      <c r="D28641" s="2" t="s">
        <v>469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469</v>
      </c>
      <c r="E28642" s="2"/>
      <c r="F28642" s="2"/>
      <c r="G28642" s="2"/>
      <c r="H28642" s="2"/>
    </row>
    <row r="28643" spans="2:8">
      <c r="B28643" s="2" t="s">
        <v>29091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37</v>
      </c>
      <c r="D28645" s="2" t="s">
        <v>469</v>
      </c>
      <c r="E28645" s="2"/>
      <c r="F28645" s="2"/>
      <c r="G28645" s="2"/>
      <c r="H28645" s="2"/>
    </row>
    <row r="28646" spans="2:8">
      <c r="B28646" s="2" t="s">
        <v>29094</v>
      </c>
      <c r="C28646" s="2">
        <v>37</v>
      </c>
      <c r="D28646" s="2" t="s">
        <v>469</v>
      </c>
      <c r="E28646" s="2"/>
      <c r="F28646" s="2"/>
      <c r="G28646" s="2"/>
      <c r="H28646" s="2"/>
    </row>
    <row r="28647" spans="2:8">
      <c r="B28647" s="2" t="s">
        <v>29095</v>
      </c>
      <c r="C28647" s="2">
        <v>38</v>
      </c>
      <c r="D28647" s="2" t="s">
        <v>469</v>
      </c>
      <c r="E28647" s="2"/>
      <c r="F28647" s="2"/>
      <c r="G28647" s="2"/>
      <c r="H28647" s="2"/>
    </row>
    <row r="28648" spans="2:8">
      <c r="B28648" s="2" t="s">
        <v>29096</v>
      </c>
      <c r="C28648" s="2">
        <v>37</v>
      </c>
      <c r="D28648" s="2" t="s">
        <v>469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469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469</v>
      </c>
      <c r="E28650" s="2"/>
      <c r="F28650" s="2"/>
      <c r="G28650" s="2"/>
      <c r="H28650" s="2"/>
    </row>
    <row r="28651" spans="2:8">
      <c r="B28651" s="2" t="s">
        <v>29099</v>
      </c>
      <c r="C28651" s="2">
        <v>33</v>
      </c>
      <c r="D28651" s="2" t="s">
        <v>469</v>
      </c>
      <c r="E28651" s="2"/>
      <c r="F28651" s="2"/>
      <c r="G28651" s="2"/>
      <c r="H28651" s="2"/>
    </row>
    <row r="28652" spans="2:8">
      <c r="B28652" s="2" t="s">
        <v>29100</v>
      </c>
      <c r="C28652" s="2">
        <v>33</v>
      </c>
      <c r="D28652" s="2" t="s">
        <v>469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469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469</v>
      </c>
      <c r="E28654" s="2"/>
      <c r="F28654" s="2"/>
      <c r="G28654" s="2"/>
      <c r="H28654" s="2"/>
    </row>
    <row r="28655" spans="2:8">
      <c r="B28655" s="2" t="s">
        <v>29103</v>
      </c>
      <c r="C28655" s="2">
        <v>42</v>
      </c>
      <c r="D28655" s="2" t="s">
        <v>469</v>
      </c>
      <c r="E28655" s="2"/>
      <c r="F28655" s="2"/>
      <c r="G28655" s="2"/>
      <c r="H28655" s="2"/>
    </row>
    <row r="28656" spans="2:8">
      <c r="B28656" s="2" t="s">
        <v>29104</v>
      </c>
      <c r="C28656" s="2">
        <v>44</v>
      </c>
      <c r="D28656" s="2" t="s">
        <v>469</v>
      </c>
      <c r="E28656" s="2"/>
      <c r="F28656" s="2"/>
      <c r="G28656" s="2"/>
      <c r="H28656" s="2"/>
    </row>
    <row r="28657" spans="2:8">
      <c r="B28657" s="2" t="s">
        <v>29105</v>
      </c>
      <c r="C28657" s="2">
        <v>44</v>
      </c>
      <c r="D28657" s="2" t="s">
        <v>469</v>
      </c>
      <c r="E28657" s="2"/>
      <c r="F28657" s="2"/>
      <c r="G28657" s="2"/>
      <c r="H28657" s="2"/>
    </row>
    <row r="28658" spans="2:8">
      <c r="B28658" s="2" t="s">
        <v>29106</v>
      </c>
      <c r="C28658" s="2">
        <v>45</v>
      </c>
      <c r="D28658" s="2" t="s">
        <v>469</v>
      </c>
      <c r="E28658" s="2"/>
      <c r="F28658" s="2"/>
      <c r="G28658" s="2"/>
      <c r="H28658" s="2"/>
    </row>
    <row r="28659" spans="2:8">
      <c r="B28659" s="2" t="s">
        <v>29107</v>
      </c>
      <c r="C28659" s="2">
        <v>46</v>
      </c>
      <c r="D28659" s="2" t="s">
        <v>469</v>
      </c>
      <c r="E28659" s="2"/>
      <c r="F28659" s="2"/>
      <c r="G28659" s="2"/>
      <c r="H28659" s="2"/>
    </row>
    <row r="28660" spans="2:8">
      <c r="B28660" s="2" t="s">
        <v>29108</v>
      </c>
      <c r="C28660" s="2">
        <v>44</v>
      </c>
      <c r="D28660" s="2" t="s">
        <v>469</v>
      </c>
      <c r="E28660" s="2"/>
      <c r="F28660" s="2"/>
      <c r="G28660" s="2"/>
      <c r="H28660" s="2"/>
    </row>
    <row r="28661" spans="2:8">
      <c r="B28661" s="2" t="s">
        <v>29109</v>
      </c>
      <c r="C28661" s="2">
        <v>45</v>
      </c>
      <c r="D28661" s="2" t="s">
        <v>469</v>
      </c>
      <c r="E28661" s="2"/>
      <c r="F28661" s="2"/>
      <c r="G28661" s="2"/>
      <c r="H28661" s="2"/>
    </row>
    <row r="28662" spans="2:8">
      <c r="B28662" s="2" t="s">
        <v>29110</v>
      </c>
      <c r="C28662" s="2">
        <v>45</v>
      </c>
      <c r="D28662" s="2" t="s">
        <v>469</v>
      </c>
      <c r="E28662" s="2"/>
      <c r="F28662" s="2"/>
      <c r="G28662" s="2"/>
      <c r="H28662" s="2"/>
    </row>
    <row r="28663" spans="2:8">
      <c r="B28663" s="2" t="s">
        <v>29111</v>
      </c>
      <c r="C28663" s="2">
        <v>43</v>
      </c>
      <c r="D28663" s="2" t="s">
        <v>469</v>
      </c>
      <c r="E28663" s="2"/>
      <c r="F28663" s="2"/>
      <c r="G28663" s="2"/>
      <c r="H28663" s="2"/>
    </row>
    <row r="28664" spans="2:8">
      <c r="B28664" s="2" t="s">
        <v>29112</v>
      </c>
      <c r="C28664" s="2">
        <v>42</v>
      </c>
      <c r="D28664" s="2" t="s">
        <v>469</v>
      </c>
      <c r="E28664" s="2"/>
      <c r="F28664" s="2"/>
      <c r="G28664" s="2"/>
      <c r="H28664" s="2"/>
    </row>
    <row r="28665" spans="2:8">
      <c r="B28665" s="2" t="s">
        <v>29113</v>
      </c>
      <c r="C28665" s="2">
        <v>39</v>
      </c>
      <c r="D28665" s="2" t="s">
        <v>469</v>
      </c>
      <c r="E28665" s="2"/>
      <c r="F28665" s="2"/>
      <c r="G28665" s="2"/>
      <c r="H28665" s="2"/>
    </row>
    <row r="28666" spans="2:8">
      <c r="B28666" s="2" t="s">
        <v>29114</v>
      </c>
      <c r="C28666" s="2">
        <v>37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50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49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46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44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41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34</v>
      </c>
      <c r="D28683" s="2" t="s">
        <v>469</v>
      </c>
      <c r="E28683" s="2"/>
      <c r="F28683" s="2"/>
      <c r="G28683" s="2"/>
      <c r="H28683" s="2"/>
    </row>
    <row r="28684" spans="2:8">
      <c r="B28684" s="2" t="s">
        <v>29132</v>
      </c>
      <c r="C28684" s="2">
        <v>38</v>
      </c>
      <c r="D28684" s="2" t="s">
        <v>469</v>
      </c>
      <c r="E28684" s="2"/>
      <c r="F28684" s="2"/>
      <c r="G28684" s="2"/>
      <c r="H28684" s="2"/>
    </row>
    <row r="28685" spans="2:8">
      <c r="B28685" s="2" t="s">
        <v>29133</v>
      </c>
      <c r="C28685" s="2">
        <v>39</v>
      </c>
      <c r="D28685" s="2" t="s">
        <v>469</v>
      </c>
      <c r="E28685" s="2"/>
      <c r="F28685" s="2"/>
      <c r="G28685" s="2"/>
      <c r="H28685" s="2"/>
    </row>
    <row r="28686" spans="2:8">
      <c r="B28686" s="2" t="s">
        <v>29134</v>
      </c>
      <c r="C28686" s="2">
        <v>37</v>
      </c>
      <c r="D28686" s="2" t="s">
        <v>469</v>
      </c>
      <c r="E28686" s="2"/>
      <c r="F28686" s="2"/>
      <c r="G28686" s="2"/>
      <c r="H28686" s="2"/>
    </row>
    <row r="28687" spans="2:8">
      <c r="B28687" s="2" t="s">
        <v>29135</v>
      </c>
      <c r="C28687" s="2">
        <v>38</v>
      </c>
      <c r="D28687" s="2" t="s">
        <v>469</v>
      </c>
      <c r="E28687" s="2"/>
      <c r="F28687" s="2"/>
      <c r="G28687" s="2"/>
      <c r="H28687" s="2"/>
    </row>
    <row r="28688" spans="2:8">
      <c r="B28688" s="2" t="s">
        <v>29136</v>
      </c>
      <c r="C28688" s="2">
        <v>38</v>
      </c>
      <c r="D28688" s="2" t="s">
        <v>469</v>
      </c>
      <c r="E28688" s="2"/>
      <c r="F28688" s="2"/>
      <c r="G28688" s="2"/>
      <c r="H28688" s="2"/>
    </row>
    <row r="28689" spans="2:8">
      <c r="B28689" s="2" t="s">
        <v>29137</v>
      </c>
      <c r="C28689" s="2">
        <v>39</v>
      </c>
      <c r="D28689" s="2" t="s">
        <v>469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469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469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469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469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469</v>
      </c>
      <c r="E28694" s="2"/>
      <c r="F28694" s="2"/>
      <c r="G28694" s="2"/>
      <c r="H28694" s="2"/>
    </row>
    <row r="28695" spans="2:8">
      <c r="B28695" s="2" t="s">
        <v>29143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32</v>
      </c>
      <c r="D28700" s="2" t="s">
        <v>469</v>
      </c>
      <c r="E28700" s="2"/>
      <c r="F28700" s="2"/>
      <c r="G28700" s="2"/>
      <c r="H28700" s="2"/>
    </row>
    <row r="28701" spans="2:8">
      <c r="B28701" s="2" t="s">
        <v>29149</v>
      </c>
      <c r="C28701" s="2">
        <v>32</v>
      </c>
      <c r="D28701" s="2" t="s">
        <v>469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469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469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469</v>
      </c>
      <c r="E28727" s="2"/>
      <c r="F28727" s="2"/>
      <c r="G28727" s="2"/>
      <c r="H28727" s="2"/>
    </row>
    <row r="28728" spans="2:8">
      <c r="B28728" s="2" t="s">
        <v>29176</v>
      </c>
      <c r="C28728" s="2">
        <v>30</v>
      </c>
      <c r="D28728" s="2" t="s">
        <v>469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469</v>
      </c>
      <c r="E28729" s="2"/>
      <c r="F28729" s="2"/>
      <c r="G28729" s="2"/>
      <c r="H28729" s="2"/>
    </row>
    <row r="28730" spans="2:8">
      <c r="B28730" s="2" t="s">
        <v>29178</v>
      </c>
      <c r="C28730" s="2">
        <v>65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60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54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41</v>
      </c>
      <c r="D28733" s="2" t="s">
        <v>469</v>
      </c>
      <c r="E28733" s="2"/>
      <c r="F28733" s="2"/>
      <c r="G28733" s="2"/>
      <c r="H28733" s="2"/>
    </row>
    <row r="28734" spans="2:8">
      <c r="B28734" s="2" t="s">
        <v>29182</v>
      </c>
      <c r="C28734" s="2">
        <v>46</v>
      </c>
      <c r="D28734" s="2" t="s">
        <v>469</v>
      </c>
      <c r="E28734" s="2"/>
      <c r="F28734" s="2"/>
      <c r="G28734" s="2"/>
      <c r="H28734" s="2"/>
    </row>
    <row r="28735" spans="2:8">
      <c r="B28735" s="2" t="s">
        <v>29183</v>
      </c>
      <c r="C28735" s="2">
        <v>45</v>
      </c>
      <c r="D28735" s="2" t="s">
        <v>469</v>
      </c>
      <c r="E28735" s="2"/>
      <c r="F28735" s="2"/>
      <c r="G28735" s="2"/>
      <c r="H28735" s="2"/>
    </row>
    <row r="28736" spans="2:8">
      <c r="B28736" s="2" t="s">
        <v>29184</v>
      </c>
      <c r="C28736" s="2">
        <v>47</v>
      </c>
      <c r="D28736" s="2" t="s">
        <v>469</v>
      </c>
      <c r="E28736" s="2"/>
      <c r="F28736" s="2"/>
      <c r="G28736" s="2"/>
      <c r="H28736" s="2"/>
    </row>
    <row r="28737" spans="2:8">
      <c r="B28737" s="2" t="s">
        <v>29185</v>
      </c>
      <c r="C28737" s="2">
        <v>45</v>
      </c>
      <c r="D28737" s="2" t="s">
        <v>469</v>
      </c>
      <c r="E28737" s="2"/>
      <c r="F28737" s="2"/>
      <c r="G28737" s="2"/>
      <c r="H28737" s="2"/>
    </row>
    <row r="28738" spans="2:8">
      <c r="B28738" s="2" t="s">
        <v>29186</v>
      </c>
      <c r="C28738" s="2">
        <v>46</v>
      </c>
      <c r="D28738" s="2" t="s">
        <v>469</v>
      </c>
      <c r="E28738" s="2"/>
      <c r="F28738" s="2"/>
      <c r="G28738" s="2"/>
      <c r="H28738" s="2"/>
    </row>
    <row r="28739" spans="2:8">
      <c r="B28739" s="2" t="s">
        <v>29187</v>
      </c>
      <c r="C28739" s="2">
        <v>40</v>
      </c>
      <c r="D28739" s="2" t="s">
        <v>469</v>
      </c>
      <c r="E28739" s="2"/>
      <c r="F28739" s="2"/>
      <c r="G28739" s="2"/>
      <c r="H28739" s="2"/>
    </row>
    <row r="28740" spans="2:8">
      <c r="B28740" s="2" t="s">
        <v>29188</v>
      </c>
      <c r="C28740" s="2">
        <v>45</v>
      </c>
      <c r="D28740" s="2" t="s">
        <v>469</v>
      </c>
      <c r="E28740" s="2"/>
      <c r="F28740" s="2"/>
      <c r="G28740" s="2"/>
      <c r="H28740" s="2"/>
    </row>
    <row r="28741" spans="2:8">
      <c r="B28741" s="2" t="s">
        <v>29189</v>
      </c>
      <c r="C28741" s="2">
        <v>46</v>
      </c>
      <c r="D28741" s="2" t="s">
        <v>469</v>
      </c>
      <c r="E28741" s="2"/>
      <c r="F28741" s="2"/>
      <c r="G28741" s="2"/>
      <c r="H28741" s="2"/>
    </row>
    <row r="28742" spans="2:8">
      <c r="B28742" s="2" t="s">
        <v>29190</v>
      </c>
      <c r="C28742" s="2">
        <v>47</v>
      </c>
      <c r="D28742" s="2" t="s">
        <v>469</v>
      </c>
      <c r="E28742" s="2"/>
      <c r="F28742" s="2"/>
      <c r="G28742" s="2"/>
      <c r="H28742" s="2"/>
    </row>
    <row r="28743" spans="2:8">
      <c r="B28743" s="2" t="s">
        <v>29191</v>
      </c>
      <c r="C28743" s="2">
        <v>47</v>
      </c>
      <c r="D28743" s="2" t="s">
        <v>469</v>
      </c>
      <c r="E28743" s="2"/>
      <c r="F28743" s="2"/>
      <c r="G28743" s="2"/>
      <c r="H28743" s="2"/>
    </row>
    <row r="28744" spans="2:8">
      <c r="B28744" s="2" t="s">
        <v>29192</v>
      </c>
      <c r="C28744" s="2">
        <v>47</v>
      </c>
      <c r="D28744" s="2" t="s">
        <v>469</v>
      </c>
      <c r="E28744" s="2"/>
      <c r="F28744" s="2"/>
      <c r="G28744" s="2"/>
      <c r="H28744" s="2"/>
    </row>
    <row r="28745" spans="2:8">
      <c r="B28745" s="2" t="s">
        <v>29193</v>
      </c>
      <c r="C28745" s="2">
        <v>45</v>
      </c>
      <c r="D28745" s="2" t="s">
        <v>469</v>
      </c>
      <c r="E28745" s="2"/>
      <c r="F28745" s="2"/>
      <c r="G28745" s="2"/>
      <c r="H28745" s="2"/>
    </row>
    <row r="28746" spans="2:8">
      <c r="B28746" s="2" t="s">
        <v>29194</v>
      </c>
      <c r="C28746" s="2">
        <v>40</v>
      </c>
      <c r="D28746" s="2" t="s">
        <v>469</v>
      </c>
      <c r="E28746" s="2"/>
      <c r="F28746" s="2"/>
      <c r="G28746" s="2"/>
      <c r="H28746" s="2"/>
    </row>
    <row r="28747" spans="2:8">
      <c r="B28747" s="2" t="s">
        <v>29195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469</v>
      </c>
      <c r="E28757" s="2"/>
      <c r="F28757" s="2"/>
      <c r="G28757" s="2"/>
      <c r="H28757" s="2"/>
    </row>
    <row r="28758" spans="2:8">
      <c r="B28758" s="2" t="s">
        <v>29206</v>
      </c>
      <c r="C28758" s="2">
        <v>36</v>
      </c>
      <c r="D28758" s="2" t="s">
        <v>469</v>
      </c>
      <c r="E28758" s="2"/>
      <c r="F28758" s="2"/>
      <c r="G28758" s="2"/>
      <c r="H28758" s="2"/>
    </row>
    <row r="28759" spans="2:8">
      <c r="B28759" s="2" t="s">
        <v>29207</v>
      </c>
      <c r="C28759" s="2">
        <v>35</v>
      </c>
      <c r="D28759" s="2" t="s">
        <v>469</v>
      </c>
      <c r="E28759" s="2"/>
      <c r="F28759" s="2"/>
      <c r="G28759" s="2"/>
      <c r="H28759" s="2"/>
    </row>
    <row r="28760" spans="2:8">
      <c r="B28760" s="2" t="s">
        <v>29208</v>
      </c>
      <c r="C28760" s="2">
        <v>45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43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41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58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59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56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52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48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469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34</v>
      </c>
      <c r="D28771" s="2" t="s">
        <v>469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469</v>
      </c>
      <c r="E28772" s="2"/>
      <c r="F28772" s="2"/>
      <c r="G28772" s="2"/>
      <c r="H28772" s="2"/>
    </row>
    <row r="28773" spans="2:8">
      <c r="B28773" s="2" t="s">
        <v>29221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22</v>
      </c>
      <c r="D28786" s="2" t="s">
        <v>469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469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469</v>
      </c>
      <c r="E28788" s="2"/>
      <c r="F28788" s="2"/>
      <c r="G28788" s="2"/>
      <c r="H28788" s="2"/>
    </row>
    <row r="28789" spans="2:8">
      <c r="B28789" s="2" t="s">
        <v>29237</v>
      </c>
      <c r="C28789" s="2">
        <v>31</v>
      </c>
      <c r="D28789" s="2" t="s">
        <v>469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469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469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469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469</v>
      </c>
      <c r="E28793" s="2"/>
      <c r="F28793" s="2"/>
      <c r="G28793" s="2"/>
      <c r="H28793" s="2"/>
    </row>
    <row r="28794" spans="2:8">
      <c r="B28794" s="2" t="s">
        <v>29242</v>
      </c>
      <c r="C28794" s="2">
        <v>33</v>
      </c>
      <c r="D28794" s="2" t="s">
        <v>469</v>
      </c>
      <c r="E28794" s="2"/>
      <c r="F28794" s="2"/>
      <c r="G28794" s="2"/>
      <c r="H28794" s="2"/>
    </row>
    <row r="28795" spans="2:8">
      <c r="B28795" s="2" t="s">
        <v>29243</v>
      </c>
      <c r="C28795" s="2">
        <v>40</v>
      </c>
      <c r="D28795" s="2" t="s">
        <v>469</v>
      </c>
      <c r="E28795" s="2"/>
      <c r="F28795" s="2"/>
      <c r="G28795" s="2"/>
      <c r="H28795" s="2"/>
    </row>
    <row r="28796" spans="2:8">
      <c r="B28796" s="2" t="s">
        <v>29244</v>
      </c>
      <c r="C28796" s="2">
        <v>41</v>
      </c>
      <c r="D28796" s="2" t="s">
        <v>469</v>
      </c>
      <c r="E28796" s="2"/>
      <c r="F28796" s="2"/>
      <c r="G28796" s="2"/>
      <c r="H28796" s="2"/>
    </row>
    <row r="28797" spans="2:8">
      <c r="B28797" s="2" t="s">
        <v>29245</v>
      </c>
      <c r="C28797" s="2">
        <v>40</v>
      </c>
      <c r="D28797" s="2" t="s">
        <v>469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469</v>
      </c>
      <c r="E28798" s="2"/>
      <c r="F28798" s="2"/>
      <c r="G28798" s="2"/>
      <c r="H28798" s="2"/>
    </row>
    <row r="28799" spans="2:8">
      <c r="B28799" s="2" t="s">
        <v>29247</v>
      </c>
      <c r="C28799" s="2">
        <v>35</v>
      </c>
      <c r="D28799" s="2" t="s">
        <v>469</v>
      </c>
      <c r="E28799" s="2"/>
      <c r="F28799" s="2"/>
      <c r="G28799" s="2"/>
      <c r="H28799" s="2"/>
    </row>
    <row r="28800" spans="2:8">
      <c r="B28800" s="2" t="s">
        <v>29248</v>
      </c>
      <c r="C28800" s="2">
        <v>36</v>
      </c>
      <c r="D28800" s="2" t="s">
        <v>469</v>
      </c>
      <c r="E28800" s="2"/>
      <c r="F28800" s="2"/>
      <c r="G28800" s="2"/>
      <c r="H28800" s="2"/>
    </row>
    <row r="28801" spans="2:8">
      <c r="B28801" s="2" t="s">
        <v>29249</v>
      </c>
      <c r="C28801" s="2">
        <v>36</v>
      </c>
      <c r="D28801" s="2" t="s">
        <v>469</v>
      </c>
      <c r="E28801" s="2"/>
      <c r="F28801" s="2"/>
      <c r="G28801" s="2"/>
      <c r="H28801" s="2"/>
    </row>
    <row r="28802" spans="2:8">
      <c r="B28802" s="2" t="s">
        <v>29250</v>
      </c>
      <c r="C28802" s="2">
        <v>36</v>
      </c>
      <c r="D28802" s="2" t="s">
        <v>469</v>
      </c>
      <c r="E28802" s="2"/>
      <c r="F28802" s="2"/>
      <c r="G28802" s="2"/>
      <c r="H28802" s="2"/>
    </row>
    <row r="28803" spans="2:8">
      <c r="B28803" s="2" t="s">
        <v>29251</v>
      </c>
      <c r="C28803" s="2">
        <v>36</v>
      </c>
      <c r="D28803" s="2" t="s">
        <v>469</v>
      </c>
      <c r="E28803" s="2"/>
      <c r="F28803" s="2"/>
      <c r="G28803" s="2"/>
      <c r="H28803" s="2"/>
    </row>
    <row r="28804" spans="2:8">
      <c r="B28804" s="2" t="s">
        <v>29252</v>
      </c>
      <c r="C28804" s="2">
        <v>36</v>
      </c>
      <c r="D28804" s="2" t="s">
        <v>469</v>
      </c>
      <c r="E28804" s="2"/>
      <c r="F28804" s="2"/>
      <c r="G28804" s="2"/>
      <c r="H28804" s="2"/>
    </row>
    <row r="28805" spans="2:8">
      <c r="B28805" s="2" t="s">
        <v>29253</v>
      </c>
      <c r="C28805" s="2">
        <v>22</v>
      </c>
      <c r="D28805" s="2" t="s">
        <v>469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469</v>
      </c>
      <c r="E28806" s="2"/>
      <c r="F28806" s="2"/>
      <c r="G28806" s="2"/>
      <c r="H28806" s="2"/>
    </row>
    <row r="28807" spans="2:8">
      <c r="B28807" s="2" t="s">
        <v>29255</v>
      </c>
      <c r="C28807" s="2">
        <v>30</v>
      </c>
      <c r="D28807" s="2" t="s">
        <v>469</v>
      </c>
      <c r="E28807" s="2"/>
      <c r="F28807" s="2"/>
      <c r="G28807" s="2"/>
      <c r="H28807" s="2"/>
    </row>
    <row r="28808" spans="2:8">
      <c r="B28808" s="2" t="s">
        <v>29256</v>
      </c>
      <c r="C28808" s="2">
        <v>33</v>
      </c>
      <c r="D28808" s="2" t="s">
        <v>469</v>
      </c>
      <c r="E28808" s="2"/>
      <c r="F28808" s="2"/>
      <c r="G28808" s="2"/>
      <c r="H28808" s="2"/>
    </row>
    <row r="28809" spans="2:8">
      <c r="B28809" s="2" t="s">
        <v>29257</v>
      </c>
      <c r="C28809" s="2">
        <v>35</v>
      </c>
      <c r="D28809" s="2" t="s">
        <v>469</v>
      </c>
      <c r="E28809" s="2"/>
      <c r="F28809" s="2"/>
      <c r="G28809" s="2"/>
      <c r="H28809" s="2"/>
    </row>
    <row r="28810" spans="2:8">
      <c r="B28810" s="2" t="s">
        <v>29258</v>
      </c>
      <c r="C28810" s="2">
        <v>33</v>
      </c>
      <c r="D28810" s="2" t="s">
        <v>469</v>
      </c>
      <c r="E28810" s="2"/>
      <c r="F28810" s="2"/>
      <c r="G28810" s="2"/>
      <c r="H28810" s="2"/>
    </row>
    <row r="28811" spans="2:8">
      <c r="B28811" s="2" t="s">
        <v>29259</v>
      </c>
      <c r="C28811" s="2">
        <v>35</v>
      </c>
      <c r="D28811" s="2" t="s">
        <v>469</v>
      </c>
      <c r="E28811" s="2"/>
      <c r="F28811" s="2"/>
      <c r="G28811" s="2"/>
      <c r="H28811" s="2"/>
    </row>
    <row r="28812" spans="2:8">
      <c r="B28812" s="2" t="s">
        <v>29260</v>
      </c>
      <c r="C28812" s="2">
        <v>36</v>
      </c>
      <c r="D28812" s="2" t="s">
        <v>469</v>
      </c>
      <c r="E28812" s="2"/>
      <c r="F28812" s="2"/>
      <c r="G28812" s="2"/>
      <c r="H28812" s="2"/>
    </row>
    <row r="28813" spans="2:8">
      <c r="B28813" s="2" t="s">
        <v>29261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14</v>
      </c>
      <c r="D28819" s="2" t="s">
        <v>469</v>
      </c>
      <c r="E28819" s="2"/>
      <c r="F28819" s="2"/>
      <c r="G28819" s="2"/>
      <c r="H28819" s="2"/>
    </row>
    <row r="28820" spans="2:8">
      <c r="B28820" s="2" t="s">
        <v>29268</v>
      </c>
      <c r="C28820" s="2">
        <v>14</v>
      </c>
      <c r="D28820" s="2" t="s">
        <v>469</v>
      </c>
      <c r="E28820" s="2"/>
      <c r="F28820" s="2"/>
      <c r="G28820" s="2"/>
      <c r="H28820" s="2"/>
    </row>
    <row r="28821" spans="2:8">
      <c r="B28821" s="2" t="s">
        <v>29269</v>
      </c>
      <c r="C28821" s="2">
        <v>29</v>
      </c>
      <c r="D28821" s="2" t="s">
        <v>469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469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469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469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469</v>
      </c>
      <c r="E28825" s="2"/>
      <c r="F28825" s="2"/>
      <c r="G28825" s="2"/>
      <c r="H28825" s="2"/>
    </row>
    <row r="28826" spans="2:8">
      <c r="B28826" s="2" t="s">
        <v>29274</v>
      </c>
      <c r="C28826" s="2">
        <v>27</v>
      </c>
      <c r="D28826" s="2" t="s">
        <v>469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469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469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469</v>
      </c>
      <c r="E28829" s="2"/>
      <c r="F28829" s="2"/>
      <c r="G28829" s="2"/>
      <c r="H28829" s="2"/>
    </row>
    <row r="28830" spans="2:8">
      <c r="B28830" s="2" t="s">
        <v>29278</v>
      </c>
      <c r="C28830" s="2">
        <v>29</v>
      </c>
      <c r="D28830" s="2" t="s">
        <v>469</v>
      </c>
      <c r="E28830" s="2"/>
      <c r="F28830" s="2"/>
      <c r="G28830" s="2"/>
      <c r="H28830" s="2"/>
    </row>
    <row r="28831" spans="2:8">
      <c r="B28831" s="2" t="s">
        <v>29279</v>
      </c>
      <c r="C28831" s="2">
        <v>42</v>
      </c>
      <c r="D28831" s="2" t="s">
        <v>469</v>
      </c>
      <c r="E28831" s="2"/>
      <c r="F28831" s="2"/>
      <c r="G28831" s="2"/>
      <c r="H28831" s="2"/>
    </row>
    <row r="28832" spans="2:8">
      <c r="B28832" s="2" t="s">
        <v>29280</v>
      </c>
      <c r="C28832" s="2">
        <v>46</v>
      </c>
      <c r="D28832" s="2" t="s">
        <v>469</v>
      </c>
      <c r="E28832" s="2"/>
      <c r="F28832" s="2"/>
      <c r="G28832" s="2"/>
      <c r="H28832" s="2"/>
    </row>
    <row r="28833" spans="2:8">
      <c r="B28833" s="2" t="s">
        <v>29281</v>
      </c>
      <c r="C28833" s="2">
        <v>50</v>
      </c>
      <c r="D28833" s="2" t="s">
        <v>469</v>
      </c>
      <c r="E28833" s="2"/>
      <c r="F28833" s="2"/>
      <c r="G28833" s="2"/>
      <c r="H28833" s="2"/>
    </row>
    <row r="28834" spans="2:8">
      <c r="B28834" s="2" t="s">
        <v>29282</v>
      </c>
      <c r="C28834" s="2">
        <v>50</v>
      </c>
      <c r="D28834" s="2" t="s">
        <v>469</v>
      </c>
      <c r="E28834" s="2"/>
      <c r="F28834" s="2"/>
      <c r="G28834" s="2"/>
      <c r="H28834" s="2"/>
    </row>
    <row r="28835" spans="2:8">
      <c r="B28835" s="2" t="s">
        <v>29283</v>
      </c>
      <c r="C28835" s="2">
        <v>51</v>
      </c>
      <c r="D28835" s="2" t="s">
        <v>469</v>
      </c>
      <c r="E28835" s="2"/>
      <c r="F28835" s="2"/>
      <c r="G28835" s="2"/>
      <c r="H28835" s="2"/>
    </row>
    <row r="28836" spans="2:8">
      <c r="B28836" s="2" t="s">
        <v>29284</v>
      </c>
      <c r="C28836" s="2">
        <v>51</v>
      </c>
      <c r="D28836" s="2" t="s">
        <v>469</v>
      </c>
      <c r="E28836" s="2"/>
      <c r="F28836" s="2"/>
      <c r="G28836" s="2"/>
      <c r="H28836" s="2"/>
    </row>
    <row r="28837" spans="2:8">
      <c r="B28837" s="2" t="s">
        <v>29285</v>
      </c>
      <c r="C28837" s="2">
        <v>31</v>
      </c>
      <c r="D28837" s="2" t="s">
        <v>469</v>
      </c>
      <c r="E28837" s="2"/>
      <c r="F28837" s="2"/>
      <c r="G28837" s="2"/>
      <c r="H28837" s="2"/>
    </row>
    <row r="28838" spans="2:8">
      <c r="B28838" s="2" t="s">
        <v>29286</v>
      </c>
      <c r="C28838" s="2">
        <v>33</v>
      </c>
      <c r="D28838" s="2" t="s">
        <v>469</v>
      </c>
      <c r="E28838" s="2"/>
      <c r="F28838" s="2"/>
      <c r="G28838" s="2"/>
      <c r="H28838" s="2"/>
    </row>
    <row r="28839" spans="2:8">
      <c r="B28839" s="2" t="s">
        <v>29287</v>
      </c>
      <c r="C28839" s="2">
        <v>34</v>
      </c>
      <c r="D28839" s="2" t="s">
        <v>469</v>
      </c>
      <c r="E28839" s="2"/>
      <c r="F28839" s="2"/>
      <c r="G28839" s="2"/>
      <c r="H28839" s="2"/>
    </row>
    <row r="28840" spans="2:8">
      <c r="B28840" s="2" t="s">
        <v>29288</v>
      </c>
      <c r="C28840" s="2">
        <v>35</v>
      </c>
      <c r="D28840" s="2" t="s">
        <v>469</v>
      </c>
      <c r="E28840" s="2"/>
      <c r="F28840" s="2"/>
      <c r="G28840" s="2"/>
      <c r="H28840" s="2"/>
    </row>
    <row r="28841" spans="2:8">
      <c r="B28841" s="2" t="s">
        <v>29289</v>
      </c>
      <c r="C28841" s="2">
        <v>19</v>
      </c>
      <c r="D28841" s="2" t="s">
        <v>469</v>
      </c>
      <c r="E28841" s="2"/>
      <c r="F28841" s="2"/>
      <c r="G28841" s="2"/>
      <c r="H28841" s="2"/>
    </row>
    <row r="28842" spans="2:8">
      <c r="B28842" s="2" t="s">
        <v>29290</v>
      </c>
      <c r="C28842" s="2">
        <v>39</v>
      </c>
      <c r="D28842" s="2" t="s">
        <v>469</v>
      </c>
      <c r="E28842" s="2"/>
      <c r="F28842" s="2"/>
      <c r="G28842" s="2"/>
      <c r="H28842" s="2"/>
    </row>
    <row r="28843" spans="2:8">
      <c r="B28843" s="2" t="s">
        <v>29291</v>
      </c>
      <c r="C28843" s="2">
        <v>41</v>
      </c>
      <c r="D28843" s="2" t="s">
        <v>469</v>
      </c>
      <c r="E28843" s="2"/>
      <c r="F28843" s="2"/>
      <c r="G28843" s="2"/>
      <c r="H28843" s="2"/>
    </row>
    <row r="28844" spans="2:8">
      <c r="B28844" s="2" t="s">
        <v>29292</v>
      </c>
      <c r="C28844" s="2">
        <v>42</v>
      </c>
      <c r="D28844" s="2" t="s">
        <v>469</v>
      </c>
      <c r="E28844" s="2"/>
      <c r="F28844" s="2"/>
      <c r="G28844" s="2"/>
      <c r="H28844" s="2"/>
    </row>
    <row r="28845" spans="2:8">
      <c r="B28845" s="2" t="s">
        <v>29293</v>
      </c>
      <c r="C28845" s="2">
        <v>42</v>
      </c>
      <c r="D28845" s="2" t="s">
        <v>469</v>
      </c>
      <c r="E28845" s="2"/>
      <c r="F28845" s="2"/>
      <c r="G28845" s="2"/>
      <c r="H28845" s="2"/>
    </row>
    <row r="28846" spans="2:8">
      <c r="B28846" s="2" t="s">
        <v>29294</v>
      </c>
      <c r="C28846" s="2">
        <v>42</v>
      </c>
      <c r="D28846" s="2" t="s">
        <v>469</v>
      </c>
      <c r="E28846" s="2"/>
      <c r="F28846" s="2"/>
      <c r="G28846" s="2"/>
      <c r="H28846" s="2"/>
    </row>
    <row r="28847" spans="2:8">
      <c r="B28847" s="2" t="s">
        <v>29295</v>
      </c>
      <c r="C28847" s="2">
        <v>42</v>
      </c>
      <c r="D28847" s="2" t="s">
        <v>469</v>
      </c>
      <c r="E28847" s="2"/>
      <c r="F28847" s="2"/>
      <c r="G28847" s="2"/>
      <c r="H28847" s="2"/>
    </row>
    <row r="28848" spans="2:8">
      <c r="B28848" s="2" t="s">
        <v>29296</v>
      </c>
      <c r="C28848" s="2">
        <v>42</v>
      </c>
      <c r="D28848" s="2" t="s">
        <v>469</v>
      </c>
      <c r="E28848" s="2"/>
      <c r="F28848" s="2"/>
      <c r="G28848" s="2"/>
      <c r="H28848" s="2"/>
    </row>
    <row r="28849" spans="2:8">
      <c r="B28849" s="2" t="s">
        <v>29297</v>
      </c>
      <c r="C28849" s="2">
        <v>55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57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54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49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45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42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469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469</v>
      </c>
      <c r="E28857" s="2"/>
      <c r="F28857" s="2"/>
      <c r="G28857" s="2"/>
      <c r="H28857" s="2"/>
    </row>
    <row r="28858" spans="2:8">
      <c r="B28858" s="2" t="s">
        <v>29306</v>
      </c>
      <c r="C28858" s="2">
        <v>43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41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469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469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469</v>
      </c>
      <c r="E28867" s="2"/>
      <c r="F28867" s="2"/>
      <c r="G28867" s="2"/>
      <c r="H28867" s="2"/>
    </row>
    <row r="28868" spans="2:8">
      <c r="B28868" s="2" t="s">
        <v>29316</v>
      </c>
      <c r="C28868" s="2">
        <v>29</v>
      </c>
      <c r="D28868" s="2" t="s">
        <v>469</v>
      </c>
      <c r="E28868" s="2"/>
      <c r="F28868" s="2"/>
      <c r="G28868" s="2"/>
      <c r="H28868" s="2"/>
    </row>
    <row r="28869" spans="2:8">
      <c r="B28869" s="2" t="s">
        <v>29317</v>
      </c>
      <c r="C28869" s="2">
        <v>29</v>
      </c>
      <c r="D28869" s="2" t="s">
        <v>469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469</v>
      </c>
      <c r="E28870" s="2"/>
      <c r="F28870" s="2"/>
      <c r="G28870" s="2"/>
      <c r="H28870" s="2"/>
    </row>
    <row r="28871" spans="2:8">
      <c r="B28871" s="2" t="s">
        <v>29319</v>
      </c>
      <c r="C28871" s="2">
        <v>29</v>
      </c>
      <c r="D28871" s="2" t="s">
        <v>469</v>
      </c>
      <c r="E28871" s="2"/>
      <c r="F28871" s="2"/>
      <c r="G28871" s="2"/>
      <c r="H28871" s="2"/>
    </row>
    <row r="28872" spans="2:8">
      <c r="B28872" s="2" t="s">
        <v>29320</v>
      </c>
      <c r="C28872" s="2">
        <v>13</v>
      </c>
      <c r="D28872" s="2" t="s">
        <v>469</v>
      </c>
      <c r="E28872" s="2"/>
      <c r="F28872" s="2"/>
      <c r="G28872" s="2"/>
      <c r="H28872" s="2"/>
    </row>
    <row r="28873" spans="2:8">
      <c r="B28873" s="2" t="s">
        <v>29321</v>
      </c>
      <c r="C28873" s="2">
        <v>14</v>
      </c>
      <c r="D28873" s="2" t="s">
        <v>469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469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469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469</v>
      </c>
      <c r="E28876" s="2"/>
      <c r="F28876" s="2"/>
      <c r="G28876" s="2"/>
      <c r="H28876" s="2"/>
    </row>
    <row r="28877" spans="2:8">
      <c r="B28877" s="2" t="s">
        <v>29325</v>
      </c>
      <c r="C28877" s="2">
        <v>25</v>
      </c>
      <c r="D28877" s="2" t="s">
        <v>469</v>
      </c>
      <c r="E28877" s="2"/>
      <c r="F28877" s="2"/>
      <c r="G28877" s="2"/>
      <c r="H28877" s="2"/>
    </row>
    <row r="28878" spans="2:8">
      <c r="B28878" s="2" t="s">
        <v>29326</v>
      </c>
      <c r="C28878" s="2">
        <v>26</v>
      </c>
      <c r="D28878" s="2" t="s">
        <v>469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469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469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469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469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469</v>
      </c>
      <c r="E28883" s="2"/>
      <c r="F28883" s="2"/>
      <c r="G28883" s="2"/>
      <c r="H28883" s="2"/>
    </row>
    <row r="28884" spans="2:8">
      <c r="B28884" s="2" t="s">
        <v>29332</v>
      </c>
      <c r="C28884" s="2">
        <v>15</v>
      </c>
      <c r="D28884" s="2" t="s">
        <v>469</v>
      </c>
      <c r="E28884" s="2"/>
      <c r="F28884" s="2"/>
      <c r="G28884" s="2"/>
      <c r="H28884" s="2"/>
    </row>
    <row r="28885" spans="2:8">
      <c r="B28885" s="2" t="s">
        <v>29333</v>
      </c>
      <c r="C28885" s="2">
        <v>15</v>
      </c>
      <c r="D28885" s="2" t="s">
        <v>469</v>
      </c>
      <c r="E28885" s="2"/>
      <c r="F28885" s="2"/>
      <c r="G28885" s="2"/>
      <c r="H28885" s="2"/>
    </row>
    <row r="28886" spans="2:8">
      <c r="B28886" s="2" t="s">
        <v>29334</v>
      </c>
      <c r="C28886" s="2">
        <v>14</v>
      </c>
      <c r="D28886" s="2" t="s">
        <v>469</v>
      </c>
      <c r="E28886" s="2"/>
      <c r="F28886" s="2"/>
      <c r="G28886" s="2"/>
      <c r="H28886" s="2"/>
    </row>
    <row r="28887" spans="2:8">
      <c r="B28887" s="2" t="s">
        <v>29335</v>
      </c>
      <c r="C28887" s="2">
        <v>17</v>
      </c>
      <c r="D28887" s="2" t="s">
        <v>469</v>
      </c>
      <c r="E28887" s="2"/>
      <c r="F28887" s="2"/>
      <c r="G28887" s="2"/>
      <c r="H28887" s="2"/>
    </row>
    <row r="28888" spans="2:8">
      <c r="B28888" s="2" t="s">
        <v>29336</v>
      </c>
      <c r="C28888" s="2">
        <v>38</v>
      </c>
      <c r="D28888" s="2" t="s">
        <v>469</v>
      </c>
      <c r="E28888" s="2"/>
      <c r="F28888" s="2"/>
      <c r="G28888" s="2"/>
      <c r="H28888" s="2"/>
    </row>
    <row r="28889" spans="2:8">
      <c r="B28889" s="2" t="s">
        <v>29337</v>
      </c>
      <c r="C28889" s="2">
        <v>37</v>
      </c>
      <c r="D28889" s="2" t="s">
        <v>469</v>
      </c>
      <c r="E28889" s="2"/>
      <c r="F28889" s="2"/>
      <c r="G28889" s="2"/>
      <c r="H28889" s="2"/>
    </row>
    <row r="28890" spans="2:8">
      <c r="B28890" s="2" t="s">
        <v>29338</v>
      </c>
      <c r="C28890" s="2">
        <v>36</v>
      </c>
      <c r="D28890" s="2" t="s">
        <v>469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469</v>
      </c>
      <c r="E28891" s="2"/>
      <c r="F28891" s="2"/>
      <c r="G28891" s="2"/>
      <c r="H28891" s="2"/>
    </row>
    <row r="28892" spans="2:8">
      <c r="B28892" s="2" t="s">
        <v>29340</v>
      </c>
      <c r="C28892" s="2">
        <v>34</v>
      </c>
      <c r="D28892" s="2" t="s">
        <v>469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469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469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469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469</v>
      </c>
      <c r="E28896" s="2"/>
      <c r="F28896" s="2"/>
      <c r="G28896" s="2"/>
      <c r="H28896" s="2"/>
    </row>
    <row r="28897" spans="2:8">
      <c r="B28897" s="2" t="s">
        <v>29345</v>
      </c>
      <c r="C28897" s="2">
        <v>42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42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41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469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469</v>
      </c>
      <c r="E28905" s="2"/>
      <c r="F28905" s="2"/>
      <c r="G28905" s="2"/>
      <c r="H28905" s="2"/>
    </row>
    <row r="28906" spans="2:8">
      <c r="B28906" s="2" t="s">
        <v>29354</v>
      </c>
      <c r="C28906" s="2">
        <v>33</v>
      </c>
      <c r="D28906" s="2" t="s">
        <v>469</v>
      </c>
      <c r="E28906" s="2"/>
      <c r="F28906" s="2"/>
      <c r="G28906" s="2"/>
      <c r="H28906" s="2"/>
    </row>
    <row r="28907" spans="2:8">
      <c r="B28907" s="2" t="s">
        <v>29355</v>
      </c>
      <c r="C28907" s="2">
        <v>33</v>
      </c>
      <c r="D28907" s="2" t="s">
        <v>469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469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469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469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469</v>
      </c>
      <c r="E28911" s="2"/>
      <c r="F28911" s="2"/>
      <c r="G28911" s="2"/>
      <c r="H28911" s="2"/>
    </row>
    <row r="28912" spans="2:8">
      <c r="B28912" s="2" t="s">
        <v>29360</v>
      </c>
      <c r="C28912" s="2">
        <v>32</v>
      </c>
      <c r="D28912" s="2" t="s">
        <v>469</v>
      </c>
      <c r="E28912" s="2"/>
      <c r="F28912" s="2"/>
      <c r="G28912" s="2"/>
      <c r="H28912" s="2"/>
    </row>
    <row r="28913" spans="2:8">
      <c r="B28913" s="2" t="s">
        <v>29361</v>
      </c>
      <c r="C28913" s="2">
        <v>33</v>
      </c>
      <c r="D28913" s="2" t="s">
        <v>469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469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469</v>
      </c>
      <c r="E28915" s="2"/>
      <c r="F28915" s="2"/>
      <c r="G28915" s="2"/>
      <c r="H28915" s="2"/>
    </row>
    <row r="28916" spans="2:8">
      <c r="B28916" s="2" t="s">
        <v>29364</v>
      </c>
      <c r="C28916" s="2">
        <v>13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13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13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31</v>
      </c>
      <c r="D28929" s="2" t="s">
        <v>469</v>
      </c>
      <c r="E28929" s="2"/>
      <c r="F28929" s="2"/>
      <c r="G28929" s="2"/>
      <c r="H28929" s="2"/>
    </row>
    <row r="28930" spans="2:8">
      <c r="B28930" s="2" t="s">
        <v>29378</v>
      </c>
      <c r="C28930" s="2">
        <v>33</v>
      </c>
      <c r="D28930" s="2" t="s">
        <v>469</v>
      </c>
      <c r="E28930" s="2"/>
      <c r="F28930" s="2"/>
      <c r="G28930" s="2"/>
      <c r="H28930" s="2"/>
    </row>
    <row r="28931" spans="2:8">
      <c r="B28931" s="2" t="s">
        <v>29379</v>
      </c>
      <c r="C28931" s="2">
        <v>33</v>
      </c>
      <c r="D28931" s="2" t="s">
        <v>469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469</v>
      </c>
      <c r="E28932" s="2"/>
      <c r="F28932" s="2"/>
      <c r="G28932" s="2"/>
      <c r="H28932" s="2"/>
    </row>
    <row r="28933" spans="2:8">
      <c r="B28933" s="2" t="s">
        <v>29381</v>
      </c>
      <c r="C28933" s="2">
        <v>33</v>
      </c>
      <c r="D28933" s="2" t="s">
        <v>469</v>
      </c>
      <c r="E28933" s="2"/>
      <c r="F28933" s="2"/>
      <c r="G28933" s="2"/>
      <c r="H28933" s="2"/>
    </row>
    <row r="28934" spans="2:8">
      <c r="B28934" s="2" t="s">
        <v>29382</v>
      </c>
      <c r="C28934" s="2">
        <v>33</v>
      </c>
      <c r="D28934" s="2" t="s">
        <v>469</v>
      </c>
      <c r="E28934" s="2"/>
      <c r="F28934" s="2"/>
      <c r="G28934" s="2"/>
      <c r="H28934" s="2"/>
    </row>
    <row r="28935" spans="2:8">
      <c r="B28935" s="2" t="s">
        <v>29383</v>
      </c>
      <c r="C28935" s="2">
        <v>34</v>
      </c>
      <c r="D28935" s="2" t="s">
        <v>469</v>
      </c>
      <c r="E28935" s="2"/>
      <c r="F28935" s="2"/>
      <c r="G28935" s="2"/>
      <c r="H28935" s="2"/>
    </row>
    <row r="28936" spans="2:8">
      <c r="B28936" s="2" t="s">
        <v>29384</v>
      </c>
      <c r="C28936" s="2">
        <v>34</v>
      </c>
      <c r="D28936" s="2" t="s">
        <v>469</v>
      </c>
      <c r="E28936" s="2"/>
      <c r="F28936" s="2"/>
      <c r="G28936" s="2"/>
      <c r="H28936" s="2"/>
    </row>
    <row r="28937" spans="2:8">
      <c r="B28937" s="2" t="s">
        <v>29385</v>
      </c>
      <c r="C28937" s="2">
        <v>34</v>
      </c>
      <c r="D28937" s="2" t="s">
        <v>469</v>
      </c>
      <c r="E28937" s="2"/>
      <c r="F28937" s="2"/>
      <c r="G28937" s="2"/>
      <c r="H28937" s="2"/>
    </row>
    <row r="28938" spans="2:8">
      <c r="B28938" s="2" t="s">
        <v>29386</v>
      </c>
      <c r="C28938" s="2">
        <v>34</v>
      </c>
      <c r="D28938" s="2" t="s">
        <v>469</v>
      </c>
      <c r="E28938" s="2"/>
      <c r="F28938" s="2"/>
      <c r="G28938" s="2"/>
      <c r="H28938" s="2"/>
    </row>
    <row r="28939" spans="2:8">
      <c r="B28939" s="2" t="s">
        <v>29387</v>
      </c>
      <c r="C28939" s="2">
        <v>34</v>
      </c>
      <c r="D28939" s="2" t="s">
        <v>469</v>
      </c>
      <c r="E28939" s="2"/>
      <c r="F28939" s="2"/>
      <c r="G28939" s="2"/>
      <c r="H28939" s="2"/>
    </row>
    <row r="28940" spans="2:8">
      <c r="B28940" s="2" t="s">
        <v>29388</v>
      </c>
      <c r="C28940" s="2">
        <v>34</v>
      </c>
      <c r="D28940" s="2" t="s">
        <v>469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469</v>
      </c>
      <c r="E28941" s="2"/>
      <c r="F28941" s="2"/>
      <c r="G28941" s="2"/>
      <c r="H28941" s="2"/>
    </row>
    <row r="28942" spans="2:8">
      <c r="B28942" s="2" t="s">
        <v>29390</v>
      </c>
      <c r="C28942" s="2">
        <v>32</v>
      </c>
      <c r="D28942" s="2" t="s">
        <v>469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469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469</v>
      </c>
      <c r="E28944" s="2"/>
      <c r="F28944" s="2"/>
      <c r="G28944" s="2"/>
      <c r="H28944" s="2"/>
    </row>
    <row r="28945" spans="2:8">
      <c r="B28945" s="2" t="s">
        <v>29393</v>
      </c>
      <c r="C28945" s="2">
        <v>36</v>
      </c>
      <c r="D28945" s="2" t="s">
        <v>469</v>
      </c>
      <c r="E28945" s="2"/>
      <c r="F28945" s="2"/>
      <c r="G28945" s="2"/>
      <c r="H28945" s="2"/>
    </row>
    <row r="28946" spans="2:8">
      <c r="B28946" s="2" t="s">
        <v>29394</v>
      </c>
      <c r="C28946" s="2">
        <v>40</v>
      </c>
      <c r="D28946" s="2" t="s">
        <v>469</v>
      </c>
      <c r="E28946" s="2"/>
      <c r="F28946" s="2"/>
      <c r="G28946" s="2"/>
      <c r="H28946" s="2"/>
    </row>
    <row r="28947" spans="2:8">
      <c r="B28947" s="2" t="s">
        <v>29395</v>
      </c>
      <c r="C28947" s="2">
        <v>41</v>
      </c>
      <c r="D28947" s="2" t="s">
        <v>469</v>
      </c>
      <c r="E28947" s="2"/>
      <c r="F28947" s="2"/>
      <c r="G28947" s="2"/>
      <c r="H28947" s="2"/>
    </row>
    <row r="28948" spans="2:8">
      <c r="B28948" s="2" t="s">
        <v>29396</v>
      </c>
      <c r="C28948" s="2">
        <v>40</v>
      </c>
      <c r="D28948" s="2" t="s">
        <v>469</v>
      </c>
      <c r="E28948" s="2"/>
      <c r="F28948" s="2"/>
      <c r="G28948" s="2"/>
      <c r="H28948" s="2"/>
    </row>
    <row r="28949" spans="2:8">
      <c r="B28949" s="2" t="s">
        <v>29397</v>
      </c>
      <c r="C28949" s="2">
        <v>39</v>
      </c>
      <c r="D28949" s="2" t="s">
        <v>469</v>
      </c>
      <c r="E28949" s="2"/>
      <c r="F28949" s="2"/>
      <c r="G28949" s="2"/>
      <c r="H28949" s="2"/>
    </row>
    <row r="28950" spans="2:8">
      <c r="B28950" s="2" t="s">
        <v>29398</v>
      </c>
      <c r="C28950" s="2">
        <v>39</v>
      </c>
      <c r="D28950" s="2" t="s">
        <v>469</v>
      </c>
      <c r="E28950" s="2"/>
      <c r="F28950" s="2"/>
      <c r="G28950" s="2"/>
      <c r="H28950" s="2"/>
    </row>
    <row r="28951" spans="2:8">
      <c r="B28951" s="2" t="s">
        <v>29399</v>
      </c>
      <c r="C28951" s="2">
        <v>39</v>
      </c>
      <c r="D28951" s="2" t="s">
        <v>469</v>
      </c>
      <c r="E28951" s="2"/>
      <c r="F28951" s="2"/>
      <c r="G28951" s="2"/>
      <c r="H28951" s="2"/>
    </row>
    <row r="28952" spans="2:8">
      <c r="B28952" s="2" t="s">
        <v>29400</v>
      </c>
      <c r="C28952" s="2">
        <v>41</v>
      </c>
      <c r="D28952" s="2" t="s">
        <v>469</v>
      </c>
      <c r="E28952" s="2"/>
      <c r="F28952" s="2"/>
      <c r="G28952" s="2"/>
      <c r="H28952" s="2"/>
    </row>
    <row r="28953" spans="2:8">
      <c r="B28953" s="2" t="s">
        <v>29401</v>
      </c>
      <c r="C28953" s="2">
        <v>45</v>
      </c>
      <c r="D28953" s="2" t="s">
        <v>469</v>
      </c>
      <c r="E28953" s="2"/>
      <c r="F28953" s="2"/>
      <c r="G28953" s="2"/>
      <c r="H28953" s="2"/>
    </row>
    <row r="28954" spans="2:8">
      <c r="B28954" s="2" t="s">
        <v>29402</v>
      </c>
      <c r="C28954" s="2">
        <v>47</v>
      </c>
      <c r="D28954" s="2" t="s">
        <v>469</v>
      </c>
      <c r="E28954" s="2"/>
      <c r="F28954" s="2"/>
      <c r="G28954" s="2"/>
      <c r="H28954" s="2"/>
    </row>
    <row r="28955" spans="2:8">
      <c r="B28955" s="2" t="s">
        <v>29403</v>
      </c>
      <c r="C28955" s="2">
        <v>50</v>
      </c>
      <c r="D28955" s="2" t="s">
        <v>469</v>
      </c>
      <c r="E28955" s="2"/>
      <c r="F28955" s="2"/>
      <c r="G28955" s="2"/>
      <c r="H28955" s="2"/>
    </row>
    <row r="28956" spans="2:8">
      <c r="B28956" s="2" t="s">
        <v>29404</v>
      </c>
      <c r="C28956" s="2">
        <v>52</v>
      </c>
      <c r="D28956" s="2" t="s">
        <v>469</v>
      </c>
      <c r="E28956" s="2"/>
      <c r="F28956" s="2"/>
      <c r="G28956" s="2"/>
      <c r="H28956" s="2"/>
    </row>
    <row r="28957" spans="2:8">
      <c r="B28957" s="2" t="s">
        <v>29405</v>
      </c>
      <c r="C28957" s="2">
        <v>53</v>
      </c>
      <c r="D28957" s="2" t="s">
        <v>469</v>
      </c>
      <c r="E28957" s="2"/>
      <c r="F28957" s="2"/>
      <c r="G28957" s="2"/>
      <c r="H28957" s="2"/>
    </row>
    <row r="28958" spans="2:8">
      <c r="B28958" s="2" t="s">
        <v>29406</v>
      </c>
      <c r="C28958" s="2">
        <v>54</v>
      </c>
      <c r="D28958" s="2" t="s">
        <v>469</v>
      </c>
      <c r="E28958" s="2"/>
      <c r="F28958" s="2"/>
      <c r="G28958" s="2"/>
      <c r="H28958" s="2"/>
    </row>
    <row r="28959" spans="2:8">
      <c r="B28959" s="2" t="s">
        <v>29407</v>
      </c>
      <c r="C28959" s="2">
        <v>48</v>
      </c>
      <c r="D28959" s="2" t="s">
        <v>469</v>
      </c>
      <c r="E28959" s="2"/>
      <c r="F28959" s="2"/>
      <c r="G28959" s="2"/>
      <c r="H28959" s="2"/>
    </row>
    <row r="28960" spans="2:8">
      <c r="B28960" s="2" t="s">
        <v>29408</v>
      </c>
      <c r="C28960" s="2">
        <v>33</v>
      </c>
      <c r="D28960" s="2" t="s">
        <v>469</v>
      </c>
      <c r="E28960" s="2"/>
      <c r="F28960" s="2"/>
      <c r="G28960" s="2"/>
      <c r="H28960" s="2"/>
    </row>
    <row r="28961" spans="2:8">
      <c r="B28961" s="2" t="s">
        <v>29409</v>
      </c>
      <c r="C28961" s="2">
        <v>34</v>
      </c>
      <c r="D28961" s="2" t="s">
        <v>469</v>
      </c>
      <c r="E28961" s="2"/>
      <c r="F28961" s="2"/>
      <c r="G28961" s="2"/>
      <c r="H28961" s="2"/>
    </row>
    <row r="28962" spans="2:8">
      <c r="B28962" s="2" t="s">
        <v>29410</v>
      </c>
      <c r="C28962" s="2">
        <v>34</v>
      </c>
      <c r="D28962" s="2" t="s">
        <v>469</v>
      </c>
      <c r="E28962" s="2"/>
      <c r="F28962" s="2"/>
      <c r="G28962" s="2"/>
      <c r="H28962" s="2"/>
    </row>
    <row r="28963" spans="2:8">
      <c r="B28963" s="2" t="s">
        <v>29411</v>
      </c>
      <c r="C28963" s="2">
        <v>34</v>
      </c>
      <c r="D28963" s="2" t="s">
        <v>469</v>
      </c>
      <c r="E28963" s="2"/>
      <c r="F28963" s="2"/>
      <c r="G28963" s="2"/>
      <c r="H28963" s="2"/>
    </row>
    <row r="28964" spans="2:8">
      <c r="B28964" s="2" t="s">
        <v>29412</v>
      </c>
      <c r="C28964" s="2">
        <v>34</v>
      </c>
      <c r="D28964" s="2" t="s">
        <v>469</v>
      </c>
      <c r="E28964" s="2"/>
      <c r="F28964" s="2"/>
      <c r="G28964" s="2"/>
      <c r="H28964" s="2"/>
    </row>
    <row r="28965" spans="2:8">
      <c r="B28965" s="2" t="s">
        <v>29413</v>
      </c>
      <c r="C28965" s="2">
        <v>35</v>
      </c>
      <c r="D28965" s="2" t="s">
        <v>469</v>
      </c>
      <c r="E28965" s="2"/>
      <c r="F28965" s="2"/>
      <c r="G28965" s="2"/>
      <c r="H28965" s="2"/>
    </row>
    <row r="28966" spans="2:8">
      <c r="B28966" s="2" t="s">
        <v>29414</v>
      </c>
      <c r="C28966" s="2">
        <v>35</v>
      </c>
      <c r="D28966" s="2" t="s">
        <v>469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469</v>
      </c>
      <c r="E28967" s="2"/>
      <c r="F28967" s="2"/>
      <c r="G28967" s="2"/>
      <c r="H28967" s="2"/>
    </row>
    <row r="28968" spans="2:8">
      <c r="B28968" s="2" t="s">
        <v>29416</v>
      </c>
      <c r="C28968" s="2">
        <v>40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47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47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47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34</v>
      </c>
      <c r="D28980" s="2" t="s">
        <v>469</v>
      </c>
      <c r="E28980" s="2"/>
      <c r="F28980" s="2"/>
      <c r="G28980" s="2"/>
      <c r="H28980" s="2"/>
    </row>
    <row r="28981" spans="2:8">
      <c r="B28981" s="2" t="s">
        <v>29429</v>
      </c>
      <c r="C28981" s="2">
        <v>37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36</v>
      </c>
      <c r="D28983" s="2" t="s">
        <v>469</v>
      </c>
      <c r="E28983" s="2"/>
      <c r="F28983" s="2"/>
      <c r="G28983" s="2"/>
      <c r="H28983" s="2"/>
    </row>
    <row r="28984" spans="2:8">
      <c r="B28984" s="2" t="s">
        <v>29432</v>
      </c>
      <c r="C28984" s="2">
        <v>37</v>
      </c>
      <c r="D28984" s="2" t="s">
        <v>469</v>
      </c>
      <c r="E28984" s="2"/>
      <c r="F28984" s="2"/>
      <c r="G28984" s="2"/>
      <c r="H28984" s="2"/>
    </row>
    <row r="28985" spans="2:8">
      <c r="B28985" s="2" t="s">
        <v>29433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37</v>
      </c>
      <c r="D28993" s="2" t="s">
        <v>469</v>
      </c>
      <c r="E28993" s="2"/>
      <c r="F28993" s="2"/>
      <c r="G28993" s="2"/>
      <c r="H28993" s="2"/>
    </row>
    <row r="28994" spans="2:8">
      <c r="B28994" s="2" t="s">
        <v>29442</v>
      </c>
      <c r="C28994" s="2">
        <v>40</v>
      </c>
      <c r="D28994" s="2" t="s">
        <v>469</v>
      </c>
      <c r="E28994" s="2"/>
      <c r="F28994" s="2"/>
      <c r="G28994" s="2"/>
      <c r="H28994" s="2"/>
    </row>
    <row r="28995" spans="2:8">
      <c r="B28995" s="2" t="s">
        <v>29443</v>
      </c>
      <c r="C28995" s="2">
        <v>42</v>
      </c>
      <c r="D28995" s="2" t="s">
        <v>469</v>
      </c>
      <c r="E28995" s="2"/>
      <c r="F28995" s="2"/>
      <c r="G28995" s="2"/>
      <c r="H28995" s="2"/>
    </row>
    <row r="28996" spans="2:8">
      <c r="B28996" s="2" t="s">
        <v>29444</v>
      </c>
      <c r="C28996" s="2">
        <v>42</v>
      </c>
      <c r="D28996" s="2" t="s">
        <v>469</v>
      </c>
      <c r="E28996" s="2"/>
      <c r="F28996" s="2"/>
      <c r="G28996" s="2"/>
      <c r="H28996" s="2"/>
    </row>
    <row r="28997" spans="2:8">
      <c r="B28997" s="2" t="s">
        <v>29445</v>
      </c>
      <c r="C28997" s="2">
        <v>41</v>
      </c>
      <c r="D28997" s="2" t="s">
        <v>469</v>
      </c>
      <c r="E28997" s="2"/>
      <c r="F28997" s="2"/>
      <c r="G28997" s="2"/>
      <c r="H28997" s="2"/>
    </row>
    <row r="28998" spans="2:8">
      <c r="B28998" s="2" t="s">
        <v>29446</v>
      </c>
      <c r="C28998" s="2">
        <v>40</v>
      </c>
      <c r="D28998" s="2" t="s">
        <v>469</v>
      </c>
      <c r="E28998" s="2"/>
      <c r="F28998" s="2"/>
      <c r="G28998" s="2"/>
      <c r="H28998" s="2"/>
    </row>
    <row r="28999" spans="2:8">
      <c r="B28999" s="2" t="s">
        <v>29447</v>
      </c>
      <c r="C28999" s="2">
        <v>41</v>
      </c>
      <c r="D28999" s="2" t="s">
        <v>469</v>
      </c>
      <c r="E28999" s="2"/>
      <c r="F28999" s="2"/>
      <c r="G28999" s="2"/>
      <c r="H28999" s="2"/>
    </row>
    <row r="29000" spans="2:8">
      <c r="B29000" s="2" t="s">
        <v>29448</v>
      </c>
      <c r="C29000" s="2">
        <v>42</v>
      </c>
      <c r="D29000" s="2" t="s">
        <v>469</v>
      </c>
      <c r="E29000" s="2"/>
      <c r="F29000" s="2"/>
      <c r="G29000" s="2"/>
      <c r="H29000" s="2"/>
    </row>
    <row r="29001" spans="2:8">
      <c r="B29001" s="2" t="s">
        <v>29449</v>
      </c>
      <c r="C29001" s="2">
        <v>41</v>
      </c>
      <c r="D29001" s="2" t="s">
        <v>469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40</v>
      </c>
      <c r="D29026" s="2" t="s">
        <v>469</v>
      </c>
      <c r="E29026" s="2"/>
      <c r="F29026" s="2"/>
      <c r="G29026" s="2"/>
      <c r="H29026" s="2"/>
    </row>
    <row r="29027" spans="2:8">
      <c r="B29027" s="2" t="s">
        <v>29475</v>
      </c>
      <c r="C29027" s="2">
        <v>42</v>
      </c>
      <c r="D29027" s="2" t="s">
        <v>469</v>
      </c>
      <c r="E29027" s="2"/>
      <c r="F29027" s="2"/>
      <c r="G29027" s="2"/>
      <c r="H29027" s="2"/>
    </row>
    <row r="29028" spans="2:8">
      <c r="B29028" s="2" t="s">
        <v>29476</v>
      </c>
      <c r="C29028" s="2">
        <v>45</v>
      </c>
      <c r="D29028" s="2" t="s">
        <v>469</v>
      </c>
      <c r="E29028" s="2"/>
      <c r="F29028" s="2"/>
      <c r="G29028" s="2"/>
      <c r="H29028" s="2"/>
    </row>
    <row r="29029" spans="2:8">
      <c r="B29029" s="2" t="s">
        <v>29477</v>
      </c>
      <c r="C29029" s="2">
        <v>47</v>
      </c>
      <c r="D29029" s="2" t="s">
        <v>469</v>
      </c>
      <c r="E29029" s="2"/>
      <c r="F29029" s="2"/>
      <c r="G29029" s="2"/>
      <c r="H29029" s="2"/>
    </row>
    <row r="29030" spans="2:8">
      <c r="B29030" s="2" t="s">
        <v>29478</v>
      </c>
      <c r="C29030" s="2">
        <v>49</v>
      </c>
      <c r="D29030" s="2" t="s">
        <v>469</v>
      </c>
      <c r="E29030" s="2"/>
      <c r="F29030" s="2"/>
      <c r="G29030" s="2"/>
      <c r="H29030" s="2"/>
    </row>
    <row r="29031" spans="2:8">
      <c r="B29031" s="2" t="s">
        <v>29479</v>
      </c>
      <c r="C29031" s="2">
        <v>48</v>
      </c>
      <c r="D29031" s="2" t="s">
        <v>469</v>
      </c>
      <c r="E29031" s="2"/>
      <c r="F29031" s="2"/>
      <c r="G29031" s="2"/>
      <c r="H29031" s="2"/>
    </row>
    <row r="29032" spans="2:8">
      <c r="B29032" s="2" t="s">
        <v>29480</v>
      </c>
      <c r="C29032" s="2">
        <v>44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43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41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40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45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42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42</v>
      </c>
      <c r="D29049" s="2" t="s">
        <v>469</v>
      </c>
      <c r="E29049" s="2"/>
      <c r="F29049" s="2"/>
      <c r="G29049" s="2"/>
      <c r="H29049" s="2"/>
    </row>
    <row r="29050" spans="2:8">
      <c r="B29050" s="2" t="s">
        <v>29498</v>
      </c>
      <c r="C29050" s="2">
        <v>45</v>
      </c>
      <c r="D29050" s="2" t="s">
        <v>469</v>
      </c>
      <c r="E29050" s="2"/>
      <c r="F29050" s="2"/>
      <c r="G29050" s="2"/>
      <c r="H29050" s="2"/>
    </row>
    <row r="29051" spans="2:8">
      <c r="B29051" s="2" t="s">
        <v>29499</v>
      </c>
      <c r="C29051" s="2">
        <v>47</v>
      </c>
      <c r="D29051" s="2" t="s">
        <v>469</v>
      </c>
      <c r="E29051" s="2"/>
      <c r="F29051" s="2"/>
      <c r="G29051" s="2"/>
      <c r="H29051" s="2"/>
    </row>
    <row r="29052" spans="2:8">
      <c r="B29052" s="2" t="s">
        <v>29500</v>
      </c>
      <c r="C29052" s="2">
        <v>47</v>
      </c>
      <c r="D29052" s="2" t="s">
        <v>469</v>
      </c>
      <c r="E29052" s="2"/>
      <c r="F29052" s="2"/>
      <c r="G29052" s="2"/>
      <c r="H29052" s="2"/>
    </row>
    <row r="29053" spans="2:8">
      <c r="B29053" s="2" t="s">
        <v>29501</v>
      </c>
      <c r="C29053" s="2">
        <v>48</v>
      </c>
      <c r="D29053" s="2" t="s">
        <v>469</v>
      </c>
      <c r="E29053" s="2"/>
      <c r="F29053" s="2"/>
      <c r="G29053" s="2"/>
      <c r="H29053" s="2"/>
    </row>
    <row r="29054" spans="2:8">
      <c r="B29054" s="2" t="s">
        <v>29502</v>
      </c>
      <c r="C29054" s="2">
        <v>49</v>
      </c>
      <c r="D29054" s="2" t="s">
        <v>469</v>
      </c>
      <c r="E29054" s="2"/>
      <c r="F29054" s="2"/>
      <c r="G29054" s="2"/>
      <c r="H29054" s="2"/>
    </row>
    <row r="29055" spans="2:8">
      <c r="B29055" s="2" t="s">
        <v>29503</v>
      </c>
      <c r="C29055" s="2">
        <v>20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23</v>
      </c>
      <c r="D29059" s="2" t="s">
        <v>469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469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469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469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469</v>
      </c>
      <c r="E29063" s="2"/>
      <c r="F29063" s="2"/>
      <c r="G29063" s="2"/>
      <c r="H29063" s="2"/>
    </row>
    <row r="29064" spans="2:8">
      <c r="B29064" s="2" t="s">
        <v>29512</v>
      </c>
      <c r="C29064" s="2">
        <v>31</v>
      </c>
      <c r="D29064" s="2" t="s">
        <v>469</v>
      </c>
      <c r="E29064" s="2"/>
      <c r="F29064" s="2"/>
      <c r="G29064" s="2"/>
      <c r="H29064" s="2"/>
    </row>
    <row r="29065" spans="2:8">
      <c r="B29065" s="2" t="s">
        <v>29513</v>
      </c>
      <c r="C29065" s="2">
        <v>28</v>
      </c>
      <c r="D29065" s="2" t="s">
        <v>469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469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469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469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469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469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469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469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469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469</v>
      </c>
      <c r="E29074" s="2"/>
      <c r="F29074" s="2"/>
      <c r="G29074" s="2"/>
      <c r="H29074" s="2"/>
    </row>
    <row r="29075" spans="2:8">
      <c r="B29075" s="2" t="s">
        <v>29523</v>
      </c>
      <c r="C29075" s="2">
        <v>32</v>
      </c>
      <c r="D29075" s="2" t="s">
        <v>469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469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469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469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469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469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469</v>
      </c>
      <c r="E29081" s="2"/>
      <c r="F29081" s="2"/>
      <c r="G29081" s="2"/>
      <c r="H29081" s="2"/>
    </row>
    <row r="29082" spans="2:8">
      <c r="B29082" s="2" t="s">
        <v>29530</v>
      </c>
      <c r="C29082" s="2">
        <v>28</v>
      </c>
      <c r="D29082" s="2" t="s">
        <v>469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469</v>
      </c>
      <c r="E29083" s="2"/>
      <c r="F29083" s="2"/>
      <c r="G29083" s="2"/>
      <c r="H29083" s="2"/>
    </row>
    <row r="29084" spans="2:8">
      <c r="B29084" s="2" t="s">
        <v>29532</v>
      </c>
      <c r="C29084" s="2">
        <v>27</v>
      </c>
      <c r="D29084" s="2" t="s">
        <v>469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469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469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469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469</v>
      </c>
      <c r="E29088" s="2"/>
      <c r="F29088" s="2"/>
      <c r="G29088" s="2"/>
      <c r="H29088" s="2"/>
    </row>
    <row r="29089" spans="2:8">
      <c r="B29089" s="2" t="s">
        <v>29537</v>
      </c>
      <c r="C29089" s="2">
        <v>22</v>
      </c>
      <c r="D29089" s="2" t="s">
        <v>469</v>
      </c>
      <c r="E29089" s="2"/>
      <c r="F29089" s="2"/>
      <c r="G29089" s="2"/>
      <c r="H29089" s="2"/>
    </row>
    <row r="29090" spans="2:8">
      <c r="B29090" s="2" t="s">
        <v>29538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40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47</v>
      </c>
      <c r="D29117" s="2" t="s">
        <v>469</v>
      </c>
      <c r="E29117" s="2"/>
      <c r="F29117" s="2"/>
      <c r="G29117" s="2"/>
      <c r="H29117" s="2"/>
    </row>
    <row r="29118" spans="2:8">
      <c r="B29118" s="2" t="s">
        <v>29566</v>
      </c>
      <c r="C29118" s="2">
        <v>49</v>
      </c>
      <c r="D29118" s="2" t="s">
        <v>469</v>
      </c>
      <c r="E29118" s="2"/>
      <c r="F29118" s="2"/>
      <c r="G29118" s="2"/>
      <c r="H29118" s="2"/>
    </row>
    <row r="29119" spans="2:8">
      <c r="B29119" s="2" t="s">
        <v>29567</v>
      </c>
      <c r="C29119" s="2">
        <v>52</v>
      </c>
      <c r="D29119" s="2" t="s">
        <v>469</v>
      </c>
      <c r="E29119" s="2"/>
      <c r="F29119" s="2"/>
      <c r="G29119" s="2"/>
      <c r="H29119" s="2"/>
    </row>
    <row r="29120" spans="2:8">
      <c r="B29120" s="2" t="s">
        <v>29568</v>
      </c>
      <c r="C29120" s="2">
        <v>54</v>
      </c>
      <c r="D29120" s="2" t="s">
        <v>469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469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469</v>
      </c>
      <c r="E29122" s="2"/>
      <c r="F29122" s="2"/>
      <c r="G29122" s="2"/>
      <c r="H29122" s="2"/>
    </row>
    <row r="29123" spans="2:8">
      <c r="B29123" s="2" t="s">
        <v>29571</v>
      </c>
      <c r="C29123" s="2">
        <v>33</v>
      </c>
      <c r="D29123" s="2" t="s">
        <v>469</v>
      </c>
      <c r="E29123" s="2"/>
      <c r="F29123" s="2"/>
      <c r="G29123" s="2"/>
      <c r="H29123" s="2"/>
    </row>
    <row r="29124" spans="2:8">
      <c r="B29124" s="2" t="s">
        <v>29572</v>
      </c>
      <c r="C29124" s="2">
        <v>33</v>
      </c>
      <c r="D29124" s="2" t="s">
        <v>469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469</v>
      </c>
      <c r="E29125" s="2"/>
      <c r="F29125" s="2"/>
      <c r="G29125" s="2"/>
      <c r="H29125" s="2"/>
    </row>
    <row r="29126" spans="2:8">
      <c r="B29126" s="2" t="s">
        <v>29574</v>
      </c>
      <c r="C29126" s="2">
        <v>33</v>
      </c>
      <c r="D29126" s="2" t="s">
        <v>469</v>
      </c>
      <c r="E29126" s="2"/>
      <c r="F29126" s="2"/>
      <c r="G29126" s="2"/>
      <c r="H29126" s="2"/>
    </row>
    <row r="29127" spans="2:8">
      <c r="B29127" s="2" t="s">
        <v>29575</v>
      </c>
      <c r="C29127" s="2">
        <v>33</v>
      </c>
      <c r="D29127" s="2" t="s">
        <v>469</v>
      </c>
      <c r="E29127" s="2"/>
      <c r="F29127" s="2"/>
      <c r="G29127" s="2"/>
      <c r="H29127" s="2"/>
    </row>
    <row r="29128" spans="2:8">
      <c r="B29128" s="2" t="s">
        <v>29576</v>
      </c>
      <c r="C29128" s="2">
        <v>34</v>
      </c>
      <c r="D29128" s="2" t="s">
        <v>469</v>
      </c>
      <c r="E29128" s="2"/>
      <c r="F29128" s="2"/>
      <c r="G29128" s="2"/>
      <c r="H29128" s="2"/>
    </row>
    <row r="29129" spans="2:8">
      <c r="B29129" s="2" t="s">
        <v>29577</v>
      </c>
      <c r="C29129" s="2">
        <v>36</v>
      </c>
      <c r="D29129" s="2" t="s">
        <v>469</v>
      </c>
      <c r="E29129" s="2"/>
      <c r="F29129" s="2"/>
      <c r="G29129" s="2"/>
      <c r="H29129" s="2"/>
    </row>
    <row r="29130" spans="2:8">
      <c r="B29130" s="2" t="s">
        <v>29578</v>
      </c>
      <c r="C29130" s="2">
        <v>36</v>
      </c>
      <c r="D29130" s="2" t="s">
        <v>469</v>
      </c>
      <c r="E29130" s="2"/>
      <c r="F29130" s="2"/>
      <c r="G29130" s="2"/>
      <c r="H29130" s="2"/>
    </row>
    <row r="29131" spans="2:8">
      <c r="B29131" s="2" t="s">
        <v>29579</v>
      </c>
      <c r="C29131" s="2">
        <v>37</v>
      </c>
      <c r="D29131" s="2" t="s">
        <v>469</v>
      </c>
      <c r="E29131" s="2"/>
      <c r="F29131" s="2"/>
      <c r="G29131" s="2"/>
      <c r="H29131" s="2"/>
    </row>
    <row r="29132" spans="2:8">
      <c r="B29132" s="2" t="s">
        <v>29580</v>
      </c>
      <c r="C29132" s="2">
        <v>39</v>
      </c>
      <c r="D29132" s="2" t="s">
        <v>469</v>
      </c>
      <c r="E29132" s="2"/>
      <c r="F29132" s="2"/>
      <c r="G29132" s="2"/>
      <c r="H29132" s="2"/>
    </row>
    <row r="29133" spans="2:8">
      <c r="B29133" s="2" t="s">
        <v>29581</v>
      </c>
      <c r="C29133" s="2">
        <v>40</v>
      </c>
      <c r="D29133" s="2" t="s">
        <v>469</v>
      </c>
      <c r="E29133" s="2"/>
      <c r="F29133" s="2"/>
      <c r="G29133" s="2"/>
      <c r="H29133" s="2"/>
    </row>
    <row r="29134" spans="2:8">
      <c r="B29134" s="2" t="s">
        <v>29582</v>
      </c>
      <c r="C29134" s="2">
        <v>37</v>
      </c>
      <c r="D29134" s="2" t="s">
        <v>469</v>
      </c>
      <c r="E29134" s="2"/>
      <c r="F29134" s="2"/>
      <c r="G29134" s="2"/>
      <c r="H29134" s="2"/>
    </row>
    <row r="29135" spans="2:8">
      <c r="B29135" s="2" t="s">
        <v>29583</v>
      </c>
      <c r="C29135" s="2">
        <v>39</v>
      </c>
      <c r="D29135" s="2" t="s">
        <v>469</v>
      </c>
      <c r="E29135" s="2"/>
      <c r="F29135" s="2"/>
      <c r="G29135" s="2"/>
      <c r="H29135" s="2"/>
    </row>
    <row r="29136" spans="2:8">
      <c r="B29136" s="2" t="s">
        <v>29584</v>
      </c>
      <c r="C29136" s="2">
        <v>40</v>
      </c>
      <c r="D29136" s="2" t="s">
        <v>469</v>
      </c>
      <c r="E29136" s="2"/>
      <c r="F29136" s="2"/>
      <c r="G29136" s="2"/>
      <c r="H29136" s="2"/>
    </row>
    <row r="29137" spans="2:8">
      <c r="B29137" s="2" t="s">
        <v>29585</v>
      </c>
      <c r="C29137" s="2">
        <v>41</v>
      </c>
      <c r="D29137" s="2" t="s">
        <v>469</v>
      </c>
      <c r="E29137" s="2"/>
      <c r="F29137" s="2"/>
      <c r="G29137" s="2"/>
      <c r="H29137" s="2"/>
    </row>
    <row r="29138" spans="2:8">
      <c r="B29138" s="2" t="s">
        <v>29586</v>
      </c>
      <c r="C29138" s="2">
        <v>39</v>
      </c>
      <c r="D29138" s="2" t="s">
        <v>469</v>
      </c>
      <c r="E29138" s="2"/>
      <c r="F29138" s="2"/>
      <c r="G29138" s="2"/>
      <c r="H29138" s="2"/>
    </row>
    <row r="29139" spans="2:8">
      <c r="B29139" s="2" t="s">
        <v>29587</v>
      </c>
      <c r="C29139" s="2">
        <v>38</v>
      </c>
      <c r="D29139" s="2" t="s">
        <v>469</v>
      </c>
      <c r="E29139" s="2"/>
      <c r="F29139" s="2"/>
      <c r="G29139" s="2"/>
      <c r="H29139" s="2"/>
    </row>
    <row r="29140" spans="2:8">
      <c r="B29140" s="2" t="s">
        <v>29588</v>
      </c>
      <c r="C29140" s="2">
        <v>40</v>
      </c>
      <c r="D29140" s="2" t="s">
        <v>469</v>
      </c>
      <c r="E29140" s="2"/>
      <c r="F29140" s="2"/>
      <c r="G29140" s="2"/>
      <c r="H29140" s="2"/>
    </row>
    <row r="29141" spans="2:8">
      <c r="B29141" s="2" t="s">
        <v>29589</v>
      </c>
      <c r="C29141" s="2">
        <v>49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50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49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47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45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33</v>
      </c>
      <c r="D29149" s="2" t="s">
        <v>469</v>
      </c>
      <c r="E29149" s="2"/>
      <c r="F29149" s="2"/>
      <c r="G29149" s="2"/>
      <c r="H29149" s="2"/>
    </row>
    <row r="29150" spans="2:8">
      <c r="B29150" s="2" t="s">
        <v>29598</v>
      </c>
      <c r="C29150" s="2">
        <v>35</v>
      </c>
      <c r="D29150" s="2" t="s">
        <v>469</v>
      </c>
      <c r="E29150" s="2"/>
      <c r="F29150" s="2"/>
      <c r="G29150" s="2"/>
      <c r="H29150" s="2"/>
    </row>
    <row r="29151" spans="2:8">
      <c r="B29151" s="2" t="s">
        <v>29599</v>
      </c>
      <c r="C29151" s="2">
        <v>35</v>
      </c>
      <c r="D29151" s="2" t="s">
        <v>469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469</v>
      </c>
      <c r="E29152" s="2"/>
      <c r="F29152" s="2"/>
      <c r="G29152" s="2"/>
      <c r="H29152" s="2"/>
    </row>
    <row r="29153" spans="2:8">
      <c r="B29153" s="2" t="s">
        <v>29601</v>
      </c>
      <c r="C29153" s="2">
        <v>16</v>
      </c>
      <c r="D29153" s="2" t="s">
        <v>469</v>
      </c>
      <c r="E29153" s="2"/>
      <c r="F29153" s="2"/>
      <c r="G29153" s="2"/>
      <c r="H29153" s="2"/>
    </row>
    <row r="29154" spans="2:8">
      <c r="B29154" s="2" t="s">
        <v>29602</v>
      </c>
      <c r="C29154" s="2">
        <v>32</v>
      </c>
      <c r="D29154" s="2" t="s">
        <v>469</v>
      </c>
      <c r="E29154" s="2"/>
      <c r="F29154" s="2"/>
      <c r="G29154" s="2"/>
      <c r="H29154" s="2"/>
    </row>
    <row r="29155" spans="2:8">
      <c r="B29155" s="2" t="s">
        <v>29603</v>
      </c>
      <c r="C29155" s="2">
        <v>35</v>
      </c>
      <c r="D29155" s="2" t="s">
        <v>469</v>
      </c>
      <c r="E29155" s="2"/>
      <c r="F29155" s="2"/>
      <c r="G29155" s="2"/>
      <c r="H29155" s="2"/>
    </row>
    <row r="29156" spans="2:8">
      <c r="B29156" s="2" t="s">
        <v>29604</v>
      </c>
      <c r="C29156" s="2">
        <v>35</v>
      </c>
      <c r="D29156" s="2" t="s">
        <v>469</v>
      </c>
      <c r="E29156" s="2"/>
      <c r="F29156" s="2"/>
      <c r="G29156" s="2"/>
      <c r="H29156" s="2"/>
    </row>
    <row r="29157" spans="2:8">
      <c r="B29157" s="2" t="s">
        <v>29605</v>
      </c>
      <c r="C29157" s="2">
        <v>35</v>
      </c>
      <c r="D29157" s="2" t="s">
        <v>469</v>
      </c>
      <c r="E29157" s="2"/>
      <c r="F29157" s="2"/>
      <c r="G29157" s="2"/>
      <c r="H29157" s="2"/>
    </row>
    <row r="29158" spans="2:8">
      <c r="B29158" s="2" t="s">
        <v>29606</v>
      </c>
      <c r="C29158" s="2">
        <v>36</v>
      </c>
      <c r="D29158" s="2" t="s">
        <v>469</v>
      </c>
      <c r="E29158" s="2"/>
      <c r="F29158" s="2"/>
      <c r="G29158" s="2"/>
      <c r="H29158" s="2"/>
    </row>
    <row r="29159" spans="2:8">
      <c r="B29159" s="2" t="s">
        <v>29607</v>
      </c>
      <c r="C29159" s="2">
        <v>37</v>
      </c>
      <c r="D29159" s="2" t="s">
        <v>469</v>
      </c>
      <c r="E29159" s="2"/>
      <c r="F29159" s="2"/>
      <c r="G29159" s="2"/>
      <c r="H29159" s="2"/>
    </row>
    <row r="29160" spans="2:8">
      <c r="B29160" s="2" t="s">
        <v>29608</v>
      </c>
      <c r="C29160" s="2">
        <v>64</v>
      </c>
      <c r="D29160" s="2" t="s">
        <v>469</v>
      </c>
      <c r="E29160" s="2"/>
      <c r="F29160" s="2"/>
      <c r="G29160" s="2"/>
      <c r="H29160" s="2"/>
    </row>
    <row r="29161" spans="2:8">
      <c r="B29161" s="2" t="s">
        <v>29609</v>
      </c>
      <c r="C29161" s="2">
        <v>63</v>
      </c>
      <c r="D29161" s="2" t="s">
        <v>469</v>
      </c>
      <c r="E29161" s="2"/>
      <c r="F29161" s="2"/>
      <c r="G29161" s="2"/>
      <c r="H29161" s="2"/>
    </row>
    <row r="29162" spans="2:8">
      <c r="B29162" s="2" t="s">
        <v>29610</v>
      </c>
      <c r="C29162" s="2">
        <v>51</v>
      </c>
      <c r="D29162" s="2" t="s">
        <v>469</v>
      </c>
      <c r="E29162" s="2"/>
      <c r="F29162" s="2"/>
      <c r="G29162" s="2"/>
      <c r="H29162" s="2"/>
    </row>
    <row r="29163" spans="2:8">
      <c r="B29163" s="2" t="s">
        <v>29611</v>
      </c>
      <c r="C29163" s="2">
        <v>31</v>
      </c>
      <c r="D29163" s="2" t="s">
        <v>469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36</v>
      </c>
      <c r="D29170" s="2" t="s">
        <v>469</v>
      </c>
      <c r="E29170" s="2"/>
      <c r="F29170" s="2"/>
      <c r="G29170" s="2"/>
      <c r="H29170" s="2"/>
    </row>
    <row r="29171" spans="2:8">
      <c r="B29171" s="2" t="s">
        <v>29619</v>
      </c>
      <c r="C29171" s="2">
        <v>39</v>
      </c>
      <c r="D29171" s="2" t="s">
        <v>469</v>
      </c>
      <c r="E29171" s="2"/>
      <c r="F29171" s="2"/>
      <c r="G29171" s="2"/>
      <c r="H29171" s="2"/>
    </row>
    <row r="29172" spans="2:8">
      <c r="B29172" s="2" t="s">
        <v>29620</v>
      </c>
      <c r="C29172" s="2">
        <v>40</v>
      </c>
      <c r="D29172" s="2" t="s">
        <v>469</v>
      </c>
      <c r="E29172" s="2"/>
      <c r="F29172" s="2"/>
      <c r="G29172" s="2"/>
      <c r="H29172" s="2"/>
    </row>
    <row r="29173" spans="2:8">
      <c r="B29173" s="2" t="s">
        <v>29621</v>
      </c>
      <c r="C29173" s="2">
        <v>37</v>
      </c>
      <c r="D29173" s="2" t="s">
        <v>469</v>
      </c>
      <c r="E29173" s="2"/>
      <c r="F29173" s="2"/>
      <c r="G29173" s="2"/>
      <c r="H29173" s="2"/>
    </row>
    <row r="29174" spans="2:8">
      <c r="B29174" s="2" t="s">
        <v>29622</v>
      </c>
      <c r="C29174" s="2">
        <v>39</v>
      </c>
      <c r="D29174" s="2" t="s">
        <v>469</v>
      </c>
      <c r="E29174" s="2"/>
      <c r="F29174" s="2"/>
      <c r="G29174" s="2"/>
      <c r="H29174" s="2"/>
    </row>
    <row r="29175" spans="2:8">
      <c r="B29175" s="2" t="s">
        <v>29623</v>
      </c>
      <c r="C29175" s="2">
        <v>40</v>
      </c>
      <c r="D29175" s="2" t="s">
        <v>469</v>
      </c>
      <c r="E29175" s="2"/>
      <c r="F29175" s="2"/>
      <c r="G29175" s="2"/>
      <c r="H29175" s="2"/>
    </row>
    <row r="29176" spans="2:8">
      <c r="B29176" s="2" t="s">
        <v>29624</v>
      </c>
      <c r="C29176" s="2">
        <v>40</v>
      </c>
      <c r="D29176" s="2" t="s">
        <v>469</v>
      </c>
      <c r="E29176" s="2"/>
      <c r="F29176" s="2"/>
      <c r="G29176" s="2"/>
      <c r="H29176" s="2"/>
    </row>
    <row r="29177" spans="2:8">
      <c r="B29177" s="2" t="s">
        <v>29625</v>
      </c>
      <c r="C29177" s="2">
        <v>40</v>
      </c>
      <c r="D29177" s="2" t="s">
        <v>469</v>
      </c>
      <c r="E29177" s="2"/>
      <c r="F29177" s="2"/>
      <c r="G29177" s="2"/>
      <c r="H29177" s="2"/>
    </row>
    <row r="29178" spans="2:8">
      <c r="B29178" s="2" t="s">
        <v>29626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469</v>
      </c>
      <c r="E29189" s="2"/>
      <c r="F29189" s="2"/>
      <c r="G29189" s="2"/>
      <c r="H29189" s="2"/>
    </row>
    <row r="29190" spans="2:8">
      <c r="B29190" s="2" t="s">
        <v>29638</v>
      </c>
      <c r="C29190" s="2">
        <v>32</v>
      </c>
      <c r="D29190" s="2" t="s">
        <v>469</v>
      </c>
      <c r="E29190" s="2"/>
      <c r="F29190" s="2"/>
      <c r="G29190" s="2"/>
      <c r="H29190" s="2"/>
    </row>
    <row r="29191" spans="2:8">
      <c r="B29191" s="2" t="s">
        <v>29639</v>
      </c>
      <c r="C29191" s="2">
        <v>34</v>
      </c>
      <c r="D29191" s="2" t="s">
        <v>469</v>
      </c>
      <c r="E29191" s="2"/>
      <c r="F29191" s="2"/>
      <c r="G29191" s="2"/>
      <c r="H29191" s="2"/>
    </row>
    <row r="29192" spans="2:8">
      <c r="B29192" s="2" t="s">
        <v>29640</v>
      </c>
      <c r="C29192" s="2">
        <v>36</v>
      </c>
      <c r="D29192" s="2" t="s">
        <v>469</v>
      </c>
      <c r="E29192" s="2"/>
      <c r="F29192" s="2"/>
      <c r="G29192" s="2"/>
      <c r="H29192" s="2"/>
    </row>
    <row r="29193" spans="2:8">
      <c r="B29193" s="2" t="s">
        <v>29641</v>
      </c>
      <c r="C29193" s="2">
        <v>37</v>
      </c>
      <c r="D29193" s="2" t="s">
        <v>469</v>
      </c>
      <c r="E29193" s="2"/>
      <c r="F29193" s="2"/>
      <c r="G29193" s="2"/>
      <c r="H29193" s="2"/>
    </row>
    <row r="29194" spans="2:8">
      <c r="B29194" s="2" t="s">
        <v>29642</v>
      </c>
      <c r="C29194" s="2">
        <v>36</v>
      </c>
      <c r="D29194" s="2" t="s">
        <v>469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469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469</v>
      </c>
      <c r="E29196" s="2"/>
      <c r="F29196" s="2"/>
      <c r="G29196" s="2"/>
      <c r="H29196" s="2"/>
    </row>
    <row r="29197" spans="2:8">
      <c r="B29197" s="2" t="s">
        <v>29645</v>
      </c>
      <c r="C29197" s="2">
        <v>32</v>
      </c>
      <c r="D29197" s="2" t="s">
        <v>469</v>
      </c>
      <c r="E29197" s="2"/>
      <c r="F29197" s="2"/>
      <c r="G29197" s="2"/>
      <c r="H29197" s="2"/>
    </row>
    <row r="29198" spans="2:8">
      <c r="B29198" s="2" t="s">
        <v>29646</v>
      </c>
      <c r="C29198" s="2">
        <v>33</v>
      </c>
      <c r="D29198" s="2" t="s">
        <v>469</v>
      </c>
      <c r="E29198" s="2"/>
      <c r="F29198" s="2"/>
      <c r="G29198" s="2"/>
      <c r="H29198" s="2"/>
    </row>
    <row r="29199" spans="2:8">
      <c r="B29199" s="2" t="s">
        <v>29647</v>
      </c>
      <c r="C29199" s="2">
        <v>37</v>
      </c>
      <c r="D29199" s="2" t="s">
        <v>469</v>
      </c>
      <c r="E29199" s="2"/>
      <c r="F29199" s="2"/>
      <c r="G29199" s="2"/>
      <c r="H29199" s="2"/>
    </row>
    <row r="29200" spans="2:8">
      <c r="B29200" s="2" t="s">
        <v>29648</v>
      </c>
      <c r="C29200" s="2">
        <v>39</v>
      </c>
      <c r="D29200" s="2" t="s">
        <v>469</v>
      </c>
      <c r="E29200" s="2"/>
      <c r="F29200" s="2"/>
      <c r="G29200" s="2"/>
      <c r="H29200" s="2"/>
    </row>
    <row r="29201" spans="2:8">
      <c r="B29201" s="2" t="s">
        <v>29649</v>
      </c>
      <c r="C29201" s="2">
        <v>40</v>
      </c>
      <c r="D29201" s="2" t="s">
        <v>469</v>
      </c>
      <c r="E29201" s="2"/>
      <c r="F29201" s="2"/>
      <c r="G29201" s="2"/>
      <c r="H29201" s="2"/>
    </row>
    <row r="29202" spans="2:8">
      <c r="B29202" s="2" t="s">
        <v>29650</v>
      </c>
      <c r="C29202" s="2">
        <v>39</v>
      </c>
      <c r="D29202" s="2" t="s">
        <v>469</v>
      </c>
      <c r="E29202" s="2"/>
      <c r="F29202" s="2"/>
      <c r="G29202" s="2"/>
      <c r="H29202" s="2"/>
    </row>
    <row r="29203" spans="2:8">
      <c r="B29203" s="2" t="s">
        <v>29651</v>
      </c>
      <c r="C29203" s="2">
        <v>38</v>
      </c>
      <c r="D29203" s="2" t="s">
        <v>469</v>
      </c>
      <c r="E29203" s="2"/>
      <c r="F29203" s="2"/>
      <c r="G29203" s="2"/>
      <c r="H29203" s="2"/>
    </row>
    <row r="29204" spans="2:8">
      <c r="B29204" s="2" t="s">
        <v>29652</v>
      </c>
      <c r="C29204" s="2">
        <v>38</v>
      </c>
      <c r="D29204" s="2" t="s">
        <v>469</v>
      </c>
      <c r="E29204" s="2"/>
      <c r="F29204" s="2"/>
      <c r="G29204" s="2"/>
      <c r="H29204" s="2"/>
    </row>
    <row r="29205" spans="2:8">
      <c r="B29205" s="2" t="s">
        <v>29653</v>
      </c>
      <c r="C29205" s="2">
        <v>39</v>
      </c>
      <c r="D29205" s="2" t="s">
        <v>469</v>
      </c>
      <c r="E29205" s="2"/>
      <c r="F29205" s="2"/>
      <c r="G29205" s="2"/>
      <c r="H29205" s="2"/>
    </row>
    <row r="29206" spans="2:8">
      <c r="B29206" s="2" t="s">
        <v>29654</v>
      </c>
      <c r="C29206" s="2">
        <v>20</v>
      </c>
      <c r="D29206" s="2" t="s">
        <v>469</v>
      </c>
      <c r="E29206" s="2"/>
      <c r="F29206" s="2"/>
      <c r="G29206" s="2"/>
      <c r="H29206" s="2"/>
    </row>
    <row r="29207" spans="2:8">
      <c r="B29207" s="2" t="s">
        <v>29655</v>
      </c>
      <c r="C29207" s="2">
        <v>21</v>
      </c>
      <c r="D29207" s="2" t="s">
        <v>469</v>
      </c>
      <c r="E29207" s="2"/>
      <c r="F29207" s="2"/>
      <c r="G29207" s="2"/>
      <c r="H29207" s="2"/>
    </row>
    <row r="29208" spans="2:8">
      <c r="B29208" s="2" t="s">
        <v>29656</v>
      </c>
      <c r="C29208" s="2">
        <v>22</v>
      </c>
      <c r="D29208" s="2" t="s">
        <v>469</v>
      </c>
      <c r="E29208" s="2"/>
      <c r="F29208" s="2"/>
      <c r="G29208" s="2"/>
      <c r="H29208" s="2"/>
    </row>
    <row r="29209" spans="2:8">
      <c r="B29209" s="2" t="s">
        <v>29657</v>
      </c>
      <c r="C29209" s="2">
        <v>22</v>
      </c>
      <c r="D29209" s="2" t="s">
        <v>469</v>
      </c>
      <c r="E29209" s="2"/>
      <c r="F29209" s="2"/>
      <c r="G29209" s="2"/>
      <c r="H29209" s="2"/>
    </row>
    <row r="29210" spans="2:8">
      <c r="B29210" s="2" t="s">
        <v>29658</v>
      </c>
      <c r="C29210" s="2">
        <v>22</v>
      </c>
      <c r="D29210" s="2" t="s">
        <v>469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469</v>
      </c>
      <c r="E29211" s="2"/>
      <c r="F29211" s="2"/>
      <c r="G29211" s="2"/>
      <c r="H29211" s="2"/>
    </row>
    <row r="29212" spans="2:8">
      <c r="B29212" s="2" t="s">
        <v>29660</v>
      </c>
      <c r="C29212" s="2">
        <v>23</v>
      </c>
      <c r="D29212" s="2" t="s">
        <v>469</v>
      </c>
      <c r="E29212" s="2"/>
      <c r="F29212" s="2"/>
      <c r="G29212" s="2"/>
      <c r="H29212" s="2"/>
    </row>
    <row r="29213" spans="2:8">
      <c r="B29213" s="2" t="s">
        <v>29661</v>
      </c>
      <c r="C29213" s="2">
        <v>24</v>
      </c>
      <c r="D29213" s="2" t="s">
        <v>469</v>
      </c>
      <c r="E29213" s="2"/>
      <c r="F29213" s="2"/>
      <c r="G29213" s="2"/>
      <c r="H29213" s="2"/>
    </row>
    <row r="29214" spans="2:8">
      <c r="B29214" s="2" t="s">
        <v>29662</v>
      </c>
      <c r="C29214" s="2">
        <v>24</v>
      </c>
      <c r="D29214" s="2" t="s">
        <v>469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469</v>
      </c>
      <c r="E29215" s="2"/>
      <c r="F29215" s="2"/>
      <c r="G29215" s="2"/>
      <c r="H29215" s="2"/>
    </row>
    <row r="29216" spans="2:8">
      <c r="B29216" s="2" t="s">
        <v>29664</v>
      </c>
      <c r="C29216" s="2">
        <v>45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20</v>
      </c>
      <c r="D29223" s="2" t="s">
        <v>469</v>
      </c>
      <c r="E29223" s="2"/>
      <c r="F29223" s="2"/>
      <c r="G29223" s="2"/>
      <c r="H29223" s="2"/>
    </row>
    <row r="29224" spans="2:8">
      <c r="B29224" s="2" t="s">
        <v>29672</v>
      </c>
      <c r="C29224" s="2">
        <v>35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37</v>
      </c>
      <c r="D29251" s="2" t="s">
        <v>469</v>
      </c>
      <c r="E29251" s="2"/>
      <c r="F29251" s="2"/>
      <c r="G29251" s="2"/>
      <c r="H29251" s="2"/>
    </row>
    <row r="29252" spans="2:8">
      <c r="B29252" s="2" t="s">
        <v>29700</v>
      </c>
      <c r="C29252" s="2">
        <v>40</v>
      </c>
      <c r="D29252" s="2" t="s">
        <v>469</v>
      </c>
      <c r="E29252" s="2"/>
      <c r="F29252" s="2"/>
      <c r="G29252" s="2"/>
      <c r="H29252" s="2"/>
    </row>
    <row r="29253" spans="2:8">
      <c r="B29253" s="2" t="s">
        <v>29701</v>
      </c>
      <c r="C29253" s="2">
        <v>42</v>
      </c>
      <c r="D29253" s="2" t="s">
        <v>469</v>
      </c>
      <c r="E29253" s="2"/>
      <c r="F29253" s="2"/>
      <c r="G29253" s="2"/>
      <c r="H29253" s="2"/>
    </row>
    <row r="29254" spans="2:8">
      <c r="B29254" s="2" t="s">
        <v>29702</v>
      </c>
      <c r="C29254" s="2">
        <v>43</v>
      </c>
      <c r="D29254" s="2" t="s">
        <v>469</v>
      </c>
      <c r="E29254" s="2"/>
      <c r="F29254" s="2"/>
      <c r="G29254" s="2"/>
      <c r="H29254" s="2"/>
    </row>
    <row r="29255" spans="2:8">
      <c r="B29255" s="2" t="s">
        <v>29703</v>
      </c>
      <c r="C29255" s="2">
        <v>43</v>
      </c>
      <c r="D29255" s="2" t="s">
        <v>469</v>
      </c>
      <c r="E29255" s="2"/>
      <c r="F29255" s="2"/>
      <c r="G29255" s="2"/>
      <c r="H29255" s="2"/>
    </row>
    <row r="29256" spans="2:8">
      <c r="B29256" s="2" t="s">
        <v>29704</v>
      </c>
      <c r="C29256" s="2">
        <v>42</v>
      </c>
      <c r="D29256" s="2" t="s">
        <v>469</v>
      </c>
      <c r="E29256" s="2"/>
      <c r="F29256" s="2"/>
      <c r="G29256" s="2"/>
      <c r="H29256" s="2"/>
    </row>
    <row r="29257" spans="2:8">
      <c r="B29257" s="2" t="s">
        <v>29705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42</v>
      </c>
      <c r="D29268" s="2" t="s">
        <v>469</v>
      </c>
      <c r="E29268" s="2"/>
      <c r="F29268" s="2"/>
      <c r="G29268" s="2"/>
      <c r="H29268" s="2"/>
    </row>
    <row r="29269" spans="2:8">
      <c r="B29269" s="2" t="s">
        <v>29717</v>
      </c>
      <c r="C29269" s="2">
        <v>47</v>
      </c>
      <c r="D29269" s="2" t="s">
        <v>469</v>
      </c>
      <c r="E29269" s="2"/>
      <c r="F29269" s="2"/>
      <c r="G29269" s="2"/>
      <c r="H29269" s="2"/>
    </row>
    <row r="29270" spans="2:8">
      <c r="B29270" s="2" t="s">
        <v>29718</v>
      </c>
      <c r="C29270" s="2">
        <v>46</v>
      </c>
      <c r="D29270" s="2" t="s">
        <v>469</v>
      </c>
      <c r="E29270" s="2"/>
      <c r="F29270" s="2"/>
      <c r="G29270" s="2"/>
      <c r="H29270" s="2"/>
    </row>
    <row r="29271" spans="2:8">
      <c r="B29271" s="2" t="s">
        <v>29719</v>
      </c>
      <c r="C29271" s="2">
        <v>45</v>
      </c>
      <c r="D29271" s="2" t="s">
        <v>469</v>
      </c>
      <c r="E29271" s="2"/>
      <c r="F29271" s="2"/>
      <c r="G29271" s="2"/>
      <c r="H29271" s="2"/>
    </row>
    <row r="29272" spans="2:8">
      <c r="B29272" s="2" t="s">
        <v>29720</v>
      </c>
      <c r="C29272" s="2">
        <v>41</v>
      </c>
      <c r="D29272" s="2" t="s">
        <v>469</v>
      </c>
      <c r="E29272" s="2"/>
      <c r="F29272" s="2"/>
      <c r="G29272" s="2"/>
      <c r="H29272" s="2"/>
    </row>
    <row r="29273" spans="2:8">
      <c r="B29273" s="2" t="s">
        <v>29721</v>
      </c>
      <c r="C29273" s="2">
        <v>37</v>
      </c>
      <c r="D29273" s="2" t="s">
        <v>469</v>
      </c>
      <c r="E29273" s="2"/>
      <c r="F29273" s="2"/>
      <c r="G29273" s="2"/>
      <c r="H29273" s="2"/>
    </row>
    <row r="29274" spans="2:8">
      <c r="B29274" s="2" t="s">
        <v>29722</v>
      </c>
      <c r="C29274" s="2">
        <v>36</v>
      </c>
      <c r="D29274" s="2" t="s">
        <v>469</v>
      </c>
      <c r="E29274" s="2"/>
      <c r="F29274" s="2"/>
      <c r="G29274" s="2"/>
      <c r="H29274" s="2"/>
    </row>
    <row r="29275" spans="2:8">
      <c r="B29275" s="2" t="s">
        <v>29723</v>
      </c>
      <c r="C29275" s="2">
        <v>38</v>
      </c>
      <c r="D29275" s="2" t="s">
        <v>469</v>
      </c>
      <c r="E29275" s="2"/>
      <c r="F29275" s="2"/>
      <c r="G29275" s="2"/>
      <c r="H29275" s="2"/>
    </row>
    <row r="29276" spans="2:8">
      <c r="B29276" s="2" t="s">
        <v>29724</v>
      </c>
      <c r="C29276" s="2">
        <v>37</v>
      </c>
      <c r="D29276" s="2" t="s">
        <v>469</v>
      </c>
      <c r="E29276" s="2"/>
      <c r="F29276" s="2"/>
      <c r="G29276" s="2"/>
      <c r="H29276" s="2"/>
    </row>
    <row r="29277" spans="2:8">
      <c r="B29277" s="2" t="s">
        <v>29725</v>
      </c>
      <c r="C29277" s="2">
        <v>36</v>
      </c>
      <c r="D29277" s="2" t="s">
        <v>469</v>
      </c>
      <c r="E29277" s="2"/>
      <c r="F29277" s="2"/>
      <c r="G29277" s="2"/>
      <c r="H29277" s="2"/>
    </row>
    <row r="29278" spans="2:8">
      <c r="B29278" s="2" t="s">
        <v>29726</v>
      </c>
      <c r="C29278" s="2">
        <v>34</v>
      </c>
      <c r="D29278" s="2" t="s">
        <v>469</v>
      </c>
      <c r="E29278" s="2"/>
      <c r="F29278" s="2"/>
      <c r="G29278" s="2"/>
      <c r="H29278" s="2"/>
    </row>
    <row r="29279" spans="2:8">
      <c r="B29279" s="2" t="s">
        <v>29727</v>
      </c>
      <c r="C29279" s="2">
        <v>34</v>
      </c>
      <c r="D29279" s="2" t="s">
        <v>469</v>
      </c>
      <c r="E29279" s="2"/>
      <c r="F29279" s="2"/>
      <c r="G29279" s="2"/>
      <c r="H29279" s="2"/>
    </row>
    <row r="29280" spans="2:8">
      <c r="B29280" s="2" t="s">
        <v>29728</v>
      </c>
      <c r="C29280" s="2">
        <v>35</v>
      </c>
      <c r="D29280" s="2" t="s">
        <v>469</v>
      </c>
      <c r="E29280" s="2"/>
      <c r="F29280" s="2"/>
      <c r="G29280" s="2"/>
      <c r="H29280" s="2"/>
    </row>
    <row r="29281" spans="2:8">
      <c r="B29281" s="2" t="s">
        <v>29729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34</v>
      </c>
      <c r="D29285" s="2" t="s">
        <v>469</v>
      </c>
      <c r="E29285" s="2"/>
      <c r="F29285" s="2"/>
      <c r="G29285" s="2"/>
      <c r="H29285" s="2"/>
    </row>
    <row r="29286" spans="2:8">
      <c r="B29286" s="2" t="s">
        <v>29734</v>
      </c>
      <c r="C29286" s="2">
        <v>36</v>
      </c>
      <c r="D29286" s="2" t="s">
        <v>469</v>
      </c>
      <c r="E29286" s="2"/>
      <c r="F29286" s="2"/>
      <c r="G29286" s="2"/>
      <c r="H29286" s="2"/>
    </row>
    <row r="29287" spans="2:8">
      <c r="B29287" s="2" t="s">
        <v>29735</v>
      </c>
      <c r="C29287" s="2">
        <v>37</v>
      </c>
      <c r="D29287" s="2" t="s">
        <v>469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469</v>
      </c>
      <c r="E29288" s="2"/>
      <c r="F29288" s="2"/>
      <c r="G29288" s="2"/>
      <c r="H29288" s="2"/>
    </row>
    <row r="29289" spans="2:8">
      <c r="B29289" s="2" t="s">
        <v>29737</v>
      </c>
      <c r="C29289" s="2">
        <v>37</v>
      </c>
      <c r="D29289" s="2" t="s">
        <v>469</v>
      </c>
      <c r="E29289" s="2"/>
      <c r="F29289" s="2"/>
      <c r="G29289" s="2"/>
      <c r="H29289" s="2"/>
    </row>
    <row r="29290" spans="2:8">
      <c r="B29290" s="2" t="s">
        <v>29738</v>
      </c>
      <c r="C29290" s="2">
        <v>37</v>
      </c>
      <c r="D29290" s="2" t="s">
        <v>469</v>
      </c>
      <c r="E29290" s="2"/>
      <c r="F29290" s="2"/>
      <c r="G29290" s="2"/>
      <c r="H29290" s="2"/>
    </row>
    <row r="29291" spans="2:8">
      <c r="B29291" s="2" t="s">
        <v>29739</v>
      </c>
      <c r="C29291" s="2">
        <v>37</v>
      </c>
      <c r="D29291" s="2" t="s">
        <v>469</v>
      </c>
      <c r="E29291" s="2"/>
      <c r="F29291" s="2"/>
      <c r="G29291" s="2"/>
      <c r="H29291" s="2"/>
    </row>
    <row r="29292" spans="2:8">
      <c r="B29292" s="2" t="s">
        <v>29740</v>
      </c>
      <c r="C29292" s="2">
        <v>23</v>
      </c>
      <c r="D29292" s="2" t="s">
        <v>469</v>
      </c>
      <c r="E29292" s="2"/>
      <c r="F29292" s="2"/>
      <c r="G29292" s="2"/>
      <c r="H29292" s="2"/>
    </row>
    <row r="29293" spans="2:8">
      <c r="B29293" s="2" t="s">
        <v>29741</v>
      </c>
      <c r="C29293" s="2">
        <v>33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39</v>
      </c>
      <c r="D29301" s="2" t="s">
        <v>469</v>
      </c>
      <c r="E29301" s="2"/>
      <c r="F29301" s="2"/>
      <c r="G29301" s="2"/>
      <c r="H29301" s="2"/>
    </row>
    <row r="29302" spans="2:8">
      <c r="B29302" s="2" t="s">
        <v>29750</v>
      </c>
      <c r="C29302" s="2">
        <v>41</v>
      </c>
      <c r="D29302" s="2" t="s">
        <v>469</v>
      </c>
      <c r="E29302" s="2"/>
      <c r="F29302" s="2"/>
      <c r="G29302" s="2"/>
      <c r="H29302" s="2"/>
    </row>
    <row r="29303" spans="2:8">
      <c r="B29303" s="2" t="s">
        <v>29751</v>
      </c>
      <c r="C29303" s="2">
        <v>40</v>
      </c>
      <c r="D29303" s="2" t="s">
        <v>469</v>
      </c>
      <c r="E29303" s="2"/>
      <c r="F29303" s="2"/>
      <c r="G29303" s="2"/>
      <c r="H29303" s="2"/>
    </row>
    <row r="29304" spans="2:8">
      <c r="B29304" s="2" t="s">
        <v>29752</v>
      </c>
      <c r="C29304" s="2">
        <v>41</v>
      </c>
      <c r="D29304" s="2" t="s">
        <v>469</v>
      </c>
      <c r="E29304" s="2"/>
      <c r="F29304" s="2"/>
      <c r="G29304" s="2"/>
      <c r="H29304" s="2"/>
    </row>
    <row r="29305" spans="2:8">
      <c r="B29305" s="2" t="s">
        <v>29753</v>
      </c>
      <c r="C29305" s="2">
        <v>42</v>
      </c>
      <c r="D29305" s="2" t="s">
        <v>469</v>
      </c>
      <c r="E29305" s="2"/>
      <c r="F29305" s="2"/>
      <c r="G29305" s="2"/>
      <c r="H29305" s="2"/>
    </row>
    <row r="29306" spans="2:8">
      <c r="B29306" s="2" t="s">
        <v>29754</v>
      </c>
      <c r="C29306" s="2">
        <v>43</v>
      </c>
      <c r="D29306" s="2" t="s">
        <v>469</v>
      </c>
      <c r="E29306" s="2"/>
      <c r="F29306" s="2"/>
      <c r="G29306" s="2"/>
      <c r="H29306" s="2"/>
    </row>
    <row r="29307" spans="2:8">
      <c r="B29307" s="2" t="s">
        <v>29755</v>
      </c>
      <c r="C29307" s="2">
        <v>41</v>
      </c>
      <c r="D29307" s="2" t="s">
        <v>469</v>
      </c>
      <c r="E29307" s="2"/>
      <c r="F29307" s="2"/>
      <c r="G29307" s="2"/>
      <c r="H29307" s="2"/>
    </row>
    <row r="29308" spans="2:8">
      <c r="B29308" s="2" t="s">
        <v>29756</v>
      </c>
      <c r="C29308" s="2">
        <v>36</v>
      </c>
      <c r="D29308" s="2" t="s">
        <v>469</v>
      </c>
      <c r="E29308" s="2"/>
      <c r="F29308" s="2"/>
      <c r="G29308" s="2"/>
      <c r="H29308" s="2"/>
    </row>
    <row r="29309" spans="2:8">
      <c r="B29309" s="2" t="s">
        <v>29757</v>
      </c>
      <c r="C29309" s="2">
        <v>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44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41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41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469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469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469</v>
      </c>
      <c r="E29335" s="2"/>
      <c r="F29335" s="2"/>
      <c r="G29335" s="2"/>
      <c r="H29335" s="2"/>
    </row>
    <row r="29336" spans="2:8">
      <c r="B29336" s="2" t="s">
        <v>29784</v>
      </c>
      <c r="C29336" s="2">
        <v>32</v>
      </c>
      <c r="D29336" s="2" t="s">
        <v>469</v>
      </c>
      <c r="E29336" s="2"/>
      <c r="F29336" s="2"/>
      <c r="G29336" s="2"/>
      <c r="H29336" s="2"/>
    </row>
    <row r="29337" spans="2:8">
      <c r="B29337" s="2" t="s">
        <v>29785</v>
      </c>
      <c r="C29337" s="2">
        <v>33</v>
      </c>
      <c r="D29337" s="2" t="s">
        <v>469</v>
      </c>
      <c r="E29337" s="2"/>
      <c r="F29337" s="2"/>
      <c r="G29337" s="2"/>
      <c r="H29337" s="2"/>
    </row>
    <row r="29338" spans="2:8">
      <c r="B29338" s="2" t="s">
        <v>29786</v>
      </c>
      <c r="C29338" s="2">
        <v>37</v>
      </c>
      <c r="D29338" s="2" t="s">
        <v>469</v>
      </c>
      <c r="E29338" s="2"/>
      <c r="F29338" s="2"/>
      <c r="G29338" s="2"/>
      <c r="H29338" s="2"/>
    </row>
    <row r="29339" spans="2:8">
      <c r="B29339" s="2" t="s">
        <v>29787</v>
      </c>
      <c r="C29339" s="2">
        <v>39</v>
      </c>
      <c r="D29339" s="2" t="s">
        <v>469</v>
      </c>
      <c r="E29339" s="2"/>
      <c r="F29339" s="2"/>
      <c r="G29339" s="2"/>
      <c r="H29339" s="2"/>
    </row>
    <row r="29340" spans="2:8">
      <c r="B29340" s="2" t="s">
        <v>29788</v>
      </c>
      <c r="C29340" s="2">
        <v>37</v>
      </c>
      <c r="D29340" s="2" t="s">
        <v>469</v>
      </c>
      <c r="E29340" s="2"/>
      <c r="F29340" s="2"/>
      <c r="G29340" s="2"/>
      <c r="H29340" s="2"/>
    </row>
    <row r="29341" spans="2:8">
      <c r="B29341" s="2" t="s">
        <v>29789</v>
      </c>
      <c r="C29341" s="2">
        <v>35</v>
      </c>
      <c r="D29341" s="2" t="s">
        <v>469</v>
      </c>
      <c r="E29341" s="2"/>
      <c r="F29341" s="2"/>
      <c r="G29341" s="2"/>
      <c r="H29341" s="2"/>
    </row>
    <row r="29342" spans="2:8">
      <c r="B29342" s="2" t="s">
        <v>29790</v>
      </c>
      <c r="C29342" s="2">
        <v>37</v>
      </c>
      <c r="D29342" s="2" t="s">
        <v>469</v>
      </c>
      <c r="E29342" s="2"/>
      <c r="F29342" s="2"/>
      <c r="G29342" s="2"/>
      <c r="H29342" s="2"/>
    </row>
    <row r="29343" spans="2:8">
      <c r="B29343" s="2" t="s">
        <v>29791</v>
      </c>
      <c r="C29343" s="2">
        <v>39</v>
      </c>
      <c r="D29343" s="2" t="s">
        <v>469</v>
      </c>
      <c r="E29343" s="2"/>
      <c r="F29343" s="2"/>
      <c r="G29343" s="2"/>
      <c r="H29343" s="2"/>
    </row>
    <row r="29344" spans="2:8">
      <c r="B29344" s="2" t="s">
        <v>29792</v>
      </c>
      <c r="C29344" s="2">
        <v>41</v>
      </c>
      <c r="D29344" s="2" t="s">
        <v>469</v>
      </c>
      <c r="E29344" s="2"/>
      <c r="F29344" s="2"/>
      <c r="G29344" s="2"/>
      <c r="H29344" s="2"/>
    </row>
    <row r="29345" spans="2:8">
      <c r="B29345" s="2" t="s">
        <v>29793</v>
      </c>
      <c r="C29345" s="2">
        <v>41</v>
      </c>
      <c r="D29345" s="2" t="s">
        <v>469</v>
      </c>
      <c r="E29345" s="2"/>
      <c r="F29345" s="2"/>
      <c r="G29345" s="2"/>
      <c r="H29345" s="2"/>
    </row>
    <row r="29346" spans="2:8">
      <c r="B29346" s="2" t="s">
        <v>29794</v>
      </c>
      <c r="C29346" s="2">
        <v>34</v>
      </c>
      <c r="D29346" s="2" t="s">
        <v>469</v>
      </c>
      <c r="E29346" s="2"/>
      <c r="F29346" s="2"/>
      <c r="G29346" s="2"/>
      <c r="H29346" s="2"/>
    </row>
    <row r="29347" spans="2:8">
      <c r="B29347" s="2" t="s">
        <v>29795</v>
      </c>
      <c r="C29347" s="2">
        <v>36</v>
      </c>
      <c r="D29347" s="2" t="s">
        <v>469</v>
      </c>
      <c r="E29347" s="2"/>
      <c r="F29347" s="2"/>
      <c r="G29347" s="2"/>
      <c r="H29347" s="2"/>
    </row>
    <row r="29348" spans="2:8">
      <c r="B29348" s="2" t="s">
        <v>29796</v>
      </c>
      <c r="C29348" s="2">
        <v>37</v>
      </c>
      <c r="D29348" s="2" t="s">
        <v>469</v>
      </c>
      <c r="E29348" s="2"/>
      <c r="F29348" s="2"/>
      <c r="G29348" s="2"/>
      <c r="H29348" s="2"/>
    </row>
    <row r="29349" spans="2:8">
      <c r="B29349" s="2" t="s">
        <v>29797</v>
      </c>
      <c r="C29349" s="2">
        <v>37</v>
      </c>
      <c r="D29349" s="2" t="s">
        <v>469</v>
      </c>
      <c r="E29349" s="2"/>
      <c r="F29349" s="2"/>
      <c r="G29349" s="2"/>
      <c r="H29349" s="2"/>
    </row>
    <row r="29350" spans="2:8">
      <c r="B29350" s="2" t="s">
        <v>29798</v>
      </c>
      <c r="C29350" s="2">
        <v>38</v>
      </c>
      <c r="D29350" s="2" t="s">
        <v>469</v>
      </c>
      <c r="E29350" s="2"/>
      <c r="F29350" s="2"/>
      <c r="G29350" s="2"/>
      <c r="H29350" s="2"/>
    </row>
    <row r="29351" spans="2:8">
      <c r="B29351" s="2" t="s">
        <v>29799</v>
      </c>
      <c r="C29351" s="2">
        <v>37</v>
      </c>
      <c r="D29351" s="2" t="s">
        <v>469</v>
      </c>
      <c r="E29351" s="2"/>
      <c r="F29351" s="2"/>
      <c r="G29351" s="2"/>
      <c r="H29351" s="2"/>
    </row>
    <row r="29352" spans="2:8">
      <c r="B29352" s="2" t="s">
        <v>29800</v>
      </c>
      <c r="C29352" s="2">
        <v>37</v>
      </c>
      <c r="D29352" s="2" t="s">
        <v>469</v>
      </c>
      <c r="E29352" s="2"/>
      <c r="F29352" s="2"/>
      <c r="G29352" s="2"/>
      <c r="H29352" s="2"/>
    </row>
    <row r="29353" spans="2:8">
      <c r="B29353" s="2" t="s">
        <v>29801</v>
      </c>
      <c r="C29353" s="2">
        <v>37</v>
      </c>
      <c r="D29353" s="2" t="s">
        <v>469</v>
      </c>
      <c r="E29353" s="2"/>
      <c r="F29353" s="2"/>
      <c r="G29353" s="2"/>
      <c r="H29353" s="2"/>
    </row>
    <row r="29354" spans="2:8">
      <c r="B29354" s="2" t="s">
        <v>29802</v>
      </c>
      <c r="C29354" s="2">
        <v>38</v>
      </c>
      <c r="D29354" s="2" t="s">
        <v>469</v>
      </c>
      <c r="E29354" s="2"/>
      <c r="F29354" s="2"/>
      <c r="G29354" s="2"/>
      <c r="H29354" s="2"/>
    </row>
    <row r="29355" spans="2:8">
      <c r="B29355" s="2" t="s">
        <v>29803</v>
      </c>
      <c r="C29355" s="2">
        <v>41</v>
      </c>
      <c r="D29355" s="2" t="s">
        <v>469</v>
      </c>
      <c r="E29355" s="2"/>
      <c r="F29355" s="2"/>
      <c r="G29355" s="2"/>
      <c r="H29355" s="2"/>
    </row>
    <row r="29356" spans="2:8">
      <c r="B29356" s="2" t="s">
        <v>29804</v>
      </c>
      <c r="C29356" s="2">
        <v>42</v>
      </c>
      <c r="D29356" s="2" t="s">
        <v>469</v>
      </c>
      <c r="E29356" s="2"/>
      <c r="F29356" s="2"/>
      <c r="G29356" s="2"/>
      <c r="H29356" s="2"/>
    </row>
    <row r="29357" spans="2:8">
      <c r="B29357" s="2" t="s">
        <v>29805</v>
      </c>
      <c r="C29357" s="2">
        <v>43</v>
      </c>
      <c r="D29357" s="2" t="s">
        <v>469</v>
      </c>
      <c r="E29357" s="2"/>
      <c r="F29357" s="2"/>
      <c r="G29357" s="2"/>
      <c r="H29357" s="2"/>
    </row>
    <row r="29358" spans="2:8">
      <c r="B29358" s="2" t="s">
        <v>29806</v>
      </c>
      <c r="C29358" s="2">
        <v>44</v>
      </c>
      <c r="D29358" s="2" t="s">
        <v>469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469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469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469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469</v>
      </c>
      <c r="E29362" s="2"/>
      <c r="F29362" s="2"/>
      <c r="G29362" s="2"/>
      <c r="H29362" s="2"/>
    </row>
    <row r="29363" spans="2:8">
      <c r="B29363" s="2" t="s">
        <v>29811</v>
      </c>
      <c r="C29363" s="2">
        <v>32</v>
      </c>
      <c r="D29363" s="2" t="s">
        <v>469</v>
      </c>
      <c r="E29363" s="2"/>
      <c r="F29363" s="2"/>
      <c r="G29363" s="2"/>
      <c r="H29363" s="2"/>
    </row>
    <row r="29364" spans="2:8">
      <c r="B29364" s="2" t="s">
        <v>29812</v>
      </c>
      <c r="C29364" s="2">
        <v>32</v>
      </c>
      <c r="D29364" s="2" t="s">
        <v>469</v>
      </c>
      <c r="E29364" s="2"/>
      <c r="F29364" s="2"/>
      <c r="G29364" s="2"/>
      <c r="H29364" s="2"/>
    </row>
    <row r="29365" spans="2:8">
      <c r="B29365" s="2" t="s">
        <v>29813</v>
      </c>
      <c r="C29365" s="2">
        <v>32</v>
      </c>
      <c r="D29365" s="2" t="s">
        <v>469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469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469</v>
      </c>
      <c r="E29367" s="2"/>
      <c r="F29367" s="2"/>
      <c r="G29367" s="2"/>
      <c r="H29367" s="2"/>
    </row>
    <row r="29368" spans="2:8">
      <c r="B29368" s="2" t="s">
        <v>29816</v>
      </c>
      <c r="C29368" s="2">
        <v>33</v>
      </c>
      <c r="D29368" s="2" t="s">
        <v>469</v>
      </c>
      <c r="E29368" s="2"/>
      <c r="F29368" s="2"/>
      <c r="G29368" s="2"/>
      <c r="H29368" s="2"/>
    </row>
    <row r="29369" spans="2:8">
      <c r="B29369" s="2" t="s">
        <v>29817</v>
      </c>
      <c r="C29369" s="2">
        <v>35</v>
      </c>
      <c r="D29369" s="2" t="s">
        <v>469</v>
      </c>
      <c r="E29369" s="2"/>
      <c r="F29369" s="2"/>
      <c r="G29369" s="2"/>
      <c r="H29369" s="2"/>
    </row>
    <row r="29370" spans="2:8">
      <c r="B29370" s="2" t="s">
        <v>29818</v>
      </c>
      <c r="C29370" s="2">
        <v>36</v>
      </c>
      <c r="D29370" s="2" t="s">
        <v>469</v>
      </c>
      <c r="E29370" s="2"/>
      <c r="F29370" s="2"/>
      <c r="G29370" s="2"/>
      <c r="H29370" s="2"/>
    </row>
    <row r="29371" spans="2:8">
      <c r="B29371" s="2" t="s">
        <v>29819</v>
      </c>
      <c r="C29371" s="2">
        <v>38</v>
      </c>
      <c r="D29371" s="2" t="s">
        <v>469</v>
      </c>
      <c r="E29371" s="2"/>
      <c r="F29371" s="2"/>
      <c r="G29371" s="2"/>
      <c r="H29371" s="2"/>
    </row>
    <row r="29372" spans="2:8">
      <c r="B29372" s="2" t="s">
        <v>29820</v>
      </c>
      <c r="C29372" s="2">
        <v>38</v>
      </c>
      <c r="D29372" s="2" t="s">
        <v>469</v>
      </c>
      <c r="E29372" s="2"/>
      <c r="F29372" s="2"/>
      <c r="G29372" s="2"/>
      <c r="H29372" s="2"/>
    </row>
    <row r="29373" spans="2:8">
      <c r="B29373" s="2" t="s">
        <v>29821</v>
      </c>
      <c r="C29373" s="2">
        <v>37</v>
      </c>
      <c r="D29373" s="2" t="s">
        <v>469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469</v>
      </c>
      <c r="E29374" s="2"/>
      <c r="F29374" s="2"/>
      <c r="G29374" s="2"/>
      <c r="H29374" s="2"/>
    </row>
    <row r="29375" spans="2:8">
      <c r="B29375" s="2" t="s">
        <v>29823</v>
      </c>
      <c r="C29375" s="2">
        <v>30</v>
      </c>
      <c r="D29375" s="2" t="s">
        <v>469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469</v>
      </c>
      <c r="E29376" s="2"/>
      <c r="F29376" s="2"/>
      <c r="G29376" s="2"/>
      <c r="H29376" s="2"/>
    </row>
    <row r="29377" spans="2:8">
      <c r="B29377" s="2" t="s">
        <v>29825</v>
      </c>
      <c r="C29377" s="2">
        <v>33</v>
      </c>
      <c r="D29377" s="2" t="s">
        <v>469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469</v>
      </c>
      <c r="E29378" s="2"/>
      <c r="F29378" s="2"/>
      <c r="G29378" s="2"/>
      <c r="H29378" s="2"/>
    </row>
    <row r="29379" spans="2:8">
      <c r="B29379" s="2" t="s">
        <v>29827</v>
      </c>
      <c r="C29379" s="2">
        <v>30</v>
      </c>
      <c r="D29379" s="2" t="s">
        <v>469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469</v>
      </c>
      <c r="E29380" s="2"/>
      <c r="F29380" s="2"/>
      <c r="G29380" s="2"/>
      <c r="H29380" s="2"/>
    </row>
    <row r="29381" spans="2:8">
      <c r="B29381" s="2" t="s">
        <v>29829</v>
      </c>
      <c r="C29381" s="2">
        <v>30</v>
      </c>
      <c r="D29381" s="2" t="s">
        <v>469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469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469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469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469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469</v>
      </c>
      <c r="E29386" s="2"/>
      <c r="F29386" s="2"/>
      <c r="G29386" s="2"/>
      <c r="H29386" s="2"/>
    </row>
    <row r="29387" spans="2:8">
      <c r="B29387" s="2" t="s">
        <v>29835</v>
      </c>
      <c r="C29387" s="2">
        <v>45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45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43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40</v>
      </c>
      <c r="D29391" s="2" t="s">
        <v>469</v>
      </c>
      <c r="E29391" s="2"/>
      <c r="F29391" s="2"/>
      <c r="G29391" s="2"/>
      <c r="H29391" s="2"/>
    </row>
    <row r="29392" spans="2:8">
      <c r="B29392" s="2" t="s">
        <v>29840</v>
      </c>
      <c r="C29392" s="2">
        <v>39</v>
      </c>
      <c r="D29392" s="2" t="s">
        <v>469</v>
      </c>
      <c r="E29392" s="2"/>
      <c r="F29392" s="2"/>
      <c r="G29392" s="2"/>
      <c r="H29392" s="2"/>
    </row>
    <row r="29393" spans="2:8">
      <c r="B29393" s="2" t="s">
        <v>29841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38</v>
      </c>
      <c r="D29403" s="2" t="s">
        <v>469</v>
      </c>
      <c r="E29403" s="2"/>
      <c r="F29403" s="2"/>
      <c r="G29403" s="2"/>
      <c r="H29403" s="2"/>
    </row>
    <row r="29404" spans="2:8">
      <c r="B29404" s="2" t="s">
        <v>29852</v>
      </c>
      <c r="C29404" s="2">
        <v>41</v>
      </c>
      <c r="D29404" s="2" t="s">
        <v>469</v>
      </c>
      <c r="E29404" s="2"/>
      <c r="F29404" s="2"/>
      <c r="G29404" s="2"/>
      <c r="H29404" s="2"/>
    </row>
    <row r="29405" spans="2:8">
      <c r="B29405" s="2" t="s">
        <v>29853</v>
      </c>
      <c r="C29405" s="2">
        <v>45</v>
      </c>
      <c r="D29405" s="2" t="s">
        <v>469</v>
      </c>
      <c r="E29405" s="2"/>
      <c r="F29405" s="2"/>
      <c r="G29405" s="2"/>
      <c r="H29405" s="2"/>
    </row>
    <row r="29406" spans="2:8">
      <c r="B29406" s="2" t="s">
        <v>29854</v>
      </c>
      <c r="C29406" s="2">
        <v>43</v>
      </c>
      <c r="D29406" s="2" t="s">
        <v>469</v>
      </c>
      <c r="E29406" s="2"/>
      <c r="F29406" s="2"/>
      <c r="G29406" s="2"/>
      <c r="H29406" s="2"/>
    </row>
    <row r="29407" spans="2:8">
      <c r="B29407" s="2" t="s">
        <v>29855</v>
      </c>
      <c r="C29407" s="2">
        <v>45</v>
      </c>
      <c r="D29407" s="2" t="s">
        <v>469</v>
      </c>
      <c r="E29407" s="2"/>
      <c r="F29407" s="2"/>
      <c r="G29407" s="2"/>
      <c r="H29407" s="2"/>
    </row>
    <row r="29408" spans="2:8">
      <c r="B29408" s="2" t="s">
        <v>29856</v>
      </c>
      <c r="C29408" s="2">
        <v>46</v>
      </c>
      <c r="D29408" s="2" t="s">
        <v>469</v>
      </c>
      <c r="E29408" s="2"/>
      <c r="F29408" s="2"/>
      <c r="G29408" s="2"/>
      <c r="H29408" s="2"/>
    </row>
    <row r="29409" spans="2:8">
      <c r="B29409" s="2" t="s">
        <v>29857</v>
      </c>
      <c r="C29409" s="2">
        <v>47</v>
      </c>
      <c r="D29409" s="2" t="s">
        <v>469</v>
      </c>
      <c r="E29409" s="2"/>
      <c r="F29409" s="2"/>
      <c r="G29409" s="2"/>
      <c r="H29409" s="2"/>
    </row>
    <row r="29410" spans="2:8">
      <c r="B29410" s="2" t="s">
        <v>29858</v>
      </c>
      <c r="C29410" s="2">
        <v>11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35</v>
      </c>
      <c r="D29420" s="2" t="s">
        <v>469</v>
      </c>
      <c r="E29420" s="2"/>
      <c r="F29420" s="2"/>
      <c r="G29420" s="2"/>
      <c r="H29420" s="2"/>
    </row>
    <row r="29421" spans="2:8">
      <c r="B29421" s="2" t="s">
        <v>29869</v>
      </c>
      <c r="C29421" s="2">
        <v>33</v>
      </c>
      <c r="D29421" s="2" t="s">
        <v>469</v>
      </c>
      <c r="E29421" s="2"/>
      <c r="F29421" s="2"/>
      <c r="G29421" s="2"/>
      <c r="H29421" s="2"/>
    </row>
    <row r="29422" spans="2:8">
      <c r="B29422" s="2" t="s">
        <v>29870</v>
      </c>
      <c r="C29422" s="2">
        <v>33</v>
      </c>
      <c r="D29422" s="2" t="s">
        <v>469</v>
      </c>
      <c r="E29422" s="2"/>
      <c r="F29422" s="2"/>
      <c r="G29422" s="2"/>
      <c r="H29422" s="2"/>
    </row>
    <row r="29423" spans="2:8">
      <c r="B29423" s="2" t="s">
        <v>29871</v>
      </c>
      <c r="C29423" s="2">
        <v>33</v>
      </c>
      <c r="D29423" s="2" t="s">
        <v>469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469</v>
      </c>
      <c r="E29424" s="2"/>
      <c r="F29424" s="2"/>
      <c r="G29424" s="2"/>
      <c r="H29424" s="2"/>
    </row>
    <row r="29425" spans="2:8">
      <c r="B29425" s="2" t="s">
        <v>29873</v>
      </c>
      <c r="C29425" s="2">
        <v>32</v>
      </c>
      <c r="D29425" s="2" t="s">
        <v>469</v>
      </c>
      <c r="E29425" s="2"/>
      <c r="F29425" s="2"/>
      <c r="G29425" s="2"/>
      <c r="H29425" s="2"/>
    </row>
    <row r="29426" spans="2:8">
      <c r="B29426" s="2" t="s">
        <v>29874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42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42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42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40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29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14</v>
      </c>
      <c r="D29446" s="2" t="s">
        <v>469</v>
      </c>
      <c r="E29446" s="2"/>
      <c r="F29446" s="2"/>
      <c r="G29446" s="2"/>
      <c r="H29446" s="2"/>
    </row>
    <row r="29447" spans="2:8">
      <c r="B29447" s="2" t="s">
        <v>29895</v>
      </c>
      <c r="C29447" s="2">
        <v>45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45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45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45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43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40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37</v>
      </c>
      <c r="D29454" s="2" t="s">
        <v>469</v>
      </c>
      <c r="E29454" s="2"/>
      <c r="F29454" s="2"/>
      <c r="G29454" s="2"/>
      <c r="H29454" s="2"/>
    </row>
    <row r="29455" spans="2:8">
      <c r="B29455" s="2" t="s">
        <v>29903</v>
      </c>
      <c r="C29455" s="2">
        <v>39</v>
      </c>
      <c r="D29455" s="2" t="s">
        <v>469</v>
      </c>
      <c r="E29455" s="2"/>
      <c r="F29455" s="2"/>
      <c r="G29455" s="2"/>
      <c r="H29455" s="2"/>
    </row>
    <row r="29456" spans="2:8">
      <c r="B29456" s="2" t="s">
        <v>29904</v>
      </c>
      <c r="C29456" s="2">
        <v>39</v>
      </c>
      <c r="D29456" s="2" t="s">
        <v>469</v>
      </c>
      <c r="E29456" s="2"/>
      <c r="F29456" s="2"/>
      <c r="G29456" s="2"/>
      <c r="H29456" s="2"/>
    </row>
    <row r="29457" spans="2:8">
      <c r="B29457" s="2" t="s">
        <v>29905</v>
      </c>
      <c r="C29457" s="2">
        <v>40</v>
      </c>
      <c r="D29457" s="2" t="s">
        <v>469</v>
      </c>
      <c r="E29457" s="2"/>
      <c r="F29457" s="2"/>
      <c r="G29457" s="2"/>
      <c r="H29457" s="2"/>
    </row>
    <row r="29458" spans="2:8">
      <c r="B29458" s="2" t="s">
        <v>29906</v>
      </c>
      <c r="C29458" s="2">
        <v>40</v>
      </c>
      <c r="D29458" s="2" t="s">
        <v>469</v>
      </c>
      <c r="E29458" s="2"/>
      <c r="F29458" s="2"/>
      <c r="G29458" s="2"/>
      <c r="H29458" s="2"/>
    </row>
    <row r="29459" spans="2:8">
      <c r="B29459" s="2" t="s">
        <v>29907</v>
      </c>
      <c r="C29459" s="2">
        <v>40</v>
      </c>
      <c r="D29459" s="2" t="s">
        <v>469</v>
      </c>
      <c r="E29459" s="2"/>
      <c r="F29459" s="2"/>
      <c r="G29459" s="2"/>
      <c r="H29459" s="2"/>
    </row>
    <row r="29460" spans="2:8">
      <c r="B29460" s="2" t="s">
        <v>29908</v>
      </c>
      <c r="C29460" s="2">
        <v>41</v>
      </c>
      <c r="D29460" s="2" t="s">
        <v>469</v>
      </c>
      <c r="E29460" s="2"/>
      <c r="F29460" s="2"/>
      <c r="G29460" s="2"/>
      <c r="H29460" s="2"/>
    </row>
    <row r="29461" spans="2:8">
      <c r="B29461" s="2" t="s">
        <v>29909</v>
      </c>
      <c r="C29461" s="2">
        <v>41</v>
      </c>
      <c r="D29461" s="2" t="s">
        <v>469</v>
      </c>
      <c r="E29461" s="2"/>
      <c r="F29461" s="2"/>
      <c r="G29461" s="2"/>
      <c r="H29461" s="2"/>
    </row>
    <row r="29462" spans="2:8">
      <c r="B29462" s="2" t="s">
        <v>29910</v>
      </c>
      <c r="C29462" s="2">
        <v>41</v>
      </c>
      <c r="D29462" s="2" t="s">
        <v>469</v>
      </c>
      <c r="E29462" s="2"/>
      <c r="F29462" s="2"/>
      <c r="G29462" s="2"/>
      <c r="H29462" s="2"/>
    </row>
    <row r="29463" spans="2:8">
      <c r="B29463" s="2" t="s">
        <v>29911</v>
      </c>
      <c r="C29463" s="2">
        <v>41</v>
      </c>
      <c r="D29463" s="2" t="s">
        <v>469</v>
      </c>
      <c r="E29463" s="2"/>
      <c r="F29463" s="2"/>
      <c r="G29463" s="2"/>
      <c r="H29463" s="2"/>
    </row>
    <row r="29464" spans="2:8">
      <c r="B29464" s="2" t="s">
        <v>29912</v>
      </c>
      <c r="C29464" s="2">
        <v>14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14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32</v>
      </c>
      <c r="D29471" s="2" t="s">
        <v>469</v>
      </c>
      <c r="E29471" s="2"/>
      <c r="F29471" s="2"/>
      <c r="G29471" s="2"/>
      <c r="H29471" s="2"/>
    </row>
    <row r="29472" spans="2:8">
      <c r="B29472" s="2" t="s">
        <v>29920</v>
      </c>
      <c r="C29472" s="2">
        <v>32</v>
      </c>
      <c r="D29472" s="2" t="s">
        <v>469</v>
      </c>
      <c r="E29472" s="2"/>
      <c r="F29472" s="2"/>
      <c r="G29472" s="2"/>
      <c r="H29472" s="2"/>
    </row>
    <row r="29473" spans="2:8">
      <c r="B29473" s="2" t="s">
        <v>29921</v>
      </c>
      <c r="C29473" s="2">
        <v>32</v>
      </c>
      <c r="D29473" s="2" t="s">
        <v>469</v>
      </c>
      <c r="E29473" s="2"/>
      <c r="F29473" s="2"/>
      <c r="G29473" s="2"/>
      <c r="H29473" s="2"/>
    </row>
    <row r="29474" spans="2:8">
      <c r="B29474" s="2" t="s">
        <v>29922</v>
      </c>
      <c r="C29474" s="2">
        <v>32</v>
      </c>
      <c r="D29474" s="2" t="s">
        <v>469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469</v>
      </c>
      <c r="E29475" s="2"/>
      <c r="F29475" s="2"/>
      <c r="G29475" s="2"/>
      <c r="H29475" s="2"/>
    </row>
    <row r="29476" spans="2:8">
      <c r="B29476" s="2" t="s">
        <v>29924</v>
      </c>
      <c r="C29476" s="2">
        <v>32</v>
      </c>
      <c r="D29476" s="2" t="s">
        <v>469</v>
      </c>
      <c r="E29476" s="2"/>
      <c r="F29476" s="2"/>
      <c r="G29476" s="2"/>
      <c r="H29476" s="2"/>
    </row>
    <row r="29477" spans="2:8">
      <c r="B29477" s="2" t="s">
        <v>29925</v>
      </c>
      <c r="C29477" s="2">
        <v>32</v>
      </c>
      <c r="D29477" s="2" t="s">
        <v>469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36</v>
      </c>
      <c r="D29490" s="2" t="s">
        <v>469</v>
      </c>
      <c r="E29490" s="2"/>
      <c r="F29490" s="2"/>
      <c r="G29490" s="2"/>
      <c r="H29490" s="2"/>
    </row>
    <row r="29491" spans="2:8">
      <c r="B29491" s="2" t="s">
        <v>29939</v>
      </c>
      <c r="C29491" s="2">
        <v>38</v>
      </c>
      <c r="D29491" s="2" t="s">
        <v>469</v>
      </c>
      <c r="E29491" s="2"/>
      <c r="F29491" s="2"/>
      <c r="G29491" s="2"/>
      <c r="H29491" s="2"/>
    </row>
    <row r="29492" spans="2:8">
      <c r="B29492" s="2" t="s">
        <v>29940</v>
      </c>
      <c r="C29492" s="2">
        <v>40</v>
      </c>
      <c r="D29492" s="2" t="s">
        <v>469</v>
      </c>
      <c r="E29492" s="2"/>
      <c r="F29492" s="2"/>
      <c r="G29492" s="2"/>
      <c r="H29492" s="2"/>
    </row>
    <row r="29493" spans="2:8">
      <c r="B29493" s="2" t="s">
        <v>29941</v>
      </c>
      <c r="C29493" s="2">
        <v>41</v>
      </c>
      <c r="D29493" s="2" t="s">
        <v>469</v>
      </c>
      <c r="E29493" s="2"/>
      <c r="F29493" s="2"/>
      <c r="G29493" s="2"/>
      <c r="H29493" s="2"/>
    </row>
    <row r="29494" spans="2:8">
      <c r="B29494" s="2" t="s">
        <v>29942</v>
      </c>
      <c r="C29494" s="2">
        <v>41</v>
      </c>
      <c r="D29494" s="2" t="s">
        <v>469</v>
      </c>
      <c r="E29494" s="2"/>
      <c r="F29494" s="2"/>
      <c r="G29494" s="2"/>
      <c r="H29494" s="2"/>
    </row>
    <row r="29495" spans="2:8">
      <c r="B29495" s="2" t="s">
        <v>29943</v>
      </c>
      <c r="C29495" s="2">
        <v>40</v>
      </c>
      <c r="D29495" s="2" t="s">
        <v>469</v>
      </c>
      <c r="E29495" s="2"/>
      <c r="F29495" s="2"/>
      <c r="G29495" s="2"/>
      <c r="H29495" s="2"/>
    </row>
    <row r="29496" spans="2:8">
      <c r="B29496" s="2" t="s">
        <v>29944</v>
      </c>
      <c r="C29496" s="2">
        <v>40</v>
      </c>
      <c r="D29496" s="2" t="s">
        <v>469</v>
      </c>
      <c r="E29496" s="2"/>
      <c r="F29496" s="2"/>
      <c r="G29496" s="2"/>
      <c r="H29496" s="2"/>
    </row>
    <row r="29497" spans="2:8">
      <c r="B29497" s="2" t="s">
        <v>29945</v>
      </c>
      <c r="C29497" s="2">
        <v>40</v>
      </c>
      <c r="D29497" s="2" t="s">
        <v>469</v>
      </c>
      <c r="E29497" s="2"/>
      <c r="F29497" s="2"/>
      <c r="G29497" s="2"/>
      <c r="H29497" s="2"/>
    </row>
    <row r="29498" spans="2:8">
      <c r="B29498" s="2" t="s">
        <v>29946</v>
      </c>
      <c r="C29498" s="2">
        <v>21</v>
      </c>
      <c r="D29498" s="2" t="s">
        <v>469</v>
      </c>
      <c r="E29498" s="2"/>
      <c r="F29498" s="2"/>
      <c r="G29498" s="2"/>
      <c r="H29498" s="2"/>
    </row>
    <row r="29499" spans="2:8">
      <c r="B29499" s="2" t="s">
        <v>29947</v>
      </c>
      <c r="C29499" s="2">
        <v>23</v>
      </c>
      <c r="D29499" s="2" t="s">
        <v>469</v>
      </c>
      <c r="E29499" s="2"/>
      <c r="F29499" s="2"/>
      <c r="G29499" s="2"/>
      <c r="H29499" s="2"/>
    </row>
    <row r="29500" spans="2:8">
      <c r="B29500" s="2" t="s">
        <v>29948</v>
      </c>
      <c r="C29500" s="2">
        <v>23</v>
      </c>
      <c r="D29500" s="2" t="s">
        <v>469</v>
      </c>
      <c r="E29500" s="2"/>
      <c r="F29500" s="2"/>
      <c r="G29500" s="2"/>
      <c r="H29500" s="2"/>
    </row>
    <row r="29501" spans="2:8">
      <c r="B29501" s="2" t="s">
        <v>29949</v>
      </c>
      <c r="C29501" s="2">
        <v>25</v>
      </c>
      <c r="D29501" s="2" t="s">
        <v>469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469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469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469</v>
      </c>
      <c r="E29504" s="2"/>
      <c r="F29504" s="2"/>
      <c r="G29504" s="2"/>
      <c r="H29504" s="2"/>
    </row>
    <row r="29505" spans="2:8">
      <c r="B29505" s="2" t="s">
        <v>29953</v>
      </c>
      <c r="C29505" s="2">
        <v>27</v>
      </c>
      <c r="D29505" s="2" t="s">
        <v>469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469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469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469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469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469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469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469</v>
      </c>
      <c r="E29512" s="2"/>
      <c r="F29512" s="2"/>
      <c r="G29512" s="2"/>
      <c r="H29512" s="2"/>
    </row>
    <row r="29513" spans="2:8">
      <c r="B29513" s="2" t="s">
        <v>29961</v>
      </c>
      <c r="C29513" s="2">
        <v>27</v>
      </c>
      <c r="D29513" s="2" t="s">
        <v>469</v>
      </c>
      <c r="E29513" s="2"/>
      <c r="F29513" s="2"/>
      <c r="G29513" s="2"/>
      <c r="H29513" s="2"/>
    </row>
    <row r="29514" spans="2:8">
      <c r="B29514" s="2" t="s">
        <v>29962</v>
      </c>
      <c r="C29514" s="2">
        <v>27</v>
      </c>
      <c r="D29514" s="2" t="s">
        <v>469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469</v>
      </c>
      <c r="E29515" s="2"/>
      <c r="F29515" s="2"/>
      <c r="G29515" s="2"/>
      <c r="H29515" s="2"/>
    </row>
    <row r="29516" spans="2:8">
      <c r="B29516" s="2" t="s">
        <v>29964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25</v>
      </c>
      <c r="D29527" s="2" t="s">
        <v>469</v>
      </c>
      <c r="E29527" s="2"/>
      <c r="F29527" s="2"/>
      <c r="G29527" s="2"/>
      <c r="H29527" s="2"/>
    </row>
    <row r="29528" spans="2:8">
      <c r="B29528" s="2" t="s">
        <v>29976</v>
      </c>
      <c r="C29528" s="2">
        <v>36</v>
      </c>
      <c r="D29528" s="2" t="s">
        <v>469</v>
      </c>
      <c r="E29528" s="2"/>
      <c r="F29528" s="2"/>
      <c r="G29528" s="2"/>
      <c r="H29528" s="2"/>
    </row>
    <row r="29529" spans="2:8">
      <c r="B29529" s="2" t="s">
        <v>29977</v>
      </c>
      <c r="C29529" s="2">
        <v>37</v>
      </c>
      <c r="D29529" s="2" t="s">
        <v>469</v>
      </c>
      <c r="E29529" s="2"/>
      <c r="F29529" s="2"/>
      <c r="G29529" s="2"/>
      <c r="H29529" s="2"/>
    </row>
    <row r="29530" spans="2:8">
      <c r="B29530" s="2" t="s">
        <v>29978</v>
      </c>
      <c r="C29530" s="2">
        <v>38</v>
      </c>
      <c r="D29530" s="2" t="s">
        <v>469</v>
      </c>
      <c r="E29530" s="2"/>
      <c r="F29530" s="2"/>
      <c r="G29530" s="2"/>
      <c r="H29530" s="2"/>
    </row>
    <row r="29531" spans="2:8">
      <c r="B29531" s="2" t="s">
        <v>29979</v>
      </c>
      <c r="C29531" s="2">
        <v>38</v>
      </c>
      <c r="D29531" s="2" t="s">
        <v>469</v>
      </c>
      <c r="E29531" s="2"/>
      <c r="F29531" s="2"/>
      <c r="G29531" s="2"/>
      <c r="H29531" s="2"/>
    </row>
    <row r="29532" spans="2:8">
      <c r="B29532" s="2" t="s">
        <v>29980</v>
      </c>
      <c r="C29532" s="2">
        <v>37</v>
      </c>
      <c r="D29532" s="2" t="s">
        <v>469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469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469</v>
      </c>
      <c r="E29534" s="2"/>
      <c r="F29534" s="2"/>
      <c r="G29534" s="2"/>
      <c r="H29534" s="2"/>
    </row>
    <row r="29535" spans="2:8">
      <c r="B29535" s="2" t="s">
        <v>29983</v>
      </c>
      <c r="C29535" s="2">
        <v>33</v>
      </c>
      <c r="D29535" s="2" t="s">
        <v>469</v>
      </c>
      <c r="E29535" s="2"/>
      <c r="F29535" s="2"/>
      <c r="G29535" s="2"/>
      <c r="H29535" s="2"/>
    </row>
    <row r="29536" spans="2:8">
      <c r="B29536" s="2" t="s">
        <v>29984</v>
      </c>
      <c r="C29536" s="2">
        <v>34</v>
      </c>
      <c r="D29536" s="2" t="s">
        <v>469</v>
      </c>
      <c r="E29536" s="2"/>
      <c r="F29536" s="2"/>
      <c r="G29536" s="2"/>
      <c r="H29536" s="2"/>
    </row>
    <row r="29537" spans="2:8">
      <c r="B29537" s="2" t="s">
        <v>29985</v>
      </c>
      <c r="C29537" s="2">
        <v>34</v>
      </c>
      <c r="D29537" s="2" t="s">
        <v>469</v>
      </c>
      <c r="E29537" s="2"/>
      <c r="F29537" s="2"/>
      <c r="G29537" s="2"/>
      <c r="H29537" s="2"/>
    </row>
    <row r="29538" spans="2:8">
      <c r="B29538" s="2" t="s">
        <v>29986</v>
      </c>
      <c r="C29538" s="2">
        <v>35</v>
      </c>
      <c r="D29538" s="2" t="s">
        <v>469</v>
      </c>
      <c r="E29538" s="2"/>
      <c r="F29538" s="2"/>
      <c r="G29538" s="2"/>
      <c r="H29538" s="2"/>
    </row>
    <row r="29539" spans="2:8">
      <c r="B29539" s="2" t="s">
        <v>29987</v>
      </c>
      <c r="C29539" s="2">
        <v>36</v>
      </c>
      <c r="D29539" s="2" t="s">
        <v>469</v>
      </c>
      <c r="E29539" s="2"/>
      <c r="F29539" s="2"/>
      <c r="G29539" s="2"/>
      <c r="H29539" s="2"/>
    </row>
    <row r="29540" spans="2:8">
      <c r="B29540" s="2" t="s">
        <v>29988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46</v>
      </c>
      <c r="D29542" s="2" t="s">
        <v>469</v>
      </c>
      <c r="E29542" s="2"/>
      <c r="F29542" s="2"/>
      <c r="G29542" s="2"/>
      <c r="H29542" s="2"/>
    </row>
    <row r="29543" spans="2:8">
      <c r="B29543" s="2" t="s">
        <v>29991</v>
      </c>
      <c r="C29543" s="2">
        <v>54</v>
      </c>
      <c r="D29543" s="2" t="s">
        <v>469</v>
      </c>
      <c r="E29543" s="2"/>
      <c r="F29543" s="2"/>
      <c r="G29543" s="2"/>
      <c r="H29543" s="2"/>
    </row>
    <row r="29544" spans="2:8">
      <c r="B29544" s="2" t="s">
        <v>29992</v>
      </c>
      <c r="C29544" s="2">
        <v>60</v>
      </c>
      <c r="D29544" s="2" t="s">
        <v>469</v>
      </c>
      <c r="E29544" s="2"/>
      <c r="F29544" s="2"/>
      <c r="G29544" s="2"/>
      <c r="H29544" s="2"/>
    </row>
    <row r="29545" spans="2:8">
      <c r="B29545" s="2" t="s">
        <v>29993</v>
      </c>
      <c r="C29545" s="2">
        <v>59</v>
      </c>
      <c r="D29545" s="2" t="s">
        <v>469</v>
      </c>
      <c r="E29545" s="2"/>
      <c r="F29545" s="2"/>
      <c r="G29545" s="2"/>
      <c r="H29545" s="2"/>
    </row>
    <row r="29546" spans="2:8">
      <c r="B29546" s="2" t="s">
        <v>29994</v>
      </c>
      <c r="C29546" s="2">
        <v>58</v>
      </c>
      <c r="D29546" s="2" t="s">
        <v>469</v>
      </c>
      <c r="E29546" s="2"/>
      <c r="F29546" s="2"/>
      <c r="G29546" s="2"/>
      <c r="H29546" s="2"/>
    </row>
    <row r="29547" spans="2:8">
      <c r="B29547" s="2" t="s">
        <v>29995</v>
      </c>
      <c r="C29547" s="2">
        <v>59</v>
      </c>
      <c r="D29547" s="2" t="s">
        <v>469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469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469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469</v>
      </c>
      <c r="E29550" s="2"/>
      <c r="F29550" s="2"/>
      <c r="G29550" s="2"/>
      <c r="H29550" s="2"/>
    </row>
    <row r="29551" spans="2:8">
      <c r="B29551" s="2" t="s">
        <v>29999</v>
      </c>
      <c r="C29551" s="2">
        <v>30</v>
      </c>
      <c r="D29551" s="2" t="s">
        <v>469</v>
      </c>
      <c r="E29551" s="2"/>
      <c r="F29551" s="2"/>
      <c r="G29551" s="2"/>
      <c r="H29551" s="2"/>
    </row>
    <row r="29552" spans="2:8">
      <c r="B29552" s="2" t="s">
        <v>30000</v>
      </c>
      <c r="C29552" s="2">
        <v>31</v>
      </c>
      <c r="D29552" s="2" t="s">
        <v>469</v>
      </c>
      <c r="E29552" s="2"/>
      <c r="F29552" s="2"/>
      <c r="G29552" s="2"/>
      <c r="H29552" s="2"/>
    </row>
    <row r="29553" spans="2:8">
      <c r="B29553" s="2" t="s">
        <v>30001</v>
      </c>
      <c r="C29553" s="2">
        <v>32</v>
      </c>
      <c r="D29553" s="2" t="s">
        <v>469</v>
      </c>
      <c r="E29553" s="2"/>
      <c r="F29553" s="2"/>
      <c r="G29553" s="2"/>
      <c r="H29553" s="2"/>
    </row>
    <row r="29554" spans="2:8">
      <c r="B29554" s="2" t="s">
        <v>30002</v>
      </c>
      <c r="C29554" s="2">
        <v>33</v>
      </c>
      <c r="D29554" s="2" t="s">
        <v>469</v>
      </c>
      <c r="E29554" s="2"/>
      <c r="F29554" s="2"/>
      <c r="G29554" s="2"/>
      <c r="H29554" s="2"/>
    </row>
    <row r="29555" spans="2:8">
      <c r="B29555" s="2" t="s">
        <v>30003</v>
      </c>
      <c r="C29555" s="2">
        <v>33</v>
      </c>
      <c r="D29555" s="2" t="s">
        <v>469</v>
      </c>
      <c r="E29555" s="2"/>
      <c r="F29555" s="2"/>
      <c r="G29555" s="2"/>
      <c r="H29555" s="2"/>
    </row>
    <row r="29556" spans="2:8">
      <c r="B29556" s="2" t="s">
        <v>30004</v>
      </c>
      <c r="C29556" s="2">
        <v>43</v>
      </c>
      <c r="D29556" s="2" t="s">
        <v>469</v>
      </c>
      <c r="E29556" s="2"/>
      <c r="F29556" s="2"/>
      <c r="G29556" s="2"/>
      <c r="H29556" s="2"/>
    </row>
    <row r="29557" spans="2:8">
      <c r="B29557" s="2" t="s">
        <v>30005</v>
      </c>
      <c r="C29557" s="2">
        <v>47</v>
      </c>
      <c r="D29557" s="2" t="s">
        <v>469</v>
      </c>
      <c r="E29557" s="2"/>
      <c r="F29557" s="2"/>
      <c r="G29557" s="2"/>
      <c r="H29557" s="2"/>
    </row>
    <row r="29558" spans="2:8">
      <c r="B29558" s="2" t="s">
        <v>30006</v>
      </c>
      <c r="C29558" s="2">
        <v>52</v>
      </c>
      <c r="D29558" s="2" t="s">
        <v>469</v>
      </c>
      <c r="E29558" s="2"/>
      <c r="F29558" s="2"/>
      <c r="G29558" s="2"/>
      <c r="H29558" s="2"/>
    </row>
    <row r="29559" spans="2:8">
      <c r="B29559" s="2" t="s">
        <v>30007</v>
      </c>
      <c r="C29559" s="2">
        <v>53</v>
      </c>
      <c r="D29559" s="2" t="s">
        <v>469</v>
      </c>
      <c r="E29559" s="2"/>
      <c r="F29559" s="2"/>
      <c r="G29559" s="2"/>
      <c r="H29559" s="2"/>
    </row>
    <row r="29560" spans="2:8">
      <c r="B29560" s="2" t="s">
        <v>30008</v>
      </c>
      <c r="C29560" s="2">
        <v>53</v>
      </c>
      <c r="D29560" s="2" t="s">
        <v>469</v>
      </c>
      <c r="E29560" s="2"/>
      <c r="F29560" s="2"/>
      <c r="G29560" s="2"/>
      <c r="H29560" s="2"/>
    </row>
    <row r="29561" spans="2:8">
      <c r="B29561" s="2" t="s">
        <v>30009</v>
      </c>
      <c r="C29561" s="2">
        <v>53</v>
      </c>
      <c r="D29561" s="2" t="s">
        <v>469</v>
      </c>
      <c r="E29561" s="2"/>
      <c r="F29561" s="2"/>
      <c r="G29561" s="2"/>
      <c r="H29561" s="2"/>
    </row>
    <row r="29562" spans="2:8">
      <c r="B29562" s="2" t="s">
        <v>30010</v>
      </c>
      <c r="C29562" s="2">
        <v>53</v>
      </c>
      <c r="D29562" s="2" t="s">
        <v>469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49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51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49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43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469</v>
      </c>
      <c r="E29592" s="2"/>
      <c r="F29592" s="2"/>
      <c r="G29592" s="2"/>
      <c r="H29592" s="2"/>
    </row>
    <row r="29593" spans="2:8">
      <c r="B29593" s="2" t="s">
        <v>30041</v>
      </c>
      <c r="C29593" s="2">
        <v>27</v>
      </c>
      <c r="D29593" s="2" t="s">
        <v>469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469</v>
      </c>
      <c r="E29594" s="2"/>
      <c r="F29594" s="2"/>
      <c r="G29594" s="2"/>
      <c r="H29594" s="2"/>
    </row>
    <row r="29595" spans="2:8">
      <c r="B29595" s="2" t="s">
        <v>30043</v>
      </c>
      <c r="C29595" s="2">
        <v>29</v>
      </c>
      <c r="D29595" s="2" t="s">
        <v>469</v>
      </c>
      <c r="E29595" s="2"/>
      <c r="F29595" s="2"/>
      <c r="G29595" s="2"/>
      <c r="H29595" s="2"/>
    </row>
    <row r="29596" spans="2:8">
      <c r="B29596" s="2" t="s">
        <v>30044</v>
      </c>
      <c r="C29596" s="2">
        <v>30</v>
      </c>
      <c r="D29596" s="2" t="s">
        <v>469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469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469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469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469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469</v>
      </c>
      <c r="E29601" s="2"/>
      <c r="F29601" s="2"/>
      <c r="G29601" s="2"/>
      <c r="H29601" s="2"/>
    </row>
    <row r="29602" spans="2:8">
      <c r="B29602" s="2" t="s">
        <v>30050</v>
      </c>
      <c r="C29602" s="2">
        <v>30</v>
      </c>
      <c r="D29602" s="2" t="s">
        <v>469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469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469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469</v>
      </c>
      <c r="E29605" s="2"/>
      <c r="F29605" s="2"/>
      <c r="G29605" s="2"/>
      <c r="H29605" s="2"/>
    </row>
    <row r="29606" spans="2:8">
      <c r="B29606" s="2" t="s">
        <v>30054</v>
      </c>
      <c r="C29606" s="2">
        <v>30</v>
      </c>
      <c r="D29606" s="2" t="s">
        <v>469</v>
      </c>
      <c r="E29606" s="2"/>
      <c r="F29606" s="2"/>
      <c r="G29606" s="2"/>
      <c r="H29606" s="2"/>
    </row>
    <row r="29607" spans="2:8">
      <c r="B29607" s="2" t="s">
        <v>30055</v>
      </c>
      <c r="C29607" s="2">
        <v>43</v>
      </c>
      <c r="D29607" s="2" t="s">
        <v>469</v>
      </c>
      <c r="E29607" s="2"/>
      <c r="F29607" s="2"/>
      <c r="G29607" s="2"/>
      <c r="H29607" s="2"/>
    </row>
    <row r="29608" spans="2:8">
      <c r="B29608" s="2" t="s">
        <v>30056</v>
      </c>
      <c r="C29608" s="2">
        <v>45</v>
      </c>
      <c r="D29608" s="2" t="s">
        <v>469</v>
      </c>
      <c r="E29608" s="2"/>
      <c r="F29608" s="2"/>
      <c r="G29608" s="2"/>
      <c r="H29608" s="2"/>
    </row>
    <row r="29609" spans="2:8">
      <c r="B29609" s="2" t="s">
        <v>30057</v>
      </c>
      <c r="C29609" s="2">
        <v>42</v>
      </c>
      <c r="D29609" s="2" t="s">
        <v>469</v>
      </c>
      <c r="E29609" s="2"/>
      <c r="F29609" s="2"/>
      <c r="G29609" s="2"/>
      <c r="H29609" s="2"/>
    </row>
    <row r="29610" spans="2:8">
      <c r="B29610" s="2" t="s">
        <v>30058</v>
      </c>
      <c r="C29610" s="2">
        <v>45</v>
      </c>
      <c r="D29610" s="2" t="s">
        <v>469</v>
      </c>
      <c r="E29610" s="2"/>
      <c r="F29610" s="2"/>
      <c r="G29610" s="2"/>
      <c r="H29610" s="2"/>
    </row>
    <row r="29611" spans="2:8">
      <c r="B29611" s="2" t="s">
        <v>30059</v>
      </c>
      <c r="C29611" s="2">
        <v>47</v>
      </c>
      <c r="D29611" s="2" t="s">
        <v>469</v>
      </c>
      <c r="E29611" s="2"/>
      <c r="F29611" s="2"/>
      <c r="G29611" s="2"/>
      <c r="H29611" s="2"/>
    </row>
    <row r="29612" spans="2:8">
      <c r="B29612" s="2" t="s">
        <v>30060</v>
      </c>
      <c r="C29612" s="2">
        <v>49</v>
      </c>
      <c r="D29612" s="2" t="s">
        <v>469</v>
      </c>
      <c r="E29612" s="2"/>
      <c r="F29612" s="2"/>
      <c r="G29612" s="2"/>
      <c r="H29612" s="2"/>
    </row>
    <row r="29613" spans="2:8">
      <c r="B29613" s="2" t="s">
        <v>30061</v>
      </c>
      <c r="C29613" s="2">
        <v>49</v>
      </c>
      <c r="D29613" s="2" t="s">
        <v>469</v>
      </c>
      <c r="E29613" s="2"/>
      <c r="F29613" s="2"/>
      <c r="G29613" s="2"/>
      <c r="H29613" s="2"/>
    </row>
    <row r="29614" spans="2:8">
      <c r="B29614" s="2" t="s">
        <v>30062</v>
      </c>
      <c r="C29614" s="2">
        <v>49</v>
      </c>
      <c r="D29614" s="2" t="s">
        <v>469</v>
      </c>
      <c r="E29614" s="2"/>
      <c r="F29614" s="2"/>
      <c r="G29614" s="2"/>
      <c r="H29614" s="2"/>
    </row>
    <row r="29615" spans="2:8">
      <c r="B29615" s="2" t="s">
        <v>30063</v>
      </c>
      <c r="C29615" s="2">
        <v>42</v>
      </c>
      <c r="D29615" s="2" t="s">
        <v>469</v>
      </c>
      <c r="E29615" s="2"/>
      <c r="F29615" s="2"/>
      <c r="G29615" s="2"/>
      <c r="H29615" s="2"/>
    </row>
    <row r="29616" spans="2:8">
      <c r="B29616" s="2" t="s">
        <v>30064</v>
      </c>
      <c r="C29616" s="2">
        <v>41</v>
      </c>
      <c r="D29616" s="2" t="s">
        <v>469</v>
      </c>
      <c r="E29616" s="2"/>
      <c r="F29616" s="2"/>
      <c r="G29616" s="2"/>
      <c r="H29616" s="2"/>
    </row>
    <row r="29617" spans="2:8">
      <c r="B29617" s="2" t="s">
        <v>30065</v>
      </c>
      <c r="C29617" s="2">
        <v>44</v>
      </c>
      <c r="D29617" s="2" t="s">
        <v>469</v>
      </c>
      <c r="E29617" s="2"/>
      <c r="F29617" s="2"/>
      <c r="G29617" s="2"/>
      <c r="H29617" s="2"/>
    </row>
    <row r="29618" spans="2:8">
      <c r="B29618" s="2" t="s">
        <v>30066</v>
      </c>
      <c r="C29618" s="2">
        <v>46</v>
      </c>
      <c r="D29618" s="2" t="s">
        <v>469</v>
      </c>
      <c r="E29618" s="2"/>
      <c r="F29618" s="2"/>
      <c r="G29618" s="2"/>
      <c r="H29618" s="2"/>
    </row>
    <row r="29619" spans="2:8">
      <c r="B29619" s="2" t="s">
        <v>30067</v>
      </c>
      <c r="C29619" s="2">
        <v>46</v>
      </c>
      <c r="D29619" s="2" t="s">
        <v>469</v>
      </c>
      <c r="E29619" s="2"/>
      <c r="F29619" s="2"/>
      <c r="G29619" s="2"/>
      <c r="H29619" s="2"/>
    </row>
    <row r="29620" spans="2:8">
      <c r="B29620" s="2" t="s">
        <v>30068</v>
      </c>
      <c r="C29620" s="2">
        <v>48</v>
      </c>
      <c r="D29620" s="2" t="s">
        <v>469</v>
      </c>
      <c r="E29620" s="2"/>
      <c r="F29620" s="2"/>
      <c r="G29620" s="2"/>
      <c r="H29620" s="2"/>
    </row>
    <row r="29621" spans="2:8">
      <c r="B29621" s="2" t="s">
        <v>30069</v>
      </c>
      <c r="C29621" s="2">
        <v>35</v>
      </c>
      <c r="D29621" s="2" t="s">
        <v>469</v>
      </c>
      <c r="E29621" s="2"/>
      <c r="F29621" s="2"/>
      <c r="G29621" s="2"/>
      <c r="H29621" s="2"/>
    </row>
    <row r="29622" spans="2:8">
      <c r="B29622" s="2" t="s">
        <v>30070</v>
      </c>
      <c r="C29622" s="2">
        <v>39</v>
      </c>
      <c r="D29622" s="2" t="s">
        <v>469</v>
      </c>
      <c r="E29622" s="2"/>
      <c r="F29622" s="2"/>
      <c r="G29622" s="2"/>
      <c r="H29622" s="2"/>
    </row>
    <row r="29623" spans="2:8">
      <c r="B29623" s="2" t="s">
        <v>30071</v>
      </c>
      <c r="C29623" s="2">
        <v>39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469</v>
      </c>
      <c r="E29628" s="2"/>
      <c r="F29628" s="2"/>
      <c r="G29628" s="2"/>
      <c r="H29628" s="2"/>
    </row>
    <row r="29629" spans="2:8">
      <c r="B29629" s="2" t="s">
        <v>30077</v>
      </c>
      <c r="C29629" s="2">
        <v>33</v>
      </c>
      <c r="D29629" s="2" t="s">
        <v>469</v>
      </c>
      <c r="E29629" s="2"/>
      <c r="F29629" s="2"/>
      <c r="G29629" s="2"/>
      <c r="H29629" s="2"/>
    </row>
    <row r="29630" spans="2:8">
      <c r="B29630" s="2" t="s">
        <v>30078</v>
      </c>
      <c r="C29630" s="2">
        <v>35</v>
      </c>
      <c r="D29630" s="2" t="s">
        <v>469</v>
      </c>
      <c r="E29630" s="2"/>
      <c r="F29630" s="2"/>
      <c r="G29630" s="2"/>
      <c r="H29630" s="2"/>
    </row>
    <row r="29631" spans="2:8">
      <c r="B29631" s="2" t="s">
        <v>30079</v>
      </c>
      <c r="C29631" s="2">
        <v>35</v>
      </c>
      <c r="D29631" s="2" t="s">
        <v>469</v>
      </c>
      <c r="E29631" s="2"/>
      <c r="F29631" s="2"/>
      <c r="G29631" s="2"/>
      <c r="H29631" s="2"/>
    </row>
    <row r="29632" spans="2:8">
      <c r="B29632" s="2" t="s">
        <v>30080</v>
      </c>
      <c r="C29632" s="2">
        <v>36</v>
      </c>
      <c r="D29632" s="2" t="s">
        <v>469</v>
      </c>
      <c r="E29632" s="2"/>
      <c r="F29632" s="2"/>
      <c r="G29632" s="2"/>
      <c r="H29632" s="2"/>
    </row>
    <row r="29633" spans="2:8">
      <c r="B29633" s="2" t="s">
        <v>30081</v>
      </c>
      <c r="C29633" s="2">
        <v>38</v>
      </c>
      <c r="D29633" s="2" t="s">
        <v>469</v>
      </c>
      <c r="E29633" s="2"/>
      <c r="F29633" s="2"/>
      <c r="G29633" s="2"/>
      <c r="H29633" s="2"/>
    </row>
    <row r="29634" spans="2:8">
      <c r="B29634" s="2" t="s">
        <v>30082</v>
      </c>
      <c r="C29634" s="2">
        <v>39</v>
      </c>
      <c r="D29634" s="2" t="s">
        <v>469</v>
      </c>
      <c r="E29634" s="2"/>
      <c r="F29634" s="2"/>
      <c r="G29634" s="2"/>
      <c r="H29634" s="2"/>
    </row>
    <row r="29635" spans="2:8">
      <c r="B29635" s="2" t="s">
        <v>30083</v>
      </c>
      <c r="C29635" s="2">
        <v>40</v>
      </c>
      <c r="D29635" s="2" t="s">
        <v>469</v>
      </c>
      <c r="E29635" s="2"/>
      <c r="F29635" s="2"/>
      <c r="G29635" s="2"/>
      <c r="H29635" s="2"/>
    </row>
    <row r="29636" spans="2:8">
      <c r="B29636" s="2" t="s">
        <v>30084</v>
      </c>
      <c r="C29636" s="2">
        <v>40</v>
      </c>
      <c r="D29636" s="2" t="s">
        <v>469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469</v>
      </c>
      <c r="E29637" s="2"/>
      <c r="F29637" s="2"/>
      <c r="G29637" s="2"/>
      <c r="H29637" s="2"/>
    </row>
    <row r="29638" spans="2:8">
      <c r="B29638" s="2" t="s">
        <v>30086</v>
      </c>
      <c r="C29638" s="2">
        <v>37</v>
      </c>
      <c r="D29638" s="2" t="s">
        <v>469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469</v>
      </c>
      <c r="E29639" s="2"/>
      <c r="F29639" s="2"/>
      <c r="G29639" s="2"/>
      <c r="H29639" s="2"/>
    </row>
    <row r="29640" spans="2:8">
      <c r="B29640" s="2" t="s">
        <v>30088</v>
      </c>
      <c r="C29640" s="2">
        <v>19</v>
      </c>
      <c r="D29640" s="2" t="s">
        <v>469</v>
      </c>
      <c r="E29640" s="2"/>
      <c r="F29640" s="2"/>
      <c r="G29640" s="2"/>
      <c r="H29640" s="2"/>
    </row>
    <row r="29641" spans="2:8">
      <c r="B29641" s="2" t="s">
        <v>30089</v>
      </c>
      <c r="C29641" s="2">
        <v>19</v>
      </c>
      <c r="D29641" s="2" t="s">
        <v>469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469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469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469</v>
      </c>
      <c r="E29644" s="2"/>
      <c r="F29644" s="2"/>
      <c r="G29644" s="2"/>
      <c r="H29644" s="2"/>
    </row>
    <row r="29645" spans="2:8">
      <c r="B29645" s="2" t="s">
        <v>30093</v>
      </c>
      <c r="C29645" s="2">
        <v>34</v>
      </c>
      <c r="D29645" s="2" t="s">
        <v>469</v>
      </c>
      <c r="E29645" s="2"/>
      <c r="F29645" s="2"/>
      <c r="G29645" s="2"/>
      <c r="H29645" s="2"/>
    </row>
    <row r="29646" spans="2:8">
      <c r="B29646" s="2" t="s">
        <v>30094</v>
      </c>
      <c r="C29646" s="2">
        <v>34</v>
      </c>
      <c r="D29646" s="2" t="s">
        <v>469</v>
      </c>
      <c r="E29646" s="2"/>
      <c r="F29646" s="2"/>
      <c r="G29646" s="2"/>
      <c r="H29646" s="2"/>
    </row>
    <row r="29647" spans="2:8">
      <c r="B29647" s="2" t="s">
        <v>30095</v>
      </c>
      <c r="C29647" s="2">
        <v>34</v>
      </c>
      <c r="D29647" s="2" t="s">
        <v>469</v>
      </c>
      <c r="E29647" s="2"/>
      <c r="F29647" s="2"/>
      <c r="G29647" s="2"/>
      <c r="H29647" s="2"/>
    </row>
    <row r="29648" spans="2:8">
      <c r="B29648" s="2" t="s">
        <v>30096</v>
      </c>
      <c r="C29648" s="2">
        <v>34</v>
      </c>
      <c r="D29648" s="2" t="s">
        <v>469</v>
      </c>
      <c r="E29648" s="2"/>
      <c r="F29648" s="2"/>
      <c r="G29648" s="2"/>
      <c r="H29648" s="2"/>
    </row>
    <row r="29649" spans="2:8">
      <c r="B29649" s="2" t="s">
        <v>30097</v>
      </c>
      <c r="C29649" s="2">
        <v>34</v>
      </c>
      <c r="D29649" s="2" t="s">
        <v>469</v>
      </c>
      <c r="E29649" s="2"/>
      <c r="F29649" s="2"/>
      <c r="G29649" s="2"/>
      <c r="H29649" s="2"/>
    </row>
    <row r="29650" spans="2:8">
      <c r="B29650" s="2" t="s">
        <v>30098</v>
      </c>
      <c r="C29650" s="2">
        <v>35</v>
      </c>
      <c r="D29650" s="2" t="s">
        <v>469</v>
      </c>
      <c r="E29650" s="2"/>
      <c r="F29650" s="2"/>
      <c r="G29650" s="2"/>
      <c r="H29650" s="2"/>
    </row>
    <row r="29651" spans="2:8">
      <c r="B29651" s="2" t="s">
        <v>30099</v>
      </c>
      <c r="C29651" s="2">
        <v>35</v>
      </c>
      <c r="D29651" s="2" t="s">
        <v>469</v>
      </c>
      <c r="E29651" s="2"/>
      <c r="F29651" s="2"/>
      <c r="G29651" s="2"/>
      <c r="H29651" s="2"/>
    </row>
    <row r="29652" spans="2:8">
      <c r="B29652" s="2" t="s">
        <v>30100</v>
      </c>
      <c r="C29652" s="2">
        <v>40</v>
      </c>
      <c r="D29652" s="2" t="s">
        <v>469</v>
      </c>
      <c r="E29652" s="2"/>
      <c r="F29652" s="2"/>
      <c r="G29652" s="2"/>
      <c r="H29652" s="2"/>
    </row>
    <row r="29653" spans="2:8">
      <c r="B29653" s="2" t="s">
        <v>30101</v>
      </c>
      <c r="C29653" s="2">
        <v>42</v>
      </c>
      <c r="D29653" s="2" t="s">
        <v>469</v>
      </c>
      <c r="E29653" s="2"/>
      <c r="F29653" s="2"/>
      <c r="G29653" s="2"/>
      <c r="H29653" s="2"/>
    </row>
    <row r="29654" spans="2:8">
      <c r="B29654" s="2" t="s">
        <v>30102</v>
      </c>
      <c r="C29654" s="2">
        <v>43</v>
      </c>
      <c r="D29654" s="2" t="s">
        <v>469</v>
      </c>
      <c r="E29654" s="2"/>
      <c r="F29654" s="2"/>
      <c r="G29654" s="2"/>
      <c r="H29654" s="2"/>
    </row>
    <row r="29655" spans="2:8">
      <c r="B29655" s="2" t="s">
        <v>30103</v>
      </c>
      <c r="C29655" s="2">
        <v>43</v>
      </c>
      <c r="D29655" s="2" t="s">
        <v>469</v>
      </c>
      <c r="E29655" s="2"/>
      <c r="F29655" s="2"/>
      <c r="G29655" s="2"/>
      <c r="H29655" s="2"/>
    </row>
    <row r="29656" spans="2:8">
      <c r="B29656" s="2" t="s">
        <v>30104</v>
      </c>
      <c r="C29656" s="2">
        <v>42</v>
      </c>
      <c r="D29656" s="2" t="s">
        <v>469</v>
      </c>
      <c r="E29656" s="2"/>
      <c r="F29656" s="2"/>
      <c r="G29656" s="2"/>
      <c r="H29656" s="2"/>
    </row>
    <row r="29657" spans="2:8">
      <c r="B29657" s="2" t="s">
        <v>30105</v>
      </c>
      <c r="C29657" s="2">
        <v>42</v>
      </c>
      <c r="D29657" s="2" t="s">
        <v>469</v>
      </c>
      <c r="E29657" s="2"/>
      <c r="F29657" s="2"/>
      <c r="G29657" s="2"/>
      <c r="H29657" s="2"/>
    </row>
    <row r="29658" spans="2:8">
      <c r="B29658" s="2" t="s">
        <v>30106</v>
      </c>
      <c r="C29658" s="2">
        <v>19</v>
      </c>
      <c r="D29658" s="2" t="s">
        <v>469</v>
      </c>
      <c r="E29658" s="2"/>
      <c r="F29658" s="2"/>
      <c r="G29658" s="2"/>
      <c r="H29658" s="2"/>
    </row>
    <row r="29659" spans="2:8">
      <c r="B29659" s="2" t="s">
        <v>30107</v>
      </c>
      <c r="C29659" s="2">
        <v>38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23</v>
      </c>
      <c r="D29663" s="2" t="s">
        <v>469</v>
      </c>
      <c r="E29663" s="2"/>
      <c r="F29663" s="2"/>
      <c r="G29663" s="2"/>
      <c r="H29663" s="2"/>
    </row>
    <row r="29664" spans="2:8">
      <c r="B29664" s="2" t="s">
        <v>30112</v>
      </c>
      <c r="C29664" s="2">
        <v>56</v>
      </c>
      <c r="D29664" s="2" t="s">
        <v>469</v>
      </c>
      <c r="E29664" s="2"/>
      <c r="F29664" s="2"/>
      <c r="G29664" s="2"/>
      <c r="H29664" s="2"/>
    </row>
    <row r="29665" spans="2:8">
      <c r="B29665" s="2" t="s">
        <v>30113</v>
      </c>
      <c r="C29665" s="2">
        <v>60</v>
      </c>
      <c r="D29665" s="2" t="s">
        <v>469</v>
      </c>
      <c r="E29665" s="2"/>
      <c r="F29665" s="2"/>
      <c r="G29665" s="2"/>
      <c r="H29665" s="2"/>
    </row>
    <row r="29666" spans="2:8">
      <c r="B29666" s="2" t="s">
        <v>30114</v>
      </c>
      <c r="C29666" s="2">
        <v>12</v>
      </c>
      <c r="D29666" s="2" t="s">
        <v>469</v>
      </c>
      <c r="E29666" s="2"/>
      <c r="F29666" s="2"/>
      <c r="G29666" s="2"/>
      <c r="H29666" s="2"/>
    </row>
    <row r="29667" spans="2:8">
      <c r="B29667" s="2" t="s">
        <v>30115</v>
      </c>
      <c r="C29667" s="2">
        <v>13</v>
      </c>
      <c r="D29667" s="2" t="s">
        <v>469</v>
      </c>
      <c r="E29667" s="2"/>
      <c r="F29667" s="2"/>
      <c r="G29667" s="2"/>
      <c r="H29667" s="2"/>
    </row>
    <row r="29668" spans="2:8">
      <c r="B29668" s="2" t="s">
        <v>30116</v>
      </c>
      <c r="C29668" s="2">
        <v>12</v>
      </c>
      <c r="D29668" s="2" t="s">
        <v>469</v>
      </c>
      <c r="E29668" s="2"/>
      <c r="F29668" s="2"/>
      <c r="G29668" s="2"/>
      <c r="H29668" s="2"/>
    </row>
    <row r="29669" spans="2:8">
      <c r="B29669" s="2" t="s">
        <v>30117</v>
      </c>
      <c r="C29669" s="2">
        <v>12</v>
      </c>
      <c r="D29669" s="2" t="s">
        <v>469</v>
      </c>
      <c r="E29669" s="2"/>
      <c r="F29669" s="2"/>
      <c r="G29669" s="2"/>
      <c r="H29669" s="2"/>
    </row>
    <row r="29670" spans="2:8">
      <c r="B29670" s="2" t="s">
        <v>30118</v>
      </c>
      <c r="C29670" s="2">
        <v>15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38</v>
      </c>
      <c r="D29682" s="2" t="s">
        <v>469</v>
      </c>
      <c r="E29682" s="2"/>
      <c r="F29682" s="2"/>
      <c r="G29682" s="2"/>
      <c r="H29682" s="2"/>
    </row>
    <row r="29683" spans="2:8">
      <c r="B29683" s="2" t="s">
        <v>30131</v>
      </c>
      <c r="C29683" s="2">
        <v>38</v>
      </c>
      <c r="D29683" s="2" t="s">
        <v>469</v>
      </c>
      <c r="E29683" s="2"/>
      <c r="F29683" s="2"/>
      <c r="G29683" s="2"/>
      <c r="H29683" s="2"/>
    </row>
    <row r="29684" spans="2:8">
      <c r="B29684" s="2" t="s">
        <v>30132</v>
      </c>
      <c r="C29684" s="2">
        <v>37</v>
      </c>
      <c r="D29684" s="2" t="s">
        <v>469</v>
      </c>
      <c r="E29684" s="2"/>
      <c r="F29684" s="2"/>
      <c r="G29684" s="2"/>
      <c r="H29684" s="2"/>
    </row>
    <row r="29685" spans="2:8">
      <c r="B29685" s="2" t="s">
        <v>30133</v>
      </c>
      <c r="C29685" s="2">
        <v>35</v>
      </c>
      <c r="D29685" s="2" t="s">
        <v>469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469</v>
      </c>
      <c r="E29686" s="2"/>
      <c r="F29686" s="2"/>
      <c r="G29686" s="2"/>
      <c r="H29686" s="2"/>
    </row>
    <row r="29687" spans="2:8">
      <c r="B29687" s="2" t="s">
        <v>30135</v>
      </c>
      <c r="C29687" s="2">
        <v>34</v>
      </c>
      <c r="D29687" s="2" t="s">
        <v>469</v>
      </c>
      <c r="E29687" s="2"/>
      <c r="F29687" s="2"/>
      <c r="G29687" s="2"/>
      <c r="H29687" s="2"/>
    </row>
    <row r="29688" spans="2:8">
      <c r="B29688" s="2" t="s">
        <v>30136</v>
      </c>
      <c r="C29688" s="2">
        <v>34</v>
      </c>
      <c r="D29688" s="2" t="s">
        <v>469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469</v>
      </c>
      <c r="E29689" s="2"/>
      <c r="F29689" s="2"/>
      <c r="G29689" s="2"/>
      <c r="H29689" s="2"/>
    </row>
    <row r="29690" spans="2:8">
      <c r="B29690" s="2" t="s">
        <v>30138</v>
      </c>
      <c r="C29690" s="2">
        <v>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469</v>
      </c>
      <c r="E29691" s="2"/>
      <c r="F29691" s="2"/>
      <c r="G29691" s="2"/>
      <c r="H29691" s="2"/>
    </row>
    <row r="29692" spans="2:8">
      <c r="B29692" s="2" t="s">
        <v>30140</v>
      </c>
      <c r="C29692" s="2">
        <v>21</v>
      </c>
      <c r="D29692" s="2" t="s">
        <v>469</v>
      </c>
      <c r="E29692" s="2"/>
      <c r="F29692" s="2"/>
      <c r="G29692" s="2"/>
      <c r="H29692" s="2"/>
    </row>
    <row r="29693" spans="2:8">
      <c r="B29693" s="2" t="s">
        <v>30141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30</v>
      </c>
      <c r="D29705" s="2" t="s">
        <v>469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469</v>
      </c>
      <c r="E29706" s="2"/>
      <c r="F29706" s="2"/>
      <c r="G29706" s="2"/>
      <c r="H29706" s="2"/>
    </row>
    <row r="29707" spans="2:8">
      <c r="B29707" s="2" t="s">
        <v>30155</v>
      </c>
      <c r="C29707" s="2">
        <v>32</v>
      </c>
      <c r="D29707" s="2" t="s">
        <v>469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469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469</v>
      </c>
      <c r="E29709" s="2"/>
      <c r="F29709" s="2"/>
      <c r="G29709" s="2"/>
      <c r="H29709" s="2"/>
    </row>
    <row r="29710" spans="2:8">
      <c r="B29710" s="2" t="s">
        <v>30158</v>
      </c>
      <c r="C29710" s="2">
        <v>30</v>
      </c>
      <c r="D29710" s="2" t="s">
        <v>469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469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469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469</v>
      </c>
      <c r="E29713" s="2"/>
      <c r="F29713" s="2"/>
      <c r="G29713" s="2"/>
      <c r="H29713" s="2"/>
    </row>
    <row r="29714" spans="2:8">
      <c r="B29714" s="2" t="s">
        <v>30162</v>
      </c>
      <c r="C29714" s="2">
        <v>32</v>
      </c>
      <c r="D29714" s="2" t="s">
        <v>469</v>
      </c>
      <c r="E29714" s="2"/>
      <c r="F29714" s="2"/>
      <c r="G29714" s="2"/>
      <c r="H29714" s="2"/>
    </row>
    <row r="29715" spans="2:8">
      <c r="B29715" s="2" t="s">
        <v>30163</v>
      </c>
      <c r="C29715" s="2">
        <v>29</v>
      </c>
      <c r="D29715" s="2" t="s">
        <v>469</v>
      </c>
      <c r="E29715" s="2"/>
      <c r="F29715" s="2"/>
      <c r="G29715" s="2"/>
      <c r="H29715" s="2"/>
    </row>
    <row r="29716" spans="2:8">
      <c r="B29716" s="2" t="s">
        <v>30164</v>
      </c>
      <c r="C29716" s="2">
        <v>31</v>
      </c>
      <c r="D29716" s="2" t="s">
        <v>469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469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469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469</v>
      </c>
      <c r="E29719" s="2"/>
      <c r="F29719" s="2"/>
      <c r="G29719" s="2"/>
      <c r="H29719" s="2"/>
    </row>
    <row r="29720" spans="2:8">
      <c r="B29720" s="2" t="s">
        <v>30168</v>
      </c>
      <c r="C29720" s="2">
        <v>15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35</v>
      </c>
      <c r="D29751" s="2" t="s">
        <v>469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51</v>
      </c>
      <c r="D29755" s="2" t="s">
        <v>469</v>
      </c>
      <c r="E29755" s="2"/>
      <c r="F29755" s="2"/>
      <c r="G29755" s="2"/>
      <c r="H29755" s="2"/>
    </row>
    <row r="29756" spans="2:8">
      <c r="B29756" s="2" t="s">
        <v>30204</v>
      </c>
      <c r="C29756" s="2">
        <v>55</v>
      </c>
      <c r="D29756" s="2" t="s">
        <v>469</v>
      </c>
      <c r="E29756" s="2"/>
      <c r="F29756" s="2"/>
      <c r="G29756" s="2"/>
      <c r="H29756" s="2"/>
    </row>
    <row r="29757" spans="2:8">
      <c r="B29757" s="2" t="s">
        <v>30205</v>
      </c>
      <c r="C29757" s="2">
        <v>53</v>
      </c>
      <c r="D29757" s="2" t="s">
        <v>469</v>
      </c>
      <c r="E29757" s="2"/>
      <c r="F29757" s="2"/>
      <c r="G29757" s="2"/>
      <c r="H29757" s="2"/>
    </row>
    <row r="29758" spans="2:8">
      <c r="B29758" s="2" t="s">
        <v>30206</v>
      </c>
      <c r="C29758" s="2">
        <v>52</v>
      </c>
      <c r="D29758" s="2" t="s">
        <v>469</v>
      </c>
      <c r="E29758" s="2"/>
      <c r="F29758" s="2"/>
      <c r="G29758" s="2"/>
      <c r="H29758" s="2"/>
    </row>
    <row r="29759" spans="2:8">
      <c r="B29759" s="2" t="s">
        <v>30207</v>
      </c>
      <c r="C29759" s="2">
        <v>50</v>
      </c>
      <c r="D29759" s="2" t="s">
        <v>469</v>
      </c>
      <c r="E29759" s="2"/>
      <c r="F29759" s="2"/>
      <c r="G29759" s="2"/>
      <c r="H29759" s="2"/>
    </row>
    <row r="29760" spans="2:8">
      <c r="B29760" s="2" t="s">
        <v>30208</v>
      </c>
      <c r="C29760" s="2">
        <v>43</v>
      </c>
      <c r="D29760" s="2" t="s">
        <v>469</v>
      </c>
      <c r="E29760" s="2"/>
      <c r="F29760" s="2"/>
      <c r="G29760" s="2"/>
      <c r="H29760" s="2"/>
    </row>
    <row r="29761" spans="2:8">
      <c r="B29761" s="2" t="s">
        <v>30209</v>
      </c>
      <c r="C29761" s="2">
        <v>43</v>
      </c>
      <c r="D29761" s="2" t="s">
        <v>469</v>
      </c>
      <c r="E29761" s="2"/>
      <c r="F29761" s="2"/>
      <c r="G29761" s="2"/>
      <c r="H29761" s="2"/>
    </row>
    <row r="29762" spans="2:8">
      <c r="B29762" s="2" t="s">
        <v>30210</v>
      </c>
      <c r="C29762" s="2">
        <v>41</v>
      </c>
      <c r="D29762" s="2" t="s">
        <v>469</v>
      </c>
      <c r="E29762" s="2"/>
      <c r="F29762" s="2"/>
      <c r="G29762" s="2"/>
      <c r="H29762" s="2"/>
    </row>
    <row r="29763" spans="2:8">
      <c r="B29763" s="2" t="s">
        <v>30211</v>
      </c>
      <c r="C29763" s="2">
        <v>39</v>
      </c>
      <c r="D29763" s="2" t="s">
        <v>469</v>
      </c>
      <c r="E29763" s="2"/>
      <c r="F29763" s="2"/>
      <c r="G29763" s="2"/>
      <c r="H29763" s="2"/>
    </row>
    <row r="29764" spans="2:8">
      <c r="B29764" s="2" t="s">
        <v>30212</v>
      </c>
      <c r="C29764" s="2">
        <v>39</v>
      </c>
      <c r="D29764" s="2" t="s">
        <v>469</v>
      </c>
      <c r="E29764" s="2"/>
      <c r="F29764" s="2"/>
      <c r="G29764" s="2"/>
      <c r="H29764" s="2"/>
    </row>
    <row r="29765" spans="2:8">
      <c r="B29765" s="2" t="s">
        <v>30213</v>
      </c>
      <c r="C29765" s="2">
        <v>40</v>
      </c>
      <c r="D29765" s="2" t="s">
        <v>469</v>
      </c>
      <c r="E29765" s="2"/>
      <c r="F29765" s="2"/>
      <c r="G29765" s="2"/>
      <c r="H29765" s="2"/>
    </row>
    <row r="29766" spans="2:8">
      <c r="B29766" s="2" t="s">
        <v>30214</v>
      </c>
      <c r="C29766" s="2">
        <v>40</v>
      </c>
      <c r="D29766" s="2" t="s">
        <v>469</v>
      </c>
      <c r="E29766" s="2"/>
      <c r="F29766" s="2"/>
      <c r="G29766" s="2"/>
      <c r="H29766" s="2"/>
    </row>
    <row r="29767" spans="2:8">
      <c r="B29767" s="2" t="s">
        <v>30215</v>
      </c>
      <c r="C29767" s="2">
        <v>42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41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15</v>
      </c>
      <c r="D29798" s="2" t="s">
        <v>469</v>
      </c>
      <c r="E29798" s="2"/>
      <c r="F29798" s="2"/>
      <c r="G29798" s="2"/>
      <c r="H29798" s="2"/>
    </row>
    <row r="29799" spans="2:8">
      <c r="B29799" s="2" t="s">
        <v>30247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18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47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49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46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41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47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49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47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46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44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41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469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469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469</v>
      </c>
      <c r="E29850" s="2"/>
      <c r="F29850" s="2"/>
      <c r="G29850" s="2"/>
      <c r="H29850" s="2"/>
    </row>
    <row r="29851" spans="2:8">
      <c r="B29851" s="2" t="s">
        <v>30299</v>
      </c>
      <c r="C29851" s="2">
        <v>34</v>
      </c>
      <c r="D29851" s="2" t="s">
        <v>469</v>
      </c>
      <c r="E29851" s="2"/>
      <c r="F29851" s="2"/>
      <c r="G29851" s="2"/>
      <c r="H29851" s="2"/>
    </row>
    <row r="29852" spans="2:8">
      <c r="B29852" s="2" t="s">
        <v>30300</v>
      </c>
      <c r="C29852" s="2">
        <v>35</v>
      </c>
      <c r="D29852" s="2" t="s">
        <v>469</v>
      </c>
      <c r="E29852" s="2"/>
      <c r="F29852" s="2"/>
      <c r="G29852" s="2"/>
      <c r="H29852" s="2"/>
    </row>
    <row r="29853" spans="2:8">
      <c r="B29853" s="2" t="s">
        <v>30301</v>
      </c>
      <c r="C29853" s="2">
        <v>35</v>
      </c>
      <c r="D29853" s="2" t="s">
        <v>469</v>
      </c>
      <c r="E29853" s="2"/>
      <c r="F29853" s="2"/>
      <c r="G29853" s="2"/>
      <c r="H29853" s="2"/>
    </row>
    <row r="29854" spans="2:8">
      <c r="B29854" s="2" t="s">
        <v>30302</v>
      </c>
      <c r="C29854" s="2">
        <v>35</v>
      </c>
      <c r="D29854" s="2" t="s">
        <v>469</v>
      </c>
      <c r="E29854" s="2"/>
      <c r="F29854" s="2"/>
      <c r="G29854" s="2"/>
      <c r="H29854" s="2"/>
    </row>
    <row r="29855" spans="2:8">
      <c r="B29855" s="2" t="s">
        <v>30303</v>
      </c>
      <c r="C29855" s="2">
        <v>35</v>
      </c>
      <c r="D29855" s="2" t="s">
        <v>469</v>
      </c>
      <c r="E29855" s="2"/>
      <c r="F29855" s="2"/>
      <c r="G29855" s="2"/>
      <c r="H29855" s="2"/>
    </row>
    <row r="29856" spans="2:8">
      <c r="B29856" s="2" t="s">
        <v>30304</v>
      </c>
      <c r="C29856" s="2">
        <v>35</v>
      </c>
      <c r="D29856" s="2" t="s">
        <v>469</v>
      </c>
      <c r="E29856" s="2"/>
      <c r="F29856" s="2"/>
      <c r="G29856" s="2"/>
      <c r="H29856" s="2"/>
    </row>
    <row r="29857" spans="2:8">
      <c r="B29857" s="2" t="s">
        <v>30305</v>
      </c>
      <c r="C29857" s="2">
        <v>23</v>
      </c>
      <c r="D29857" s="2" t="s">
        <v>469</v>
      </c>
      <c r="E29857" s="2"/>
      <c r="F29857" s="2"/>
      <c r="G29857" s="2"/>
      <c r="H29857" s="2"/>
    </row>
    <row r="29858" spans="2:8">
      <c r="B29858" s="2" t="s">
        <v>30306</v>
      </c>
      <c r="C29858" s="2">
        <v>23</v>
      </c>
      <c r="D29858" s="2" t="s">
        <v>469</v>
      </c>
      <c r="E29858" s="2"/>
      <c r="F29858" s="2"/>
      <c r="G29858" s="2"/>
      <c r="H29858" s="2"/>
    </row>
    <row r="29859" spans="2:8">
      <c r="B29859" s="2" t="s">
        <v>30307</v>
      </c>
      <c r="C29859" s="2">
        <v>23</v>
      </c>
      <c r="D29859" s="2" t="s">
        <v>469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35</v>
      </c>
      <c r="D29869" s="2" t="s">
        <v>469</v>
      </c>
      <c r="E29869" s="2"/>
      <c r="F29869" s="2"/>
      <c r="G29869" s="2"/>
      <c r="H29869" s="2"/>
    </row>
    <row r="29870" spans="2:8">
      <c r="B29870" s="2" t="s">
        <v>30318</v>
      </c>
      <c r="C29870" s="2">
        <v>37</v>
      </c>
      <c r="D29870" s="2" t="s">
        <v>469</v>
      </c>
      <c r="E29870" s="2"/>
      <c r="F29870" s="2"/>
      <c r="G29870" s="2"/>
      <c r="H29870" s="2"/>
    </row>
    <row r="29871" spans="2:8">
      <c r="B29871" s="2" t="s">
        <v>30319</v>
      </c>
      <c r="C29871" s="2">
        <v>38</v>
      </c>
      <c r="D29871" s="2" t="s">
        <v>469</v>
      </c>
      <c r="E29871" s="2"/>
      <c r="F29871" s="2"/>
      <c r="G29871" s="2"/>
      <c r="H29871" s="2"/>
    </row>
    <row r="29872" spans="2:8">
      <c r="B29872" s="2" t="s">
        <v>30320</v>
      </c>
      <c r="C29872" s="2">
        <v>37</v>
      </c>
      <c r="D29872" s="2" t="s">
        <v>469</v>
      </c>
      <c r="E29872" s="2"/>
      <c r="F29872" s="2"/>
      <c r="G29872" s="2"/>
      <c r="H29872" s="2"/>
    </row>
    <row r="29873" spans="2:8">
      <c r="B29873" s="2" t="s">
        <v>30321</v>
      </c>
      <c r="C29873" s="2">
        <v>37</v>
      </c>
      <c r="D29873" s="2" t="s">
        <v>469</v>
      </c>
      <c r="E29873" s="2"/>
      <c r="F29873" s="2"/>
      <c r="G29873" s="2"/>
      <c r="H29873" s="2"/>
    </row>
    <row r="29874" spans="2:8">
      <c r="B29874" s="2" t="s">
        <v>30322</v>
      </c>
      <c r="C29874" s="2">
        <v>36</v>
      </c>
      <c r="D29874" s="2" t="s">
        <v>469</v>
      </c>
      <c r="E29874" s="2"/>
      <c r="F29874" s="2"/>
      <c r="G29874" s="2"/>
      <c r="H29874" s="2"/>
    </row>
    <row r="29875" spans="2:8">
      <c r="B29875" s="2" t="s">
        <v>30323</v>
      </c>
      <c r="C29875" s="2">
        <v>37</v>
      </c>
      <c r="D29875" s="2" t="s">
        <v>469</v>
      </c>
      <c r="E29875" s="2"/>
      <c r="F29875" s="2"/>
      <c r="G29875" s="2"/>
      <c r="H29875" s="2"/>
    </row>
    <row r="29876" spans="2:8">
      <c r="B29876" s="2" t="s">
        <v>30324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13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17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14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469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469</v>
      </c>
      <c r="E29894" s="2"/>
      <c r="F29894" s="2"/>
      <c r="G29894" s="2"/>
      <c r="H29894" s="2"/>
    </row>
    <row r="29895" spans="2:8">
      <c r="B29895" s="2" t="s">
        <v>30343</v>
      </c>
      <c r="C29895" s="2">
        <v>36</v>
      </c>
      <c r="D29895" s="2" t="s">
        <v>469</v>
      </c>
      <c r="E29895" s="2"/>
      <c r="F29895" s="2"/>
      <c r="G29895" s="2"/>
      <c r="H29895" s="2"/>
    </row>
    <row r="29896" spans="2:8">
      <c r="B29896" s="2" t="s">
        <v>30344</v>
      </c>
      <c r="C29896" s="2">
        <v>37</v>
      </c>
      <c r="D29896" s="2" t="s">
        <v>469</v>
      </c>
      <c r="E29896" s="2"/>
      <c r="F29896" s="2"/>
      <c r="G29896" s="2"/>
      <c r="H29896" s="2"/>
    </row>
    <row r="29897" spans="2:8">
      <c r="B29897" s="2" t="s">
        <v>30345</v>
      </c>
      <c r="C29897" s="2">
        <v>38</v>
      </c>
      <c r="D29897" s="2" t="s">
        <v>469</v>
      </c>
      <c r="E29897" s="2"/>
      <c r="F29897" s="2"/>
      <c r="G29897" s="2"/>
      <c r="H29897" s="2"/>
    </row>
    <row r="29898" spans="2:8">
      <c r="B29898" s="2" t="s">
        <v>30346</v>
      </c>
      <c r="C29898" s="2">
        <v>38</v>
      </c>
      <c r="D29898" s="2" t="s">
        <v>469</v>
      </c>
      <c r="E29898" s="2"/>
      <c r="F29898" s="2"/>
      <c r="G29898" s="2"/>
      <c r="H29898" s="2"/>
    </row>
    <row r="29899" spans="2:8">
      <c r="B29899" s="2" t="s">
        <v>30347</v>
      </c>
      <c r="C29899" s="2">
        <v>38</v>
      </c>
      <c r="D29899" s="2" t="s">
        <v>469</v>
      </c>
      <c r="E29899" s="2"/>
      <c r="F29899" s="2"/>
      <c r="G29899" s="2"/>
      <c r="H29899" s="2"/>
    </row>
    <row r="29900" spans="2:8">
      <c r="B29900" s="2" t="s">
        <v>30348</v>
      </c>
      <c r="C29900" s="2">
        <v>38</v>
      </c>
      <c r="D29900" s="2" t="s">
        <v>469</v>
      </c>
      <c r="E29900" s="2"/>
      <c r="F29900" s="2"/>
      <c r="G29900" s="2"/>
      <c r="H29900" s="2"/>
    </row>
    <row r="29901" spans="2:8">
      <c r="B29901" s="2" t="s">
        <v>30349</v>
      </c>
      <c r="C29901" s="2">
        <v>47</v>
      </c>
      <c r="D29901" s="2" t="s">
        <v>469</v>
      </c>
      <c r="E29901" s="2"/>
      <c r="F29901" s="2"/>
      <c r="G29901" s="2"/>
      <c r="H29901" s="2"/>
    </row>
    <row r="29902" spans="2:8">
      <c r="B29902" s="2" t="s">
        <v>30350</v>
      </c>
      <c r="C29902" s="2">
        <v>47</v>
      </c>
      <c r="D29902" s="2" t="s">
        <v>469</v>
      </c>
      <c r="E29902" s="2"/>
      <c r="F29902" s="2"/>
      <c r="G29902" s="2"/>
      <c r="H29902" s="2"/>
    </row>
    <row r="29903" spans="2:8">
      <c r="B29903" s="2" t="s">
        <v>30351</v>
      </c>
      <c r="C29903" s="2">
        <v>48</v>
      </c>
      <c r="D29903" s="2" t="s">
        <v>469</v>
      </c>
      <c r="E29903" s="2"/>
      <c r="F29903" s="2"/>
      <c r="G29903" s="2"/>
      <c r="H29903" s="2"/>
    </row>
    <row r="29904" spans="2:8">
      <c r="B29904" s="2" t="s">
        <v>30352</v>
      </c>
      <c r="C29904" s="2">
        <v>54</v>
      </c>
      <c r="D29904" s="2" t="s">
        <v>469</v>
      </c>
      <c r="E29904" s="2"/>
      <c r="F29904" s="2"/>
      <c r="G29904" s="2"/>
      <c r="H29904" s="2"/>
    </row>
    <row r="29905" spans="2:8">
      <c r="B29905" s="2" t="s">
        <v>30353</v>
      </c>
      <c r="C29905" s="2">
        <v>51</v>
      </c>
      <c r="D29905" s="2" t="s">
        <v>469</v>
      </c>
      <c r="E29905" s="2"/>
      <c r="F29905" s="2"/>
      <c r="G29905" s="2"/>
      <c r="H29905" s="2"/>
    </row>
    <row r="29906" spans="2:8">
      <c r="B29906" s="2" t="s">
        <v>30354</v>
      </c>
      <c r="C29906" s="2">
        <v>36</v>
      </c>
      <c r="D29906" s="2" t="s">
        <v>469</v>
      </c>
      <c r="E29906" s="2"/>
      <c r="F29906" s="2"/>
      <c r="G29906" s="2"/>
      <c r="H29906" s="2"/>
    </row>
    <row r="29907" spans="2:8">
      <c r="B29907" s="2" t="s">
        <v>30355</v>
      </c>
      <c r="C29907" s="2">
        <v>38</v>
      </c>
      <c r="D29907" s="2" t="s">
        <v>469</v>
      </c>
      <c r="E29907" s="2"/>
      <c r="F29907" s="2"/>
      <c r="G29907" s="2"/>
      <c r="H29907" s="2"/>
    </row>
    <row r="29908" spans="2:8">
      <c r="B29908" s="2" t="s">
        <v>30356</v>
      </c>
      <c r="C29908" s="2">
        <v>38</v>
      </c>
      <c r="D29908" s="2" t="s">
        <v>469</v>
      </c>
      <c r="E29908" s="2"/>
      <c r="F29908" s="2"/>
      <c r="G29908" s="2"/>
      <c r="H29908" s="2"/>
    </row>
    <row r="29909" spans="2:8">
      <c r="B29909" s="2" t="s">
        <v>30357</v>
      </c>
      <c r="C29909" s="2">
        <v>38</v>
      </c>
      <c r="D29909" s="2" t="s">
        <v>469</v>
      </c>
      <c r="E29909" s="2"/>
      <c r="F29909" s="2"/>
      <c r="G29909" s="2"/>
      <c r="H29909" s="2"/>
    </row>
    <row r="29910" spans="2:8">
      <c r="B29910" s="2" t="s">
        <v>30358</v>
      </c>
      <c r="C29910" s="2">
        <v>40</v>
      </c>
      <c r="D29910" s="2" t="s">
        <v>469</v>
      </c>
      <c r="E29910" s="2"/>
      <c r="F29910" s="2"/>
      <c r="G29910" s="2"/>
      <c r="H29910" s="2"/>
    </row>
    <row r="29911" spans="2:8">
      <c r="B29911" s="2" t="s">
        <v>30359</v>
      </c>
      <c r="C29911" s="2">
        <v>39</v>
      </c>
      <c r="D29911" s="2" t="s">
        <v>469</v>
      </c>
      <c r="E29911" s="2"/>
      <c r="F29911" s="2"/>
      <c r="G29911" s="2"/>
      <c r="H29911" s="2"/>
    </row>
    <row r="29912" spans="2:8">
      <c r="B29912" s="2" t="s">
        <v>30360</v>
      </c>
      <c r="C29912" s="2">
        <v>36</v>
      </c>
      <c r="D29912" s="2" t="s">
        <v>469</v>
      </c>
      <c r="E29912" s="2"/>
      <c r="F29912" s="2"/>
      <c r="G29912" s="2"/>
      <c r="H29912" s="2"/>
    </row>
    <row r="29913" spans="2:8">
      <c r="B29913" s="2" t="s">
        <v>30361</v>
      </c>
      <c r="C29913" s="2">
        <v>38</v>
      </c>
      <c r="D29913" s="2" t="s">
        <v>469</v>
      </c>
      <c r="E29913" s="2"/>
      <c r="F29913" s="2"/>
      <c r="G29913" s="2"/>
      <c r="H29913" s="2"/>
    </row>
    <row r="29914" spans="2:8">
      <c r="B29914" s="2" t="s">
        <v>30362</v>
      </c>
      <c r="C29914" s="2">
        <v>40</v>
      </c>
      <c r="D29914" s="2" t="s">
        <v>469</v>
      </c>
      <c r="E29914" s="2"/>
      <c r="F29914" s="2"/>
      <c r="G29914" s="2"/>
      <c r="H29914" s="2"/>
    </row>
    <row r="29915" spans="2:8">
      <c r="B29915" s="2" t="s">
        <v>30363</v>
      </c>
      <c r="C29915" s="2">
        <v>42</v>
      </c>
      <c r="D29915" s="2" t="s">
        <v>469</v>
      </c>
      <c r="E29915" s="2"/>
      <c r="F29915" s="2"/>
      <c r="G29915" s="2"/>
      <c r="H29915" s="2"/>
    </row>
    <row r="29916" spans="2:8">
      <c r="B29916" s="2" t="s">
        <v>30364</v>
      </c>
      <c r="C29916" s="2">
        <v>44</v>
      </c>
      <c r="D29916" s="2" t="s">
        <v>469</v>
      </c>
      <c r="E29916" s="2"/>
      <c r="F29916" s="2"/>
      <c r="G29916" s="2"/>
      <c r="H29916" s="2"/>
    </row>
    <row r="29917" spans="2:8">
      <c r="B29917" s="2" t="s">
        <v>30365</v>
      </c>
      <c r="C29917" s="2">
        <v>44</v>
      </c>
      <c r="D29917" s="2" t="s">
        <v>469</v>
      </c>
      <c r="E29917" s="2"/>
      <c r="F29917" s="2"/>
      <c r="G29917" s="2"/>
      <c r="H29917" s="2"/>
    </row>
    <row r="29918" spans="2:8">
      <c r="B29918" s="2" t="s">
        <v>30366</v>
      </c>
      <c r="C29918" s="2">
        <v>16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18</v>
      </c>
      <c r="D29920" s="2" t="s">
        <v>469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469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469</v>
      </c>
      <c r="E29922" s="2"/>
      <c r="F29922" s="2"/>
      <c r="G29922" s="2"/>
      <c r="H29922" s="2"/>
    </row>
    <row r="29923" spans="2:8">
      <c r="B29923" s="2" t="s">
        <v>30371</v>
      </c>
      <c r="C29923" s="2">
        <v>32</v>
      </c>
      <c r="D29923" s="2" t="s">
        <v>469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469</v>
      </c>
      <c r="E29924" s="2"/>
      <c r="F29924" s="2"/>
      <c r="G29924" s="2"/>
      <c r="H29924" s="2"/>
    </row>
    <row r="29925" spans="2:8">
      <c r="B29925" s="2" t="s">
        <v>30373</v>
      </c>
      <c r="C29925" s="2">
        <v>31</v>
      </c>
      <c r="D29925" s="2" t="s">
        <v>469</v>
      </c>
      <c r="E29925" s="2"/>
      <c r="F29925" s="2"/>
      <c r="G29925" s="2"/>
      <c r="H29925" s="2"/>
    </row>
    <row r="29926" spans="2:8">
      <c r="B29926" s="2" t="s">
        <v>30374</v>
      </c>
      <c r="C29926" s="2">
        <v>31</v>
      </c>
      <c r="D29926" s="2" t="s">
        <v>469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469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469</v>
      </c>
      <c r="E29928" s="2"/>
      <c r="F29928" s="2"/>
      <c r="G29928" s="2"/>
      <c r="H29928" s="2"/>
    </row>
    <row r="29929" spans="2:8">
      <c r="B29929" s="2" t="s">
        <v>30377</v>
      </c>
      <c r="C29929" s="2">
        <v>29</v>
      </c>
      <c r="D29929" s="2" t="s">
        <v>469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469</v>
      </c>
      <c r="E29930" s="2"/>
      <c r="F29930" s="2"/>
      <c r="G29930" s="2"/>
      <c r="H29930" s="2"/>
    </row>
    <row r="29931" spans="2:8">
      <c r="B29931" s="2" t="s">
        <v>30379</v>
      </c>
      <c r="C29931" s="2">
        <v>29</v>
      </c>
      <c r="D29931" s="2" t="s">
        <v>469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469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20</v>
      </c>
      <c r="D29963" s="2" t="s">
        <v>469</v>
      </c>
      <c r="E29963" s="2"/>
      <c r="F29963" s="2"/>
      <c r="G29963" s="2"/>
      <c r="H29963" s="2"/>
    </row>
    <row r="29964" spans="2:8">
      <c r="B29964" s="2" t="s">
        <v>30412</v>
      </c>
      <c r="C29964" s="2">
        <v>20</v>
      </c>
      <c r="D29964" s="2" t="s">
        <v>469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469</v>
      </c>
      <c r="E29965" s="2"/>
      <c r="F29965" s="2"/>
      <c r="G29965" s="2"/>
      <c r="H29965" s="2"/>
    </row>
    <row r="29966" spans="2:8">
      <c r="B29966" s="2" t="s">
        <v>30414</v>
      </c>
      <c r="C29966" s="2">
        <v>17</v>
      </c>
      <c r="D29966" s="2" t="s">
        <v>469</v>
      </c>
      <c r="E29966" s="2"/>
      <c r="F29966" s="2"/>
      <c r="G29966" s="2"/>
      <c r="H29966" s="2"/>
    </row>
    <row r="29967" spans="2:8">
      <c r="B29967" s="2" t="s">
        <v>30415</v>
      </c>
      <c r="C29967" s="2">
        <v>16</v>
      </c>
      <c r="D29967" s="2" t="s">
        <v>469</v>
      </c>
      <c r="E29967" s="2"/>
      <c r="F29967" s="2"/>
      <c r="G29967" s="2"/>
      <c r="H29967" s="2"/>
    </row>
    <row r="29968" spans="2:8">
      <c r="B29968" s="2" t="s">
        <v>30416</v>
      </c>
      <c r="C29968" s="2">
        <v>17</v>
      </c>
      <c r="D29968" s="2" t="s">
        <v>469</v>
      </c>
      <c r="E29968" s="2"/>
      <c r="F29968" s="2"/>
      <c r="G29968" s="2"/>
      <c r="H29968" s="2"/>
    </row>
    <row r="29969" spans="2:8">
      <c r="B29969" s="2" t="s">
        <v>30417</v>
      </c>
      <c r="C29969" s="2">
        <v>16</v>
      </c>
      <c r="D29969" s="2" t="s">
        <v>469</v>
      </c>
      <c r="E29969" s="2"/>
      <c r="F29969" s="2"/>
      <c r="G29969" s="2"/>
      <c r="H29969" s="2"/>
    </row>
    <row r="29970" spans="2:8">
      <c r="B29970" s="2" t="s">
        <v>30418</v>
      </c>
      <c r="C29970" s="2">
        <v>24</v>
      </c>
      <c r="D29970" s="2" t="s">
        <v>469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469</v>
      </c>
      <c r="E29971" s="2"/>
      <c r="F29971" s="2"/>
      <c r="G29971" s="2"/>
      <c r="H29971" s="2"/>
    </row>
    <row r="29972" spans="2:8">
      <c r="B29972" s="2" t="s">
        <v>30420</v>
      </c>
      <c r="C29972" s="2">
        <v>41</v>
      </c>
      <c r="D29972" s="2" t="s">
        <v>469</v>
      </c>
      <c r="E29972" s="2"/>
      <c r="F29972" s="2"/>
      <c r="G29972" s="2"/>
      <c r="H29972" s="2"/>
    </row>
    <row r="29973" spans="2:8">
      <c r="B29973" s="2" t="s">
        <v>30421</v>
      </c>
      <c r="C29973" s="2">
        <v>44</v>
      </c>
      <c r="D29973" s="2" t="s">
        <v>469</v>
      </c>
      <c r="E29973" s="2"/>
      <c r="F29973" s="2"/>
      <c r="G29973" s="2"/>
      <c r="H29973" s="2"/>
    </row>
    <row r="29974" spans="2:8">
      <c r="B29974" s="2" t="s">
        <v>30422</v>
      </c>
      <c r="C29974" s="2">
        <v>45</v>
      </c>
      <c r="D29974" s="2" t="s">
        <v>469</v>
      </c>
      <c r="E29974" s="2"/>
      <c r="F29974" s="2"/>
      <c r="G29974" s="2"/>
      <c r="H29974" s="2"/>
    </row>
    <row r="29975" spans="2:8">
      <c r="B29975" s="2" t="s">
        <v>30423</v>
      </c>
      <c r="C29975" s="2">
        <v>46</v>
      </c>
      <c r="D29975" s="2" t="s">
        <v>469</v>
      </c>
      <c r="E29975" s="2"/>
      <c r="F29975" s="2"/>
      <c r="G29975" s="2"/>
      <c r="H29975" s="2"/>
    </row>
    <row r="29976" spans="2:8">
      <c r="B29976" s="2" t="s">
        <v>30424</v>
      </c>
      <c r="C29976" s="2">
        <v>38</v>
      </c>
      <c r="D29976" s="2" t="s">
        <v>469</v>
      </c>
      <c r="E29976" s="2"/>
      <c r="F29976" s="2"/>
      <c r="G29976" s="2"/>
      <c r="H29976" s="2"/>
    </row>
    <row r="29977" spans="2:8">
      <c r="B29977" s="2" t="s">
        <v>30425</v>
      </c>
      <c r="C29977" s="2">
        <v>38</v>
      </c>
      <c r="D29977" s="2" t="s">
        <v>469</v>
      </c>
      <c r="E29977" s="2"/>
      <c r="F29977" s="2"/>
      <c r="G29977" s="2"/>
      <c r="H29977" s="2"/>
    </row>
    <row r="29978" spans="2:8">
      <c r="B29978" s="2" t="s">
        <v>30426</v>
      </c>
      <c r="C29978" s="2">
        <v>38</v>
      </c>
      <c r="D29978" s="2" t="s">
        <v>469</v>
      </c>
      <c r="E29978" s="2"/>
      <c r="F29978" s="2"/>
      <c r="G29978" s="2"/>
      <c r="H29978" s="2"/>
    </row>
    <row r="29979" spans="2:8">
      <c r="B29979" s="2" t="s">
        <v>30427</v>
      </c>
      <c r="C29979" s="2">
        <v>39</v>
      </c>
      <c r="D29979" s="2" t="s">
        <v>469</v>
      </c>
      <c r="E29979" s="2"/>
      <c r="F29979" s="2"/>
      <c r="G29979" s="2"/>
      <c r="H29979" s="2"/>
    </row>
    <row r="29980" spans="2:8">
      <c r="B29980" s="2" t="s">
        <v>30428</v>
      </c>
      <c r="C29980" s="2">
        <v>40</v>
      </c>
      <c r="D29980" s="2" t="s">
        <v>469</v>
      </c>
      <c r="E29980" s="2"/>
      <c r="F29980" s="2"/>
      <c r="G29980" s="2"/>
      <c r="H29980" s="2"/>
    </row>
    <row r="29981" spans="2:8">
      <c r="B29981" s="2" t="s">
        <v>30429</v>
      </c>
      <c r="C29981" s="2">
        <v>42</v>
      </c>
      <c r="D29981" s="2" t="s">
        <v>469</v>
      </c>
      <c r="E29981" s="2"/>
      <c r="F29981" s="2"/>
      <c r="G29981" s="2"/>
      <c r="H29981" s="2"/>
    </row>
    <row r="29982" spans="2:8">
      <c r="B29982" s="2" t="s">
        <v>30430</v>
      </c>
      <c r="C29982" s="2">
        <v>43</v>
      </c>
      <c r="D29982" s="2" t="s">
        <v>469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33</v>
      </c>
      <c r="D29994" s="2" t="s">
        <v>469</v>
      </c>
      <c r="E29994" s="2"/>
      <c r="F29994" s="2"/>
      <c r="G29994" s="2"/>
      <c r="H29994" s="2"/>
    </row>
    <row r="29995" spans="2:8">
      <c r="B29995" s="2" t="s">
        <v>30443</v>
      </c>
      <c r="C29995" s="2">
        <v>36</v>
      </c>
      <c r="D29995" s="2" t="s">
        <v>469</v>
      </c>
      <c r="E29995" s="2"/>
      <c r="F29995" s="2"/>
      <c r="G29995" s="2"/>
      <c r="H29995" s="2"/>
    </row>
    <row r="29996" spans="2:8">
      <c r="B29996" s="2" t="s">
        <v>30444</v>
      </c>
      <c r="C29996" s="2">
        <v>40</v>
      </c>
      <c r="D29996" s="2" t="s">
        <v>469</v>
      </c>
      <c r="E29996" s="2"/>
      <c r="F29996" s="2"/>
      <c r="G29996" s="2"/>
      <c r="H29996" s="2"/>
    </row>
    <row r="29997" spans="2:8">
      <c r="B29997" s="2" t="s">
        <v>30445</v>
      </c>
      <c r="C29997" s="2">
        <v>43</v>
      </c>
      <c r="D29997" s="2" t="s">
        <v>469</v>
      </c>
      <c r="E29997" s="2"/>
      <c r="F29997" s="2"/>
      <c r="G29997" s="2"/>
      <c r="H29997" s="2"/>
    </row>
    <row r="29998" spans="2:8">
      <c r="B29998" s="2" t="s">
        <v>30446</v>
      </c>
      <c r="C29998" s="2">
        <v>42</v>
      </c>
      <c r="D29998" s="2" t="s">
        <v>469</v>
      </c>
      <c r="E29998" s="2"/>
      <c r="F29998" s="2"/>
      <c r="G29998" s="2"/>
      <c r="H29998" s="2"/>
    </row>
    <row r="29999" spans="2:8">
      <c r="B29999" s="2" t="s">
        <v>30447</v>
      </c>
      <c r="C29999" s="2">
        <v>42</v>
      </c>
      <c r="D29999" s="2" t="s">
        <v>469</v>
      </c>
      <c r="E29999" s="2"/>
      <c r="F29999" s="2"/>
      <c r="G29999" s="2"/>
      <c r="H29999" s="2"/>
    </row>
    <row r="30000" spans="2:8">
      <c r="B30000" s="2" t="s">
        <v>30448</v>
      </c>
      <c r="C30000" s="2">
        <v>40</v>
      </c>
      <c r="D30000" s="2" t="s">
        <v>469</v>
      </c>
      <c r="E30000" s="2"/>
      <c r="F30000" s="2"/>
      <c r="G30000" s="2"/>
      <c r="H30000" s="2"/>
    </row>
    <row r="30001" spans="2:8">
      <c r="B30001" s="2" t="s">
        <v>30449</v>
      </c>
      <c r="C30001" s="2">
        <v>35</v>
      </c>
      <c r="D30001" s="2" t="s">
        <v>469</v>
      </c>
      <c r="E30001" s="2"/>
      <c r="F30001" s="2"/>
      <c r="G30001" s="2"/>
      <c r="H30001" s="2"/>
    </row>
    <row r="30002" spans="2:8">
      <c r="B30002" s="2" t="s">
        <v>30450</v>
      </c>
      <c r="C30002" s="2">
        <v>20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24</v>
      </c>
      <c r="D30013" s="2" t="s">
        <v>469</v>
      </c>
      <c r="E30013" s="2"/>
      <c r="F30013" s="2"/>
      <c r="G30013" s="2"/>
      <c r="H30013" s="2"/>
    </row>
    <row r="30014" spans="2:8">
      <c r="B30014" s="2" t="s">
        <v>30462</v>
      </c>
      <c r="C30014" s="2">
        <v>27</v>
      </c>
      <c r="D30014" s="2" t="s">
        <v>469</v>
      </c>
      <c r="E30014" s="2"/>
      <c r="F30014" s="2"/>
      <c r="G30014" s="2"/>
      <c r="H30014" s="2"/>
    </row>
    <row r="30015" spans="2:8">
      <c r="B30015" s="2" t="s">
        <v>30463</v>
      </c>
      <c r="C30015" s="2">
        <v>28</v>
      </c>
      <c r="D30015" s="2" t="s">
        <v>469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469</v>
      </c>
      <c r="E30016" s="2"/>
      <c r="F30016" s="2"/>
      <c r="G30016" s="2"/>
      <c r="H30016" s="2"/>
    </row>
    <row r="30017" spans="2:8">
      <c r="B30017" s="2" t="s">
        <v>30465</v>
      </c>
      <c r="C30017" s="2">
        <v>28</v>
      </c>
      <c r="D30017" s="2" t="s">
        <v>469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469</v>
      </c>
      <c r="E30018" s="2"/>
      <c r="F30018" s="2"/>
      <c r="G30018" s="2"/>
      <c r="H30018" s="2"/>
    </row>
    <row r="30019" spans="2:8">
      <c r="B30019" s="2" t="s">
        <v>30467</v>
      </c>
      <c r="C30019" s="2">
        <v>27</v>
      </c>
      <c r="D30019" s="2" t="s">
        <v>469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469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469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469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469</v>
      </c>
      <c r="E30023" s="2"/>
      <c r="F30023" s="2"/>
      <c r="G30023" s="2"/>
      <c r="H30023" s="2"/>
    </row>
    <row r="30024" spans="2:8">
      <c r="B30024" s="2" t="s">
        <v>30472</v>
      </c>
      <c r="C30024" s="2">
        <v>26</v>
      </c>
      <c r="D30024" s="2" t="s">
        <v>469</v>
      </c>
      <c r="E30024" s="2"/>
      <c r="F30024" s="2"/>
      <c r="G30024" s="2"/>
      <c r="H30024" s="2"/>
    </row>
    <row r="30025" spans="2:8">
      <c r="B30025" s="2" t="s">
        <v>30473</v>
      </c>
      <c r="C30025" s="2">
        <v>39</v>
      </c>
      <c r="D30025" s="2" t="s">
        <v>469</v>
      </c>
      <c r="E30025" s="2"/>
      <c r="F30025" s="2"/>
      <c r="G30025" s="2"/>
      <c r="H30025" s="2"/>
    </row>
    <row r="30026" spans="2:8">
      <c r="B30026" s="2" t="s">
        <v>30474</v>
      </c>
      <c r="C30026" s="2">
        <v>39</v>
      </c>
      <c r="D30026" s="2" t="s">
        <v>469</v>
      </c>
      <c r="E30026" s="2"/>
      <c r="F30026" s="2"/>
      <c r="G30026" s="2"/>
      <c r="H30026" s="2"/>
    </row>
    <row r="30027" spans="2:8">
      <c r="B30027" s="2" t="s">
        <v>30475</v>
      </c>
      <c r="C30027" s="2">
        <v>39</v>
      </c>
      <c r="D30027" s="2" t="s">
        <v>469</v>
      </c>
      <c r="E30027" s="2"/>
      <c r="F30027" s="2"/>
      <c r="G30027" s="2"/>
      <c r="H30027" s="2"/>
    </row>
    <row r="30028" spans="2:8">
      <c r="B30028" s="2" t="s">
        <v>30476</v>
      </c>
      <c r="C30028" s="2">
        <v>39</v>
      </c>
      <c r="D30028" s="2" t="s">
        <v>469</v>
      </c>
      <c r="E30028" s="2"/>
      <c r="F30028" s="2"/>
      <c r="G30028" s="2"/>
      <c r="H30028" s="2"/>
    </row>
    <row r="30029" spans="2:8">
      <c r="B30029" s="2" t="s">
        <v>30477</v>
      </c>
      <c r="C30029" s="2">
        <v>38</v>
      </c>
      <c r="D30029" s="2" t="s">
        <v>469</v>
      </c>
      <c r="E30029" s="2"/>
      <c r="F30029" s="2"/>
      <c r="G30029" s="2"/>
      <c r="H30029" s="2"/>
    </row>
    <row r="30030" spans="2:8">
      <c r="B30030" s="2" t="s">
        <v>30478</v>
      </c>
      <c r="C30030" s="2">
        <v>38</v>
      </c>
      <c r="D30030" s="2" t="s">
        <v>469</v>
      </c>
      <c r="E30030" s="2"/>
      <c r="F30030" s="2"/>
      <c r="G30030" s="2"/>
      <c r="H30030" s="2"/>
    </row>
    <row r="30031" spans="2:8">
      <c r="B30031" s="2" t="s">
        <v>30479</v>
      </c>
      <c r="C30031" s="2">
        <v>50</v>
      </c>
      <c r="D30031" s="2" t="s">
        <v>469</v>
      </c>
      <c r="E30031" s="2"/>
      <c r="F30031" s="2"/>
      <c r="G30031" s="2"/>
      <c r="H30031" s="2"/>
    </row>
    <row r="30032" spans="2:8">
      <c r="B30032" s="2" t="s">
        <v>30480</v>
      </c>
      <c r="C30032" s="2">
        <v>52</v>
      </c>
      <c r="D30032" s="2" t="s">
        <v>469</v>
      </c>
      <c r="E30032" s="2"/>
      <c r="F30032" s="2"/>
      <c r="G30032" s="2"/>
      <c r="H30032" s="2"/>
    </row>
    <row r="30033" spans="2:8">
      <c r="B30033" s="2" t="s">
        <v>30481</v>
      </c>
      <c r="C30033" s="2">
        <v>54</v>
      </c>
      <c r="D30033" s="2" t="s">
        <v>469</v>
      </c>
      <c r="E30033" s="2"/>
      <c r="F30033" s="2"/>
      <c r="G30033" s="2"/>
      <c r="H30033" s="2"/>
    </row>
    <row r="30034" spans="2:8">
      <c r="B30034" s="2" t="s">
        <v>30482</v>
      </c>
      <c r="C30034" s="2">
        <v>55</v>
      </c>
      <c r="D30034" s="2" t="s">
        <v>469</v>
      </c>
      <c r="E30034" s="2"/>
      <c r="F30034" s="2"/>
      <c r="G30034" s="2"/>
      <c r="H30034" s="2"/>
    </row>
    <row r="30035" spans="2:8">
      <c r="B30035" s="2" t="s">
        <v>30483</v>
      </c>
      <c r="C30035" s="2">
        <v>30</v>
      </c>
      <c r="D30035" s="2" t="s">
        <v>469</v>
      </c>
      <c r="E30035" s="2"/>
      <c r="F30035" s="2"/>
      <c r="G30035" s="2"/>
      <c r="H30035" s="2"/>
    </row>
    <row r="30036" spans="2:8">
      <c r="B30036" s="2" t="s">
        <v>30484</v>
      </c>
      <c r="C30036" s="2">
        <v>31</v>
      </c>
      <c r="D30036" s="2" t="s">
        <v>469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469</v>
      </c>
      <c r="E30037" s="2"/>
      <c r="F30037" s="2"/>
      <c r="G30037" s="2"/>
      <c r="H30037" s="2"/>
    </row>
    <row r="30038" spans="2:8">
      <c r="B30038" s="2" t="s">
        <v>30486</v>
      </c>
      <c r="C30038" s="2">
        <v>31</v>
      </c>
      <c r="D30038" s="2" t="s">
        <v>469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469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469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469</v>
      </c>
      <c r="E30041" s="2"/>
      <c r="F30041" s="2"/>
      <c r="G30041" s="2"/>
      <c r="H30041" s="2"/>
    </row>
    <row r="30042" spans="2:8">
      <c r="B30042" s="2" t="s">
        <v>30490</v>
      </c>
      <c r="C30042" s="2">
        <v>29</v>
      </c>
      <c r="D30042" s="2" t="s">
        <v>469</v>
      </c>
      <c r="E30042" s="2"/>
      <c r="F30042" s="2"/>
      <c r="G30042" s="2"/>
      <c r="H30042" s="2"/>
    </row>
    <row r="30043" spans="2:8">
      <c r="B30043" s="2" t="s">
        <v>30491</v>
      </c>
      <c r="C30043" s="2">
        <v>28</v>
      </c>
      <c r="D30043" s="2" t="s">
        <v>469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469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469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469</v>
      </c>
      <c r="E30046" s="2"/>
      <c r="F30046" s="2"/>
      <c r="G30046" s="2"/>
      <c r="H30046" s="2"/>
    </row>
    <row r="30047" spans="2:8">
      <c r="B30047" s="2" t="s">
        <v>30495</v>
      </c>
      <c r="C30047" s="2">
        <v>35</v>
      </c>
      <c r="D30047" s="2" t="s">
        <v>469</v>
      </c>
      <c r="E30047" s="2"/>
      <c r="F30047" s="2"/>
      <c r="G30047" s="2"/>
      <c r="H30047" s="2"/>
    </row>
    <row r="30048" spans="2:8">
      <c r="B30048" s="2" t="s">
        <v>30496</v>
      </c>
      <c r="C30048" s="2">
        <v>39</v>
      </c>
      <c r="D30048" s="2" t="s">
        <v>469</v>
      </c>
      <c r="E30048" s="2"/>
      <c r="F30048" s="2"/>
      <c r="G30048" s="2"/>
      <c r="H30048" s="2"/>
    </row>
    <row r="30049" spans="2:8">
      <c r="B30049" s="2" t="s">
        <v>30497</v>
      </c>
      <c r="C30049" s="2">
        <v>40</v>
      </c>
      <c r="D30049" s="2" t="s">
        <v>469</v>
      </c>
      <c r="E30049" s="2"/>
      <c r="F30049" s="2"/>
      <c r="G30049" s="2"/>
      <c r="H30049" s="2"/>
    </row>
    <row r="30050" spans="2:8">
      <c r="B30050" s="2" t="s">
        <v>30498</v>
      </c>
      <c r="C30050" s="2">
        <v>39</v>
      </c>
      <c r="D30050" s="2" t="s">
        <v>469</v>
      </c>
      <c r="E30050" s="2"/>
      <c r="F30050" s="2"/>
      <c r="G30050" s="2"/>
      <c r="H30050" s="2"/>
    </row>
    <row r="30051" spans="2:8">
      <c r="B30051" s="2" t="s">
        <v>30499</v>
      </c>
      <c r="C30051" s="2">
        <v>40</v>
      </c>
      <c r="D30051" s="2" t="s">
        <v>469</v>
      </c>
      <c r="E30051" s="2"/>
      <c r="F30051" s="2"/>
      <c r="G30051" s="2"/>
      <c r="H30051" s="2"/>
    </row>
    <row r="30052" spans="2:8">
      <c r="B30052" s="2" t="s">
        <v>30500</v>
      </c>
      <c r="C30052" s="2">
        <v>40</v>
      </c>
      <c r="D30052" s="2" t="s">
        <v>469</v>
      </c>
      <c r="E30052" s="2"/>
      <c r="F30052" s="2"/>
      <c r="G30052" s="2"/>
      <c r="H30052" s="2"/>
    </row>
    <row r="30053" spans="2:8">
      <c r="B30053" s="2" t="s">
        <v>30501</v>
      </c>
      <c r="C30053" s="2">
        <v>41</v>
      </c>
      <c r="D30053" s="2" t="s">
        <v>469</v>
      </c>
      <c r="E30053" s="2"/>
      <c r="F30053" s="2"/>
      <c r="G30053" s="2"/>
      <c r="H30053" s="2"/>
    </row>
    <row r="30054" spans="2:8">
      <c r="B30054" s="2" t="s">
        <v>30502</v>
      </c>
      <c r="C30054" s="2">
        <v>42</v>
      </c>
      <c r="D30054" s="2" t="s">
        <v>469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469</v>
      </c>
      <c r="E30055" s="2"/>
      <c r="F30055" s="2"/>
      <c r="G30055" s="2"/>
      <c r="H30055" s="2"/>
    </row>
    <row r="30056" spans="2:8">
      <c r="B30056" s="2" t="s">
        <v>30504</v>
      </c>
      <c r="C30056" s="2">
        <v>35</v>
      </c>
      <c r="D30056" s="2" t="s">
        <v>469</v>
      </c>
      <c r="E30056" s="2"/>
      <c r="F30056" s="2"/>
      <c r="G30056" s="2"/>
      <c r="H30056" s="2"/>
    </row>
    <row r="30057" spans="2:8">
      <c r="B30057" s="2" t="s">
        <v>30505</v>
      </c>
      <c r="C30057" s="2">
        <v>36</v>
      </c>
      <c r="D30057" s="2" t="s">
        <v>469</v>
      </c>
      <c r="E30057" s="2"/>
      <c r="F30057" s="2"/>
      <c r="G30057" s="2"/>
      <c r="H30057" s="2"/>
    </row>
    <row r="30058" spans="2:8">
      <c r="B30058" s="2" t="s">
        <v>30506</v>
      </c>
      <c r="C30058" s="2">
        <v>37</v>
      </c>
      <c r="D30058" s="2" t="s">
        <v>469</v>
      </c>
      <c r="E30058" s="2"/>
      <c r="F30058" s="2"/>
      <c r="G30058" s="2"/>
      <c r="H30058" s="2"/>
    </row>
    <row r="30059" spans="2:8">
      <c r="B30059" s="2" t="s">
        <v>30507</v>
      </c>
      <c r="C30059" s="2">
        <v>37</v>
      </c>
      <c r="D30059" s="2" t="s">
        <v>469</v>
      </c>
      <c r="E30059" s="2"/>
      <c r="F30059" s="2"/>
      <c r="G30059" s="2"/>
      <c r="H30059" s="2"/>
    </row>
    <row r="30060" spans="2:8">
      <c r="B30060" s="2" t="s">
        <v>30508</v>
      </c>
      <c r="C30060" s="2">
        <v>37</v>
      </c>
      <c r="D30060" s="2" t="s">
        <v>469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469</v>
      </c>
      <c r="E30061" s="2"/>
      <c r="F30061" s="2"/>
      <c r="G30061" s="2"/>
      <c r="H30061" s="2"/>
    </row>
    <row r="30062" spans="2:8">
      <c r="B30062" s="2" t="s">
        <v>30510</v>
      </c>
      <c r="C30062" s="2">
        <v>37</v>
      </c>
      <c r="D30062" s="2" t="s">
        <v>469</v>
      </c>
      <c r="E30062" s="2"/>
      <c r="F30062" s="2"/>
      <c r="G30062" s="2"/>
      <c r="H30062" s="2"/>
    </row>
    <row r="30063" spans="2:8">
      <c r="B30063" s="2" t="s">
        <v>30511</v>
      </c>
      <c r="C30063" s="2">
        <v>38</v>
      </c>
      <c r="D30063" s="2" t="s">
        <v>469</v>
      </c>
      <c r="E30063" s="2"/>
      <c r="F30063" s="2"/>
      <c r="G30063" s="2"/>
      <c r="H30063" s="2"/>
    </row>
    <row r="30064" spans="2:8">
      <c r="B30064" s="2" t="s">
        <v>30512</v>
      </c>
      <c r="C30064" s="2">
        <v>39</v>
      </c>
      <c r="D30064" s="2" t="s">
        <v>469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469</v>
      </c>
      <c r="E30065" s="2"/>
      <c r="F30065" s="2"/>
      <c r="G30065" s="2"/>
      <c r="H30065" s="2"/>
    </row>
    <row r="30066" spans="2:8">
      <c r="B30066" s="2" t="s">
        <v>30514</v>
      </c>
      <c r="C30066" s="2">
        <v>35</v>
      </c>
      <c r="D30066" s="2" t="s">
        <v>469</v>
      </c>
      <c r="E30066" s="2"/>
      <c r="F30066" s="2"/>
      <c r="G30066" s="2"/>
      <c r="H30066" s="2"/>
    </row>
    <row r="30067" spans="2:8">
      <c r="B30067" s="2" t="s">
        <v>30515</v>
      </c>
      <c r="C30067" s="2">
        <v>37</v>
      </c>
      <c r="D30067" s="2" t="s">
        <v>469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469</v>
      </c>
      <c r="E30068" s="2"/>
      <c r="F30068" s="2"/>
      <c r="G30068" s="2"/>
      <c r="H30068" s="2"/>
    </row>
    <row r="30069" spans="2:8">
      <c r="B30069" s="2" t="s">
        <v>30517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469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469</v>
      </c>
      <c r="E30078" s="2"/>
      <c r="F30078" s="2"/>
      <c r="G30078" s="2"/>
      <c r="H30078" s="2"/>
    </row>
    <row r="30079" spans="2:8">
      <c r="B30079" s="2" t="s">
        <v>30527</v>
      </c>
      <c r="C30079" s="2">
        <v>34</v>
      </c>
      <c r="D30079" s="2" t="s">
        <v>469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469</v>
      </c>
      <c r="E30080" s="2"/>
      <c r="F30080" s="2"/>
      <c r="G30080" s="2"/>
      <c r="H30080" s="2"/>
    </row>
    <row r="30081" spans="2:8">
      <c r="B30081" s="2" t="s">
        <v>30529</v>
      </c>
      <c r="C30081" s="2">
        <v>36</v>
      </c>
      <c r="D30081" s="2" t="s">
        <v>469</v>
      </c>
      <c r="E30081" s="2"/>
      <c r="F30081" s="2"/>
      <c r="G30081" s="2"/>
      <c r="H30081" s="2"/>
    </row>
    <row r="30082" spans="2:8">
      <c r="B30082" s="2" t="s">
        <v>30530</v>
      </c>
      <c r="C30082" s="2">
        <v>37</v>
      </c>
      <c r="D30082" s="2" t="s">
        <v>469</v>
      </c>
      <c r="E30082" s="2"/>
      <c r="F30082" s="2"/>
      <c r="G30082" s="2"/>
      <c r="H30082" s="2"/>
    </row>
    <row r="30083" spans="2:8">
      <c r="B30083" s="2" t="s">
        <v>30531</v>
      </c>
      <c r="C30083" s="2">
        <v>37</v>
      </c>
      <c r="D30083" s="2" t="s">
        <v>469</v>
      </c>
      <c r="E30083" s="2"/>
      <c r="F30083" s="2"/>
      <c r="G30083" s="2"/>
      <c r="H30083" s="2"/>
    </row>
    <row r="30084" spans="2:8">
      <c r="B30084" s="2" t="s">
        <v>30532</v>
      </c>
      <c r="C30084" s="2">
        <v>47</v>
      </c>
      <c r="D30084" s="2" t="s">
        <v>469</v>
      </c>
      <c r="E30084" s="2"/>
      <c r="F30084" s="2"/>
      <c r="G30084" s="2"/>
      <c r="H30084" s="2"/>
    </row>
    <row r="30085" spans="2:8">
      <c r="B30085" s="2" t="s">
        <v>30533</v>
      </c>
      <c r="C30085" s="2">
        <v>49</v>
      </c>
      <c r="D30085" s="2" t="s">
        <v>469</v>
      </c>
      <c r="E30085" s="2"/>
      <c r="F30085" s="2"/>
      <c r="G30085" s="2"/>
      <c r="H30085" s="2"/>
    </row>
    <row r="30086" spans="2:8">
      <c r="B30086" s="2" t="s">
        <v>30534</v>
      </c>
      <c r="C30086" s="2">
        <v>48</v>
      </c>
      <c r="D30086" s="2" t="s">
        <v>469</v>
      </c>
      <c r="E30086" s="2"/>
      <c r="F30086" s="2"/>
      <c r="G30086" s="2"/>
      <c r="H30086" s="2"/>
    </row>
    <row r="30087" spans="2:8">
      <c r="B30087" s="2" t="s">
        <v>30535</v>
      </c>
      <c r="C30087" s="2">
        <v>47</v>
      </c>
      <c r="D30087" s="2" t="s">
        <v>469</v>
      </c>
      <c r="E30087" s="2"/>
      <c r="F30087" s="2"/>
      <c r="G30087" s="2"/>
      <c r="H30087" s="2"/>
    </row>
    <row r="30088" spans="2:8">
      <c r="B30088" s="2" t="s">
        <v>30536</v>
      </c>
      <c r="C30088" s="2">
        <v>45</v>
      </c>
      <c r="D30088" s="2" t="s">
        <v>469</v>
      </c>
      <c r="E30088" s="2"/>
      <c r="F30088" s="2"/>
      <c r="G30088" s="2"/>
      <c r="H30088" s="2"/>
    </row>
    <row r="30089" spans="2:8">
      <c r="B30089" s="2" t="s">
        <v>30537</v>
      </c>
      <c r="C30089" s="2">
        <v>45</v>
      </c>
      <c r="D30089" s="2" t="s">
        <v>469</v>
      </c>
      <c r="E30089" s="2"/>
      <c r="F30089" s="2"/>
      <c r="G30089" s="2"/>
      <c r="H30089" s="2"/>
    </row>
    <row r="30090" spans="2:8">
      <c r="B30090" s="2" t="s">
        <v>30538</v>
      </c>
      <c r="C30090" s="2">
        <v>48</v>
      </c>
      <c r="D30090" s="2" t="s">
        <v>469</v>
      </c>
      <c r="E30090" s="2"/>
      <c r="F30090" s="2"/>
      <c r="G30090" s="2"/>
      <c r="H30090" s="2"/>
    </row>
    <row r="30091" spans="2:8">
      <c r="B30091" s="2" t="s">
        <v>30539</v>
      </c>
      <c r="C30091" s="2">
        <v>20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14</v>
      </c>
      <c r="D30094" s="2" t="s">
        <v>469</v>
      </c>
      <c r="E30094" s="2"/>
      <c r="F30094" s="2"/>
      <c r="G30094" s="2"/>
      <c r="H30094" s="2"/>
    </row>
    <row r="30095" spans="2:8">
      <c r="B30095" s="2" t="s">
        <v>30543</v>
      </c>
      <c r="C30095" s="2">
        <v>15</v>
      </c>
      <c r="D30095" s="2" t="s">
        <v>469</v>
      </c>
      <c r="E30095" s="2"/>
      <c r="F30095" s="2"/>
      <c r="G30095" s="2"/>
      <c r="H30095" s="2"/>
    </row>
    <row r="30096" spans="2:8">
      <c r="B30096" s="2" t="s">
        <v>30544</v>
      </c>
      <c r="C30096" s="2">
        <v>15</v>
      </c>
      <c r="D30096" s="2" t="s">
        <v>469</v>
      </c>
      <c r="E30096" s="2"/>
      <c r="F30096" s="2"/>
      <c r="G30096" s="2"/>
      <c r="H30096" s="2"/>
    </row>
    <row r="30097" spans="2:8">
      <c r="B30097" s="2" t="s">
        <v>30545</v>
      </c>
      <c r="C30097" s="2">
        <v>16</v>
      </c>
      <c r="D30097" s="2" t="s">
        <v>469</v>
      </c>
      <c r="E30097" s="2"/>
      <c r="F30097" s="2"/>
      <c r="G30097" s="2"/>
      <c r="H30097" s="2"/>
    </row>
    <row r="30098" spans="2:8">
      <c r="B30098" s="2" t="s">
        <v>30546</v>
      </c>
      <c r="C30098" s="2">
        <v>17</v>
      </c>
      <c r="D30098" s="2" t="s">
        <v>469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469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469</v>
      </c>
      <c r="E30100" s="2"/>
      <c r="F30100" s="2"/>
      <c r="G30100" s="2"/>
      <c r="H30100" s="2"/>
    </row>
    <row r="30101" spans="2:8">
      <c r="B30101" s="2" t="s">
        <v>30549</v>
      </c>
      <c r="C30101" s="2">
        <v>34</v>
      </c>
      <c r="D30101" s="2" t="s">
        <v>469</v>
      </c>
      <c r="E30101" s="2"/>
      <c r="F30101" s="2"/>
      <c r="G30101" s="2"/>
      <c r="H30101" s="2"/>
    </row>
    <row r="30102" spans="2:8">
      <c r="B30102" s="2" t="s">
        <v>30550</v>
      </c>
      <c r="C30102" s="2">
        <v>34</v>
      </c>
      <c r="D30102" s="2" t="s">
        <v>469</v>
      </c>
      <c r="E30102" s="2"/>
      <c r="F30102" s="2"/>
      <c r="G30102" s="2"/>
      <c r="H30102" s="2"/>
    </row>
    <row r="30103" spans="2:8">
      <c r="B30103" s="2" t="s">
        <v>30551</v>
      </c>
      <c r="C30103" s="2">
        <v>33</v>
      </c>
      <c r="D30103" s="2" t="s">
        <v>469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469</v>
      </c>
      <c r="E30104" s="2"/>
      <c r="F30104" s="2"/>
      <c r="G30104" s="2"/>
      <c r="H30104" s="2"/>
    </row>
    <row r="30105" spans="2:8">
      <c r="B30105" s="2" t="s">
        <v>30553</v>
      </c>
      <c r="C30105" s="2">
        <v>32</v>
      </c>
      <c r="D30105" s="2" t="s">
        <v>469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469</v>
      </c>
      <c r="E30106" s="2"/>
      <c r="F30106" s="2"/>
      <c r="G30106" s="2"/>
      <c r="H30106" s="2"/>
    </row>
    <row r="30107" spans="2:8">
      <c r="B30107" s="2" t="s">
        <v>30555</v>
      </c>
      <c r="C30107" s="2">
        <v>38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35</v>
      </c>
      <c r="D30120" s="2" t="s">
        <v>469</v>
      </c>
      <c r="E30120" s="2"/>
      <c r="F30120" s="2"/>
      <c r="G30120" s="2"/>
      <c r="H30120" s="2"/>
    </row>
    <row r="30121" spans="2:8">
      <c r="B30121" s="2" t="s">
        <v>30569</v>
      </c>
      <c r="C30121" s="2">
        <v>37</v>
      </c>
      <c r="D30121" s="2" t="s">
        <v>469</v>
      </c>
      <c r="E30121" s="2"/>
      <c r="F30121" s="2"/>
      <c r="G30121" s="2"/>
      <c r="H30121" s="2"/>
    </row>
    <row r="30122" spans="2:8">
      <c r="B30122" s="2" t="s">
        <v>30570</v>
      </c>
      <c r="C30122" s="2">
        <v>39</v>
      </c>
      <c r="D30122" s="2" t="s">
        <v>469</v>
      </c>
      <c r="E30122" s="2"/>
      <c r="F30122" s="2"/>
      <c r="G30122" s="2"/>
      <c r="H30122" s="2"/>
    </row>
    <row r="30123" spans="2:8">
      <c r="B30123" s="2" t="s">
        <v>30571</v>
      </c>
      <c r="C30123" s="2">
        <v>41</v>
      </c>
      <c r="D30123" s="2" t="s">
        <v>469</v>
      </c>
      <c r="E30123" s="2"/>
      <c r="F30123" s="2"/>
      <c r="G30123" s="2"/>
      <c r="H30123" s="2"/>
    </row>
    <row r="30124" spans="2:8">
      <c r="B30124" s="2" t="s">
        <v>30572</v>
      </c>
      <c r="C30124" s="2">
        <v>43</v>
      </c>
      <c r="D30124" s="2" t="s">
        <v>469</v>
      </c>
      <c r="E30124" s="2"/>
      <c r="F30124" s="2"/>
      <c r="G30124" s="2"/>
      <c r="H30124" s="2"/>
    </row>
    <row r="30125" spans="2:8">
      <c r="B30125" s="2" t="s">
        <v>30573</v>
      </c>
      <c r="C30125" s="2">
        <v>43</v>
      </c>
      <c r="D30125" s="2" t="s">
        <v>469</v>
      </c>
      <c r="E30125" s="2"/>
      <c r="F30125" s="2"/>
      <c r="G30125" s="2"/>
      <c r="H30125" s="2"/>
    </row>
    <row r="30126" spans="2:8">
      <c r="B30126" s="2" t="s">
        <v>30574</v>
      </c>
      <c r="C30126" s="2">
        <v>44</v>
      </c>
      <c r="D30126" s="2" t="s">
        <v>469</v>
      </c>
      <c r="E30126" s="2"/>
      <c r="F30126" s="2"/>
      <c r="G30126" s="2"/>
      <c r="H30126" s="2"/>
    </row>
    <row r="30127" spans="2:8">
      <c r="B30127" s="2" t="s">
        <v>30575</v>
      </c>
      <c r="C30127" s="2">
        <v>45</v>
      </c>
      <c r="D30127" s="2" t="s">
        <v>469</v>
      </c>
      <c r="E30127" s="2"/>
      <c r="F30127" s="2"/>
      <c r="G30127" s="2"/>
      <c r="H30127" s="2"/>
    </row>
    <row r="30128" spans="2:8">
      <c r="B30128" s="2" t="s">
        <v>30576</v>
      </c>
      <c r="C30128" s="2">
        <v>43</v>
      </c>
      <c r="D30128" s="2" t="s">
        <v>469</v>
      </c>
      <c r="E30128" s="2"/>
      <c r="F30128" s="2"/>
      <c r="G30128" s="2"/>
      <c r="H30128" s="2"/>
    </row>
    <row r="30129" spans="2:8">
      <c r="B30129" s="2" t="s">
        <v>30577</v>
      </c>
      <c r="C30129" s="2">
        <v>43</v>
      </c>
      <c r="D30129" s="2" t="s">
        <v>469</v>
      </c>
      <c r="E30129" s="2"/>
      <c r="F30129" s="2"/>
      <c r="G30129" s="2"/>
      <c r="H30129" s="2"/>
    </row>
    <row r="30130" spans="2:8">
      <c r="B30130" s="2" t="s">
        <v>30578</v>
      </c>
      <c r="C30130" s="2">
        <v>40</v>
      </c>
      <c r="D30130" s="2" t="s">
        <v>469</v>
      </c>
      <c r="E30130" s="2"/>
      <c r="F30130" s="2"/>
      <c r="G30130" s="2"/>
      <c r="H30130" s="2"/>
    </row>
    <row r="30131" spans="2:8">
      <c r="B30131" s="2" t="s">
        <v>30579</v>
      </c>
      <c r="C30131" s="2">
        <v>34</v>
      </c>
      <c r="D30131" s="2" t="s">
        <v>469</v>
      </c>
      <c r="E30131" s="2"/>
      <c r="F30131" s="2"/>
      <c r="G30131" s="2"/>
      <c r="H30131" s="2"/>
    </row>
    <row r="30132" spans="2:8">
      <c r="B30132" s="2" t="s">
        <v>30580</v>
      </c>
      <c r="C30132" s="2">
        <v>30</v>
      </c>
      <c r="D30132" s="2" t="s">
        <v>469</v>
      </c>
      <c r="E30132" s="2"/>
      <c r="F30132" s="2"/>
      <c r="G30132" s="2"/>
      <c r="H30132" s="2"/>
    </row>
    <row r="30133" spans="2:8">
      <c r="B30133" s="2" t="s">
        <v>30581</v>
      </c>
      <c r="C30133" s="2">
        <v>30</v>
      </c>
      <c r="D30133" s="2" t="s">
        <v>469</v>
      </c>
      <c r="E30133" s="2"/>
      <c r="F30133" s="2"/>
      <c r="G30133" s="2"/>
      <c r="H30133" s="2"/>
    </row>
    <row r="30134" spans="2:8">
      <c r="B30134" s="2" t="s">
        <v>30582</v>
      </c>
      <c r="C30134" s="2">
        <v>42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42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40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5</v>
      </c>
      <c r="D30144" s="2" t="s">
        <v>469</v>
      </c>
      <c r="E30144" s="2"/>
      <c r="F30144" s="2"/>
      <c r="G30144" s="2"/>
      <c r="H30144" s="2"/>
    </row>
    <row r="30145" spans="2:8">
      <c r="B30145" s="2" t="s">
        <v>30593</v>
      </c>
      <c r="C30145" s="2">
        <v>31</v>
      </c>
      <c r="D30145" s="2" t="s">
        <v>469</v>
      </c>
      <c r="E30145" s="2"/>
      <c r="F30145" s="2"/>
      <c r="G30145" s="2"/>
      <c r="H30145" s="2"/>
    </row>
    <row r="30146" spans="2:8">
      <c r="B30146" s="2" t="s">
        <v>30594</v>
      </c>
      <c r="C30146" s="2">
        <v>34</v>
      </c>
      <c r="D30146" s="2" t="s">
        <v>469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469</v>
      </c>
      <c r="E30147" s="2"/>
      <c r="F30147" s="2"/>
      <c r="G30147" s="2"/>
      <c r="H30147" s="2"/>
    </row>
    <row r="30148" spans="2:8">
      <c r="B30148" s="2" t="s">
        <v>30596</v>
      </c>
      <c r="C30148" s="2">
        <v>36</v>
      </c>
      <c r="D30148" s="2" t="s">
        <v>469</v>
      </c>
      <c r="E30148" s="2"/>
      <c r="F30148" s="2"/>
      <c r="G30148" s="2"/>
      <c r="H30148" s="2"/>
    </row>
    <row r="30149" spans="2:8">
      <c r="B30149" s="2" t="s">
        <v>30597</v>
      </c>
      <c r="C30149" s="2">
        <v>35</v>
      </c>
      <c r="D30149" s="2" t="s">
        <v>469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469</v>
      </c>
      <c r="E30150" s="2"/>
      <c r="F30150" s="2"/>
      <c r="G30150" s="2"/>
      <c r="H30150" s="2"/>
    </row>
    <row r="30151" spans="2:8">
      <c r="B30151" s="2" t="s">
        <v>30599</v>
      </c>
      <c r="C30151" s="2">
        <v>33</v>
      </c>
      <c r="D30151" s="2" t="s">
        <v>469</v>
      </c>
      <c r="E30151" s="2"/>
      <c r="F30151" s="2"/>
      <c r="G30151" s="2"/>
      <c r="H30151" s="2"/>
    </row>
    <row r="30152" spans="2:8">
      <c r="B30152" s="2" t="s">
        <v>30600</v>
      </c>
      <c r="C30152" s="2">
        <v>33</v>
      </c>
      <c r="D30152" s="2" t="s">
        <v>469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469</v>
      </c>
      <c r="E30153" s="2"/>
      <c r="F30153" s="2"/>
      <c r="G30153" s="2"/>
      <c r="H30153" s="2"/>
    </row>
    <row r="30154" spans="2:8">
      <c r="B30154" s="2" t="s">
        <v>30602</v>
      </c>
      <c r="C30154" s="2">
        <v>46</v>
      </c>
      <c r="D30154" s="2" t="s">
        <v>469</v>
      </c>
      <c r="E30154" s="2"/>
      <c r="F30154" s="2"/>
      <c r="G30154" s="2"/>
      <c r="H30154" s="2"/>
    </row>
    <row r="30155" spans="2:8">
      <c r="B30155" s="2" t="s">
        <v>30603</v>
      </c>
      <c r="C30155" s="2">
        <v>48</v>
      </c>
      <c r="D30155" s="2" t="s">
        <v>469</v>
      </c>
      <c r="E30155" s="2"/>
      <c r="F30155" s="2"/>
      <c r="G30155" s="2"/>
      <c r="H30155" s="2"/>
    </row>
    <row r="30156" spans="2:8">
      <c r="B30156" s="2" t="s">
        <v>30604</v>
      </c>
      <c r="C30156" s="2">
        <v>46</v>
      </c>
      <c r="D30156" s="2" t="s">
        <v>469</v>
      </c>
      <c r="E30156" s="2"/>
      <c r="F30156" s="2"/>
      <c r="G30156" s="2"/>
      <c r="H30156" s="2"/>
    </row>
    <row r="30157" spans="2:8">
      <c r="B30157" s="2" t="s">
        <v>30605</v>
      </c>
      <c r="C30157" s="2">
        <v>38</v>
      </c>
      <c r="D30157" s="2" t="s">
        <v>469</v>
      </c>
      <c r="E30157" s="2"/>
      <c r="F30157" s="2"/>
      <c r="G30157" s="2"/>
      <c r="H30157" s="2"/>
    </row>
    <row r="30158" spans="2:8">
      <c r="B30158" s="2" t="s">
        <v>30606</v>
      </c>
      <c r="C30158" s="2">
        <v>20</v>
      </c>
      <c r="D30158" s="2" t="s">
        <v>469</v>
      </c>
      <c r="E30158" s="2"/>
      <c r="F30158" s="2"/>
      <c r="G30158" s="2"/>
      <c r="H30158" s="2"/>
    </row>
    <row r="30159" spans="2:8">
      <c r="B30159" s="2" t="s">
        <v>30607</v>
      </c>
      <c r="C30159" s="2">
        <v>38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36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19</v>
      </c>
      <c r="D30174" s="2" t="s">
        <v>469</v>
      </c>
      <c r="E30174" s="2"/>
      <c r="F30174" s="2"/>
      <c r="G30174" s="2"/>
      <c r="H30174" s="2"/>
    </row>
    <row r="30175" spans="2:8">
      <c r="B30175" s="2" t="s">
        <v>30623</v>
      </c>
      <c r="C30175" s="2">
        <v>20</v>
      </c>
      <c r="D30175" s="2" t="s">
        <v>469</v>
      </c>
      <c r="E30175" s="2"/>
      <c r="F30175" s="2"/>
      <c r="G30175" s="2"/>
      <c r="H30175" s="2"/>
    </row>
    <row r="30176" spans="2:8">
      <c r="B30176" s="2" t="s">
        <v>30624</v>
      </c>
      <c r="C30176" s="2">
        <v>19</v>
      </c>
      <c r="D30176" s="2" t="s">
        <v>469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469</v>
      </c>
      <c r="E30177" s="2"/>
      <c r="F30177" s="2"/>
      <c r="G30177" s="2"/>
      <c r="H30177" s="2"/>
    </row>
    <row r="30178" spans="2:8">
      <c r="B30178" s="2" t="s">
        <v>30626</v>
      </c>
      <c r="C30178" s="2">
        <v>37</v>
      </c>
      <c r="D30178" s="2" t="s">
        <v>469</v>
      </c>
      <c r="E30178" s="2"/>
      <c r="F30178" s="2"/>
      <c r="G30178" s="2"/>
      <c r="H30178" s="2"/>
    </row>
    <row r="30179" spans="2:8">
      <c r="B30179" s="2" t="s">
        <v>30627</v>
      </c>
      <c r="C30179" s="2">
        <v>38</v>
      </c>
      <c r="D30179" s="2" t="s">
        <v>469</v>
      </c>
      <c r="E30179" s="2"/>
      <c r="F30179" s="2"/>
      <c r="G30179" s="2"/>
      <c r="H30179" s="2"/>
    </row>
    <row r="30180" spans="2:8">
      <c r="B30180" s="2" t="s">
        <v>30628</v>
      </c>
      <c r="C30180" s="2">
        <v>41</v>
      </c>
      <c r="D30180" s="2" t="s">
        <v>469</v>
      </c>
      <c r="E30180" s="2"/>
      <c r="F30180" s="2"/>
      <c r="G30180" s="2"/>
      <c r="H30180" s="2"/>
    </row>
    <row r="30181" spans="2:8">
      <c r="B30181" s="2" t="s">
        <v>30629</v>
      </c>
      <c r="C30181" s="2">
        <v>45</v>
      </c>
      <c r="D30181" s="2" t="s">
        <v>469</v>
      </c>
      <c r="E30181" s="2"/>
      <c r="F30181" s="2"/>
      <c r="G30181" s="2"/>
      <c r="H30181" s="2"/>
    </row>
    <row r="30182" spans="2:8">
      <c r="B30182" s="2" t="s">
        <v>30630</v>
      </c>
      <c r="C30182" s="2">
        <v>48</v>
      </c>
      <c r="D30182" s="2" t="s">
        <v>469</v>
      </c>
      <c r="E30182" s="2"/>
      <c r="F30182" s="2"/>
      <c r="G30182" s="2"/>
      <c r="H30182" s="2"/>
    </row>
    <row r="30183" spans="2:8">
      <c r="B30183" s="2" t="s">
        <v>30631</v>
      </c>
      <c r="C30183" s="2">
        <v>49</v>
      </c>
      <c r="D30183" s="2" t="s">
        <v>469</v>
      </c>
      <c r="E30183" s="2"/>
      <c r="F30183" s="2"/>
      <c r="G30183" s="2"/>
      <c r="H30183" s="2"/>
    </row>
    <row r="30184" spans="2:8">
      <c r="B30184" s="2" t="s">
        <v>30632</v>
      </c>
      <c r="C30184" s="2">
        <v>52</v>
      </c>
      <c r="D30184" s="2" t="s">
        <v>469</v>
      </c>
      <c r="E30184" s="2"/>
      <c r="F30184" s="2"/>
      <c r="G30184" s="2"/>
      <c r="H30184" s="2"/>
    </row>
    <row r="30185" spans="2:8">
      <c r="B30185" s="2" t="s">
        <v>30633</v>
      </c>
      <c r="C30185" s="2">
        <v>36</v>
      </c>
      <c r="D30185" s="2" t="s">
        <v>469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469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469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469</v>
      </c>
      <c r="E30188" s="2"/>
      <c r="F30188" s="2"/>
      <c r="G30188" s="2"/>
      <c r="H30188" s="2"/>
    </row>
    <row r="30189" spans="2:8">
      <c r="B30189" s="2" t="s">
        <v>30637</v>
      </c>
      <c r="C30189" s="2">
        <v>33</v>
      </c>
      <c r="D30189" s="2" t="s">
        <v>469</v>
      </c>
      <c r="E30189" s="2"/>
      <c r="F30189" s="2"/>
      <c r="G30189" s="2"/>
      <c r="H30189" s="2"/>
    </row>
    <row r="30190" spans="2:8">
      <c r="B30190" s="2" t="s">
        <v>30638</v>
      </c>
      <c r="C30190" s="2">
        <v>32</v>
      </c>
      <c r="D30190" s="2" t="s">
        <v>469</v>
      </c>
      <c r="E30190" s="2"/>
      <c r="F30190" s="2"/>
      <c r="G30190" s="2"/>
      <c r="H30190" s="2"/>
    </row>
    <row r="30191" spans="2:8">
      <c r="B30191" s="2" t="s">
        <v>30639</v>
      </c>
      <c r="C30191" s="2">
        <v>31</v>
      </c>
      <c r="D30191" s="2" t="s">
        <v>469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469</v>
      </c>
      <c r="E30192" s="2"/>
      <c r="F30192" s="2"/>
      <c r="G30192" s="2"/>
      <c r="H30192" s="2"/>
    </row>
    <row r="30193" spans="2:8">
      <c r="B30193" s="2" t="s">
        <v>30641</v>
      </c>
      <c r="C30193" s="2">
        <v>20</v>
      </c>
      <c r="D30193" s="2" t="s">
        <v>469</v>
      </c>
      <c r="E30193" s="2"/>
      <c r="F30193" s="2"/>
      <c r="G30193" s="2"/>
      <c r="H30193" s="2"/>
    </row>
    <row r="30194" spans="2:8">
      <c r="B30194" s="2" t="s">
        <v>30642</v>
      </c>
      <c r="C30194" s="2">
        <v>43</v>
      </c>
      <c r="D30194" s="2" t="s">
        <v>469</v>
      </c>
      <c r="E30194" s="2"/>
      <c r="F30194" s="2"/>
      <c r="G30194" s="2"/>
      <c r="H30194" s="2"/>
    </row>
    <row r="30195" spans="2:8">
      <c r="B30195" s="2" t="s">
        <v>30643</v>
      </c>
      <c r="C30195" s="2">
        <v>46</v>
      </c>
      <c r="D30195" s="2" t="s">
        <v>469</v>
      </c>
      <c r="E30195" s="2"/>
      <c r="F30195" s="2"/>
      <c r="G30195" s="2"/>
      <c r="H30195" s="2"/>
    </row>
    <row r="30196" spans="2:8">
      <c r="B30196" s="2" t="s">
        <v>30644</v>
      </c>
      <c r="C30196" s="2">
        <v>47</v>
      </c>
      <c r="D30196" s="2" t="s">
        <v>469</v>
      </c>
      <c r="E30196" s="2"/>
      <c r="F30196" s="2"/>
      <c r="G30196" s="2"/>
      <c r="H30196" s="2"/>
    </row>
    <row r="30197" spans="2:8">
      <c r="B30197" s="2" t="s">
        <v>30645</v>
      </c>
      <c r="C30197" s="2">
        <v>47</v>
      </c>
      <c r="D30197" s="2" t="s">
        <v>469</v>
      </c>
      <c r="E30197" s="2"/>
      <c r="F30197" s="2"/>
      <c r="G30197" s="2"/>
      <c r="H30197" s="2"/>
    </row>
    <row r="30198" spans="2:8">
      <c r="B30198" s="2" t="s">
        <v>30646</v>
      </c>
      <c r="C30198" s="2">
        <v>48</v>
      </c>
      <c r="D30198" s="2" t="s">
        <v>469</v>
      </c>
      <c r="E30198" s="2"/>
      <c r="F30198" s="2"/>
      <c r="G30198" s="2"/>
      <c r="H30198" s="2"/>
    </row>
    <row r="30199" spans="2:8">
      <c r="B30199" s="2" t="s">
        <v>30647</v>
      </c>
      <c r="C30199" s="2">
        <v>48</v>
      </c>
      <c r="D30199" s="2" t="s">
        <v>469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469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469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469</v>
      </c>
      <c r="E30202" s="2"/>
      <c r="F30202" s="2"/>
      <c r="G30202" s="2"/>
      <c r="H30202" s="2"/>
    </row>
    <row r="30203" spans="2:8">
      <c r="B30203" s="2" t="s">
        <v>30651</v>
      </c>
      <c r="C30203" s="2">
        <v>24</v>
      </c>
      <c r="D30203" s="2" t="s">
        <v>469</v>
      </c>
      <c r="E30203" s="2"/>
      <c r="F30203" s="2"/>
      <c r="G30203" s="2"/>
      <c r="H30203" s="2"/>
    </row>
    <row r="30204" spans="2:8">
      <c r="B30204" s="2" t="s">
        <v>30652</v>
      </c>
      <c r="C30204" s="2">
        <v>25</v>
      </c>
      <c r="D30204" s="2" t="s">
        <v>469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469</v>
      </c>
      <c r="E30205" s="2"/>
      <c r="F30205" s="2"/>
      <c r="G30205" s="2"/>
      <c r="H30205" s="2"/>
    </row>
    <row r="30206" spans="2:8">
      <c r="B30206" s="2" t="s">
        <v>30654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14</v>
      </c>
      <c r="D30210" s="2" t="s">
        <v>469</v>
      </c>
      <c r="E30210" s="2"/>
      <c r="F30210" s="2"/>
      <c r="G30210" s="2"/>
      <c r="H30210" s="2"/>
    </row>
    <row r="30211" spans="2:8">
      <c r="B30211" s="2" t="s">
        <v>30659</v>
      </c>
      <c r="C30211" s="2">
        <v>14</v>
      </c>
      <c r="D30211" s="2" t="s">
        <v>469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469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469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469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469</v>
      </c>
      <c r="E30215" s="2"/>
      <c r="F30215" s="2"/>
      <c r="G30215" s="2"/>
      <c r="H30215" s="2"/>
    </row>
    <row r="30216" spans="2:8">
      <c r="B30216" s="2" t="s">
        <v>30664</v>
      </c>
      <c r="C30216" s="2">
        <v>32</v>
      </c>
      <c r="D30216" s="2" t="s">
        <v>469</v>
      </c>
      <c r="E30216" s="2"/>
      <c r="F30216" s="2"/>
      <c r="G30216" s="2"/>
      <c r="H30216" s="2"/>
    </row>
    <row r="30217" spans="2:8">
      <c r="B30217" s="2" t="s">
        <v>30665</v>
      </c>
      <c r="C30217" s="2">
        <v>34</v>
      </c>
      <c r="D30217" s="2" t="s">
        <v>469</v>
      </c>
      <c r="E30217" s="2"/>
      <c r="F30217" s="2"/>
      <c r="G30217" s="2"/>
      <c r="H30217" s="2"/>
    </row>
    <row r="30218" spans="2:8">
      <c r="B30218" s="2" t="s">
        <v>30666</v>
      </c>
      <c r="C30218" s="2">
        <v>33</v>
      </c>
      <c r="D30218" s="2" t="s">
        <v>469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469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469</v>
      </c>
      <c r="E30220" s="2"/>
      <c r="F30220" s="2"/>
      <c r="G30220" s="2"/>
      <c r="H30220" s="2"/>
    </row>
    <row r="30221" spans="2:8">
      <c r="B30221" s="2" t="s">
        <v>30669</v>
      </c>
      <c r="C30221" s="2">
        <v>19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17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18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15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16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16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17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469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469</v>
      </c>
      <c r="E30239" s="2"/>
      <c r="F30239" s="2"/>
      <c r="G30239" s="2"/>
      <c r="H30239" s="2"/>
    </row>
    <row r="30240" spans="2:8">
      <c r="B30240" s="2" t="s">
        <v>30688</v>
      </c>
      <c r="C30240" s="2">
        <v>33</v>
      </c>
      <c r="D30240" s="2" t="s">
        <v>469</v>
      </c>
      <c r="E30240" s="2"/>
      <c r="F30240" s="2"/>
      <c r="G30240" s="2"/>
      <c r="H30240" s="2"/>
    </row>
    <row r="30241" spans="2:8">
      <c r="B30241" s="2" t="s">
        <v>30689</v>
      </c>
      <c r="C30241" s="2">
        <v>34</v>
      </c>
      <c r="D30241" s="2" t="s">
        <v>469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469</v>
      </c>
      <c r="E30242" s="2"/>
      <c r="F30242" s="2"/>
      <c r="G30242" s="2"/>
      <c r="H30242" s="2"/>
    </row>
    <row r="30243" spans="2:8">
      <c r="B30243" s="2" t="s">
        <v>30691</v>
      </c>
      <c r="C30243" s="2">
        <v>31</v>
      </c>
      <c r="D30243" s="2" t="s">
        <v>469</v>
      </c>
      <c r="E30243" s="2"/>
      <c r="F30243" s="2"/>
      <c r="G30243" s="2"/>
      <c r="H30243" s="2"/>
    </row>
    <row r="30244" spans="2:8">
      <c r="B30244" s="2" t="s">
        <v>30692</v>
      </c>
      <c r="C30244" s="2">
        <v>31</v>
      </c>
      <c r="D30244" s="2" t="s">
        <v>469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469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469</v>
      </c>
      <c r="E30246" s="2"/>
      <c r="F30246" s="2"/>
      <c r="G30246" s="2"/>
      <c r="H30246" s="2"/>
    </row>
    <row r="30247" spans="2:8">
      <c r="B30247" s="2" t="s">
        <v>30695</v>
      </c>
      <c r="C30247" s="2">
        <v>31</v>
      </c>
      <c r="D30247" s="2" t="s">
        <v>469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469</v>
      </c>
      <c r="E30248" s="2"/>
      <c r="F30248" s="2"/>
      <c r="G30248" s="2"/>
      <c r="H30248" s="2"/>
    </row>
    <row r="30249" spans="2:8">
      <c r="B30249" s="2" t="s">
        <v>30697</v>
      </c>
      <c r="C30249" s="2">
        <v>38</v>
      </c>
      <c r="D30249" s="2" t="s">
        <v>469</v>
      </c>
      <c r="E30249" s="2"/>
      <c r="F30249" s="2"/>
      <c r="G30249" s="2"/>
      <c r="H30249" s="2"/>
    </row>
    <row r="30250" spans="2:8">
      <c r="B30250" s="2" t="s">
        <v>30698</v>
      </c>
      <c r="C30250" s="2">
        <v>40</v>
      </c>
      <c r="D30250" s="2" t="s">
        <v>469</v>
      </c>
      <c r="E30250" s="2"/>
      <c r="F30250" s="2"/>
      <c r="G30250" s="2"/>
      <c r="H30250" s="2"/>
    </row>
    <row r="30251" spans="2:8">
      <c r="B30251" s="2" t="s">
        <v>30699</v>
      </c>
      <c r="C30251" s="2">
        <v>41</v>
      </c>
      <c r="D30251" s="2" t="s">
        <v>469</v>
      </c>
      <c r="E30251" s="2"/>
      <c r="F30251" s="2"/>
      <c r="G30251" s="2"/>
      <c r="H30251" s="2"/>
    </row>
    <row r="30252" spans="2:8">
      <c r="B30252" s="2" t="s">
        <v>30700</v>
      </c>
      <c r="C30252" s="2">
        <v>42</v>
      </c>
      <c r="D30252" s="2" t="s">
        <v>469</v>
      </c>
      <c r="E30252" s="2"/>
      <c r="F30252" s="2"/>
      <c r="G30252" s="2"/>
      <c r="H30252" s="2"/>
    </row>
    <row r="30253" spans="2:8">
      <c r="B30253" s="2" t="s">
        <v>30701</v>
      </c>
      <c r="C30253" s="2">
        <v>43</v>
      </c>
      <c r="D30253" s="2" t="s">
        <v>469</v>
      </c>
      <c r="E30253" s="2"/>
      <c r="F30253" s="2"/>
      <c r="G30253" s="2"/>
      <c r="H30253" s="2"/>
    </row>
    <row r="30254" spans="2:8">
      <c r="B30254" s="2" t="s">
        <v>30702</v>
      </c>
      <c r="C30254" s="2">
        <v>44</v>
      </c>
      <c r="D30254" s="2" t="s">
        <v>469</v>
      </c>
      <c r="E30254" s="2"/>
      <c r="F30254" s="2"/>
      <c r="G30254" s="2"/>
      <c r="H30254" s="2"/>
    </row>
    <row r="30255" spans="2:8">
      <c r="B30255" s="2" t="s">
        <v>30703</v>
      </c>
      <c r="C30255" s="2">
        <v>44</v>
      </c>
      <c r="D30255" s="2" t="s">
        <v>469</v>
      </c>
      <c r="E30255" s="2"/>
      <c r="F30255" s="2"/>
      <c r="G30255" s="2"/>
      <c r="H30255" s="2"/>
    </row>
    <row r="30256" spans="2:8">
      <c r="B30256" s="2" t="s">
        <v>30704</v>
      </c>
      <c r="C30256" s="2">
        <v>45</v>
      </c>
      <c r="D30256" s="2" t="s">
        <v>469</v>
      </c>
      <c r="E30256" s="2"/>
      <c r="F30256" s="2"/>
      <c r="G30256" s="2"/>
      <c r="H30256" s="2"/>
    </row>
    <row r="30257" spans="2:8">
      <c r="B30257" s="2" t="s">
        <v>30705</v>
      </c>
      <c r="C30257" s="2">
        <v>43</v>
      </c>
      <c r="D30257" s="2" t="s">
        <v>469</v>
      </c>
      <c r="E30257" s="2"/>
      <c r="F30257" s="2"/>
      <c r="G30257" s="2"/>
      <c r="H30257" s="2"/>
    </row>
    <row r="30258" spans="2:8">
      <c r="B30258" s="2" t="s">
        <v>30706</v>
      </c>
      <c r="C30258" s="2">
        <v>32</v>
      </c>
      <c r="D30258" s="2" t="s">
        <v>469</v>
      </c>
      <c r="E30258" s="2"/>
      <c r="F30258" s="2"/>
      <c r="G30258" s="2"/>
      <c r="H30258" s="2"/>
    </row>
    <row r="30259" spans="2:8">
      <c r="B30259" s="2" t="s">
        <v>30707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18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18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19</v>
      </c>
      <c r="D30274" s="2" t="s">
        <v>469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469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469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469</v>
      </c>
      <c r="E30277" s="2"/>
      <c r="F30277" s="2"/>
      <c r="G30277" s="2"/>
      <c r="H30277" s="2"/>
    </row>
    <row r="30278" spans="2:8">
      <c r="B30278" s="2" t="s">
        <v>30726</v>
      </c>
      <c r="C30278" s="2">
        <v>33</v>
      </c>
      <c r="D30278" s="2" t="s">
        <v>469</v>
      </c>
      <c r="E30278" s="2"/>
      <c r="F30278" s="2"/>
      <c r="G30278" s="2"/>
      <c r="H30278" s="2"/>
    </row>
    <row r="30279" spans="2:8">
      <c r="B30279" s="2" t="s">
        <v>30727</v>
      </c>
      <c r="C30279" s="2">
        <v>34</v>
      </c>
      <c r="D30279" s="2" t="s">
        <v>469</v>
      </c>
      <c r="E30279" s="2"/>
      <c r="F30279" s="2"/>
      <c r="G30279" s="2"/>
      <c r="H30279" s="2"/>
    </row>
    <row r="30280" spans="2:8">
      <c r="B30280" s="2" t="s">
        <v>30728</v>
      </c>
      <c r="C30280" s="2">
        <v>35</v>
      </c>
      <c r="D30280" s="2" t="s">
        <v>469</v>
      </c>
      <c r="E30280" s="2"/>
      <c r="F30280" s="2"/>
      <c r="G30280" s="2"/>
      <c r="H30280" s="2"/>
    </row>
    <row r="30281" spans="2:8">
      <c r="B30281" s="2" t="s">
        <v>30729</v>
      </c>
      <c r="C30281" s="2">
        <v>36</v>
      </c>
      <c r="D30281" s="2" t="s">
        <v>469</v>
      </c>
      <c r="E30281" s="2"/>
      <c r="F30281" s="2"/>
      <c r="G30281" s="2"/>
      <c r="H30281" s="2"/>
    </row>
    <row r="30282" spans="2:8">
      <c r="B30282" s="2" t="s">
        <v>30730</v>
      </c>
      <c r="C30282" s="2">
        <v>37</v>
      </c>
      <c r="D30282" s="2" t="s">
        <v>469</v>
      </c>
      <c r="E30282" s="2"/>
      <c r="F30282" s="2"/>
      <c r="G30282" s="2"/>
      <c r="H30282" s="2"/>
    </row>
    <row r="30283" spans="2:8">
      <c r="B30283" s="2" t="s">
        <v>30731</v>
      </c>
      <c r="C30283" s="2">
        <v>38</v>
      </c>
      <c r="D30283" s="2" t="s">
        <v>469</v>
      </c>
      <c r="E30283" s="2"/>
      <c r="F30283" s="2"/>
      <c r="G30283" s="2"/>
      <c r="H30283" s="2"/>
    </row>
    <row r="30284" spans="2:8">
      <c r="B30284" s="2" t="s">
        <v>30732</v>
      </c>
      <c r="C30284" s="2">
        <v>35</v>
      </c>
      <c r="D30284" s="2" t="s">
        <v>469</v>
      </c>
      <c r="E30284" s="2"/>
      <c r="F30284" s="2"/>
      <c r="G30284" s="2"/>
      <c r="H30284" s="2"/>
    </row>
    <row r="30285" spans="2:8">
      <c r="B30285" s="2" t="s">
        <v>30733</v>
      </c>
      <c r="C30285" s="2">
        <v>36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469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469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469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469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469</v>
      </c>
      <c r="E30299" s="2"/>
      <c r="F30299" s="2"/>
      <c r="G30299" s="2"/>
      <c r="H30299" s="2"/>
    </row>
    <row r="30300" spans="2:8">
      <c r="B30300" s="2" t="s">
        <v>30748</v>
      </c>
      <c r="C30300" s="2">
        <v>30</v>
      </c>
      <c r="D30300" s="2" t="s">
        <v>469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469</v>
      </c>
      <c r="E30301" s="2"/>
      <c r="F30301" s="2"/>
      <c r="G30301" s="2"/>
      <c r="H30301" s="2"/>
    </row>
    <row r="30302" spans="2:8">
      <c r="B30302" s="2" t="s">
        <v>30750</v>
      </c>
      <c r="C30302" s="2">
        <v>35</v>
      </c>
      <c r="D30302" s="2" t="s">
        <v>469</v>
      </c>
      <c r="E30302" s="2"/>
      <c r="F30302" s="2"/>
      <c r="G30302" s="2"/>
      <c r="H30302" s="2"/>
    </row>
    <row r="30303" spans="2:8">
      <c r="B30303" s="2" t="s">
        <v>30751</v>
      </c>
      <c r="C30303" s="2">
        <v>39</v>
      </c>
      <c r="D30303" s="2" t="s">
        <v>469</v>
      </c>
      <c r="E30303" s="2"/>
      <c r="F30303" s="2"/>
      <c r="G30303" s="2"/>
      <c r="H30303" s="2"/>
    </row>
    <row r="30304" spans="2:8">
      <c r="B30304" s="2" t="s">
        <v>30752</v>
      </c>
      <c r="C30304" s="2">
        <v>42</v>
      </c>
      <c r="D30304" s="2" t="s">
        <v>469</v>
      </c>
      <c r="E30304" s="2"/>
      <c r="F30304" s="2"/>
      <c r="G30304" s="2"/>
      <c r="H30304" s="2"/>
    </row>
    <row r="30305" spans="2:8">
      <c r="B30305" s="2" t="s">
        <v>30753</v>
      </c>
      <c r="C30305" s="2">
        <v>44</v>
      </c>
      <c r="D30305" s="2" t="s">
        <v>469</v>
      </c>
      <c r="E30305" s="2"/>
      <c r="F30305" s="2"/>
      <c r="G30305" s="2"/>
      <c r="H30305" s="2"/>
    </row>
    <row r="30306" spans="2:8">
      <c r="B30306" s="2" t="s">
        <v>30754</v>
      </c>
      <c r="C30306" s="2">
        <v>46</v>
      </c>
      <c r="D30306" s="2" t="s">
        <v>469</v>
      </c>
      <c r="E30306" s="2"/>
      <c r="F30306" s="2"/>
      <c r="G30306" s="2"/>
      <c r="H30306" s="2"/>
    </row>
    <row r="30307" spans="2:8">
      <c r="B30307" s="2" t="s">
        <v>30755</v>
      </c>
      <c r="C30307" s="2">
        <v>41</v>
      </c>
      <c r="D30307" s="2" t="s">
        <v>469</v>
      </c>
      <c r="E30307" s="2"/>
      <c r="F30307" s="2"/>
      <c r="G30307" s="2"/>
      <c r="H30307" s="2"/>
    </row>
    <row r="30308" spans="2:8">
      <c r="B30308" s="2" t="s">
        <v>30756</v>
      </c>
      <c r="C30308" s="2">
        <v>15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15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14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13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36</v>
      </c>
      <c r="D30330" s="2" t="s">
        <v>469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469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469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469</v>
      </c>
      <c r="E30333" s="2"/>
      <c r="F30333" s="2"/>
      <c r="G30333" s="2"/>
      <c r="H30333" s="2"/>
    </row>
    <row r="30334" spans="2:8">
      <c r="B30334" s="2" t="s">
        <v>30782</v>
      </c>
      <c r="C30334" s="2">
        <v>25</v>
      </c>
      <c r="D30334" s="2" t="s">
        <v>469</v>
      </c>
      <c r="E30334" s="2"/>
      <c r="F30334" s="2"/>
      <c r="G30334" s="2"/>
      <c r="H30334" s="2"/>
    </row>
    <row r="30335" spans="2:8">
      <c r="B30335" s="2" t="s">
        <v>30783</v>
      </c>
      <c r="C30335" s="2">
        <v>26</v>
      </c>
      <c r="D30335" s="2" t="s">
        <v>469</v>
      </c>
      <c r="E30335" s="2"/>
      <c r="F30335" s="2"/>
      <c r="G30335" s="2"/>
      <c r="H30335" s="2"/>
    </row>
    <row r="30336" spans="2:8">
      <c r="B30336" s="2" t="s">
        <v>30784</v>
      </c>
      <c r="C30336" s="2">
        <v>26</v>
      </c>
      <c r="D30336" s="2" t="s">
        <v>469</v>
      </c>
      <c r="E30336" s="2"/>
      <c r="F30336" s="2"/>
      <c r="G30336" s="2"/>
      <c r="H30336" s="2"/>
    </row>
    <row r="30337" spans="2:8">
      <c r="B30337" s="2" t="s">
        <v>30785</v>
      </c>
      <c r="C30337" s="2">
        <v>27</v>
      </c>
      <c r="D30337" s="2" t="s">
        <v>469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469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469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469</v>
      </c>
      <c r="E30340" s="2"/>
      <c r="F30340" s="2"/>
      <c r="G30340" s="2"/>
      <c r="H30340" s="2"/>
    </row>
    <row r="30341" spans="2:8">
      <c r="B30341" s="2" t="s">
        <v>30789</v>
      </c>
      <c r="C30341" s="2">
        <v>22</v>
      </c>
      <c r="D30341" s="2" t="s">
        <v>469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469</v>
      </c>
      <c r="E30342" s="2"/>
      <c r="F30342" s="2"/>
      <c r="G30342" s="2"/>
      <c r="H30342" s="2"/>
    </row>
    <row r="30343" spans="2:8">
      <c r="B30343" s="2" t="s">
        <v>30791</v>
      </c>
      <c r="C30343" s="2">
        <v>23</v>
      </c>
      <c r="D30343" s="2" t="s">
        <v>469</v>
      </c>
      <c r="E30343" s="2"/>
      <c r="F30343" s="2"/>
      <c r="G30343" s="2"/>
      <c r="H30343" s="2"/>
    </row>
    <row r="30344" spans="2:8">
      <c r="B30344" s="2" t="s">
        <v>30792</v>
      </c>
      <c r="C30344" s="2">
        <v>20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46</v>
      </c>
      <c r="D30347" s="2" t="s">
        <v>469</v>
      </c>
      <c r="E30347" s="2"/>
      <c r="F30347" s="2"/>
      <c r="G30347" s="2"/>
      <c r="H30347" s="2"/>
    </row>
    <row r="30348" spans="2:8">
      <c r="B30348" s="2" t="s">
        <v>30796</v>
      </c>
      <c r="C30348" s="2">
        <v>50</v>
      </c>
      <c r="D30348" s="2" t="s">
        <v>469</v>
      </c>
      <c r="E30348" s="2"/>
      <c r="F30348" s="2"/>
      <c r="G30348" s="2"/>
      <c r="H30348" s="2"/>
    </row>
    <row r="30349" spans="2:8">
      <c r="B30349" s="2" t="s">
        <v>30797</v>
      </c>
      <c r="C30349" s="2">
        <v>51</v>
      </c>
      <c r="D30349" s="2" t="s">
        <v>469</v>
      </c>
      <c r="E30349" s="2"/>
      <c r="F30349" s="2"/>
      <c r="G30349" s="2"/>
      <c r="H30349" s="2"/>
    </row>
    <row r="30350" spans="2:8">
      <c r="B30350" s="2" t="s">
        <v>30798</v>
      </c>
      <c r="C30350" s="2">
        <v>51</v>
      </c>
      <c r="D30350" s="2" t="s">
        <v>469</v>
      </c>
      <c r="E30350" s="2"/>
      <c r="F30350" s="2"/>
      <c r="G30350" s="2"/>
      <c r="H30350" s="2"/>
    </row>
    <row r="30351" spans="2:8">
      <c r="B30351" s="2" t="s">
        <v>30799</v>
      </c>
      <c r="C30351" s="2">
        <v>52</v>
      </c>
      <c r="D30351" s="2" t="s">
        <v>469</v>
      </c>
      <c r="E30351" s="2"/>
      <c r="F30351" s="2"/>
      <c r="G30351" s="2"/>
      <c r="H30351" s="2"/>
    </row>
    <row r="30352" spans="2:8">
      <c r="B30352" s="2" t="s">
        <v>30800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469</v>
      </c>
      <c r="E30357" s="2"/>
      <c r="F30357" s="2"/>
      <c r="G30357" s="2"/>
      <c r="H30357" s="2"/>
    </row>
    <row r="30358" spans="2:8">
      <c r="B30358" s="2" t="s">
        <v>30806</v>
      </c>
      <c r="C30358" s="2">
        <v>36</v>
      </c>
      <c r="D30358" s="2" t="s">
        <v>469</v>
      </c>
      <c r="E30358" s="2"/>
      <c r="F30358" s="2"/>
      <c r="G30358" s="2"/>
      <c r="H30358" s="2"/>
    </row>
    <row r="30359" spans="2:8">
      <c r="B30359" s="2" t="s">
        <v>30807</v>
      </c>
      <c r="C30359" s="2">
        <v>36</v>
      </c>
      <c r="D30359" s="2" t="s">
        <v>469</v>
      </c>
      <c r="E30359" s="2"/>
      <c r="F30359" s="2"/>
      <c r="G30359" s="2"/>
      <c r="H30359" s="2"/>
    </row>
    <row r="30360" spans="2:8">
      <c r="B30360" s="2" t="s">
        <v>30808</v>
      </c>
      <c r="C30360" s="2">
        <v>36</v>
      </c>
      <c r="D30360" s="2" t="s">
        <v>469</v>
      </c>
      <c r="E30360" s="2"/>
      <c r="F30360" s="2"/>
      <c r="G30360" s="2"/>
      <c r="H30360" s="2"/>
    </row>
    <row r="30361" spans="2:8">
      <c r="B30361" s="2" t="s">
        <v>30809</v>
      </c>
      <c r="C30361" s="2">
        <v>37</v>
      </c>
      <c r="D30361" s="2" t="s">
        <v>469</v>
      </c>
      <c r="E30361" s="2"/>
      <c r="F30361" s="2"/>
      <c r="G30361" s="2"/>
      <c r="H30361" s="2"/>
    </row>
    <row r="30362" spans="2:8">
      <c r="B30362" s="2" t="s">
        <v>30810</v>
      </c>
      <c r="C30362" s="2">
        <v>37</v>
      </c>
      <c r="D30362" s="2" t="s">
        <v>469</v>
      </c>
      <c r="E30362" s="2"/>
      <c r="F30362" s="2"/>
      <c r="G30362" s="2"/>
      <c r="H30362" s="2"/>
    </row>
    <row r="30363" spans="2:8">
      <c r="B30363" s="2" t="s">
        <v>30811</v>
      </c>
      <c r="C30363" s="2">
        <v>36</v>
      </c>
      <c r="D30363" s="2" t="s">
        <v>469</v>
      </c>
      <c r="E30363" s="2"/>
      <c r="F30363" s="2"/>
      <c r="G30363" s="2"/>
      <c r="H30363" s="2"/>
    </row>
    <row r="30364" spans="2:8">
      <c r="B30364" s="2" t="s">
        <v>30812</v>
      </c>
      <c r="C30364" s="2">
        <v>37</v>
      </c>
      <c r="D30364" s="2" t="s">
        <v>469</v>
      </c>
      <c r="E30364" s="2"/>
      <c r="F30364" s="2"/>
      <c r="G30364" s="2"/>
      <c r="H30364" s="2"/>
    </row>
    <row r="30365" spans="2:8">
      <c r="B30365" s="2" t="s">
        <v>30813</v>
      </c>
      <c r="C30365" s="2">
        <v>36</v>
      </c>
      <c r="D30365" s="2" t="s">
        <v>469</v>
      </c>
      <c r="E30365" s="2"/>
      <c r="F30365" s="2"/>
      <c r="G30365" s="2"/>
      <c r="H30365" s="2"/>
    </row>
    <row r="30366" spans="2:8">
      <c r="B30366" s="2" t="s">
        <v>30814</v>
      </c>
      <c r="C30366" s="2">
        <v>40</v>
      </c>
      <c r="D30366" s="2" t="s">
        <v>469</v>
      </c>
      <c r="E30366" s="2"/>
      <c r="F30366" s="2"/>
      <c r="G30366" s="2"/>
      <c r="H30366" s="2"/>
    </row>
    <row r="30367" spans="2:8">
      <c r="B30367" s="2" t="s">
        <v>30815</v>
      </c>
      <c r="C30367" s="2">
        <v>41</v>
      </c>
      <c r="D30367" s="2" t="s">
        <v>469</v>
      </c>
      <c r="E30367" s="2"/>
      <c r="F30367" s="2"/>
      <c r="G30367" s="2"/>
      <c r="H30367" s="2"/>
    </row>
    <row r="30368" spans="2:8">
      <c r="B30368" s="2" t="s">
        <v>30816</v>
      </c>
      <c r="C30368" s="2">
        <v>42</v>
      </c>
      <c r="D30368" s="2" t="s">
        <v>469</v>
      </c>
      <c r="E30368" s="2"/>
      <c r="F30368" s="2"/>
      <c r="G30368" s="2"/>
      <c r="H30368" s="2"/>
    </row>
    <row r="30369" spans="2:8">
      <c r="B30369" s="2" t="s">
        <v>30817</v>
      </c>
      <c r="C30369" s="2">
        <v>41</v>
      </c>
      <c r="D30369" s="2" t="s">
        <v>469</v>
      </c>
      <c r="E30369" s="2"/>
      <c r="F30369" s="2"/>
      <c r="G30369" s="2"/>
      <c r="H30369" s="2"/>
    </row>
    <row r="30370" spans="2:8">
      <c r="B30370" s="2" t="s">
        <v>30818</v>
      </c>
      <c r="C30370" s="2">
        <v>42</v>
      </c>
      <c r="D30370" s="2" t="s">
        <v>469</v>
      </c>
      <c r="E30370" s="2"/>
      <c r="F30370" s="2"/>
      <c r="G30370" s="2"/>
      <c r="H30370" s="2"/>
    </row>
    <row r="30371" spans="2:8">
      <c r="B30371" s="2" t="s">
        <v>30819</v>
      </c>
      <c r="C30371" s="2">
        <v>42</v>
      </c>
      <c r="D30371" s="2" t="s">
        <v>469</v>
      </c>
      <c r="E30371" s="2"/>
      <c r="F30371" s="2"/>
      <c r="G30371" s="2"/>
      <c r="H30371" s="2"/>
    </row>
    <row r="30372" spans="2:8">
      <c r="B30372" s="2" t="s">
        <v>30820</v>
      </c>
      <c r="C30372" s="2">
        <v>41</v>
      </c>
      <c r="D30372" s="2" t="s">
        <v>469</v>
      </c>
      <c r="E30372" s="2"/>
      <c r="F30372" s="2"/>
      <c r="G30372" s="2"/>
      <c r="H30372" s="2"/>
    </row>
    <row r="30373" spans="2:8">
      <c r="B30373" s="2" t="s">
        <v>30821</v>
      </c>
      <c r="C30373" s="2">
        <v>39</v>
      </c>
      <c r="D30373" s="2" t="s">
        <v>469</v>
      </c>
      <c r="E30373" s="2"/>
      <c r="F30373" s="2"/>
      <c r="G30373" s="2"/>
      <c r="H30373" s="2"/>
    </row>
    <row r="30374" spans="2:8">
      <c r="B30374" s="2" t="s">
        <v>30822</v>
      </c>
      <c r="C30374" s="2">
        <v>41</v>
      </c>
      <c r="D30374" s="2" t="s">
        <v>469</v>
      </c>
      <c r="E30374" s="2"/>
      <c r="F30374" s="2"/>
      <c r="G30374" s="2"/>
      <c r="H30374" s="2"/>
    </row>
    <row r="30375" spans="2:8">
      <c r="B30375" s="2" t="s">
        <v>30823</v>
      </c>
      <c r="C30375" s="2">
        <v>41</v>
      </c>
      <c r="D30375" s="2" t="s">
        <v>469</v>
      </c>
      <c r="E30375" s="2"/>
      <c r="F30375" s="2"/>
      <c r="G30375" s="2"/>
      <c r="H30375" s="2"/>
    </row>
    <row r="30376" spans="2:8">
      <c r="B30376" s="2" t="s">
        <v>30824</v>
      </c>
      <c r="C30376" s="2">
        <v>42</v>
      </c>
      <c r="D30376" s="2" t="s">
        <v>469</v>
      </c>
      <c r="E30376" s="2"/>
      <c r="F30376" s="2"/>
      <c r="G30376" s="2"/>
      <c r="H30376" s="2"/>
    </row>
    <row r="30377" spans="2:8">
      <c r="B30377" s="2" t="s">
        <v>30825</v>
      </c>
      <c r="C30377" s="2">
        <v>42</v>
      </c>
      <c r="D30377" s="2" t="s">
        <v>469</v>
      </c>
      <c r="E30377" s="2"/>
      <c r="F30377" s="2"/>
      <c r="G30377" s="2"/>
      <c r="H30377" s="2"/>
    </row>
    <row r="30378" spans="2:8">
      <c r="B30378" s="2" t="s">
        <v>30826</v>
      </c>
      <c r="C30378" s="2">
        <v>41</v>
      </c>
      <c r="D30378" s="2" t="s">
        <v>469</v>
      </c>
      <c r="E30378" s="2"/>
      <c r="F30378" s="2"/>
      <c r="G30378" s="2"/>
      <c r="H30378" s="2"/>
    </row>
    <row r="30379" spans="2:8">
      <c r="B30379" s="2" t="s">
        <v>30827</v>
      </c>
      <c r="C30379" s="2">
        <v>43</v>
      </c>
      <c r="D30379" s="2" t="s">
        <v>469</v>
      </c>
      <c r="E30379" s="2"/>
      <c r="F30379" s="2"/>
      <c r="G30379" s="2"/>
      <c r="H30379" s="2"/>
    </row>
    <row r="30380" spans="2:8">
      <c r="B30380" s="2" t="s">
        <v>30828</v>
      </c>
      <c r="C30380" s="2">
        <v>44</v>
      </c>
      <c r="D30380" s="2" t="s">
        <v>469</v>
      </c>
      <c r="E30380" s="2"/>
      <c r="F30380" s="2"/>
      <c r="G30380" s="2"/>
      <c r="H30380" s="2"/>
    </row>
    <row r="30381" spans="2:8">
      <c r="B30381" s="2" t="s">
        <v>30829</v>
      </c>
      <c r="C30381" s="2">
        <v>15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15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19</v>
      </c>
      <c r="D30384" s="2" t="s">
        <v>469</v>
      </c>
      <c r="E30384" s="2"/>
      <c r="F30384" s="2"/>
      <c r="G30384" s="2"/>
      <c r="H30384" s="2"/>
    </row>
    <row r="30385" spans="2:8">
      <c r="B30385" s="2" t="s">
        <v>30833</v>
      </c>
      <c r="C30385" s="2">
        <v>19</v>
      </c>
      <c r="D30385" s="2" t="s">
        <v>469</v>
      </c>
      <c r="E30385" s="2"/>
      <c r="F30385" s="2"/>
      <c r="G30385" s="2"/>
      <c r="H30385" s="2"/>
    </row>
    <row r="30386" spans="2:8">
      <c r="B30386" s="2" t="s">
        <v>30834</v>
      </c>
      <c r="C30386" s="2">
        <v>18</v>
      </c>
      <c r="D30386" s="2" t="s">
        <v>469</v>
      </c>
      <c r="E30386" s="2"/>
      <c r="F30386" s="2"/>
      <c r="G30386" s="2"/>
      <c r="H30386" s="2"/>
    </row>
    <row r="30387" spans="2:8">
      <c r="B30387" s="2" t="s">
        <v>30835</v>
      </c>
      <c r="C30387" s="2">
        <v>19</v>
      </c>
      <c r="D30387" s="2" t="s">
        <v>469</v>
      </c>
      <c r="E30387" s="2"/>
      <c r="F30387" s="2"/>
      <c r="G30387" s="2"/>
      <c r="H30387" s="2"/>
    </row>
    <row r="30388" spans="2:8">
      <c r="B30388" s="2" t="s">
        <v>30836</v>
      </c>
      <c r="C30388" s="2">
        <v>17</v>
      </c>
      <c r="D30388" s="2" t="s">
        <v>469</v>
      </c>
      <c r="E30388" s="2"/>
      <c r="F30388" s="2"/>
      <c r="G30388" s="2"/>
      <c r="H30388" s="2"/>
    </row>
    <row r="30389" spans="2:8">
      <c r="B30389" s="2" t="s">
        <v>30837</v>
      </c>
      <c r="C30389" s="2">
        <v>19</v>
      </c>
      <c r="D30389" s="2" t="s">
        <v>469</v>
      </c>
      <c r="E30389" s="2"/>
      <c r="F30389" s="2"/>
      <c r="G30389" s="2"/>
      <c r="H30389" s="2"/>
    </row>
    <row r="30390" spans="2:8">
      <c r="B30390" s="2" t="s">
        <v>30838</v>
      </c>
      <c r="C30390" s="2">
        <v>19</v>
      </c>
      <c r="D30390" s="2" t="s">
        <v>469</v>
      </c>
      <c r="E30390" s="2"/>
      <c r="F30390" s="2"/>
      <c r="G30390" s="2"/>
      <c r="H30390" s="2"/>
    </row>
    <row r="30391" spans="2:8">
      <c r="B30391" s="2" t="s">
        <v>30839</v>
      </c>
      <c r="C30391" s="2">
        <v>20</v>
      </c>
      <c r="D30391" s="2" t="s">
        <v>469</v>
      </c>
      <c r="E30391" s="2"/>
      <c r="F30391" s="2"/>
      <c r="G30391" s="2"/>
      <c r="H30391" s="2"/>
    </row>
    <row r="30392" spans="2:8">
      <c r="B30392" s="2" t="s">
        <v>30840</v>
      </c>
      <c r="C30392" s="2">
        <v>20</v>
      </c>
      <c r="D30392" s="2" t="s">
        <v>469</v>
      </c>
      <c r="E30392" s="2"/>
      <c r="F30392" s="2"/>
      <c r="G30392" s="2"/>
      <c r="H30392" s="2"/>
    </row>
    <row r="30393" spans="2:8">
      <c r="B30393" s="2" t="s">
        <v>30841</v>
      </c>
      <c r="C30393" s="2">
        <v>20</v>
      </c>
      <c r="D30393" s="2" t="s">
        <v>469</v>
      </c>
      <c r="E30393" s="2"/>
      <c r="F30393" s="2"/>
      <c r="G30393" s="2"/>
      <c r="H30393" s="2"/>
    </row>
    <row r="30394" spans="2:8">
      <c r="B30394" s="2" t="s">
        <v>30842</v>
      </c>
      <c r="C30394" s="2">
        <v>43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37</v>
      </c>
      <c r="D30397" s="2" t="s">
        <v>469</v>
      </c>
      <c r="E30397" s="2"/>
      <c r="F30397" s="2"/>
      <c r="G30397" s="2"/>
      <c r="H30397" s="2"/>
    </row>
    <row r="30398" spans="2:8">
      <c r="B30398" s="2" t="s">
        <v>30846</v>
      </c>
      <c r="C30398" s="2">
        <v>43</v>
      </c>
      <c r="D30398" s="2" t="s">
        <v>469</v>
      </c>
      <c r="E30398" s="2"/>
      <c r="F30398" s="2"/>
      <c r="G30398" s="2"/>
      <c r="H30398" s="2"/>
    </row>
    <row r="30399" spans="2:8">
      <c r="B30399" s="2" t="s">
        <v>30847</v>
      </c>
      <c r="C30399" s="2">
        <v>47</v>
      </c>
      <c r="D30399" s="2" t="s">
        <v>469</v>
      </c>
      <c r="E30399" s="2"/>
      <c r="F30399" s="2"/>
      <c r="G30399" s="2"/>
      <c r="H30399" s="2"/>
    </row>
    <row r="30400" spans="2:8">
      <c r="B30400" s="2" t="s">
        <v>30848</v>
      </c>
      <c r="C30400" s="2">
        <v>48</v>
      </c>
      <c r="D30400" s="2" t="s">
        <v>469</v>
      </c>
      <c r="E30400" s="2"/>
      <c r="F30400" s="2"/>
      <c r="G30400" s="2"/>
      <c r="H30400" s="2"/>
    </row>
    <row r="30401" spans="2:8">
      <c r="B30401" s="2" t="s">
        <v>30849</v>
      </c>
      <c r="C30401" s="2">
        <v>46</v>
      </c>
      <c r="D30401" s="2" t="s">
        <v>469</v>
      </c>
      <c r="E30401" s="2"/>
      <c r="F30401" s="2"/>
      <c r="G30401" s="2"/>
      <c r="H30401" s="2"/>
    </row>
    <row r="30402" spans="2:8">
      <c r="B30402" s="2" t="s">
        <v>30850</v>
      </c>
      <c r="C30402" s="2">
        <v>46</v>
      </c>
      <c r="D30402" s="2" t="s">
        <v>469</v>
      </c>
      <c r="E30402" s="2"/>
      <c r="F30402" s="2"/>
      <c r="G30402" s="2"/>
      <c r="H30402" s="2"/>
    </row>
    <row r="30403" spans="2:8">
      <c r="B30403" s="2" t="s">
        <v>30851</v>
      </c>
      <c r="C30403" s="2">
        <v>46</v>
      </c>
      <c r="D30403" s="2" t="s">
        <v>469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42</v>
      </c>
      <c r="D30414" s="2" t="s">
        <v>469</v>
      </c>
      <c r="E30414" s="2"/>
      <c r="F30414" s="2"/>
      <c r="G30414" s="2"/>
      <c r="H30414" s="2"/>
    </row>
    <row r="30415" spans="2:8">
      <c r="B30415" s="2" t="s">
        <v>30863</v>
      </c>
      <c r="C30415" s="2">
        <v>45</v>
      </c>
      <c r="D30415" s="2" t="s">
        <v>469</v>
      </c>
      <c r="E30415" s="2"/>
      <c r="F30415" s="2"/>
      <c r="G30415" s="2"/>
      <c r="H30415" s="2"/>
    </row>
    <row r="30416" spans="2:8">
      <c r="B30416" s="2" t="s">
        <v>30864</v>
      </c>
      <c r="C30416" s="2">
        <v>47</v>
      </c>
      <c r="D30416" s="2" t="s">
        <v>469</v>
      </c>
      <c r="E30416" s="2"/>
      <c r="F30416" s="2"/>
      <c r="G30416" s="2"/>
      <c r="H30416" s="2"/>
    </row>
    <row r="30417" spans="2:8">
      <c r="B30417" s="2" t="s">
        <v>30865</v>
      </c>
      <c r="C30417" s="2">
        <v>45</v>
      </c>
      <c r="D30417" s="2" t="s">
        <v>469</v>
      </c>
      <c r="E30417" s="2"/>
      <c r="F30417" s="2"/>
      <c r="G30417" s="2"/>
      <c r="H30417" s="2"/>
    </row>
    <row r="30418" spans="2:8">
      <c r="B30418" s="2" t="s">
        <v>30866</v>
      </c>
      <c r="C30418" s="2">
        <v>43</v>
      </c>
      <c r="D30418" s="2" t="s">
        <v>469</v>
      </c>
      <c r="E30418" s="2"/>
      <c r="F30418" s="2"/>
      <c r="G30418" s="2"/>
      <c r="H30418" s="2"/>
    </row>
    <row r="30419" spans="2:8">
      <c r="B30419" s="2" t="s">
        <v>30867</v>
      </c>
      <c r="C30419" s="2">
        <v>42</v>
      </c>
      <c r="D30419" s="2" t="s">
        <v>469</v>
      </c>
      <c r="E30419" s="2"/>
      <c r="F30419" s="2"/>
      <c r="G30419" s="2"/>
      <c r="H30419" s="2"/>
    </row>
    <row r="30420" spans="2:8">
      <c r="B30420" s="2" t="s">
        <v>30868</v>
      </c>
      <c r="C30420" s="2">
        <v>40</v>
      </c>
      <c r="D30420" s="2" t="s">
        <v>469</v>
      </c>
      <c r="E30420" s="2"/>
      <c r="F30420" s="2"/>
      <c r="G30420" s="2"/>
      <c r="H30420" s="2"/>
    </row>
    <row r="30421" spans="2:8">
      <c r="B30421" s="2" t="s">
        <v>30869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40</v>
      </c>
      <c r="D30422" s="2" t="s">
        <v>469</v>
      </c>
      <c r="E30422" s="2"/>
      <c r="F30422" s="2"/>
      <c r="G30422" s="2"/>
      <c r="H30422" s="2"/>
    </row>
    <row r="30423" spans="2:8">
      <c r="B30423" s="2" t="s">
        <v>30871</v>
      </c>
      <c r="C30423" s="2">
        <v>41</v>
      </c>
      <c r="D30423" s="2" t="s">
        <v>469</v>
      </c>
      <c r="E30423" s="2"/>
      <c r="F30423" s="2"/>
      <c r="G30423" s="2"/>
      <c r="H30423" s="2"/>
    </row>
    <row r="30424" spans="2:8">
      <c r="B30424" s="2" t="s">
        <v>30872</v>
      </c>
      <c r="C30424" s="2">
        <v>43</v>
      </c>
      <c r="D30424" s="2" t="s">
        <v>469</v>
      </c>
      <c r="E30424" s="2"/>
      <c r="F30424" s="2"/>
      <c r="G30424" s="2"/>
      <c r="H30424" s="2"/>
    </row>
    <row r="30425" spans="2:8">
      <c r="B30425" s="2" t="s">
        <v>30873</v>
      </c>
      <c r="C30425" s="2">
        <v>44</v>
      </c>
      <c r="D30425" s="2" t="s">
        <v>469</v>
      </c>
      <c r="E30425" s="2"/>
      <c r="F30425" s="2"/>
      <c r="G30425" s="2"/>
      <c r="H30425" s="2"/>
    </row>
    <row r="30426" spans="2:8">
      <c r="B30426" s="2" t="s">
        <v>30874</v>
      </c>
      <c r="C30426" s="2">
        <v>43</v>
      </c>
      <c r="D30426" s="2" t="s">
        <v>469</v>
      </c>
      <c r="E30426" s="2"/>
      <c r="F30426" s="2"/>
      <c r="G30426" s="2"/>
      <c r="H30426" s="2"/>
    </row>
    <row r="30427" spans="2:8">
      <c r="B30427" s="2" t="s">
        <v>30875</v>
      </c>
      <c r="C30427" s="2">
        <v>43</v>
      </c>
      <c r="D30427" s="2" t="s">
        <v>469</v>
      </c>
      <c r="E30427" s="2"/>
      <c r="F30427" s="2"/>
      <c r="G30427" s="2"/>
      <c r="H30427" s="2"/>
    </row>
    <row r="30428" spans="2:8">
      <c r="B30428" s="2" t="s">
        <v>30876</v>
      </c>
      <c r="C30428" s="2">
        <v>36</v>
      </c>
      <c r="D30428" s="2" t="s">
        <v>469</v>
      </c>
      <c r="E30428" s="2"/>
      <c r="F30428" s="2"/>
      <c r="G30428" s="2"/>
      <c r="H30428" s="2"/>
    </row>
    <row r="30429" spans="2:8">
      <c r="B30429" s="2" t="s">
        <v>30877</v>
      </c>
      <c r="C30429" s="2">
        <v>37</v>
      </c>
      <c r="D30429" s="2" t="s">
        <v>469</v>
      </c>
      <c r="E30429" s="2"/>
      <c r="F30429" s="2"/>
      <c r="G30429" s="2"/>
      <c r="H30429" s="2"/>
    </row>
    <row r="30430" spans="2:8">
      <c r="B30430" s="2" t="s">
        <v>30878</v>
      </c>
      <c r="C30430" s="2">
        <v>37</v>
      </c>
      <c r="D30430" s="2" t="s">
        <v>469</v>
      </c>
      <c r="E30430" s="2"/>
      <c r="F30430" s="2"/>
      <c r="G30430" s="2"/>
      <c r="H30430" s="2"/>
    </row>
    <row r="30431" spans="2:8">
      <c r="B30431" s="2" t="s">
        <v>30879</v>
      </c>
      <c r="C30431" s="2">
        <v>38</v>
      </c>
      <c r="D30431" s="2" t="s">
        <v>469</v>
      </c>
      <c r="E30431" s="2"/>
      <c r="F30431" s="2"/>
      <c r="G30431" s="2"/>
      <c r="H30431" s="2"/>
    </row>
    <row r="30432" spans="2:8">
      <c r="B30432" s="2" t="s">
        <v>30880</v>
      </c>
      <c r="C30432" s="2">
        <v>39</v>
      </c>
      <c r="D30432" s="2" t="s">
        <v>469</v>
      </c>
      <c r="E30432" s="2"/>
      <c r="F30432" s="2"/>
      <c r="G30432" s="2"/>
      <c r="H30432" s="2"/>
    </row>
    <row r="30433" spans="2:8">
      <c r="B30433" s="2" t="s">
        <v>30881</v>
      </c>
      <c r="C30433" s="2">
        <v>38</v>
      </c>
      <c r="D30433" s="2" t="s">
        <v>469</v>
      </c>
      <c r="E30433" s="2"/>
      <c r="F30433" s="2"/>
      <c r="G30433" s="2"/>
      <c r="H30433" s="2"/>
    </row>
    <row r="30434" spans="2:8">
      <c r="B30434" s="2" t="s">
        <v>30882</v>
      </c>
      <c r="C30434" s="2">
        <v>39</v>
      </c>
      <c r="D30434" s="2" t="s">
        <v>469</v>
      </c>
      <c r="E30434" s="2"/>
      <c r="F30434" s="2"/>
      <c r="G30434" s="2"/>
      <c r="H30434" s="2"/>
    </row>
    <row r="30435" spans="2:8">
      <c r="B30435" s="2" t="s">
        <v>30883</v>
      </c>
      <c r="C30435" s="2">
        <v>39</v>
      </c>
      <c r="D30435" s="2" t="s">
        <v>469</v>
      </c>
      <c r="E30435" s="2"/>
      <c r="F30435" s="2"/>
      <c r="G30435" s="2"/>
      <c r="H30435" s="2"/>
    </row>
    <row r="30436" spans="2:8">
      <c r="B30436" s="2" t="s">
        <v>30884</v>
      </c>
      <c r="C30436" s="2">
        <v>22</v>
      </c>
      <c r="D30436" s="2" t="s">
        <v>469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469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469</v>
      </c>
      <c r="E30438" s="2"/>
      <c r="F30438" s="2"/>
      <c r="G30438" s="2"/>
      <c r="H30438" s="2"/>
    </row>
    <row r="30439" spans="2:8">
      <c r="B30439" s="2" t="s">
        <v>30887</v>
      </c>
      <c r="C30439" s="2">
        <v>24</v>
      </c>
      <c r="D30439" s="2" t="s">
        <v>469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469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469</v>
      </c>
      <c r="E30441" s="2"/>
      <c r="F30441" s="2"/>
      <c r="G30441" s="2"/>
      <c r="H30441" s="2"/>
    </row>
    <row r="30442" spans="2:8">
      <c r="B30442" s="2" t="s">
        <v>30890</v>
      </c>
      <c r="C30442" s="2">
        <v>38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21</v>
      </c>
      <c r="D30443" s="2" t="s">
        <v>469</v>
      </c>
      <c r="E30443" s="2"/>
      <c r="F30443" s="2"/>
      <c r="G30443" s="2"/>
      <c r="H30443" s="2"/>
    </row>
    <row r="30444" spans="2:8">
      <c r="B30444" s="2" t="s">
        <v>30892</v>
      </c>
      <c r="C30444" s="2">
        <v>37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42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45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35</v>
      </c>
      <c r="D30447" s="2" t="s">
        <v>469</v>
      </c>
      <c r="E30447" s="2"/>
      <c r="F30447" s="2"/>
      <c r="G30447" s="2"/>
      <c r="H30447" s="2"/>
    </row>
    <row r="30448" spans="2:8">
      <c r="B30448" s="2" t="s">
        <v>30896</v>
      </c>
      <c r="C30448" s="2">
        <v>37</v>
      </c>
      <c r="D30448" s="2" t="s">
        <v>469</v>
      </c>
      <c r="E30448" s="2"/>
      <c r="F30448" s="2"/>
      <c r="G30448" s="2"/>
      <c r="H30448" s="2"/>
    </row>
    <row r="30449" spans="2:8">
      <c r="B30449" s="2" t="s">
        <v>30897</v>
      </c>
      <c r="C30449" s="2">
        <v>35</v>
      </c>
      <c r="D30449" s="2" t="s">
        <v>469</v>
      </c>
      <c r="E30449" s="2"/>
      <c r="F30449" s="2"/>
      <c r="G30449" s="2"/>
      <c r="H30449" s="2"/>
    </row>
    <row r="30450" spans="2:8">
      <c r="B30450" s="2" t="s">
        <v>30898</v>
      </c>
      <c r="C30450" s="2">
        <v>35</v>
      </c>
      <c r="D30450" s="2" t="s">
        <v>469</v>
      </c>
      <c r="E30450" s="2"/>
      <c r="F30450" s="2"/>
      <c r="G30450" s="2"/>
      <c r="H30450" s="2"/>
    </row>
    <row r="30451" spans="2:8">
      <c r="B30451" s="2" t="s">
        <v>30899</v>
      </c>
      <c r="C30451" s="2">
        <v>35</v>
      </c>
      <c r="D30451" s="2" t="s">
        <v>469</v>
      </c>
      <c r="E30451" s="2"/>
      <c r="F30451" s="2"/>
      <c r="G30451" s="2"/>
      <c r="H30451" s="2"/>
    </row>
    <row r="30452" spans="2:8">
      <c r="B30452" s="2" t="s">
        <v>30900</v>
      </c>
      <c r="C30452" s="2">
        <v>34</v>
      </c>
      <c r="D30452" s="2" t="s">
        <v>469</v>
      </c>
      <c r="E30452" s="2"/>
      <c r="F30452" s="2"/>
      <c r="G30452" s="2"/>
      <c r="H30452" s="2"/>
    </row>
    <row r="30453" spans="2:8">
      <c r="B30453" s="2" t="s">
        <v>30901</v>
      </c>
      <c r="C30453" s="2">
        <v>34</v>
      </c>
      <c r="D30453" s="2" t="s">
        <v>469</v>
      </c>
      <c r="E30453" s="2"/>
      <c r="F30453" s="2"/>
      <c r="G30453" s="2"/>
      <c r="H30453" s="2"/>
    </row>
    <row r="30454" spans="2:8">
      <c r="B30454" s="2" t="s">
        <v>30902</v>
      </c>
      <c r="C30454" s="2">
        <v>34</v>
      </c>
      <c r="D30454" s="2" t="s">
        <v>469</v>
      </c>
      <c r="E30454" s="2"/>
      <c r="F30454" s="2"/>
      <c r="G30454" s="2"/>
      <c r="H30454" s="2"/>
    </row>
    <row r="30455" spans="2:8">
      <c r="B30455" s="2" t="s">
        <v>30903</v>
      </c>
      <c r="C30455" s="2">
        <v>45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45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41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37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19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469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469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20</v>
      </c>
      <c r="D30503" s="2" t="s">
        <v>469</v>
      </c>
      <c r="E30503" s="2"/>
      <c r="F30503" s="2"/>
      <c r="G30503" s="2"/>
      <c r="H30503" s="2"/>
    </row>
    <row r="30504" spans="2:8">
      <c r="B30504" s="2" t="s">
        <v>30952</v>
      </c>
      <c r="C30504" s="2">
        <v>42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44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36</v>
      </c>
      <c r="D30515" s="2" t="s">
        <v>469</v>
      </c>
      <c r="E30515" s="2"/>
      <c r="F30515" s="2"/>
      <c r="G30515" s="2"/>
      <c r="H30515" s="2"/>
    </row>
    <row r="30516" spans="2:8">
      <c r="B30516" s="2" t="s">
        <v>30964</v>
      </c>
      <c r="C30516" s="2">
        <v>38</v>
      </c>
      <c r="D30516" s="2" t="s">
        <v>469</v>
      </c>
      <c r="E30516" s="2"/>
      <c r="F30516" s="2"/>
      <c r="G30516" s="2"/>
      <c r="H30516" s="2"/>
    </row>
    <row r="30517" spans="2:8">
      <c r="B30517" s="2" t="s">
        <v>30965</v>
      </c>
      <c r="C30517" s="2">
        <v>34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38</v>
      </c>
      <c r="D30519" s="2" t="s">
        <v>469</v>
      </c>
      <c r="E30519" s="2"/>
      <c r="F30519" s="2"/>
      <c r="G30519" s="2"/>
      <c r="H30519" s="2"/>
    </row>
    <row r="30520" spans="2:8">
      <c r="B30520" s="2" t="s">
        <v>30968</v>
      </c>
      <c r="C30520" s="2">
        <v>38</v>
      </c>
      <c r="D30520" s="2" t="s">
        <v>469</v>
      </c>
      <c r="E30520" s="2"/>
      <c r="F30520" s="2"/>
      <c r="G30520" s="2"/>
      <c r="H30520" s="2"/>
    </row>
    <row r="30521" spans="2:8">
      <c r="B30521" s="2" t="s">
        <v>30969</v>
      </c>
      <c r="C30521" s="2">
        <v>19</v>
      </c>
      <c r="D30521" s="2" t="s">
        <v>469</v>
      </c>
      <c r="E30521" s="2"/>
      <c r="F30521" s="2"/>
      <c r="G30521" s="2"/>
      <c r="H30521" s="2"/>
    </row>
    <row r="30522" spans="2:8">
      <c r="B30522" s="2" t="s">
        <v>30970</v>
      </c>
      <c r="C30522" s="2">
        <v>20</v>
      </c>
      <c r="D30522" s="2" t="s">
        <v>469</v>
      </c>
      <c r="E30522" s="2"/>
      <c r="F30522" s="2"/>
      <c r="G30522" s="2"/>
      <c r="H30522" s="2"/>
    </row>
    <row r="30523" spans="2:8">
      <c r="B30523" s="2" t="s">
        <v>30971</v>
      </c>
      <c r="C30523" s="2">
        <v>20</v>
      </c>
      <c r="D30523" s="2" t="s">
        <v>469</v>
      </c>
      <c r="E30523" s="2"/>
      <c r="F30523" s="2"/>
      <c r="G30523" s="2"/>
      <c r="H30523" s="2"/>
    </row>
    <row r="30524" spans="2:8">
      <c r="B30524" s="2" t="s">
        <v>30972</v>
      </c>
      <c r="C30524" s="2">
        <v>18</v>
      </c>
      <c r="D30524" s="2" t="s">
        <v>469</v>
      </c>
      <c r="E30524" s="2"/>
      <c r="F30524" s="2"/>
      <c r="G30524" s="2"/>
      <c r="H30524" s="2"/>
    </row>
    <row r="30525" spans="2:8">
      <c r="B30525" s="2" t="s">
        <v>30973</v>
      </c>
      <c r="C30525" s="2">
        <v>18</v>
      </c>
      <c r="D30525" s="2" t="s">
        <v>469</v>
      </c>
      <c r="E30525" s="2"/>
      <c r="F30525" s="2"/>
      <c r="G30525" s="2"/>
      <c r="H30525" s="2"/>
    </row>
    <row r="30526" spans="2:8">
      <c r="B30526" s="2" t="s">
        <v>30974</v>
      </c>
      <c r="C30526" s="2">
        <v>18</v>
      </c>
      <c r="D30526" s="2" t="s">
        <v>469</v>
      </c>
      <c r="E30526" s="2"/>
      <c r="F30526" s="2"/>
      <c r="G30526" s="2"/>
      <c r="H30526" s="2"/>
    </row>
    <row r="30527" spans="2:8">
      <c r="B30527" s="2" t="s">
        <v>30975</v>
      </c>
      <c r="C30527" s="2">
        <v>18</v>
      </c>
      <c r="D30527" s="2" t="s">
        <v>469</v>
      </c>
      <c r="E30527" s="2"/>
      <c r="F30527" s="2"/>
      <c r="G30527" s="2"/>
      <c r="H30527" s="2"/>
    </row>
    <row r="30528" spans="2:8">
      <c r="B30528" s="2" t="s">
        <v>30976</v>
      </c>
      <c r="C30528" s="2">
        <v>18</v>
      </c>
      <c r="D30528" s="2" t="s">
        <v>469</v>
      </c>
      <c r="E30528" s="2"/>
      <c r="F30528" s="2"/>
      <c r="G30528" s="2"/>
      <c r="H30528" s="2"/>
    </row>
    <row r="30529" spans="2:8">
      <c r="B30529" s="2" t="s">
        <v>30977</v>
      </c>
      <c r="C30529" s="2">
        <v>16</v>
      </c>
      <c r="D30529" s="2" t="s">
        <v>469</v>
      </c>
      <c r="E30529" s="2"/>
      <c r="F30529" s="2"/>
      <c r="G30529" s="2"/>
      <c r="H30529" s="2"/>
    </row>
    <row r="30530" spans="2:8">
      <c r="B30530" s="2" t="s">
        <v>30978</v>
      </c>
      <c r="C30530" s="2">
        <v>18</v>
      </c>
      <c r="D30530" s="2" t="s">
        <v>469</v>
      </c>
      <c r="E30530" s="2"/>
      <c r="F30530" s="2"/>
      <c r="G30530" s="2"/>
      <c r="H30530" s="2"/>
    </row>
    <row r="30531" spans="2:8">
      <c r="B30531" s="2" t="s">
        <v>30979</v>
      </c>
      <c r="C30531" s="2">
        <v>21</v>
      </c>
      <c r="D30531" s="2" t="s">
        <v>469</v>
      </c>
      <c r="E30531" s="2"/>
      <c r="F30531" s="2"/>
      <c r="G30531" s="2"/>
      <c r="H30531" s="2"/>
    </row>
    <row r="30532" spans="2:8">
      <c r="B30532" s="2" t="s">
        <v>30980</v>
      </c>
      <c r="C30532" s="2">
        <v>37</v>
      </c>
      <c r="D30532" s="2" t="s">
        <v>469</v>
      </c>
      <c r="E30532" s="2"/>
      <c r="F30532" s="2"/>
      <c r="G30532" s="2"/>
      <c r="H30532" s="2"/>
    </row>
    <row r="30533" spans="2:8">
      <c r="B30533" s="2" t="s">
        <v>30981</v>
      </c>
      <c r="C30533" s="2">
        <v>38</v>
      </c>
      <c r="D30533" s="2" t="s">
        <v>469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469</v>
      </c>
      <c r="E30534" s="2"/>
      <c r="F30534" s="2"/>
      <c r="G30534" s="2"/>
      <c r="H30534" s="2"/>
    </row>
    <row r="30535" spans="2:8">
      <c r="B30535" s="2" t="s">
        <v>30983</v>
      </c>
      <c r="C30535" s="2">
        <v>38</v>
      </c>
      <c r="D30535" s="2" t="s">
        <v>469</v>
      </c>
      <c r="E30535" s="2"/>
      <c r="F30535" s="2"/>
      <c r="G30535" s="2"/>
      <c r="H30535" s="2"/>
    </row>
    <row r="30536" spans="2:8">
      <c r="B30536" s="2" t="s">
        <v>30984</v>
      </c>
      <c r="C30536" s="2">
        <v>38</v>
      </c>
      <c r="D30536" s="2" t="s">
        <v>469</v>
      </c>
      <c r="E30536" s="2"/>
      <c r="F30536" s="2"/>
      <c r="G30536" s="2"/>
      <c r="H30536" s="2"/>
    </row>
    <row r="30537" spans="2:8">
      <c r="B30537" s="2" t="s">
        <v>30985</v>
      </c>
      <c r="C30537" s="2">
        <v>38</v>
      </c>
      <c r="D30537" s="2" t="s">
        <v>469</v>
      </c>
      <c r="E30537" s="2"/>
      <c r="F30537" s="2"/>
      <c r="G30537" s="2"/>
      <c r="H30537" s="2"/>
    </row>
    <row r="30538" spans="2:8">
      <c r="B30538" s="2" t="s">
        <v>30986</v>
      </c>
      <c r="C30538" s="2">
        <v>39</v>
      </c>
      <c r="D30538" s="2" t="s">
        <v>469</v>
      </c>
      <c r="E30538" s="2"/>
      <c r="F30538" s="2"/>
      <c r="G30538" s="2"/>
      <c r="H30538" s="2"/>
    </row>
    <row r="30539" spans="2:8">
      <c r="B30539" s="2" t="s">
        <v>30987</v>
      </c>
      <c r="C30539" s="2">
        <v>36</v>
      </c>
      <c r="D30539" s="2" t="s">
        <v>469</v>
      </c>
      <c r="E30539" s="2"/>
      <c r="F30539" s="2"/>
      <c r="G30539" s="2"/>
      <c r="H30539" s="2"/>
    </row>
    <row r="30540" spans="2:8">
      <c r="B30540" s="2" t="s">
        <v>30988</v>
      </c>
      <c r="C30540" s="2">
        <v>42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43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43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43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45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45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469</v>
      </c>
      <c r="E30546" s="2"/>
      <c r="F30546" s="2"/>
      <c r="G30546" s="2"/>
      <c r="H30546" s="2"/>
    </row>
    <row r="30547" spans="2:8">
      <c r="B30547" s="2" t="s">
        <v>30995</v>
      </c>
      <c r="C30547" s="2">
        <v>39</v>
      </c>
      <c r="D30547" s="2" t="s">
        <v>469</v>
      </c>
      <c r="E30547" s="2"/>
      <c r="F30547" s="2"/>
      <c r="G30547" s="2"/>
      <c r="H30547" s="2"/>
    </row>
    <row r="30548" spans="2:8">
      <c r="B30548" s="2" t="s">
        <v>30996</v>
      </c>
      <c r="C30548" s="2">
        <v>40</v>
      </c>
      <c r="D30548" s="2" t="s">
        <v>469</v>
      </c>
      <c r="E30548" s="2"/>
      <c r="F30548" s="2"/>
      <c r="G30548" s="2"/>
      <c r="H30548" s="2"/>
    </row>
    <row r="30549" spans="2:8">
      <c r="B30549" s="2" t="s">
        <v>30997</v>
      </c>
      <c r="C30549" s="2">
        <v>41</v>
      </c>
      <c r="D30549" s="2" t="s">
        <v>469</v>
      </c>
      <c r="E30549" s="2"/>
      <c r="F30549" s="2"/>
      <c r="G30549" s="2"/>
      <c r="H30549" s="2"/>
    </row>
    <row r="30550" spans="2:8">
      <c r="B30550" s="2" t="s">
        <v>30998</v>
      </c>
      <c r="C30550" s="2">
        <v>42</v>
      </c>
      <c r="D30550" s="2" t="s">
        <v>469</v>
      </c>
      <c r="E30550" s="2"/>
      <c r="F30550" s="2"/>
      <c r="G30550" s="2"/>
      <c r="H30550" s="2"/>
    </row>
    <row r="30551" spans="2:8">
      <c r="B30551" s="2" t="s">
        <v>30999</v>
      </c>
      <c r="C30551" s="2">
        <v>43</v>
      </c>
      <c r="D30551" s="2" t="s">
        <v>469</v>
      </c>
      <c r="E30551" s="2"/>
      <c r="F30551" s="2"/>
      <c r="G30551" s="2"/>
      <c r="H30551" s="2"/>
    </row>
    <row r="30552" spans="2:8">
      <c r="B30552" s="2" t="s">
        <v>31000</v>
      </c>
      <c r="C30552" s="2">
        <v>37</v>
      </c>
      <c r="D30552" s="2" t="s">
        <v>469</v>
      </c>
      <c r="E30552" s="2"/>
      <c r="F30552" s="2"/>
      <c r="G30552" s="2"/>
      <c r="H30552" s="2"/>
    </row>
    <row r="30553" spans="2:8">
      <c r="B30553" s="2" t="s">
        <v>31001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469</v>
      </c>
      <c r="E30576" s="2"/>
      <c r="F30576" s="2"/>
      <c r="G30576" s="2"/>
      <c r="H30576" s="2"/>
    </row>
    <row r="30577" spans="2:8">
      <c r="B30577" s="2" t="s">
        <v>31025</v>
      </c>
      <c r="C30577" s="2">
        <v>33</v>
      </c>
      <c r="D30577" s="2" t="s">
        <v>469</v>
      </c>
      <c r="E30577" s="2"/>
      <c r="F30577" s="2"/>
      <c r="G30577" s="2"/>
      <c r="H30577" s="2"/>
    </row>
    <row r="30578" spans="2:8">
      <c r="B30578" s="2" t="s">
        <v>31026</v>
      </c>
      <c r="C30578" s="2">
        <v>35</v>
      </c>
      <c r="D30578" s="2" t="s">
        <v>469</v>
      </c>
      <c r="E30578" s="2"/>
      <c r="F30578" s="2"/>
      <c r="G30578" s="2"/>
      <c r="H30578" s="2"/>
    </row>
    <row r="30579" spans="2:8">
      <c r="B30579" s="2" t="s">
        <v>31027</v>
      </c>
      <c r="C30579" s="2">
        <v>34</v>
      </c>
      <c r="D30579" s="2" t="s">
        <v>469</v>
      </c>
      <c r="E30579" s="2"/>
      <c r="F30579" s="2"/>
      <c r="G30579" s="2"/>
      <c r="H30579" s="2"/>
    </row>
    <row r="30580" spans="2:8">
      <c r="B30580" s="2" t="s">
        <v>31028</v>
      </c>
      <c r="C30580" s="2">
        <v>36</v>
      </c>
      <c r="D30580" s="2" t="s">
        <v>469</v>
      </c>
      <c r="E30580" s="2"/>
      <c r="F30580" s="2"/>
      <c r="G30580" s="2"/>
      <c r="H30580" s="2"/>
    </row>
    <row r="30581" spans="2:8">
      <c r="B30581" s="2" t="s">
        <v>31029</v>
      </c>
      <c r="C30581" s="2">
        <v>37</v>
      </c>
      <c r="D30581" s="2" t="s">
        <v>469</v>
      </c>
      <c r="E30581" s="2"/>
      <c r="F30581" s="2"/>
      <c r="G30581" s="2"/>
      <c r="H30581" s="2"/>
    </row>
    <row r="30582" spans="2:8">
      <c r="B30582" s="2" t="s">
        <v>31030</v>
      </c>
      <c r="C30582" s="2">
        <v>36</v>
      </c>
      <c r="D30582" s="2" t="s">
        <v>469</v>
      </c>
      <c r="E30582" s="2"/>
      <c r="F30582" s="2"/>
      <c r="G30582" s="2"/>
      <c r="H30582" s="2"/>
    </row>
    <row r="30583" spans="2:8">
      <c r="B30583" s="2" t="s">
        <v>31031</v>
      </c>
      <c r="C30583" s="2">
        <v>36</v>
      </c>
      <c r="D30583" s="2" t="s">
        <v>469</v>
      </c>
      <c r="E30583" s="2"/>
      <c r="F30583" s="2"/>
      <c r="G30583" s="2"/>
      <c r="H30583" s="2"/>
    </row>
    <row r="30584" spans="2:8">
      <c r="B30584" s="2" t="s">
        <v>31032</v>
      </c>
      <c r="C30584" s="2">
        <v>36</v>
      </c>
      <c r="D30584" s="2" t="s">
        <v>469</v>
      </c>
      <c r="E30584" s="2"/>
      <c r="F30584" s="2"/>
      <c r="G30584" s="2"/>
      <c r="H30584" s="2"/>
    </row>
    <row r="30585" spans="2:8">
      <c r="B30585" s="2" t="s">
        <v>31033</v>
      </c>
      <c r="C30585" s="2">
        <v>37</v>
      </c>
      <c r="D30585" s="2" t="s">
        <v>469</v>
      </c>
      <c r="E30585" s="2"/>
      <c r="F30585" s="2"/>
      <c r="G30585" s="2"/>
      <c r="H30585" s="2"/>
    </row>
    <row r="30586" spans="2:8">
      <c r="B30586" s="2" t="s">
        <v>31034</v>
      </c>
      <c r="C30586" s="2">
        <v>40</v>
      </c>
      <c r="D30586" s="2" t="s">
        <v>469</v>
      </c>
      <c r="E30586" s="2"/>
      <c r="F30586" s="2"/>
      <c r="G30586" s="2"/>
      <c r="H30586" s="2"/>
    </row>
    <row r="30587" spans="2:8">
      <c r="B30587" s="2" t="s">
        <v>31035</v>
      </c>
      <c r="C30587" s="2">
        <v>41</v>
      </c>
      <c r="D30587" s="2" t="s">
        <v>469</v>
      </c>
      <c r="E30587" s="2"/>
      <c r="F30587" s="2"/>
      <c r="G30587" s="2"/>
      <c r="H30587" s="2"/>
    </row>
    <row r="30588" spans="2:8">
      <c r="B30588" s="2" t="s">
        <v>31036</v>
      </c>
      <c r="C30588" s="2">
        <v>39</v>
      </c>
      <c r="D30588" s="2" t="s">
        <v>469</v>
      </c>
      <c r="E30588" s="2"/>
      <c r="F30588" s="2"/>
      <c r="G30588" s="2"/>
      <c r="H30588" s="2"/>
    </row>
    <row r="30589" spans="2:8">
      <c r="B30589" s="2" t="s">
        <v>31037</v>
      </c>
      <c r="C30589" s="2">
        <v>37</v>
      </c>
      <c r="D30589" s="2" t="s">
        <v>469</v>
      </c>
      <c r="E30589" s="2"/>
      <c r="F30589" s="2"/>
      <c r="G30589" s="2"/>
      <c r="H30589" s="2"/>
    </row>
    <row r="30590" spans="2:8">
      <c r="B30590" s="2" t="s">
        <v>31038</v>
      </c>
      <c r="C30590" s="2">
        <v>36</v>
      </c>
      <c r="D30590" s="2" t="s">
        <v>469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469</v>
      </c>
      <c r="E30591" s="2"/>
      <c r="F30591" s="2"/>
      <c r="G30591" s="2"/>
      <c r="H30591" s="2"/>
    </row>
    <row r="30592" spans="2:8">
      <c r="B30592" s="2" t="s">
        <v>31040</v>
      </c>
      <c r="C30592" s="2">
        <v>39</v>
      </c>
      <c r="D30592" s="2" t="s">
        <v>469</v>
      </c>
      <c r="E30592" s="2"/>
      <c r="F30592" s="2"/>
      <c r="G30592" s="2"/>
      <c r="H30592" s="2"/>
    </row>
    <row r="30593" spans="2:8">
      <c r="B30593" s="2" t="s">
        <v>31041</v>
      </c>
      <c r="C30593" s="2">
        <v>38</v>
      </c>
      <c r="D30593" s="2" t="s">
        <v>469</v>
      </c>
      <c r="E30593" s="2"/>
      <c r="F30593" s="2"/>
      <c r="G30593" s="2"/>
      <c r="H30593" s="2"/>
    </row>
    <row r="30594" spans="2:8">
      <c r="B30594" s="2" t="s">
        <v>31042</v>
      </c>
      <c r="C30594" s="2">
        <v>40</v>
      </c>
      <c r="D30594" s="2" t="s">
        <v>469</v>
      </c>
      <c r="E30594" s="2"/>
      <c r="F30594" s="2"/>
      <c r="G30594" s="2"/>
      <c r="H30594" s="2"/>
    </row>
    <row r="30595" spans="2:8">
      <c r="B30595" s="2" t="s">
        <v>31043</v>
      </c>
      <c r="C30595" s="2">
        <v>42</v>
      </c>
      <c r="D30595" s="2" t="s">
        <v>469</v>
      </c>
      <c r="E30595" s="2"/>
      <c r="F30595" s="2"/>
      <c r="G30595" s="2"/>
      <c r="H30595" s="2"/>
    </row>
    <row r="30596" spans="2:8">
      <c r="B30596" s="2" t="s">
        <v>31044</v>
      </c>
      <c r="C30596" s="2">
        <v>43</v>
      </c>
      <c r="D30596" s="2" t="s">
        <v>469</v>
      </c>
      <c r="E30596" s="2"/>
      <c r="F30596" s="2"/>
      <c r="G30596" s="2"/>
      <c r="H30596" s="2"/>
    </row>
    <row r="30597" spans="2:8">
      <c r="B30597" s="2" t="s">
        <v>31045</v>
      </c>
      <c r="C30597" s="2">
        <v>42</v>
      </c>
      <c r="D30597" s="2" t="s">
        <v>469</v>
      </c>
      <c r="E30597" s="2"/>
      <c r="F30597" s="2"/>
      <c r="G30597" s="2"/>
      <c r="H30597" s="2"/>
    </row>
    <row r="30598" spans="2:8">
      <c r="B30598" s="2" t="s">
        <v>31046</v>
      </c>
      <c r="C30598" s="2">
        <v>41</v>
      </c>
      <c r="D30598" s="2" t="s">
        <v>469</v>
      </c>
      <c r="E30598" s="2"/>
      <c r="F30598" s="2"/>
      <c r="G30598" s="2"/>
      <c r="H30598" s="2"/>
    </row>
    <row r="30599" spans="2:8">
      <c r="B30599" s="2" t="s">
        <v>31047</v>
      </c>
      <c r="C30599" s="2">
        <v>39</v>
      </c>
      <c r="D30599" s="2" t="s">
        <v>469</v>
      </c>
      <c r="E30599" s="2"/>
      <c r="F30599" s="2"/>
      <c r="G30599" s="2"/>
      <c r="H30599" s="2"/>
    </row>
    <row r="30600" spans="2:8">
      <c r="B30600" s="2" t="s">
        <v>31048</v>
      </c>
      <c r="C30600" s="2">
        <v>40</v>
      </c>
      <c r="D30600" s="2" t="s">
        <v>469</v>
      </c>
      <c r="E30600" s="2"/>
      <c r="F30600" s="2"/>
      <c r="G30600" s="2"/>
      <c r="H30600" s="2"/>
    </row>
    <row r="30601" spans="2:8">
      <c r="B30601" s="2" t="s">
        <v>31049</v>
      </c>
      <c r="C30601" s="2">
        <v>37</v>
      </c>
      <c r="D30601" s="2" t="s">
        <v>469</v>
      </c>
      <c r="E30601" s="2"/>
      <c r="F30601" s="2"/>
      <c r="G30601" s="2"/>
      <c r="H30601" s="2"/>
    </row>
    <row r="30602" spans="2:8">
      <c r="B30602" s="2" t="s">
        <v>31050</v>
      </c>
      <c r="C30602" s="2">
        <v>38</v>
      </c>
      <c r="D30602" s="2" t="s">
        <v>469</v>
      </c>
      <c r="E30602" s="2"/>
      <c r="F30602" s="2"/>
      <c r="G30602" s="2"/>
      <c r="H30602" s="2"/>
    </row>
    <row r="30603" spans="2:8">
      <c r="B30603" s="2" t="s">
        <v>31051</v>
      </c>
      <c r="C30603" s="2">
        <v>38</v>
      </c>
      <c r="D30603" s="2" t="s">
        <v>469</v>
      </c>
      <c r="E30603" s="2"/>
      <c r="F30603" s="2"/>
      <c r="G30603" s="2"/>
      <c r="H30603" s="2"/>
    </row>
    <row r="30604" spans="2:8">
      <c r="B30604" s="2" t="s">
        <v>31052</v>
      </c>
      <c r="C30604" s="2">
        <v>38</v>
      </c>
      <c r="D30604" s="2" t="s">
        <v>469</v>
      </c>
      <c r="E30604" s="2"/>
      <c r="F30604" s="2"/>
      <c r="G30604" s="2"/>
      <c r="H30604" s="2"/>
    </row>
    <row r="30605" spans="2:8">
      <c r="B30605" s="2" t="s">
        <v>31053</v>
      </c>
      <c r="C30605" s="2">
        <v>39</v>
      </c>
      <c r="D30605" s="2" t="s">
        <v>469</v>
      </c>
      <c r="E30605" s="2"/>
      <c r="F30605" s="2"/>
      <c r="G30605" s="2"/>
      <c r="H30605" s="2"/>
    </row>
    <row r="30606" spans="2:8">
      <c r="B30606" s="2" t="s">
        <v>31054</v>
      </c>
      <c r="C30606" s="2">
        <v>39</v>
      </c>
      <c r="D30606" s="2" t="s">
        <v>469</v>
      </c>
      <c r="E30606" s="2"/>
      <c r="F30606" s="2"/>
      <c r="G30606" s="2"/>
      <c r="H30606" s="2"/>
    </row>
    <row r="30607" spans="2:8">
      <c r="B30607" s="2" t="s">
        <v>31055</v>
      </c>
      <c r="C30607" s="2">
        <v>40</v>
      </c>
      <c r="D30607" s="2" t="s">
        <v>469</v>
      </c>
      <c r="E30607" s="2"/>
      <c r="F30607" s="2"/>
      <c r="G30607" s="2"/>
      <c r="H30607" s="2"/>
    </row>
    <row r="30608" spans="2:8">
      <c r="B30608" s="2" t="s">
        <v>31056</v>
      </c>
      <c r="C30608" s="2">
        <v>39</v>
      </c>
      <c r="D30608" s="2" t="s">
        <v>469</v>
      </c>
      <c r="E30608" s="2"/>
      <c r="F30608" s="2"/>
      <c r="G30608" s="2"/>
      <c r="H30608" s="2"/>
    </row>
    <row r="30609" spans="2:8">
      <c r="B30609" s="2" t="s">
        <v>31057</v>
      </c>
      <c r="C30609" s="2">
        <v>41</v>
      </c>
      <c r="D30609" s="2" t="s">
        <v>469</v>
      </c>
      <c r="E30609" s="2"/>
      <c r="F30609" s="2"/>
      <c r="G30609" s="2"/>
      <c r="H30609" s="2"/>
    </row>
    <row r="30610" spans="2:8">
      <c r="B30610" s="2" t="s">
        <v>31058</v>
      </c>
      <c r="C30610" s="2">
        <v>41</v>
      </c>
      <c r="D30610" s="2" t="s">
        <v>469</v>
      </c>
      <c r="E30610" s="2"/>
      <c r="F30610" s="2"/>
      <c r="G30610" s="2"/>
      <c r="H30610" s="2"/>
    </row>
    <row r="30611" spans="2:8">
      <c r="B30611" s="2" t="s">
        <v>31059</v>
      </c>
      <c r="C30611" s="2">
        <v>38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36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469</v>
      </c>
      <c r="E30627" s="2"/>
      <c r="F30627" s="2"/>
      <c r="G30627" s="2"/>
      <c r="H30627" s="2"/>
    </row>
    <row r="30628" spans="2:8">
      <c r="B30628" s="2" t="s">
        <v>31076</v>
      </c>
      <c r="C30628" s="2">
        <v>37</v>
      </c>
      <c r="D30628" s="2" t="s">
        <v>469</v>
      </c>
      <c r="E30628" s="2"/>
      <c r="F30628" s="2"/>
      <c r="G30628" s="2"/>
      <c r="H30628" s="2"/>
    </row>
    <row r="30629" spans="2:8">
      <c r="B30629" s="2" t="s">
        <v>31077</v>
      </c>
      <c r="C30629" s="2">
        <v>41</v>
      </c>
      <c r="D30629" s="2" t="s">
        <v>469</v>
      </c>
      <c r="E30629" s="2"/>
      <c r="F30629" s="2"/>
      <c r="G30629" s="2"/>
      <c r="H30629" s="2"/>
    </row>
    <row r="30630" spans="2:8">
      <c r="B30630" s="2" t="s">
        <v>31078</v>
      </c>
      <c r="C30630" s="2">
        <v>41</v>
      </c>
      <c r="D30630" s="2" t="s">
        <v>469</v>
      </c>
      <c r="E30630" s="2"/>
      <c r="F30630" s="2"/>
      <c r="G30630" s="2"/>
      <c r="H30630" s="2"/>
    </row>
    <row r="30631" spans="2:8">
      <c r="B30631" s="2" t="s">
        <v>31079</v>
      </c>
      <c r="C30631" s="2">
        <v>40</v>
      </c>
      <c r="D30631" s="2" t="s">
        <v>469</v>
      </c>
      <c r="E30631" s="2"/>
      <c r="F30631" s="2"/>
      <c r="G30631" s="2"/>
      <c r="H30631" s="2"/>
    </row>
    <row r="30632" spans="2:8">
      <c r="B30632" s="2" t="s">
        <v>31080</v>
      </c>
      <c r="C30632" s="2">
        <v>39</v>
      </c>
      <c r="D30632" s="2" t="s">
        <v>469</v>
      </c>
      <c r="E30632" s="2"/>
      <c r="F30632" s="2"/>
      <c r="G30632" s="2"/>
      <c r="H30632" s="2"/>
    </row>
    <row r="30633" spans="2:8">
      <c r="B30633" s="2" t="s">
        <v>31081</v>
      </c>
      <c r="C30633" s="2">
        <v>39</v>
      </c>
      <c r="D30633" s="2" t="s">
        <v>469</v>
      </c>
      <c r="E30633" s="2"/>
      <c r="F30633" s="2"/>
      <c r="G30633" s="2"/>
      <c r="H30633" s="2"/>
    </row>
    <row r="30634" spans="2:8">
      <c r="B30634" s="2" t="s">
        <v>31082</v>
      </c>
      <c r="C30634" s="2">
        <v>42</v>
      </c>
      <c r="D30634" s="2" t="s">
        <v>469</v>
      </c>
      <c r="E30634" s="2"/>
      <c r="F30634" s="2"/>
      <c r="G30634" s="2"/>
      <c r="H30634" s="2"/>
    </row>
    <row r="30635" spans="2:8">
      <c r="B30635" s="2" t="s">
        <v>31083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52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56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56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53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48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42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43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40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36</v>
      </c>
      <c r="D30665" s="2" t="s">
        <v>469</v>
      </c>
      <c r="E30665" s="2"/>
      <c r="F30665" s="2"/>
      <c r="G30665" s="2"/>
      <c r="H30665" s="2"/>
    </row>
    <row r="30666" spans="2:8">
      <c r="B30666" s="2" t="s">
        <v>31114</v>
      </c>
      <c r="C30666" s="2">
        <v>39</v>
      </c>
      <c r="D30666" s="2" t="s">
        <v>469</v>
      </c>
      <c r="E30666" s="2"/>
      <c r="F30666" s="2"/>
      <c r="G30666" s="2"/>
      <c r="H30666" s="2"/>
    </row>
    <row r="30667" spans="2:8">
      <c r="B30667" s="2" t="s">
        <v>31115</v>
      </c>
      <c r="C30667" s="2">
        <v>40</v>
      </c>
      <c r="D30667" s="2" t="s">
        <v>469</v>
      </c>
      <c r="E30667" s="2"/>
      <c r="F30667" s="2"/>
      <c r="G30667" s="2"/>
      <c r="H30667" s="2"/>
    </row>
    <row r="30668" spans="2:8">
      <c r="B30668" s="2" t="s">
        <v>31116</v>
      </c>
      <c r="C30668" s="2">
        <v>41</v>
      </c>
      <c r="D30668" s="2" t="s">
        <v>469</v>
      </c>
      <c r="E30668" s="2"/>
      <c r="F30668" s="2"/>
      <c r="G30668" s="2"/>
      <c r="H30668" s="2"/>
    </row>
    <row r="30669" spans="2:8">
      <c r="B30669" s="2" t="s">
        <v>31117</v>
      </c>
      <c r="C30669" s="2">
        <v>41</v>
      </c>
      <c r="D30669" s="2" t="s">
        <v>469</v>
      </c>
      <c r="E30669" s="2"/>
      <c r="F30669" s="2"/>
      <c r="G30669" s="2"/>
      <c r="H30669" s="2"/>
    </row>
    <row r="30670" spans="2:8">
      <c r="B30670" s="2" t="s">
        <v>31118</v>
      </c>
      <c r="C30670" s="2">
        <v>41</v>
      </c>
      <c r="D30670" s="2" t="s">
        <v>469</v>
      </c>
      <c r="E30670" s="2"/>
      <c r="F30670" s="2"/>
      <c r="G30670" s="2"/>
      <c r="H30670" s="2"/>
    </row>
    <row r="30671" spans="2:8">
      <c r="B30671" s="2" t="s">
        <v>31119</v>
      </c>
      <c r="C30671" s="2">
        <v>39</v>
      </c>
      <c r="D30671" s="2" t="s">
        <v>469</v>
      </c>
      <c r="E30671" s="2"/>
      <c r="F30671" s="2"/>
      <c r="G30671" s="2"/>
      <c r="H30671" s="2"/>
    </row>
    <row r="30672" spans="2:8">
      <c r="B30672" s="2" t="s">
        <v>31120</v>
      </c>
      <c r="C30672" s="2">
        <v>37</v>
      </c>
      <c r="D30672" s="2" t="s">
        <v>469</v>
      </c>
      <c r="E30672" s="2"/>
      <c r="F30672" s="2"/>
      <c r="G30672" s="2"/>
      <c r="H30672" s="2"/>
    </row>
    <row r="30673" spans="2:8">
      <c r="B30673" s="2" t="s">
        <v>31121</v>
      </c>
      <c r="C30673" s="2">
        <v>39</v>
      </c>
      <c r="D30673" s="2" t="s">
        <v>469</v>
      </c>
      <c r="E30673" s="2"/>
      <c r="F30673" s="2"/>
      <c r="G30673" s="2"/>
      <c r="H30673" s="2"/>
    </row>
    <row r="30674" spans="2:8">
      <c r="B30674" s="2" t="s">
        <v>31122</v>
      </c>
      <c r="C30674" s="2">
        <v>45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45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43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43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43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42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469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469</v>
      </c>
      <c r="E30715" s="2"/>
      <c r="F30715" s="2"/>
      <c r="G30715" s="2"/>
      <c r="H30715" s="2"/>
    </row>
    <row r="30716" spans="2:8">
      <c r="B30716" s="2" t="s">
        <v>31164</v>
      </c>
      <c r="C30716" s="2">
        <v>33</v>
      </c>
      <c r="D30716" s="2" t="s">
        <v>469</v>
      </c>
      <c r="E30716" s="2"/>
      <c r="F30716" s="2"/>
      <c r="G30716" s="2"/>
      <c r="H30716" s="2"/>
    </row>
    <row r="30717" spans="2:8">
      <c r="B30717" s="2" t="s">
        <v>31165</v>
      </c>
      <c r="C30717" s="2">
        <v>34</v>
      </c>
      <c r="D30717" s="2" t="s">
        <v>469</v>
      </c>
      <c r="E30717" s="2"/>
      <c r="F30717" s="2"/>
      <c r="G30717" s="2"/>
      <c r="H30717" s="2"/>
    </row>
    <row r="30718" spans="2:8">
      <c r="B30718" s="2" t="s">
        <v>31166</v>
      </c>
      <c r="C30718" s="2">
        <v>35</v>
      </c>
      <c r="D30718" s="2" t="s">
        <v>469</v>
      </c>
      <c r="E30718" s="2"/>
      <c r="F30718" s="2"/>
      <c r="G30718" s="2"/>
      <c r="H30718" s="2"/>
    </row>
    <row r="30719" spans="2:8">
      <c r="B30719" s="2" t="s">
        <v>31167</v>
      </c>
      <c r="C30719" s="2">
        <v>35</v>
      </c>
      <c r="D30719" s="2" t="s">
        <v>469</v>
      </c>
      <c r="E30719" s="2"/>
      <c r="F30719" s="2"/>
      <c r="G30719" s="2"/>
      <c r="H30719" s="2"/>
    </row>
    <row r="30720" spans="2:8">
      <c r="B30720" s="2" t="s">
        <v>31168</v>
      </c>
      <c r="C30720" s="2">
        <v>35</v>
      </c>
      <c r="D30720" s="2" t="s">
        <v>469</v>
      </c>
      <c r="E30720" s="2"/>
      <c r="F30720" s="2"/>
      <c r="G30720" s="2"/>
      <c r="H30720" s="2"/>
    </row>
    <row r="30721" spans="2:8">
      <c r="B30721" s="2" t="s">
        <v>31169</v>
      </c>
      <c r="C30721" s="2">
        <v>35</v>
      </c>
      <c r="D30721" s="2" t="s">
        <v>469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469</v>
      </c>
      <c r="E30722" s="2"/>
      <c r="F30722" s="2"/>
      <c r="G30722" s="2"/>
      <c r="H30722" s="2"/>
    </row>
    <row r="30723" spans="2:8">
      <c r="B30723" s="2" t="s">
        <v>31171</v>
      </c>
      <c r="C30723" s="2">
        <v>37</v>
      </c>
      <c r="D30723" s="2" t="s">
        <v>469</v>
      </c>
      <c r="E30723" s="2"/>
      <c r="F30723" s="2"/>
      <c r="G30723" s="2"/>
      <c r="H30723" s="2"/>
    </row>
    <row r="30724" spans="2:8">
      <c r="B30724" s="2" t="s">
        <v>31172</v>
      </c>
      <c r="C30724" s="2">
        <v>37</v>
      </c>
      <c r="D30724" s="2" t="s">
        <v>469</v>
      </c>
      <c r="E30724" s="2"/>
      <c r="F30724" s="2"/>
      <c r="G30724" s="2"/>
      <c r="H30724" s="2"/>
    </row>
    <row r="30725" spans="2:8">
      <c r="B30725" s="2" t="s">
        <v>31173</v>
      </c>
      <c r="C30725" s="2">
        <v>37</v>
      </c>
      <c r="D30725" s="2" t="s">
        <v>469</v>
      </c>
      <c r="E30725" s="2"/>
      <c r="F30725" s="2"/>
      <c r="G30725" s="2"/>
      <c r="H30725" s="2"/>
    </row>
    <row r="30726" spans="2:8">
      <c r="B30726" s="2" t="s">
        <v>31174</v>
      </c>
      <c r="C30726" s="2">
        <v>32</v>
      </c>
      <c r="D30726" s="2" t="s">
        <v>469</v>
      </c>
      <c r="E30726" s="2"/>
      <c r="F30726" s="2"/>
      <c r="G30726" s="2"/>
      <c r="H30726" s="2"/>
    </row>
    <row r="30727" spans="2:8">
      <c r="B30727" s="2" t="s">
        <v>31175</v>
      </c>
      <c r="C30727" s="2">
        <v>35</v>
      </c>
      <c r="D30727" s="2" t="s">
        <v>469</v>
      </c>
      <c r="E30727" s="2"/>
      <c r="F30727" s="2"/>
      <c r="G30727" s="2"/>
      <c r="H30727" s="2"/>
    </row>
    <row r="30728" spans="2:8">
      <c r="B30728" s="2" t="s">
        <v>31176</v>
      </c>
      <c r="C30728" s="2">
        <v>36</v>
      </c>
      <c r="D30728" s="2" t="s">
        <v>469</v>
      </c>
      <c r="E30728" s="2"/>
      <c r="F30728" s="2"/>
      <c r="G30728" s="2"/>
      <c r="H30728" s="2"/>
    </row>
    <row r="30729" spans="2:8">
      <c r="B30729" s="2" t="s">
        <v>31177</v>
      </c>
      <c r="C30729" s="2">
        <v>35</v>
      </c>
      <c r="D30729" s="2" t="s">
        <v>469</v>
      </c>
      <c r="E30729" s="2"/>
      <c r="F30729" s="2"/>
      <c r="G30729" s="2"/>
      <c r="H30729" s="2"/>
    </row>
    <row r="30730" spans="2:8">
      <c r="B30730" s="2" t="s">
        <v>31178</v>
      </c>
      <c r="C30730" s="2">
        <v>35</v>
      </c>
      <c r="D30730" s="2" t="s">
        <v>469</v>
      </c>
      <c r="E30730" s="2"/>
      <c r="F30730" s="2"/>
      <c r="G30730" s="2"/>
      <c r="H30730" s="2"/>
    </row>
    <row r="30731" spans="2:8">
      <c r="B30731" s="2" t="s">
        <v>31179</v>
      </c>
      <c r="C30731" s="2">
        <v>33</v>
      </c>
      <c r="D30731" s="2" t="s">
        <v>469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469</v>
      </c>
      <c r="E30732" s="2"/>
      <c r="F30732" s="2"/>
      <c r="G30732" s="2"/>
      <c r="H30732" s="2"/>
    </row>
    <row r="30733" spans="2:8">
      <c r="B30733" s="2" t="s">
        <v>31181</v>
      </c>
      <c r="C30733" s="2">
        <v>31</v>
      </c>
      <c r="D30733" s="2" t="s">
        <v>469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469</v>
      </c>
      <c r="E30734" s="2"/>
      <c r="F30734" s="2"/>
      <c r="G30734" s="2"/>
      <c r="H30734" s="2"/>
    </row>
    <row r="30735" spans="2:8">
      <c r="B30735" s="2" t="s">
        <v>31183</v>
      </c>
      <c r="C30735" s="2">
        <v>31</v>
      </c>
      <c r="D30735" s="2" t="s">
        <v>469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469</v>
      </c>
      <c r="E30736" s="2"/>
      <c r="F30736" s="2"/>
      <c r="G30736" s="2"/>
      <c r="H30736" s="2"/>
    </row>
    <row r="30737" spans="2:8">
      <c r="B30737" s="2" t="s">
        <v>31185</v>
      </c>
      <c r="C30737" s="2">
        <v>40</v>
      </c>
      <c r="D30737" s="2" t="s">
        <v>469</v>
      </c>
      <c r="E30737" s="2"/>
      <c r="F30737" s="2"/>
      <c r="G30737" s="2"/>
      <c r="H30737" s="2"/>
    </row>
    <row r="30738" spans="2:8">
      <c r="B30738" s="2" t="s">
        <v>31186</v>
      </c>
      <c r="C30738" s="2">
        <v>40</v>
      </c>
      <c r="D30738" s="2" t="s">
        <v>469</v>
      </c>
      <c r="E30738" s="2"/>
      <c r="F30738" s="2"/>
      <c r="G30738" s="2"/>
      <c r="H30738" s="2"/>
    </row>
    <row r="30739" spans="2:8">
      <c r="B30739" s="2" t="s">
        <v>31187</v>
      </c>
      <c r="C30739" s="2">
        <v>41</v>
      </c>
      <c r="D30739" s="2" t="s">
        <v>469</v>
      </c>
      <c r="E30739" s="2"/>
      <c r="F30739" s="2"/>
      <c r="G30739" s="2"/>
      <c r="H30739" s="2"/>
    </row>
    <row r="30740" spans="2:8">
      <c r="B30740" s="2" t="s">
        <v>31188</v>
      </c>
      <c r="C30740" s="2">
        <v>42</v>
      </c>
      <c r="D30740" s="2" t="s">
        <v>469</v>
      </c>
      <c r="E30740" s="2"/>
      <c r="F30740" s="2"/>
      <c r="G30740" s="2"/>
      <c r="H30740" s="2"/>
    </row>
    <row r="30741" spans="2:8">
      <c r="B30741" s="2" t="s">
        <v>31189</v>
      </c>
      <c r="C30741" s="2">
        <v>42</v>
      </c>
      <c r="D30741" s="2" t="s">
        <v>469</v>
      </c>
      <c r="E30741" s="2"/>
      <c r="F30741" s="2"/>
      <c r="G30741" s="2"/>
      <c r="H30741" s="2"/>
    </row>
    <row r="30742" spans="2:8">
      <c r="B30742" s="2" t="s">
        <v>31190</v>
      </c>
      <c r="C30742" s="2">
        <v>43</v>
      </c>
      <c r="D30742" s="2" t="s">
        <v>469</v>
      </c>
      <c r="E30742" s="2"/>
      <c r="F30742" s="2"/>
      <c r="G30742" s="2"/>
      <c r="H30742" s="2"/>
    </row>
    <row r="30743" spans="2:8">
      <c r="B30743" s="2" t="s">
        <v>31191</v>
      </c>
      <c r="C30743" s="2">
        <v>44</v>
      </c>
      <c r="D30743" s="2" t="s">
        <v>469</v>
      </c>
      <c r="E30743" s="2"/>
      <c r="F30743" s="2"/>
      <c r="G30743" s="2"/>
      <c r="H30743" s="2"/>
    </row>
    <row r="30744" spans="2:8">
      <c r="B30744" s="2" t="s">
        <v>31192</v>
      </c>
      <c r="C30744" s="2">
        <v>44</v>
      </c>
      <c r="D30744" s="2" t="s">
        <v>469</v>
      </c>
      <c r="E30744" s="2"/>
      <c r="F30744" s="2"/>
      <c r="G30744" s="2"/>
      <c r="H30744" s="2"/>
    </row>
    <row r="30745" spans="2:8">
      <c r="B30745" s="2" t="s">
        <v>31193</v>
      </c>
      <c r="C30745" s="2">
        <v>45</v>
      </c>
      <c r="D30745" s="2" t="s">
        <v>469</v>
      </c>
      <c r="E30745" s="2"/>
      <c r="F30745" s="2"/>
      <c r="G30745" s="2"/>
      <c r="H30745" s="2"/>
    </row>
    <row r="30746" spans="2:8">
      <c r="B30746" s="2" t="s">
        <v>31194</v>
      </c>
      <c r="C30746" s="2">
        <v>17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469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469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469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469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469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469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469</v>
      </c>
      <c r="E30756" s="2"/>
      <c r="F30756" s="2"/>
      <c r="G30756" s="2"/>
      <c r="H30756" s="2"/>
    </row>
    <row r="30757" spans="2:8">
      <c r="B30757" s="2" t="s">
        <v>31205</v>
      </c>
      <c r="C30757" s="2">
        <v>31</v>
      </c>
      <c r="D30757" s="2" t="s">
        <v>469</v>
      </c>
      <c r="E30757" s="2"/>
      <c r="F30757" s="2"/>
      <c r="G30757" s="2"/>
      <c r="H30757" s="2"/>
    </row>
    <row r="30758" spans="2:8">
      <c r="B30758" s="2" t="s">
        <v>31206</v>
      </c>
      <c r="C30758" s="2">
        <v>35</v>
      </c>
      <c r="D30758" s="2" t="s">
        <v>469</v>
      </c>
      <c r="E30758" s="2"/>
      <c r="F30758" s="2"/>
      <c r="G30758" s="2"/>
      <c r="H30758" s="2"/>
    </row>
    <row r="30759" spans="2:8">
      <c r="B30759" s="2" t="s">
        <v>31207</v>
      </c>
      <c r="C30759" s="2">
        <v>39</v>
      </c>
      <c r="D30759" s="2" t="s">
        <v>469</v>
      </c>
      <c r="E30759" s="2"/>
      <c r="F30759" s="2"/>
      <c r="G30759" s="2"/>
      <c r="H30759" s="2"/>
    </row>
    <row r="30760" spans="2:8">
      <c r="B30760" s="2" t="s">
        <v>31208</v>
      </c>
      <c r="C30760" s="2">
        <v>41</v>
      </c>
      <c r="D30760" s="2" t="s">
        <v>469</v>
      </c>
      <c r="E30760" s="2"/>
      <c r="F30760" s="2"/>
      <c r="G30760" s="2"/>
      <c r="H30760" s="2"/>
    </row>
    <row r="30761" spans="2:8">
      <c r="B30761" s="2" t="s">
        <v>31209</v>
      </c>
      <c r="C30761" s="2">
        <v>43</v>
      </c>
      <c r="D30761" s="2" t="s">
        <v>469</v>
      </c>
      <c r="E30761" s="2"/>
      <c r="F30761" s="2"/>
      <c r="G30761" s="2"/>
      <c r="H30761" s="2"/>
    </row>
    <row r="30762" spans="2:8">
      <c r="B30762" s="2" t="s">
        <v>31210</v>
      </c>
      <c r="C30762" s="2">
        <v>42</v>
      </c>
      <c r="D30762" s="2" t="s">
        <v>469</v>
      </c>
      <c r="E30762" s="2"/>
      <c r="F30762" s="2"/>
      <c r="G30762" s="2"/>
      <c r="H30762" s="2"/>
    </row>
    <row r="30763" spans="2:8">
      <c r="B30763" s="2" t="s">
        <v>31211</v>
      </c>
      <c r="C30763" s="2">
        <v>41</v>
      </c>
      <c r="D30763" s="2" t="s">
        <v>469</v>
      </c>
      <c r="E30763" s="2"/>
      <c r="F30763" s="2"/>
      <c r="G30763" s="2"/>
      <c r="H30763" s="2"/>
    </row>
    <row r="30764" spans="2:8">
      <c r="B30764" s="2" t="s">
        <v>31212</v>
      </c>
      <c r="C30764" s="2">
        <v>42</v>
      </c>
      <c r="D30764" s="2" t="s">
        <v>469</v>
      </c>
      <c r="E30764" s="2"/>
      <c r="F30764" s="2"/>
      <c r="G30764" s="2"/>
      <c r="H30764" s="2"/>
    </row>
    <row r="30765" spans="2:8">
      <c r="B30765" s="2" t="s">
        <v>31213</v>
      </c>
      <c r="C30765" s="2">
        <v>44</v>
      </c>
      <c r="D30765" s="2" t="s">
        <v>469</v>
      </c>
      <c r="E30765" s="2"/>
      <c r="F30765" s="2"/>
      <c r="G30765" s="2"/>
      <c r="H30765" s="2"/>
    </row>
    <row r="30766" spans="2:8">
      <c r="B30766" s="2" t="s">
        <v>31214</v>
      </c>
      <c r="C30766" s="2">
        <v>42</v>
      </c>
      <c r="D30766" s="2" t="s">
        <v>469</v>
      </c>
      <c r="E30766" s="2"/>
      <c r="F30766" s="2"/>
      <c r="G30766" s="2"/>
      <c r="H30766" s="2"/>
    </row>
    <row r="30767" spans="2:8">
      <c r="B30767" s="2" t="s">
        <v>31215</v>
      </c>
      <c r="C30767" s="2">
        <v>40</v>
      </c>
      <c r="D30767" s="2" t="s">
        <v>469</v>
      </c>
      <c r="E30767" s="2"/>
      <c r="F30767" s="2"/>
      <c r="G30767" s="2"/>
      <c r="H30767" s="2"/>
    </row>
    <row r="30768" spans="2:8">
      <c r="B30768" s="2" t="s">
        <v>31216</v>
      </c>
      <c r="C30768" s="2">
        <v>36</v>
      </c>
      <c r="D30768" s="2" t="s">
        <v>469</v>
      </c>
      <c r="E30768" s="2"/>
      <c r="F30768" s="2"/>
      <c r="G30768" s="2"/>
      <c r="H30768" s="2"/>
    </row>
    <row r="30769" spans="2:8">
      <c r="B30769" s="2" t="s">
        <v>31217</v>
      </c>
      <c r="C30769" s="2">
        <v>38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22</v>
      </c>
      <c r="D30786" s="2" t="s">
        <v>469</v>
      </c>
      <c r="E30786" s="2"/>
      <c r="F30786" s="2"/>
      <c r="G30786" s="2"/>
      <c r="H30786" s="2"/>
    </row>
    <row r="30787" spans="2:8">
      <c r="B30787" s="2" t="s">
        <v>31235</v>
      </c>
      <c r="C30787" s="2">
        <v>29</v>
      </c>
      <c r="D30787" s="2" t="s">
        <v>469</v>
      </c>
      <c r="E30787" s="2"/>
      <c r="F30787" s="2"/>
      <c r="G30787" s="2"/>
      <c r="H30787" s="2"/>
    </row>
    <row r="30788" spans="2:8">
      <c r="B30788" s="2" t="s">
        <v>31236</v>
      </c>
      <c r="C30788" s="2">
        <v>30</v>
      </c>
      <c r="D30788" s="2" t="s">
        <v>469</v>
      </c>
      <c r="E30788" s="2"/>
      <c r="F30788" s="2"/>
      <c r="G30788" s="2"/>
      <c r="H30788" s="2"/>
    </row>
    <row r="30789" spans="2:8">
      <c r="B30789" s="2" t="s">
        <v>31237</v>
      </c>
      <c r="C30789" s="2">
        <v>31</v>
      </c>
      <c r="D30789" s="2" t="s">
        <v>469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469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469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469</v>
      </c>
      <c r="E30792" s="2"/>
      <c r="F30792" s="2"/>
      <c r="G30792" s="2"/>
      <c r="H30792" s="2"/>
    </row>
    <row r="30793" spans="2:8">
      <c r="B30793" s="2" t="s">
        <v>31241</v>
      </c>
      <c r="C30793" s="2">
        <v>32</v>
      </c>
      <c r="D30793" s="2" t="s">
        <v>469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469</v>
      </c>
      <c r="E30794" s="2"/>
      <c r="F30794" s="2"/>
      <c r="G30794" s="2"/>
      <c r="H30794" s="2"/>
    </row>
    <row r="30795" spans="2:8">
      <c r="B30795" s="2" t="s">
        <v>31243</v>
      </c>
      <c r="C30795" s="2">
        <v>32</v>
      </c>
      <c r="D30795" s="2" t="s">
        <v>469</v>
      </c>
      <c r="E30795" s="2"/>
      <c r="F30795" s="2"/>
      <c r="G30795" s="2"/>
      <c r="H30795" s="2"/>
    </row>
    <row r="30796" spans="2:8">
      <c r="B30796" s="2" t="s">
        <v>31244</v>
      </c>
      <c r="C30796" s="2">
        <v>33</v>
      </c>
      <c r="D30796" s="2" t="s">
        <v>469</v>
      </c>
      <c r="E30796" s="2"/>
      <c r="F30796" s="2"/>
      <c r="G30796" s="2"/>
      <c r="H30796" s="2"/>
    </row>
    <row r="30797" spans="2:8">
      <c r="B30797" s="2" t="s">
        <v>31245</v>
      </c>
      <c r="C30797" s="2">
        <v>17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17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16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45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45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43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44</v>
      </c>
      <c r="D30820" s="2" t="s">
        <v>469</v>
      </c>
      <c r="E30820" s="2"/>
      <c r="F30820" s="2"/>
      <c r="G30820" s="2"/>
      <c r="H30820" s="2"/>
    </row>
    <row r="30821" spans="2:8">
      <c r="B30821" s="2" t="s">
        <v>31269</v>
      </c>
      <c r="C30821" s="2">
        <v>45</v>
      </c>
      <c r="D30821" s="2" t="s">
        <v>469</v>
      </c>
      <c r="E30821" s="2"/>
      <c r="F30821" s="2"/>
      <c r="G30821" s="2"/>
      <c r="H30821" s="2"/>
    </row>
    <row r="30822" spans="2:8">
      <c r="B30822" s="2" t="s">
        <v>31270</v>
      </c>
      <c r="C30822" s="2">
        <v>46</v>
      </c>
      <c r="D30822" s="2" t="s">
        <v>469</v>
      </c>
      <c r="E30822" s="2"/>
      <c r="F30822" s="2"/>
      <c r="G30822" s="2"/>
      <c r="H30822" s="2"/>
    </row>
    <row r="30823" spans="2:8">
      <c r="B30823" s="2" t="s">
        <v>31271</v>
      </c>
      <c r="C30823" s="2">
        <v>47</v>
      </c>
      <c r="D30823" s="2" t="s">
        <v>469</v>
      </c>
      <c r="E30823" s="2"/>
      <c r="F30823" s="2"/>
      <c r="G30823" s="2"/>
      <c r="H30823" s="2"/>
    </row>
    <row r="30824" spans="2:8">
      <c r="B30824" s="2" t="s">
        <v>31272</v>
      </c>
      <c r="C30824" s="2">
        <v>46</v>
      </c>
      <c r="D30824" s="2" t="s">
        <v>469</v>
      </c>
      <c r="E30824" s="2"/>
      <c r="F30824" s="2"/>
      <c r="G30824" s="2"/>
      <c r="H30824" s="2"/>
    </row>
    <row r="30825" spans="2:8">
      <c r="B30825" s="2" t="s">
        <v>31273</v>
      </c>
      <c r="C30825" s="2">
        <v>46</v>
      </c>
      <c r="D30825" s="2" t="s">
        <v>469</v>
      </c>
      <c r="E30825" s="2"/>
      <c r="F30825" s="2"/>
      <c r="G30825" s="2"/>
      <c r="H30825" s="2"/>
    </row>
    <row r="30826" spans="2:8">
      <c r="B30826" s="2" t="s">
        <v>31274</v>
      </c>
      <c r="C30826" s="2">
        <v>42</v>
      </c>
      <c r="D30826" s="2" t="s">
        <v>469</v>
      </c>
      <c r="E30826" s="2"/>
      <c r="F30826" s="2"/>
      <c r="G30826" s="2"/>
      <c r="H30826" s="2"/>
    </row>
    <row r="30827" spans="2:8">
      <c r="B30827" s="2" t="s">
        <v>31275</v>
      </c>
      <c r="C30827" s="2">
        <v>34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43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49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52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54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50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43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51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47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30</v>
      </c>
      <c r="D30854" s="2" t="s">
        <v>469</v>
      </c>
      <c r="E30854" s="2"/>
      <c r="F30854" s="2"/>
      <c r="G30854" s="2"/>
      <c r="H30854" s="2"/>
    </row>
    <row r="30855" spans="2:8">
      <c r="B30855" s="2" t="s">
        <v>31303</v>
      </c>
      <c r="C30855" s="2">
        <v>33</v>
      </c>
      <c r="D30855" s="2" t="s">
        <v>469</v>
      </c>
      <c r="E30855" s="2"/>
      <c r="F30855" s="2"/>
      <c r="G30855" s="2"/>
      <c r="H30855" s="2"/>
    </row>
    <row r="30856" spans="2:8">
      <c r="B30856" s="2" t="s">
        <v>31304</v>
      </c>
      <c r="C30856" s="2">
        <v>37</v>
      </c>
      <c r="D30856" s="2" t="s">
        <v>469</v>
      </c>
      <c r="E30856" s="2"/>
      <c r="F30856" s="2"/>
      <c r="G30856" s="2"/>
      <c r="H30856" s="2"/>
    </row>
    <row r="30857" spans="2:8">
      <c r="B30857" s="2" t="s">
        <v>31305</v>
      </c>
      <c r="C30857" s="2">
        <v>39</v>
      </c>
      <c r="D30857" s="2" t="s">
        <v>469</v>
      </c>
      <c r="E30857" s="2"/>
      <c r="F30857" s="2"/>
      <c r="G30857" s="2"/>
      <c r="H30857" s="2"/>
    </row>
    <row r="30858" spans="2:8">
      <c r="B30858" s="2" t="s">
        <v>31306</v>
      </c>
      <c r="C30858" s="2">
        <v>38</v>
      </c>
      <c r="D30858" s="2" t="s">
        <v>469</v>
      </c>
      <c r="E30858" s="2"/>
      <c r="F30858" s="2"/>
      <c r="G30858" s="2"/>
      <c r="H30858" s="2"/>
    </row>
    <row r="30859" spans="2:8">
      <c r="B30859" s="2" t="s">
        <v>31307</v>
      </c>
      <c r="C30859" s="2">
        <v>39</v>
      </c>
      <c r="D30859" s="2" t="s">
        <v>469</v>
      </c>
      <c r="E30859" s="2"/>
      <c r="F30859" s="2"/>
      <c r="G30859" s="2"/>
      <c r="H30859" s="2"/>
    </row>
    <row r="30860" spans="2:8">
      <c r="B30860" s="2" t="s">
        <v>31308</v>
      </c>
      <c r="C30860" s="2">
        <v>38</v>
      </c>
      <c r="D30860" s="2" t="s">
        <v>469</v>
      </c>
      <c r="E30860" s="2"/>
      <c r="F30860" s="2"/>
      <c r="G30860" s="2"/>
      <c r="H30860" s="2"/>
    </row>
    <row r="30861" spans="2:8">
      <c r="B30861" s="2" t="s">
        <v>31309</v>
      </c>
      <c r="C30861" s="2">
        <v>39</v>
      </c>
      <c r="D30861" s="2" t="s">
        <v>469</v>
      </c>
      <c r="E30861" s="2"/>
      <c r="F30861" s="2"/>
      <c r="G30861" s="2"/>
      <c r="H30861" s="2"/>
    </row>
    <row r="30862" spans="2:8">
      <c r="B30862" s="2" t="s">
        <v>31310</v>
      </c>
      <c r="C30862" s="2">
        <v>37</v>
      </c>
      <c r="D30862" s="2" t="s">
        <v>469</v>
      </c>
      <c r="E30862" s="2"/>
      <c r="F30862" s="2"/>
      <c r="G30862" s="2"/>
      <c r="H30862" s="2"/>
    </row>
    <row r="30863" spans="2:8">
      <c r="B30863" s="2" t="s">
        <v>31311</v>
      </c>
      <c r="C30863" s="2">
        <v>38</v>
      </c>
      <c r="D30863" s="2" t="s">
        <v>469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469</v>
      </c>
      <c r="E30864" s="2"/>
      <c r="F30864" s="2"/>
      <c r="G30864" s="2"/>
      <c r="H30864" s="2"/>
    </row>
    <row r="30865" spans="2:8">
      <c r="B30865" s="2" t="s">
        <v>31313</v>
      </c>
      <c r="C30865" s="2">
        <v>37</v>
      </c>
      <c r="D30865" s="2" t="s">
        <v>469</v>
      </c>
      <c r="E30865" s="2"/>
      <c r="F30865" s="2"/>
      <c r="G30865" s="2"/>
      <c r="H30865" s="2"/>
    </row>
    <row r="30866" spans="2:8">
      <c r="B30866" s="2" t="s">
        <v>31314</v>
      </c>
      <c r="C30866" s="2">
        <v>37</v>
      </c>
      <c r="D30866" s="2" t="s">
        <v>469</v>
      </c>
      <c r="E30866" s="2"/>
      <c r="F30866" s="2"/>
      <c r="G30866" s="2"/>
      <c r="H30866" s="2"/>
    </row>
    <row r="30867" spans="2:8">
      <c r="B30867" s="2" t="s">
        <v>31315</v>
      </c>
      <c r="C30867" s="2">
        <v>38</v>
      </c>
      <c r="D30867" s="2" t="s">
        <v>469</v>
      </c>
      <c r="E30867" s="2"/>
      <c r="F30867" s="2"/>
      <c r="G30867" s="2"/>
      <c r="H30867" s="2"/>
    </row>
    <row r="30868" spans="2:8">
      <c r="B30868" s="2" t="s">
        <v>31316</v>
      </c>
      <c r="C30868" s="2">
        <v>37</v>
      </c>
      <c r="D30868" s="2" t="s">
        <v>469</v>
      </c>
      <c r="E30868" s="2"/>
      <c r="F30868" s="2"/>
      <c r="G30868" s="2"/>
      <c r="H30868" s="2"/>
    </row>
    <row r="30869" spans="2:8">
      <c r="B30869" s="2" t="s">
        <v>31317</v>
      </c>
      <c r="C30869" s="2">
        <v>40</v>
      </c>
      <c r="D30869" s="2" t="s">
        <v>469</v>
      </c>
      <c r="E30869" s="2"/>
      <c r="F30869" s="2"/>
      <c r="G30869" s="2"/>
      <c r="H30869" s="2"/>
    </row>
    <row r="30870" spans="2:8">
      <c r="B30870" s="2" t="s">
        <v>31318</v>
      </c>
      <c r="C30870" s="2">
        <v>40</v>
      </c>
      <c r="D30870" s="2" t="s">
        <v>469</v>
      </c>
      <c r="E30870" s="2"/>
      <c r="F30870" s="2"/>
      <c r="G30870" s="2"/>
      <c r="H30870" s="2"/>
    </row>
    <row r="30871" spans="2:8">
      <c r="B30871" s="2" t="s">
        <v>31319</v>
      </c>
      <c r="C30871" s="2">
        <v>41</v>
      </c>
      <c r="D30871" s="2" t="s">
        <v>469</v>
      </c>
      <c r="E30871" s="2"/>
      <c r="F30871" s="2"/>
      <c r="G30871" s="2"/>
      <c r="H30871" s="2"/>
    </row>
    <row r="30872" spans="2:8">
      <c r="B30872" s="2" t="s">
        <v>31320</v>
      </c>
      <c r="C30872" s="2">
        <v>42</v>
      </c>
      <c r="D30872" s="2" t="s">
        <v>469</v>
      </c>
      <c r="E30872" s="2"/>
      <c r="F30872" s="2"/>
      <c r="G30872" s="2"/>
      <c r="H30872" s="2"/>
    </row>
    <row r="30873" spans="2:8">
      <c r="B30873" s="2" t="s">
        <v>31321</v>
      </c>
      <c r="C30873" s="2">
        <v>43</v>
      </c>
      <c r="D30873" s="2" t="s">
        <v>469</v>
      </c>
      <c r="E30873" s="2"/>
      <c r="F30873" s="2"/>
      <c r="G30873" s="2"/>
      <c r="H30873" s="2"/>
    </row>
    <row r="30874" spans="2:8">
      <c r="B30874" s="2" t="s">
        <v>31322</v>
      </c>
      <c r="C30874" s="2">
        <v>43</v>
      </c>
      <c r="D30874" s="2" t="s">
        <v>469</v>
      </c>
      <c r="E30874" s="2"/>
      <c r="F30874" s="2"/>
      <c r="G30874" s="2"/>
      <c r="H30874" s="2"/>
    </row>
    <row r="30875" spans="2:8">
      <c r="B30875" s="2" t="s">
        <v>31323</v>
      </c>
      <c r="C30875" s="2">
        <v>41</v>
      </c>
      <c r="D30875" s="2" t="s">
        <v>469</v>
      </c>
      <c r="E30875" s="2"/>
      <c r="F30875" s="2"/>
      <c r="G30875" s="2"/>
      <c r="H30875" s="2"/>
    </row>
    <row r="30876" spans="2:8">
      <c r="B30876" s="2" t="s">
        <v>31324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40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42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42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6</v>
      </c>
      <c r="D30897" s="2" t="s">
        <v>469</v>
      </c>
      <c r="E30897" s="2"/>
      <c r="F30897" s="2"/>
      <c r="G30897" s="2"/>
      <c r="H30897" s="2"/>
    </row>
    <row r="30898" spans="2:8">
      <c r="B30898" s="2" t="s">
        <v>31346</v>
      </c>
      <c r="C30898" s="2">
        <v>33</v>
      </c>
      <c r="D30898" s="2" t="s">
        <v>469</v>
      </c>
      <c r="E30898" s="2"/>
      <c r="F30898" s="2"/>
      <c r="G30898" s="2"/>
      <c r="H30898" s="2"/>
    </row>
    <row r="30899" spans="2:8">
      <c r="B30899" s="2" t="s">
        <v>31347</v>
      </c>
      <c r="C30899" s="2">
        <v>34</v>
      </c>
      <c r="D30899" s="2" t="s">
        <v>469</v>
      </c>
      <c r="E30899" s="2"/>
      <c r="F30899" s="2"/>
      <c r="G30899" s="2"/>
      <c r="H30899" s="2"/>
    </row>
    <row r="30900" spans="2:8">
      <c r="B30900" s="2" t="s">
        <v>31348</v>
      </c>
      <c r="C30900" s="2">
        <v>35</v>
      </c>
      <c r="D30900" s="2" t="s">
        <v>469</v>
      </c>
      <c r="E30900" s="2"/>
      <c r="F30900" s="2"/>
      <c r="G30900" s="2"/>
      <c r="H30900" s="2"/>
    </row>
    <row r="30901" spans="2:8">
      <c r="B30901" s="2" t="s">
        <v>31349</v>
      </c>
      <c r="C30901" s="2">
        <v>34</v>
      </c>
      <c r="D30901" s="2" t="s">
        <v>469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469</v>
      </c>
      <c r="E30902" s="2"/>
      <c r="F30902" s="2"/>
      <c r="G30902" s="2"/>
      <c r="H30902" s="2"/>
    </row>
    <row r="30903" spans="2:8">
      <c r="B30903" s="2" t="s">
        <v>31351</v>
      </c>
      <c r="C30903" s="2">
        <v>33</v>
      </c>
      <c r="D30903" s="2" t="s">
        <v>469</v>
      </c>
      <c r="E30903" s="2"/>
      <c r="F30903" s="2"/>
      <c r="G30903" s="2"/>
      <c r="H30903" s="2"/>
    </row>
    <row r="30904" spans="2:8">
      <c r="B30904" s="2" t="s">
        <v>31352</v>
      </c>
      <c r="C30904" s="2">
        <v>34</v>
      </c>
      <c r="D30904" s="2" t="s">
        <v>469</v>
      </c>
      <c r="E30904" s="2"/>
      <c r="F30904" s="2"/>
      <c r="G30904" s="2"/>
      <c r="H30904" s="2"/>
    </row>
    <row r="30905" spans="2:8">
      <c r="B30905" s="2" t="s">
        <v>31353</v>
      </c>
      <c r="C30905" s="2">
        <v>36</v>
      </c>
      <c r="D30905" s="2" t="s">
        <v>469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469</v>
      </c>
      <c r="E30906" s="2"/>
      <c r="F30906" s="2"/>
      <c r="G30906" s="2"/>
      <c r="H30906" s="2"/>
    </row>
    <row r="30907" spans="2:8">
      <c r="B30907" s="2" t="s">
        <v>31355</v>
      </c>
      <c r="C30907" s="2">
        <v>44</v>
      </c>
      <c r="D30907" s="2" t="s">
        <v>469</v>
      </c>
      <c r="E30907" s="2"/>
      <c r="F30907" s="2"/>
      <c r="G30907" s="2"/>
      <c r="H30907" s="2"/>
    </row>
    <row r="30908" spans="2:8">
      <c r="B30908" s="2" t="s">
        <v>31356</v>
      </c>
      <c r="C30908" s="2">
        <v>45</v>
      </c>
      <c r="D30908" s="2" t="s">
        <v>469</v>
      </c>
      <c r="E30908" s="2"/>
      <c r="F30908" s="2"/>
      <c r="G30908" s="2"/>
      <c r="H30908" s="2"/>
    </row>
    <row r="30909" spans="2:8">
      <c r="B30909" s="2" t="s">
        <v>31357</v>
      </c>
      <c r="C30909" s="2">
        <v>45</v>
      </c>
      <c r="D30909" s="2" t="s">
        <v>469</v>
      </c>
      <c r="E30909" s="2"/>
      <c r="F30909" s="2"/>
      <c r="G30909" s="2"/>
      <c r="H30909" s="2"/>
    </row>
    <row r="30910" spans="2:8">
      <c r="B30910" s="2" t="s">
        <v>31358</v>
      </c>
      <c r="C30910" s="2">
        <v>44</v>
      </c>
      <c r="D30910" s="2" t="s">
        <v>469</v>
      </c>
      <c r="E30910" s="2"/>
      <c r="F30910" s="2"/>
      <c r="G30910" s="2"/>
      <c r="H30910" s="2"/>
    </row>
    <row r="30911" spans="2:8">
      <c r="B30911" s="2" t="s">
        <v>31359</v>
      </c>
      <c r="C30911" s="2">
        <v>42</v>
      </c>
      <c r="D30911" s="2" t="s">
        <v>469</v>
      </c>
      <c r="E30911" s="2"/>
      <c r="F30911" s="2"/>
      <c r="G30911" s="2"/>
      <c r="H30911" s="2"/>
    </row>
    <row r="30912" spans="2:8">
      <c r="B30912" s="2" t="s">
        <v>31360</v>
      </c>
      <c r="C30912" s="2">
        <v>42</v>
      </c>
      <c r="D30912" s="2" t="s">
        <v>469</v>
      </c>
      <c r="E30912" s="2"/>
      <c r="F30912" s="2"/>
      <c r="G30912" s="2"/>
      <c r="H30912" s="2"/>
    </row>
    <row r="30913" spans="2:8">
      <c r="B30913" s="2" t="s">
        <v>31361</v>
      </c>
      <c r="C30913" s="2">
        <v>40</v>
      </c>
      <c r="D30913" s="2" t="s">
        <v>469</v>
      </c>
      <c r="E30913" s="2"/>
      <c r="F30913" s="2"/>
      <c r="G30913" s="2"/>
      <c r="H30913" s="2"/>
    </row>
    <row r="30914" spans="2:8">
      <c r="B30914" s="2" t="s">
        <v>31362</v>
      </c>
      <c r="C30914" s="2">
        <v>36</v>
      </c>
      <c r="D30914" s="2" t="s">
        <v>469</v>
      </c>
      <c r="E30914" s="2"/>
      <c r="F30914" s="2"/>
      <c r="G30914" s="2"/>
      <c r="H30914" s="2"/>
    </row>
    <row r="30915" spans="2:8">
      <c r="B30915" s="2" t="s">
        <v>31363</v>
      </c>
      <c r="C30915" s="2">
        <v>58</v>
      </c>
      <c r="D30915" s="2" t="s">
        <v>469</v>
      </c>
      <c r="E30915" s="2"/>
      <c r="F30915" s="2"/>
      <c r="G30915" s="2"/>
      <c r="H30915" s="2"/>
    </row>
    <row r="30916" spans="2:8">
      <c r="B30916" s="2" t="s">
        <v>31364</v>
      </c>
      <c r="C30916" s="2">
        <v>61</v>
      </c>
      <c r="D30916" s="2" t="s">
        <v>469</v>
      </c>
      <c r="E30916" s="2"/>
      <c r="F30916" s="2"/>
      <c r="G30916" s="2"/>
      <c r="H30916" s="2"/>
    </row>
    <row r="30917" spans="2:8">
      <c r="B30917" s="2" t="s">
        <v>31365</v>
      </c>
      <c r="C30917" s="2">
        <v>60</v>
      </c>
      <c r="D30917" s="2" t="s">
        <v>469</v>
      </c>
      <c r="E30917" s="2"/>
      <c r="F30917" s="2"/>
      <c r="G30917" s="2"/>
      <c r="H30917" s="2"/>
    </row>
    <row r="30918" spans="2:8">
      <c r="B30918" s="2" t="s">
        <v>31366</v>
      </c>
      <c r="C30918" s="2">
        <v>62</v>
      </c>
      <c r="D30918" s="2" t="s">
        <v>469</v>
      </c>
      <c r="E30918" s="2"/>
      <c r="F30918" s="2"/>
      <c r="G30918" s="2"/>
      <c r="H30918" s="2"/>
    </row>
    <row r="30919" spans="2:8">
      <c r="B30919" s="2" t="s">
        <v>31367</v>
      </c>
      <c r="C30919" s="2">
        <v>64</v>
      </c>
      <c r="D30919" s="2" t="s">
        <v>469</v>
      </c>
      <c r="E30919" s="2"/>
      <c r="F30919" s="2"/>
      <c r="G30919" s="2"/>
      <c r="H30919" s="2"/>
    </row>
    <row r="30920" spans="2:8">
      <c r="B30920" s="2" t="s">
        <v>31368</v>
      </c>
      <c r="C30920" s="2">
        <v>62</v>
      </c>
      <c r="D30920" s="2" t="s">
        <v>469</v>
      </c>
      <c r="E30920" s="2"/>
      <c r="F30920" s="2"/>
      <c r="G30920" s="2"/>
      <c r="H30920" s="2"/>
    </row>
    <row r="30921" spans="2:8">
      <c r="B30921" s="2" t="s">
        <v>31369</v>
      </c>
      <c r="C30921" s="2">
        <v>56</v>
      </c>
      <c r="D30921" s="2" t="s">
        <v>469</v>
      </c>
      <c r="E30921" s="2"/>
      <c r="F30921" s="2"/>
      <c r="G30921" s="2"/>
      <c r="H30921" s="2"/>
    </row>
    <row r="30922" spans="2:8">
      <c r="B30922" s="2" t="s">
        <v>31370</v>
      </c>
      <c r="C30922" s="2">
        <v>48</v>
      </c>
      <c r="D30922" s="2" t="s">
        <v>469</v>
      </c>
      <c r="E30922" s="2"/>
      <c r="F30922" s="2"/>
      <c r="G30922" s="2"/>
      <c r="H30922" s="2"/>
    </row>
    <row r="30923" spans="2:8">
      <c r="B30923" s="2" t="s">
        <v>31371</v>
      </c>
      <c r="C30923" s="2">
        <v>36</v>
      </c>
      <c r="D30923" s="2" t="s">
        <v>469</v>
      </c>
      <c r="E30923" s="2"/>
      <c r="F30923" s="2"/>
      <c r="G30923" s="2"/>
      <c r="H30923" s="2"/>
    </row>
    <row r="30924" spans="2:8">
      <c r="B30924" s="2" t="s">
        <v>31372</v>
      </c>
      <c r="C30924" s="2">
        <v>38</v>
      </c>
      <c r="D30924" s="2" t="s">
        <v>469</v>
      </c>
      <c r="E30924" s="2"/>
      <c r="F30924" s="2"/>
      <c r="G30924" s="2"/>
      <c r="H30924" s="2"/>
    </row>
    <row r="30925" spans="2:8">
      <c r="B30925" s="2" t="s">
        <v>31373</v>
      </c>
      <c r="C30925" s="2">
        <v>40</v>
      </c>
      <c r="D30925" s="2" t="s">
        <v>469</v>
      </c>
      <c r="E30925" s="2"/>
      <c r="F30925" s="2"/>
      <c r="G30925" s="2"/>
      <c r="H30925" s="2"/>
    </row>
    <row r="30926" spans="2:8">
      <c r="B30926" s="2" t="s">
        <v>31374</v>
      </c>
      <c r="C30926" s="2">
        <v>41</v>
      </c>
      <c r="D30926" s="2" t="s">
        <v>469</v>
      </c>
      <c r="E30926" s="2"/>
      <c r="F30926" s="2"/>
      <c r="G30926" s="2"/>
      <c r="H30926" s="2"/>
    </row>
    <row r="30927" spans="2:8">
      <c r="B30927" s="2" t="s">
        <v>31375</v>
      </c>
      <c r="C30927" s="2">
        <v>41</v>
      </c>
      <c r="D30927" s="2" t="s">
        <v>469</v>
      </c>
      <c r="E30927" s="2"/>
      <c r="F30927" s="2"/>
      <c r="G30927" s="2"/>
      <c r="H30927" s="2"/>
    </row>
    <row r="30928" spans="2:8">
      <c r="B30928" s="2" t="s">
        <v>31376</v>
      </c>
      <c r="C30928" s="2">
        <v>39</v>
      </c>
      <c r="D30928" s="2" t="s">
        <v>469</v>
      </c>
      <c r="E30928" s="2"/>
      <c r="F30928" s="2"/>
      <c r="G30928" s="2"/>
      <c r="H30928" s="2"/>
    </row>
    <row r="30929" spans="2:8">
      <c r="B30929" s="2" t="s">
        <v>31377</v>
      </c>
      <c r="C30929" s="2">
        <v>42</v>
      </c>
      <c r="D30929" s="2" t="s">
        <v>469</v>
      </c>
      <c r="E30929" s="2"/>
      <c r="F30929" s="2"/>
      <c r="G30929" s="2"/>
      <c r="H30929" s="2"/>
    </row>
    <row r="30930" spans="2:8">
      <c r="B30930" s="2" t="s">
        <v>31378</v>
      </c>
      <c r="C30930" s="2">
        <v>43</v>
      </c>
      <c r="D30930" s="2" t="s">
        <v>469</v>
      </c>
      <c r="E30930" s="2"/>
      <c r="F30930" s="2"/>
      <c r="G30930" s="2"/>
      <c r="H30930" s="2"/>
    </row>
    <row r="30931" spans="2:8">
      <c r="B30931" s="2" t="s">
        <v>31379</v>
      </c>
      <c r="C30931" s="2">
        <v>43</v>
      </c>
      <c r="D30931" s="2" t="s">
        <v>469</v>
      </c>
      <c r="E30931" s="2"/>
      <c r="F30931" s="2"/>
      <c r="G30931" s="2"/>
      <c r="H30931" s="2"/>
    </row>
    <row r="30932" spans="2:8">
      <c r="B30932" s="2" t="s">
        <v>31380</v>
      </c>
      <c r="C30932" s="2">
        <v>42</v>
      </c>
      <c r="D30932" s="2" t="s">
        <v>469</v>
      </c>
      <c r="E30932" s="2"/>
      <c r="F30932" s="2"/>
      <c r="G30932" s="2"/>
      <c r="H30932" s="2"/>
    </row>
    <row r="30933" spans="2:8">
      <c r="B30933" s="2" t="s">
        <v>31381</v>
      </c>
      <c r="C30933" s="2">
        <v>41</v>
      </c>
      <c r="D30933" s="2" t="s">
        <v>469</v>
      </c>
      <c r="E30933" s="2"/>
      <c r="F30933" s="2"/>
      <c r="G30933" s="2"/>
      <c r="H30933" s="2"/>
    </row>
    <row r="30934" spans="2:8">
      <c r="B30934" s="2" t="s">
        <v>31382</v>
      </c>
      <c r="C30934" s="2">
        <v>41</v>
      </c>
      <c r="D30934" s="2" t="s">
        <v>469</v>
      </c>
      <c r="E30934" s="2"/>
      <c r="F30934" s="2"/>
      <c r="G30934" s="2"/>
      <c r="H30934" s="2"/>
    </row>
    <row r="30935" spans="2:8">
      <c r="B30935" s="2" t="s">
        <v>31383</v>
      </c>
      <c r="C30935" s="2">
        <v>32</v>
      </c>
      <c r="D30935" s="2" t="s">
        <v>469</v>
      </c>
      <c r="E30935" s="2"/>
      <c r="F30935" s="2"/>
      <c r="G30935" s="2"/>
      <c r="H30935" s="2"/>
    </row>
    <row r="30936" spans="2:8">
      <c r="B30936" s="2" t="s">
        <v>31384</v>
      </c>
      <c r="C30936" s="2">
        <v>33</v>
      </c>
      <c r="D30936" s="2" t="s">
        <v>469</v>
      </c>
      <c r="E30936" s="2"/>
      <c r="F30936" s="2"/>
      <c r="G30936" s="2"/>
      <c r="H30936" s="2"/>
    </row>
    <row r="30937" spans="2:8">
      <c r="B30937" s="2" t="s">
        <v>31385</v>
      </c>
      <c r="C30937" s="2">
        <v>35</v>
      </c>
      <c r="D30937" s="2" t="s">
        <v>469</v>
      </c>
      <c r="E30937" s="2"/>
      <c r="F30937" s="2"/>
      <c r="G30937" s="2"/>
      <c r="H30937" s="2"/>
    </row>
    <row r="30938" spans="2:8">
      <c r="B30938" s="2" t="s">
        <v>31386</v>
      </c>
      <c r="C30938" s="2">
        <v>35</v>
      </c>
      <c r="D30938" s="2" t="s">
        <v>469</v>
      </c>
      <c r="E30938" s="2"/>
      <c r="F30938" s="2"/>
      <c r="G30938" s="2"/>
      <c r="H30938" s="2"/>
    </row>
    <row r="30939" spans="2:8">
      <c r="B30939" s="2" t="s">
        <v>31387</v>
      </c>
      <c r="C30939" s="2">
        <v>36</v>
      </c>
      <c r="D30939" s="2" t="s">
        <v>469</v>
      </c>
      <c r="E30939" s="2"/>
      <c r="F30939" s="2"/>
      <c r="G30939" s="2"/>
      <c r="H30939" s="2"/>
    </row>
    <row r="30940" spans="2:8">
      <c r="B30940" s="2" t="s">
        <v>31388</v>
      </c>
      <c r="C30940" s="2">
        <v>36</v>
      </c>
      <c r="D30940" s="2" t="s">
        <v>469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469</v>
      </c>
      <c r="E30941" s="2"/>
      <c r="F30941" s="2"/>
      <c r="G30941" s="2"/>
      <c r="H30941" s="2"/>
    </row>
    <row r="30942" spans="2:8">
      <c r="B30942" s="2" t="s">
        <v>31390</v>
      </c>
      <c r="C30942" s="2">
        <v>39</v>
      </c>
      <c r="D30942" s="2" t="s">
        <v>469</v>
      </c>
      <c r="E30942" s="2"/>
      <c r="F30942" s="2"/>
      <c r="G30942" s="2"/>
      <c r="H30942" s="2"/>
    </row>
    <row r="30943" spans="2:8">
      <c r="B30943" s="2" t="s">
        <v>31391</v>
      </c>
      <c r="C30943" s="2">
        <v>44</v>
      </c>
      <c r="D30943" s="2" t="s">
        <v>469</v>
      </c>
      <c r="E30943" s="2"/>
      <c r="F30943" s="2"/>
      <c r="G30943" s="2"/>
      <c r="H30943" s="2"/>
    </row>
    <row r="30944" spans="2:8">
      <c r="B30944" s="2" t="s">
        <v>31392</v>
      </c>
      <c r="C30944" s="2">
        <v>46</v>
      </c>
      <c r="D30944" s="2" t="s">
        <v>469</v>
      </c>
      <c r="E30944" s="2"/>
      <c r="F30944" s="2"/>
      <c r="G30944" s="2"/>
      <c r="H30944" s="2"/>
    </row>
    <row r="30945" spans="2:8">
      <c r="B30945" s="2" t="s">
        <v>31393</v>
      </c>
      <c r="C30945" s="2">
        <v>46</v>
      </c>
      <c r="D30945" s="2" t="s">
        <v>469</v>
      </c>
      <c r="E30945" s="2"/>
      <c r="F30945" s="2"/>
      <c r="G30945" s="2"/>
      <c r="H30945" s="2"/>
    </row>
    <row r="30946" spans="2:8">
      <c r="B30946" s="2" t="s">
        <v>31394</v>
      </c>
      <c r="C30946" s="2">
        <v>47</v>
      </c>
      <c r="D30946" s="2" t="s">
        <v>469</v>
      </c>
      <c r="E30946" s="2"/>
      <c r="F30946" s="2"/>
      <c r="G30946" s="2"/>
      <c r="H30946" s="2"/>
    </row>
    <row r="30947" spans="2:8">
      <c r="B30947" s="2" t="s">
        <v>31395</v>
      </c>
      <c r="C30947" s="2">
        <v>47</v>
      </c>
      <c r="D30947" s="2" t="s">
        <v>469</v>
      </c>
      <c r="E30947" s="2"/>
      <c r="F30947" s="2"/>
      <c r="G30947" s="2"/>
      <c r="H30947" s="2"/>
    </row>
    <row r="30948" spans="2:8">
      <c r="B30948" s="2" t="s">
        <v>31396</v>
      </c>
      <c r="C30948" s="2">
        <v>48</v>
      </c>
      <c r="D30948" s="2" t="s">
        <v>469</v>
      </c>
      <c r="E30948" s="2"/>
      <c r="F30948" s="2"/>
      <c r="G30948" s="2"/>
      <c r="H30948" s="2"/>
    </row>
    <row r="30949" spans="2:8">
      <c r="B30949" s="2" t="s">
        <v>31397</v>
      </c>
      <c r="C30949" s="2">
        <v>49</v>
      </c>
      <c r="D30949" s="2" t="s">
        <v>469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469</v>
      </c>
      <c r="E30950" s="2"/>
      <c r="F30950" s="2"/>
      <c r="G30950" s="2"/>
      <c r="H30950" s="2"/>
    </row>
    <row r="30951" spans="2:8">
      <c r="B30951" s="2" t="s">
        <v>31399</v>
      </c>
      <c r="C30951" s="2">
        <v>37</v>
      </c>
      <c r="D30951" s="2" t="s">
        <v>469</v>
      </c>
      <c r="E30951" s="2"/>
      <c r="F30951" s="2"/>
      <c r="G30951" s="2"/>
      <c r="H30951" s="2"/>
    </row>
    <row r="30952" spans="2:8">
      <c r="B30952" s="2" t="s">
        <v>31400</v>
      </c>
      <c r="C30952" s="2">
        <v>33</v>
      </c>
      <c r="D30952" s="2" t="s">
        <v>469</v>
      </c>
      <c r="E30952" s="2"/>
      <c r="F30952" s="2"/>
      <c r="G30952" s="2"/>
      <c r="H30952" s="2"/>
    </row>
    <row r="30953" spans="2:8">
      <c r="B30953" s="2" t="s">
        <v>31401</v>
      </c>
      <c r="C30953" s="2">
        <v>29</v>
      </c>
      <c r="D30953" s="2" t="s">
        <v>469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469</v>
      </c>
      <c r="E30954" s="2"/>
      <c r="F30954" s="2"/>
      <c r="G30954" s="2"/>
      <c r="H30954" s="2"/>
    </row>
    <row r="30955" spans="2:8">
      <c r="B30955" s="2" t="s">
        <v>31403</v>
      </c>
      <c r="C30955" s="2">
        <v>31</v>
      </c>
      <c r="D30955" s="2" t="s">
        <v>469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469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469</v>
      </c>
      <c r="E30957" s="2"/>
      <c r="F30957" s="2"/>
      <c r="G30957" s="2"/>
      <c r="H30957" s="2"/>
    </row>
    <row r="30958" spans="2:8">
      <c r="B30958" s="2" t="s">
        <v>31406</v>
      </c>
      <c r="C30958" s="2">
        <v>32</v>
      </c>
      <c r="D30958" s="2" t="s">
        <v>469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469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469</v>
      </c>
      <c r="E30960" s="2"/>
      <c r="F30960" s="2"/>
      <c r="G30960" s="2"/>
      <c r="H30960" s="2"/>
    </row>
    <row r="30961" spans="2:8">
      <c r="B30961" s="2" t="s">
        <v>31409</v>
      </c>
      <c r="C30961" s="2">
        <v>32</v>
      </c>
      <c r="D30961" s="2" t="s">
        <v>469</v>
      </c>
      <c r="E30961" s="2"/>
      <c r="F30961" s="2"/>
      <c r="G30961" s="2"/>
      <c r="H30961" s="2"/>
    </row>
    <row r="30962" spans="2:8">
      <c r="B30962" s="2" t="s">
        <v>31410</v>
      </c>
      <c r="C30962" s="2">
        <v>33</v>
      </c>
      <c r="D30962" s="2" t="s">
        <v>469</v>
      </c>
      <c r="E30962" s="2"/>
      <c r="F30962" s="2"/>
      <c r="G30962" s="2"/>
      <c r="H30962" s="2"/>
    </row>
    <row r="30963" spans="2:8">
      <c r="B30963" s="2" t="s">
        <v>31411</v>
      </c>
      <c r="C30963" s="2">
        <v>37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65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66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55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469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469</v>
      </c>
      <c r="E30973" s="2"/>
      <c r="F30973" s="2"/>
      <c r="G30973" s="2"/>
      <c r="H30973" s="2"/>
    </row>
    <row r="30974" spans="2:8">
      <c r="B30974" s="2" t="s">
        <v>31422</v>
      </c>
      <c r="C30974" s="2">
        <v>37</v>
      </c>
      <c r="D30974" s="2" t="s">
        <v>469</v>
      </c>
      <c r="E30974" s="2"/>
      <c r="F30974" s="2"/>
      <c r="G30974" s="2"/>
      <c r="H30974" s="2"/>
    </row>
    <row r="30975" spans="2:8">
      <c r="B30975" s="2" t="s">
        <v>31423</v>
      </c>
      <c r="C30975" s="2">
        <v>38</v>
      </c>
      <c r="D30975" s="2" t="s">
        <v>469</v>
      </c>
      <c r="E30975" s="2"/>
      <c r="F30975" s="2"/>
      <c r="G30975" s="2"/>
      <c r="H30975" s="2"/>
    </row>
    <row r="30976" spans="2:8">
      <c r="B30976" s="2" t="s">
        <v>31424</v>
      </c>
      <c r="C30976" s="2">
        <v>38</v>
      </c>
      <c r="D30976" s="2" t="s">
        <v>469</v>
      </c>
      <c r="E30976" s="2"/>
      <c r="F30976" s="2"/>
      <c r="G30976" s="2"/>
      <c r="H30976" s="2"/>
    </row>
    <row r="30977" spans="2:8">
      <c r="B30977" s="2" t="s">
        <v>31425</v>
      </c>
      <c r="C30977" s="2">
        <v>38</v>
      </c>
      <c r="D30977" s="2" t="s">
        <v>469</v>
      </c>
      <c r="E30977" s="2"/>
      <c r="F30977" s="2"/>
      <c r="G30977" s="2"/>
      <c r="H30977" s="2"/>
    </row>
    <row r="30978" spans="2:8">
      <c r="B30978" s="2" t="s">
        <v>31426</v>
      </c>
      <c r="C30978" s="2">
        <v>38</v>
      </c>
      <c r="D30978" s="2" t="s">
        <v>469</v>
      </c>
      <c r="E30978" s="2"/>
      <c r="F30978" s="2"/>
      <c r="G30978" s="2"/>
      <c r="H30978" s="2"/>
    </row>
    <row r="30979" spans="2:8">
      <c r="B30979" s="2" t="s">
        <v>31427</v>
      </c>
      <c r="C30979" s="2">
        <v>38</v>
      </c>
      <c r="D30979" s="2" t="s">
        <v>469</v>
      </c>
      <c r="E30979" s="2"/>
      <c r="F30979" s="2"/>
      <c r="G30979" s="2"/>
      <c r="H30979" s="2"/>
    </row>
    <row r="30980" spans="2:8">
      <c r="B30980" s="2" t="s">
        <v>31428</v>
      </c>
      <c r="C30980" s="2">
        <v>38</v>
      </c>
      <c r="D30980" s="2" t="s">
        <v>469</v>
      </c>
      <c r="E30980" s="2"/>
      <c r="F30980" s="2"/>
      <c r="G30980" s="2"/>
      <c r="H30980" s="2"/>
    </row>
    <row r="30981" spans="2:8">
      <c r="B30981" s="2" t="s">
        <v>31429</v>
      </c>
      <c r="C30981" s="2">
        <v>38</v>
      </c>
      <c r="D30981" s="2" t="s">
        <v>469</v>
      </c>
      <c r="E30981" s="2"/>
      <c r="F30981" s="2"/>
      <c r="G30981" s="2"/>
      <c r="H30981" s="2"/>
    </row>
    <row r="30982" spans="2:8">
      <c r="B30982" s="2" t="s">
        <v>31430</v>
      </c>
      <c r="C30982" s="2">
        <v>38</v>
      </c>
      <c r="D30982" s="2" t="s">
        <v>469</v>
      </c>
      <c r="E30982" s="2"/>
      <c r="F30982" s="2"/>
      <c r="G30982" s="2"/>
      <c r="H30982" s="2"/>
    </row>
    <row r="30983" spans="2:8">
      <c r="B30983" s="2" t="s">
        <v>31431</v>
      </c>
      <c r="C30983" s="2">
        <v>37</v>
      </c>
      <c r="D30983" s="2" t="s">
        <v>469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469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469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469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469</v>
      </c>
      <c r="E30987" s="2"/>
      <c r="F30987" s="2"/>
      <c r="G30987" s="2"/>
      <c r="H30987" s="2"/>
    </row>
    <row r="30988" spans="2:8">
      <c r="B30988" s="2" t="s">
        <v>31436</v>
      </c>
      <c r="C30988" s="2">
        <v>26</v>
      </c>
      <c r="D30988" s="2" t="s">
        <v>469</v>
      </c>
      <c r="E30988" s="2"/>
      <c r="F30988" s="2"/>
      <c r="G30988" s="2"/>
      <c r="H30988" s="2"/>
    </row>
    <row r="30989" spans="2:8">
      <c r="B30989" s="2" t="s">
        <v>31437</v>
      </c>
      <c r="C30989" s="2">
        <v>26</v>
      </c>
      <c r="D30989" s="2" t="s">
        <v>469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469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469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469</v>
      </c>
      <c r="E30992" s="2"/>
      <c r="F30992" s="2"/>
      <c r="G30992" s="2"/>
      <c r="H30992" s="2"/>
    </row>
    <row r="30993" spans="2:8">
      <c r="B30993" s="2" t="s">
        <v>31441</v>
      </c>
      <c r="C30993" s="2">
        <v>27</v>
      </c>
      <c r="D30993" s="2" t="s">
        <v>469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469</v>
      </c>
      <c r="E30994" s="2"/>
      <c r="F30994" s="2"/>
      <c r="G30994" s="2"/>
      <c r="H30994" s="2"/>
    </row>
    <row r="30995" spans="2:8">
      <c r="B30995" s="2" t="s">
        <v>31443</v>
      </c>
      <c r="C30995" s="2">
        <v>26</v>
      </c>
      <c r="D30995" s="2" t="s">
        <v>469</v>
      </c>
      <c r="E30995" s="2"/>
      <c r="F30995" s="2"/>
      <c r="G30995" s="2"/>
      <c r="H30995" s="2"/>
    </row>
    <row r="30996" spans="2:8">
      <c r="B30996" s="2" t="s">
        <v>31444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469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469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469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469</v>
      </c>
      <c r="E31008" s="2"/>
      <c r="F31008" s="2"/>
      <c r="G31008" s="2"/>
      <c r="H31008" s="2"/>
    </row>
    <row r="31009" spans="2:8">
      <c r="B31009" s="2" t="s">
        <v>31457</v>
      </c>
      <c r="C31009" s="2">
        <v>27</v>
      </c>
      <c r="D31009" s="2" t="s">
        <v>469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469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469</v>
      </c>
      <c r="E31011" s="2"/>
      <c r="F31011" s="2"/>
      <c r="G31011" s="2"/>
      <c r="H31011" s="2"/>
    </row>
    <row r="31012" spans="2:8">
      <c r="B31012" s="2" t="s">
        <v>31460</v>
      </c>
      <c r="C31012" s="2">
        <v>26</v>
      </c>
      <c r="D31012" s="2" t="s">
        <v>469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469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469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469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469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469</v>
      </c>
      <c r="E31017" s="2"/>
      <c r="F31017" s="2"/>
      <c r="G31017" s="2"/>
      <c r="H31017" s="2"/>
    </row>
    <row r="31018" spans="2:8">
      <c r="B31018" s="2" t="s">
        <v>31466</v>
      </c>
      <c r="C31018" s="2">
        <v>27</v>
      </c>
      <c r="D31018" s="2" t="s">
        <v>469</v>
      </c>
      <c r="E31018" s="2"/>
      <c r="F31018" s="2"/>
      <c r="G31018" s="2"/>
      <c r="H31018" s="2"/>
    </row>
    <row r="31019" spans="2:8">
      <c r="B31019" s="2" t="s">
        <v>31467</v>
      </c>
      <c r="C31019" s="2">
        <v>40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36</v>
      </c>
      <c r="D31027" s="2" t="s">
        <v>469</v>
      </c>
      <c r="E31027" s="2"/>
      <c r="F31027" s="2"/>
      <c r="G31027" s="2"/>
      <c r="H31027" s="2"/>
    </row>
    <row r="31028" spans="2:8">
      <c r="B31028" s="2" t="s">
        <v>31476</v>
      </c>
      <c r="C31028" s="2">
        <v>38</v>
      </c>
      <c r="D31028" s="2" t="s">
        <v>469</v>
      </c>
      <c r="E31028" s="2"/>
      <c r="F31028" s="2"/>
      <c r="G31028" s="2"/>
      <c r="H31028" s="2"/>
    </row>
    <row r="31029" spans="2:8">
      <c r="B31029" s="2" t="s">
        <v>31477</v>
      </c>
      <c r="C31029" s="2">
        <v>39</v>
      </c>
      <c r="D31029" s="2" t="s">
        <v>469</v>
      </c>
      <c r="E31029" s="2"/>
      <c r="F31029" s="2"/>
      <c r="G31029" s="2"/>
      <c r="H31029" s="2"/>
    </row>
    <row r="31030" spans="2:8">
      <c r="B31030" s="2" t="s">
        <v>31478</v>
      </c>
      <c r="C31030" s="2">
        <v>39</v>
      </c>
      <c r="D31030" s="2" t="s">
        <v>469</v>
      </c>
      <c r="E31030" s="2"/>
      <c r="F31030" s="2"/>
      <c r="G31030" s="2"/>
      <c r="H31030" s="2"/>
    </row>
    <row r="31031" spans="2:8">
      <c r="B31031" s="2" t="s">
        <v>31479</v>
      </c>
      <c r="C31031" s="2">
        <v>39</v>
      </c>
      <c r="D31031" s="2" t="s">
        <v>469</v>
      </c>
      <c r="E31031" s="2"/>
      <c r="F31031" s="2"/>
      <c r="G31031" s="2"/>
      <c r="H31031" s="2"/>
    </row>
    <row r="31032" spans="2:8">
      <c r="B31032" s="2" t="s">
        <v>31480</v>
      </c>
      <c r="C31032" s="2">
        <v>38</v>
      </c>
      <c r="D31032" s="2" t="s">
        <v>469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469</v>
      </c>
      <c r="E31033" s="2"/>
      <c r="F31033" s="2"/>
      <c r="G31033" s="2"/>
      <c r="H31033" s="2"/>
    </row>
    <row r="31034" spans="2:8">
      <c r="B31034" s="2" t="s">
        <v>31482</v>
      </c>
      <c r="C31034" s="2">
        <v>37</v>
      </c>
      <c r="D31034" s="2" t="s">
        <v>469</v>
      </c>
      <c r="E31034" s="2"/>
      <c r="F31034" s="2"/>
      <c r="G31034" s="2"/>
      <c r="H31034" s="2"/>
    </row>
    <row r="31035" spans="2:8">
      <c r="B31035" s="2" t="s">
        <v>31483</v>
      </c>
      <c r="C31035" s="2">
        <v>38</v>
      </c>
      <c r="D31035" s="2" t="s">
        <v>469</v>
      </c>
      <c r="E31035" s="2"/>
      <c r="F31035" s="2"/>
      <c r="G31035" s="2"/>
      <c r="H31035" s="2"/>
    </row>
    <row r="31036" spans="2:8">
      <c r="B31036" s="2" t="s">
        <v>31484</v>
      </c>
      <c r="C31036" s="2">
        <v>37</v>
      </c>
      <c r="D31036" s="2" t="s">
        <v>469</v>
      </c>
      <c r="E31036" s="2"/>
      <c r="F31036" s="2"/>
      <c r="G31036" s="2"/>
      <c r="H31036" s="2"/>
    </row>
    <row r="31037" spans="2:8">
      <c r="B31037" s="2" t="s">
        <v>31485</v>
      </c>
      <c r="C31037" s="2">
        <v>36</v>
      </c>
      <c r="D31037" s="2" t="s">
        <v>469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469</v>
      </c>
      <c r="E31038" s="2"/>
      <c r="F31038" s="2"/>
      <c r="G31038" s="2"/>
      <c r="H31038" s="2"/>
    </row>
    <row r="31039" spans="2:8">
      <c r="B31039" s="2" t="s">
        <v>31487</v>
      </c>
      <c r="C31039" s="2">
        <v>41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41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40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48</v>
      </c>
      <c r="D31048" s="2" t="s">
        <v>469</v>
      </c>
      <c r="E31048" s="2"/>
      <c r="F31048" s="2"/>
      <c r="G31048" s="2"/>
      <c r="H31048" s="2"/>
    </row>
    <row r="31049" spans="2:8">
      <c r="B31049" s="2" t="s">
        <v>31497</v>
      </c>
      <c r="C31049" s="2">
        <v>50</v>
      </c>
      <c r="D31049" s="2" t="s">
        <v>469</v>
      </c>
      <c r="E31049" s="2"/>
      <c r="F31049" s="2"/>
      <c r="G31049" s="2"/>
      <c r="H31049" s="2"/>
    </row>
    <row r="31050" spans="2:8">
      <c r="B31050" s="2" t="s">
        <v>31498</v>
      </c>
      <c r="C31050" s="2">
        <v>52</v>
      </c>
      <c r="D31050" s="2" t="s">
        <v>469</v>
      </c>
      <c r="E31050" s="2"/>
      <c r="F31050" s="2"/>
      <c r="G31050" s="2"/>
      <c r="H31050" s="2"/>
    </row>
    <row r="31051" spans="2:8">
      <c r="B31051" s="2" t="s">
        <v>31499</v>
      </c>
      <c r="C31051" s="2">
        <v>53</v>
      </c>
      <c r="D31051" s="2" t="s">
        <v>469</v>
      </c>
      <c r="E31051" s="2"/>
      <c r="F31051" s="2"/>
      <c r="G31051" s="2"/>
      <c r="H31051" s="2"/>
    </row>
    <row r="31052" spans="2:8">
      <c r="B31052" s="2" t="s">
        <v>31500</v>
      </c>
      <c r="C31052" s="2">
        <v>53</v>
      </c>
      <c r="D31052" s="2" t="s">
        <v>469</v>
      </c>
      <c r="E31052" s="2"/>
      <c r="F31052" s="2"/>
      <c r="G31052" s="2"/>
      <c r="H31052" s="2"/>
    </row>
    <row r="31053" spans="2:8">
      <c r="B31053" s="2" t="s">
        <v>31501</v>
      </c>
      <c r="C31053" s="2">
        <v>54</v>
      </c>
      <c r="D31053" s="2" t="s">
        <v>469</v>
      </c>
      <c r="E31053" s="2"/>
      <c r="F31053" s="2"/>
      <c r="G31053" s="2"/>
      <c r="H31053" s="2"/>
    </row>
    <row r="31054" spans="2:8">
      <c r="B31054" s="2" t="s">
        <v>31502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469</v>
      </c>
      <c r="E31064" s="2"/>
      <c r="F31064" s="2"/>
      <c r="G31064" s="2"/>
      <c r="H31064" s="2"/>
    </row>
    <row r="31065" spans="2:8">
      <c r="B31065" s="2" t="s">
        <v>31513</v>
      </c>
      <c r="C31065" s="2">
        <v>35</v>
      </c>
      <c r="D31065" s="2" t="s">
        <v>469</v>
      </c>
      <c r="E31065" s="2"/>
      <c r="F31065" s="2"/>
      <c r="G31065" s="2"/>
      <c r="H31065" s="2"/>
    </row>
    <row r="31066" spans="2:8">
      <c r="B31066" s="2" t="s">
        <v>31514</v>
      </c>
      <c r="C31066" s="2">
        <v>36</v>
      </c>
      <c r="D31066" s="2" t="s">
        <v>469</v>
      </c>
      <c r="E31066" s="2"/>
      <c r="F31066" s="2"/>
      <c r="G31066" s="2"/>
      <c r="H31066" s="2"/>
    </row>
    <row r="31067" spans="2:8">
      <c r="B31067" s="2" t="s">
        <v>31515</v>
      </c>
      <c r="C31067" s="2">
        <v>37</v>
      </c>
      <c r="D31067" s="2" t="s">
        <v>469</v>
      </c>
      <c r="E31067" s="2"/>
      <c r="F31067" s="2"/>
      <c r="G31067" s="2"/>
      <c r="H31067" s="2"/>
    </row>
    <row r="31068" spans="2:8">
      <c r="B31068" s="2" t="s">
        <v>31516</v>
      </c>
      <c r="C31068" s="2">
        <v>37</v>
      </c>
      <c r="D31068" s="2" t="s">
        <v>469</v>
      </c>
      <c r="E31068" s="2"/>
      <c r="F31068" s="2"/>
      <c r="G31068" s="2"/>
      <c r="H31068" s="2"/>
    </row>
    <row r="31069" spans="2:8">
      <c r="B31069" s="2" t="s">
        <v>31517</v>
      </c>
      <c r="C31069" s="2">
        <v>38</v>
      </c>
      <c r="D31069" s="2" t="s">
        <v>469</v>
      </c>
      <c r="E31069" s="2"/>
      <c r="F31069" s="2"/>
      <c r="G31069" s="2"/>
      <c r="H31069" s="2"/>
    </row>
    <row r="31070" spans="2:8">
      <c r="B31070" s="2" t="s">
        <v>31518</v>
      </c>
      <c r="C31070" s="2">
        <v>39</v>
      </c>
      <c r="D31070" s="2" t="s">
        <v>469</v>
      </c>
      <c r="E31070" s="2"/>
      <c r="F31070" s="2"/>
      <c r="G31070" s="2"/>
      <c r="H31070" s="2"/>
    </row>
    <row r="31071" spans="2:8">
      <c r="B31071" s="2" t="s">
        <v>31519</v>
      </c>
      <c r="C31071" s="2">
        <v>39</v>
      </c>
      <c r="D31071" s="2" t="s">
        <v>469</v>
      </c>
      <c r="E31071" s="2"/>
      <c r="F31071" s="2"/>
      <c r="G31071" s="2"/>
      <c r="H31071" s="2"/>
    </row>
    <row r="31072" spans="2:8">
      <c r="B31072" s="2" t="s">
        <v>31520</v>
      </c>
      <c r="C31072" s="2">
        <v>40</v>
      </c>
      <c r="D31072" s="2" t="s">
        <v>469</v>
      </c>
      <c r="E31072" s="2"/>
      <c r="F31072" s="2"/>
      <c r="G31072" s="2"/>
      <c r="H31072" s="2"/>
    </row>
    <row r="31073" spans="2:8">
      <c r="B31073" s="2" t="s">
        <v>31521</v>
      </c>
      <c r="C31073" s="2">
        <v>40</v>
      </c>
      <c r="D31073" s="2" t="s">
        <v>469</v>
      </c>
      <c r="E31073" s="2"/>
      <c r="F31073" s="2"/>
      <c r="G31073" s="2"/>
      <c r="H31073" s="2"/>
    </row>
    <row r="31074" spans="2:8">
      <c r="B31074" s="2" t="s">
        <v>31522</v>
      </c>
      <c r="C31074" s="2">
        <v>40</v>
      </c>
      <c r="D31074" s="2" t="s">
        <v>469</v>
      </c>
      <c r="E31074" s="2"/>
      <c r="F31074" s="2"/>
      <c r="G31074" s="2"/>
      <c r="H31074" s="2"/>
    </row>
    <row r="31075" spans="2:8">
      <c r="B31075" s="2" t="s">
        <v>31523</v>
      </c>
      <c r="C31075" s="2">
        <v>40</v>
      </c>
      <c r="D31075" s="2" t="s">
        <v>469</v>
      </c>
      <c r="E31075" s="2"/>
      <c r="F31075" s="2"/>
      <c r="G31075" s="2"/>
      <c r="H31075" s="2"/>
    </row>
    <row r="31076" spans="2:8">
      <c r="B31076" s="2" t="s">
        <v>31524</v>
      </c>
      <c r="C31076" s="2">
        <v>38</v>
      </c>
      <c r="D31076" s="2" t="s">
        <v>469</v>
      </c>
      <c r="E31076" s="2"/>
      <c r="F31076" s="2"/>
      <c r="G31076" s="2"/>
      <c r="H31076" s="2"/>
    </row>
    <row r="31077" spans="2:8">
      <c r="B31077" s="2" t="s">
        <v>31525</v>
      </c>
      <c r="C31077" s="2">
        <v>35</v>
      </c>
      <c r="D31077" s="2" t="s">
        <v>469</v>
      </c>
      <c r="E31077" s="2"/>
      <c r="F31077" s="2"/>
      <c r="G31077" s="2"/>
      <c r="H31077" s="2"/>
    </row>
    <row r="31078" spans="2:8">
      <c r="B31078" s="2" t="s">
        <v>31526</v>
      </c>
      <c r="C31078" s="2">
        <v>38</v>
      </c>
      <c r="D31078" s="2" t="s">
        <v>469</v>
      </c>
      <c r="E31078" s="2"/>
      <c r="F31078" s="2"/>
      <c r="G31078" s="2"/>
      <c r="H31078" s="2"/>
    </row>
    <row r="31079" spans="2:8">
      <c r="B31079" s="2" t="s">
        <v>31527</v>
      </c>
      <c r="C31079" s="2">
        <v>39</v>
      </c>
      <c r="D31079" s="2" t="s">
        <v>469</v>
      </c>
      <c r="E31079" s="2"/>
      <c r="F31079" s="2"/>
      <c r="G31079" s="2"/>
      <c r="H31079" s="2"/>
    </row>
    <row r="31080" spans="2:8">
      <c r="B31080" s="2" t="s">
        <v>31528</v>
      </c>
      <c r="C31080" s="2">
        <v>40</v>
      </c>
      <c r="D31080" s="2" t="s">
        <v>469</v>
      </c>
      <c r="E31080" s="2"/>
      <c r="F31080" s="2"/>
      <c r="G31080" s="2"/>
      <c r="H31080" s="2"/>
    </row>
    <row r="31081" spans="2:8">
      <c r="B31081" s="2" t="s">
        <v>31529</v>
      </c>
      <c r="C31081" s="2">
        <v>39</v>
      </c>
      <c r="D31081" s="2" t="s">
        <v>469</v>
      </c>
      <c r="E31081" s="2"/>
      <c r="F31081" s="2"/>
      <c r="G31081" s="2"/>
      <c r="H31081" s="2"/>
    </row>
    <row r="31082" spans="2:8">
      <c r="B31082" s="2" t="s">
        <v>31530</v>
      </c>
      <c r="C31082" s="2">
        <v>39</v>
      </c>
      <c r="D31082" s="2" t="s">
        <v>469</v>
      </c>
      <c r="E31082" s="2"/>
      <c r="F31082" s="2"/>
      <c r="G31082" s="2"/>
      <c r="H31082" s="2"/>
    </row>
    <row r="31083" spans="2:8">
      <c r="B31083" s="2" t="s">
        <v>31531</v>
      </c>
      <c r="C31083" s="2">
        <v>39</v>
      </c>
      <c r="D31083" s="2" t="s">
        <v>469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469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469</v>
      </c>
      <c r="E31085" s="2"/>
      <c r="F31085" s="2"/>
      <c r="G31085" s="2"/>
      <c r="H31085" s="2"/>
    </row>
    <row r="31086" spans="2:8">
      <c r="B31086" s="2" t="s">
        <v>31534</v>
      </c>
      <c r="C31086" s="2">
        <v>43</v>
      </c>
      <c r="D31086" s="2" t="s">
        <v>469</v>
      </c>
      <c r="E31086" s="2"/>
      <c r="F31086" s="2"/>
      <c r="G31086" s="2"/>
      <c r="H31086" s="2"/>
    </row>
    <row r="31087" spans="2:8">
      <c r="B31087" s="2" t="s">
        <v>31535</v>
      </c>
      <c r="C31087" s="2">
        <v>44</v>
      </c>
      <c r="D31087" s="2" t="s">
        <v>469</v>
      </c>
      <c r="E31087" s="2"/>
      <c r="F31087" s="2"/>
      <c r="G31087" s="2"/>
      <c r="H31087" s="2"/>
    </row>
    <row r="31088" spans="2:8">
      <c r="B31088" s="2" t="s">
        <v>31536</v>
      </c>
      <c r="C31088" s="2">
        <v>45</v>
      </c>
      <c r="D31088" s="2" t="s">
        <v>469</v>
      </c>
      <c r="E31088" s="2"/>
      <c r="F31088" s="2"/>
      <c r="G31088" s="2"/>
      <c r="H31088" s="2"/>
    </row>
    <row r="31089" spans="2:8">
      <c r="B31089" s="2" t="s">
        <v>31537</v>
      </c>
      <c r="C31089" s="2">
        <v>46</v>
      </c>
      <c r="D31089" s="2" t="s">
        <v>469</v>
      </c>
      <c r="E31089" s="2"/>
      <c r="F31089" s="2"/>
      <c r="G31089" s="2"/>
      <c r="H31089" s="2"/>
    </row>
    <row r="31090" spans="2:8">
      <c r="B31090" s="2" t="s">
        <v>31538</v>
      </c>
      <c r="C31090" s="2">
        <v>48</v>
      </c>
      <c r="D31090" s="2" t="s">
        <v>469</v>
      </c>
      <c r="E31090" s="2"/>
      <c r="F31090" s="2"/>
      <c r="G31090" s="2"/>
      <c r="H31090" s="2"/>
    </row>
    <row r="31091" spans="2:8">
      <c r="B31091" s="2" t="s">
        <v>31539</v>
      </c>
      <c r="C31091" s="2">
        <v>49</v>
      </c>
      <c r="D31091" s="2" t="s">
        <v>469</v>
      </c>
      <c r="E31091" s="2"/>
      <c r="F31091" s="2"/>
      <c r="G31091" s="2"/>
      <c r="H31091" s="2"/>
    </row>
    <row r="31092" spans="2:8">
      <c r="B31092" s="2" t="s">
        <v>31540</v>
      </c>
      <c r="C31092" s="2">
        <v>43</v>
      </c>
      <c r="D31092" s="2" t="s">
        <v>469</v>
      </c>
      <c r="E31092" s="2"/>
      <c r="F31092" s="2"/>
      <c r="G31092" s="2"/>
      <c r="H31092" s="2"/>
    </row>
    <row r="31093" spans="2:8">
      <c r="B31093" s="2" t="s">
        <v>31541</v>
      </c>
      <c r="C31093" s="2">
        <v>35</v>
      </c>
      <c r="D31093" s="2" t="s">
        <v>469</v>
      </c>
      <c r="E31093" s="2"/>
      <c r="F31093" s="2"/>
      <c r="G31093" s="2"/>
      <c r="H31093" s="2"/>
    </row>
    <row r="31094" spans="2:8">
      <c r="B31094" s="2" t="s">
        <v>31542</v>
      </c>
      <c r="C31094" s="2">
        <v>36</v>
      </c>
      <c r="D31094" s="2" t="s">
        <v>469</v>
      </c>
      <c r="E31094" s="2"/>
      <c r="F31094" s="2"/>
      <c r="G31094" s="2"/>
      <c r="H31094" s="2"/>
    </row>
    <row r="31095" spans="2:8">
      <c r="B31095" s="2" t="s">
        <v>31543</v>
      </c>
      <c r="C31095" s="2">
        <v>36</v>
      </c>
      <c r="D31095" s="2" t="s">
        <v>469</v>
      </c>
      <c r="E31095" s="2"/>
      <c r="F31095" s="2"/>
      <c r="G31095" s="2"/>
      <c r="H31095" s="2"/>
    </row>
    <row r="31096" spans="2:8">
      <c r="B31096" s="2" t="s">
        <v>31544</v>
      </c>
      <c r="C31096" s="2">
        <v>35</v>
      </c>
      <c r="D31096" s="2" t="s">
        <v>469</v>
      </c>
      <c r="E31096" s="2"/>
      <c r="F31096" s="2"/>
      <c r="G31096" s="2"/>
      <c r="H31096" s="2"/>
    </row>
    <row r="31097" spans="2:8">
      <c r="B31097" s="2" t="s">
        <v>31545</v>
      </c>
      <c r="C31097" s="2">
        <v>37</v>
      </c>
      <c r="D31097" s="2" t="s">
        <v>469</v>
      </c>
      <c r="E31097" s="2"/>
      <c r="F31097" s="2"/>
      <c r="G31097" s="2"/>
      <c r="H31097" s="2"/>
    </row>
    <row r="31098" spans="2:8">
      <c r="B31098" s="2" t="s">
        <v>31546</v>
      </c>
      <c r="C31098" s="2">
        <v>38</v>
      </c>
      <c r="D31098" s="2" t="s">
        <v>469</v>
      </c>
      <c r="E31098" s="2"/>
      <c r="F31098" s="2"/>
      <c r="G31098" s="2"/>
      <c r="H31098" s="2"/>
    </row>
    <row r="31099" spans="2:8">
      <c r="B31099" s="2" t="s">
        <v>31547</v>
      </c>
      <c r="C31099" s="2">
        <v>38</v>
      </c>
      <c r="D31099" s="2" t="s">
        <v>469</v>
      </c>
      <c r="E31099" s="2"/>
      <c r="F31099" s="2"/>
      <c r="G31099" s="2"/>
      <c r="H31099" s="2"/>
    </row>
    <row r="31100" spans="2:8">
      <c r="B31100" s="2" t="s">
        <v>31548</v>
      </c>
      <c r="C31100" s="2">
        <v>44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45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44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42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42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41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48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46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45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45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43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34</v>
      </c>
      <c r="D31146" s="2" t="s">
        <v>469</v>
      </c>
      <c r="E31146" s="2"/>
      <c r="F31146" s="2"/>
      <c r="G31146" s="2"/>
      <c r="H31146" s="2"/>
    </row>
    <row r="31147" spans="2:8">
      <c r="B31147" s="2" t="s">
        <v>31595</v>
      </c>
      <c r="C31147" s="2">
        <v>35</v>
      </c>
      <c r="D31147" s="2" t="s">
        <v>469</v>
      </c>
      <c r="E31147" s="2"/>
      <c r="F31147" s="2"/>
      <c r="G31147" s="2"/>
      <c r="H31147" s="2"/>
    </row>
    <row r="31148" spans="2:8">
      <c r="B31148" s="2" t="s">
        <v>31596</v>
      </c>
      <c r="C31148" s="2">
        <v>33</v>
      </c>
      <c r="D31148" s="2" t="s">
        <v>469</v>
      </c>
      <c r="E31148" s="2"/>
      <c r="F31148" s="2"/>
      <c r="G31148" s="2"/>
      <c r="H31148" s="2"/>
    </row>
    <row r="31149" spans="2:8">
      <c r="B31149" s="2" t="s">
        <v>31597</v>
      </c>
      <c r="C31149" s="2">
        <v>31</v>
      </c>
      <c r="D31149" s="2" t="s">
        <v>469</v>
      </c>
      <c r="E31149" s="2"/>
      <c r="F31149" s="2"/>
      <c r="G31149" s="2"/>
      <c r="H31149" s="2"/>
    </row>
    <row r="31150" spans="2:8">
      <c r="B31150" s="2" t="s">
        <v>31598</v>
      </c>
      <c r="C31150" s="2">
        <v>29</v>
      </c>
      <c r="D31150" s="2" t="s">
        <v>469</v>
      </c>
      <c r="E31150" s="2"/>
      <c r="F31150" s="2"/>
      <c r="G31150" s="2"/>
      <c r="H31150" s="2"/>
    </row>
    <row r="31151" spans="2:8">
      <c r="B31151" s="2" t="s">
        <v>31599</v>
      </c>
      <c r="C31151" s="2">
        <v>29</v>
      </c>
      <c r="D31151" s="2" t="s">
        <v>469</v>
      </c>
      <c r="E31151" s="2"/>
      <c r="F31151" s="2"/>
      <c r="G31151" s="2"/>
      <c r="H31151" s="2"/>
    </row>
    <row r="31152" spans="2:8">
      <c r="B31152" s="2" t="s">
        <v>31600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45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43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41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41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40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43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43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44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41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469</v>
      </c>
      <c r="E31172" s="2"/>
      <c r="F31172" s="2"/>
      <c r="G31172" s="2"/>
      <c r="H31172" s="2"/>
    </row>
    <row r="31173" spans="2:8">
      <c r="B31173" s="2" t="s">
        <v>31621</v>
      </c>
      <c r="C31173" s="2">
        <v>26</v>
      </c>
      <c r="D31173" s="2" t="s">
        <v>469</v>
      </c>
      <c r="E31173" s="2"/>
      <c r="F31173" s="2"/>
      <c r="G31173" s="2"/>
      <c r="H31173" s="2"/>
    </row>
    <row r="31174" spans="2:8">
      <c r="B31174" s="2" t="s">
        <v>31622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469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469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469</v>
      </c>
      <c r="E31181" s="2"/>
      <c r="F31181" s="2"/>
      <c r="G31181" s="2"/>
      <c r="H31181" s="2"/>
    </row>
    <row r="31182" spans="2:8">
      <c r="B31182" s="2" t="s">
        <v>31630</v>
      </c>
      <c r="C31182" s="2">
        <v>33</v>
      </c>
      <c r="D31182" s="2" t="s">
        <v>469</v>
      </c>
      <c r="E31182" s="2"/>
      <c r="F31182" s="2"/>
      <c r="G31182" s="2"/>
      <c r="H31182" s="2"/>
    </row>
    <row r="31183" spans="2:8">
      <c r="B31183" s="2" t="s">
        <v>31631</v>
      </c>
      <c r="C31183" s="2">
        <v>35</v>
      </c>
      <c r="D31183" s="2" t="s">
        <v>469</v>
      </c>
      <c r="E31183" s="2"/>
      <c r="F31183" s="2"/>
      <c r="G31183" s="2"/>
      <c r="H31183" s="2"/>
    </row>
    <row r="31184" spans="2:8">
      <c r="B31184" s="2" t="s">
        <v>31632</v>
      </c>
      <c r="C31184" s="2">
        <v>37</v>
      </c>
      <c r="D31184" s="2" t="s">
        <v>469</v>
      </c>
      <c r="E31184" s="2"/>
      <c r="F31184" s="2"/>
      <c r="G31184" s="2"/>
      <c r="H31184" s="2"/>
    </row>
    <row r="31185" spans="2:8">
      <c r="B31185" s="2" t="s">
        <v>31633</v>
      </c>
      <c r="C31185" s="2">
        <v>39</v>
      </c>
      <c r="D31185" s="2" t="s">
        <v>469</v>
      </c>
      <c r="E31185" s="2"/>
      <c r="F31185" s="2"/>
      <c r="G31185" s="2"/>
      <c r="H31185" s="2"/>
    </row>
    <row r="31186" spans="2:8">
      <c r="B31186" s="2" t="s">
        <v>31634</v>
      </c>
      <c r="C31186" s="2">
        <v>40</v>
      </c>
      <c r="D31186" s="2" t="s">
        <v>469</v>
      </c>
      <c r="E31186" s="2"/>
      <c r="F31186" s="2"/>
      <c r="G31186" s="2"/>
      <c r="H31186" s="2"/>
    </row>
    <row r="31187" spans="2:8">
      <c r="B31187" s="2" t="s">
        <v>31635</v>
      </c>
      <c r="C31187" s="2">
        <v>37</v>
      </c>
      <c r="D31187" s="2" t="s">
        <v>469</v>
      </c>
      <c r="E31187" s="2"/>
      <c r="F31187" s="2"/>
      <c r="G31187" s="2"/>
      <c r="H31187" s="2"/>
    </row>
    <row r="31188" spans="2:8">
      <c r="B31188" s="2" t="s">
        <v>31636</v>
      </c>
      <c r="C31188" s="2">
        <v>39</v>
      </c>
      <c r="D31188" s="2" t="s">
        <v>469</v>
      </c>
      <c r="E31188" s="2"/>
      <c r="F31188" s="2"/>
      <c r="G31188" s="2"/>
      <c r="H31188" s="2"/>
    </row>
    <row r="31189" spans="2:8">
      <c r="B31189" s="2" t="s">
        <v>31637</v>
      </c>
      <c r="C31189" s="2">
        <v>40</v>
      </c>
      <c r="D31189" s="2" t="s">
        <v>469</v>
      </c>
      <c r="E31189" s="2"/>
      <c r="F31189" s="2"/>
      <c r="G31189" s="2"/>
      <c r="H31189" s="2"/>
    </row>
    <row r="31190" spans="2:8">
      <c r="B31190" s="2" t="s">
        <v>31638</v>
      </c>
      <c r="C31190" s="2">
        <v>41</v>
      </c>
      <c r="D31190" s="2" t="s">
        <v>469</v>
      </c>
      <c r="E31190" s="2"/>
      <c r="F31190" s="2"/>
      <c r="G31190" s="2"/>
      <c r="H31190" s="2"/>
    </row>
    <row r="31191" spans="2:8">
      <c r="B31191" s="2" t="s">
        <v>31639</v>
      </c>
      <c r="C31191" s="2">
        <v>42</v>
      </c>
      <c r="D31191" s="2" t="s">
        <v>469</v>
      </c>
      <c r="E31191" s="2"/>
      <c r="F31191" s="2"/>
      <c r="G31191" s="2"/>
      <c r="H31191" s="2"/>
    </row>
    <row r="31192" spans="2:8">
      <c r="B31192" s="2" t="s">
        <v>31640</v>
      </c>
      <c r="C31192" s="2">
        <v>42</v>
      </c>
      <c r="D31192" s="2" t="s">
        <v>469</v>
      </c>
      <c r="E31192" s="2"/>
      <c r="F31192" s="2"/>
      <c r="G31192" s="2"/>
      <c r="H31192" s="2"/>
    </row>
    <row r="31193" spans="2:8">
      <c r="B31193" s="2" t="s">
        <v>31641</v>
      </c>
      <c r="C31193" s="2">
        <v>42</v>
      </c>
      <c r="D31193" s="2" t="s">
        <v>469</v>
      </c>
      <c r="E31193" s="2"/>
      <c r="F31193" s="2"/>
      <c r="G31193" s="2"/>
      <c r="H31193" s="2"/>
    </row>
    <row r="31194" spans="2:8">
      <c r="B31194" s="2" t="s">
        <v>31642</v>
      </c>
      <c r="C31194" s="2">
        <v>43</v>
      </c>
      <c r="D31194" s="2" t="s">
        <v>469</v>
      </c>
      <c r="E31194" s="2"/>
      <c r="F31194" s="2"/>
      <c r="G31194" s="2"/>
      <c r="H31194" s="2"/>
    </row>
    <row r="31195" spans="2:8">
      <c r="B31195" s="2" t="s">
        <v>31643</v>
      </c>
      <c r="C31195" s="2">
        <v>43</v>
      </c>
      <c r="D31195" s="2" t="s">
        <v>469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34</v>
      </c>
      <c r="D31210" s="2" t="s">
        <v>469</v>
      </c>
      <c r="E31210" s="2"/>
      <c r="F31210" s="2"/>
      <c r="G31210" s="2"/>
      <c r="H31210" s="2"/>
    </row>
    <row r="31211" spans="2:8">
      <c r="B31211" s="2" t="s">
        <v>31659</v>
      </c>
      <c r="C31211" s="2">
        <v>37</v>
      </c>
      <c r="D31211" s="2" t="s">
        <v>469</v>
      </c>
      <c r="E31211" s="2"/>
      <c r="F31211" s="2"/>
      <c r="G31211" s="2"/>
      <c r="H31211" s="2"/>
    </row>
    <row r="31212" spans="2:8">
      <c r="B31212" s="2" t="s">
        <v>31660</v>
      </c>
      <c r="C31212" s="2">
        <v>39</v>
      </c>
      <c r="D31212" s="2" t="s">
        <v>469</v>
      </c>
      <c r="E31212" s="2"/>
      <c r="F31212" s="2"/>
      <c r="G31212" s="2"/>
      <c r="H31212" s="2"/>
    </row>
    <row r="31213" spans="2:8">
      <c r="B31213" s="2" t="s">
        <v>31661</v>
      </c>
      <c r="C31213" s="2">
        <v>38</v>
      </c>
      <c r="D31213" s="2" t="s">
        <v>469</v>
      </c>
      <c r="E31213" s="2"/>
      <c r="F31213" s="2"/>
      <c r="G31213" s="2"/>
      <c r="H31213" s="2"/>
    </row>
    <row r="31214" spans="2:8">
      <c r="B31214" s="2" t="s">
        <v>31662</v>
      </c>
      <c r="C31214" s="2">
        <v>37</v>
      </c>
      <c r="D31214" s="2" t="s">
        <v>469</v>
      </c>
      <c r="E31214" s="2"/>
      <c r="F31214" s="2"/>
      <c r="G31214" s="2"/>
      <c r="H31214" s="2"/>
    </row>
    <row r="31215" spans="2:8">
      <c r="B31215" s="2" t="s">
        <v>31663</v>
      </c>
      <c r="C31215" s="2">
        <v>36</v>
      </c>
      <c r="D31215" s="2" t="s">
        <v>469</v>
      </c>
      <c r="E31215" s="2"/>
      <c r="F31215" s="2"/>
      <c r="G31215" s="2"/>
      <c r="H31215" s="2"/>
    </row>
    <row r="31216" spans="2:8">
      <c r="B31216" s="2" t="s">
        <v>31664</v>
      </c>
      <c r="C31216" s="2">
        <v>37</v>
      </c>
      <c r="D31216" s="2" t="s">
        <v>469</v>
      </c>
      <c r="E31216" s="2"/>
      <c r="F31216" s="2"/>
      <c r="G31216" s="2"/>
      <c r="H31216" s="2"/>
    </row>
    <row r="31217" spans="2:8">
      <c r="B31217" s="2" t="s">
        <v>31665</v>
      </c>
      <c r="C31217" s="2">
        <v>40</v>
      </c>
      <c r="D31217" s="2" t="s">
        <v>469</v>
      </c>
      <c r="E31217" s="2"/>
      <c r="F31217" s="2"/>
      <c r="G31217" s="2"/>
      <c r="H31217" s="2"/>
    </row>
    <row r="31218" spans="2:8">
      <c r="B31218" s="2" t="s">
        <v>31666</v>
      </c>
      <c r="C31218" s="2">
        <v>38</v>
      </c>
      <c r="D31218" s="2" t="s">
        <v>469</v>
      </c>
      <c r="E31218" s="2"/>
      <c r="F31218" s="2"/>
      <c r="G31218" s="2"/>
      <c r="H31218" s="2"/>
    </row>
    <row r="31219" spans="2:8">
      <c r="B31219" s="2" t="s">
        <v>31667</v>
      </c>
      <c r="C31219" s="2">
        <v>37</v>
      </c>
      <c r="D31219" s="2" t="s">
        <v>469</v>
      </c>
      <c r="E31219" s="2"/>
      <c r="F31219" s="2"/>
      <c r="G31219" s="2"/>
      <c r="H31219" s="2"/>
    </row>
    <row r="31220" spans="2:8">
      <c r="B31220" s="2" t="s">
        <v>31668</v>
      </c>
      <c r="C31220" s="2">
        <v>36</v>
      </c>
      <c r="D31220" s="2" t="s">
        <v>469</v>
      </c>
      <c r="E31220" s="2"/>
      <c r="F31220" s="2"/>
      <c r="G31220" s="2"/>
      <c r="H31220" s="2"/>
    </row>
    <row r="31221" spans="2:8">
      <c r="B31221" s="2" t="s">
        <v>31669</v>
      </c>
      <c r="C31221" s="2">
        <v>34</v>
      </c>
      <c r="D31221" s="2" t="s">
        <v>469</v>
      </c>
      <c r="E31221" s="2"/>
      <c r="F31221" s="2"/>
      <c r="G31221" s="2"/>
      <c r="H31221" s="2"/>
    </row>
    <row r="31222" spans="2:8">
      <c r="B31222" s="2" t="s">
        <v>31670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11</v>
      </c>
      <c r="D31236" s="2" t="s">
        <v>469</v>
      </c>
      <c r="E31236" s="2"/>
      <c r="F31236" s="2"/>
      <c r="G31236" s="2"/>
      <c r="H31236" s="2"/>
    </row>
    <row r="31237" spans="2:8">
      <c r="B31237" s="2" t="s">
        <v>31685</v>
      </c>
      <c r="C31237" s="2">
        <v>35</v>
      </c>
      <c r="D31237" s="2" t="s">
        <v>469</v>
      </c>
      <c r="E31237" s="2"/>
      <c r="F31237" s="2"/>
      <c r="G31237" s="2"/>
      <c r="H31237" s="2"/>
    </row>
    <row r="31238" spans="2:8">
      <c r="B31238" s="2" t="s">
        <v>31686</v>
      </c>
      <c r="C31238" s="2">
        <v>36</v>
      </c>
      <c r="D31238" s="2" t="s">
        <v>469</v>
      </c>
      <c r="E31238" s="2"/>
      <c r="F31238" s="2"/>
      <c r="G31238" s="2"/>
      <c r="H31238" s="2"/>
    </row>
    <row r="31239" spans="2:8">
      <c r="B31239" s="2" t="s">
        <v>31687</v>
      </c>
      <c r="C31239" s="2">
        <v>35</v>
      </c>
      <c r="D31239" s="2" t="s">
        <v>469</v>
      </c>
      <c r="E31239" s="2"/>
      <c r="F31239" s="2"/>
      <c r="G31239" s="2"/>
      <c r="H31239" s="2"/>
    </row>
    <row r="31240" spans="2:8">
      <c r="B31240" s="2" t="s">
        <v>31688</v>
      </c>
      <c r="C31240" s="2">
        <v>35</v>
      </c>
      <c r="D31240" s="2" t="s">
        <v>469</v>
      </c>
      <c r="E31240" s="2"/>
      <c r="F31240" s="2"/>
      <c r="G31240" s="2"/>
      <c r="H31240" s="2"/>
    </row>
    <row r="31241" spans="2:8">
      <c r="B31241" s="2" t="s">
        <v>31689</v>
      </c>
      <c r="C31241" s="2">
        <v>35</v>
      </c>
      <c r="D31241" s="2" t="s">
        <v>469</v>
      </c>
      <c r="E31241" s="2"/>
      <c r="F31241" s="2"/>
      <c r="G31241" s="2"/>
      <c r="H31241" s="2"/>
    </row>
    <row r="31242" spans="2:8">
      <c r="B31242" s="2" t="s">
        <v>31690</v>
      </c>
      <c r="C31242" s="2">
        <v>35</v>
      </c>
      <c r="D31242" s="2" t="s">
        <v>469</v>
      </c>
      <c r="E31242" s="2"/>
      <c r="F31242" s="2"/>
      <c r="G31242" s="2"/>
      <c r="H31242" s="2"/>
    </row>
    <row r="31243" spans="2:8">
      <c r="B31243" s="2" t="s">
        <v>31691</v>
      </c>
      <c r="C31243" s="2">
        <v>35</v>
      </c>
      <c r="D31243" s="2" t="s">
        <v>469</v>
      </c>
      <c r="E31243" s="2"/>
      <c r="F31243" s="2"/>
      <c r="G31243" s="2"/>
      <c r="H31243" s="2"/>
    </row>
    <row r="31244" spans="2:8">
      <c r="B31244" s="2" t="s">
        <v>31692</v>
      </c>
      <c r="C31244" s="2">
        <v>34</v>
      </c>
      <c r="D31244" s="2" t="s">
        <v>469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469</v>
      </c>
      <c r="E31245" s="2"/>
      <c r="F31245" s="2"/>
      <c r="G31245" s="2"/>
      <c r="H31245" s="2"/>
    </row>
    <row r="31246" spans="2:8">
      <c r="B31246" s="2" t="s">
        <v>31694</v>
      </c>
      <c r="C31246" s="2">
        <v>34</v>
      </c>
      <c r="D31246" s="2" t="s">
        <v>469</v>
      </c>
      <c r="E31246" s="2"/>
      <c r="F31246" s="2"/>
      <c r="G31246" s="2"/>
      <c r="H31246" s="2"/>
    </row>
    <row r="31247" spans="2:8">
      <c r="B31247" s="2" t="s">
        <v>31695</v>
      </c>
      <c r="C31247" s="2">
        <v>35</v>
      </c>
      <c r="D31247" s="2" t="s">
        <v>469</v>
      </c>
      <c r="E31247" s="2"/>
      <c r="F31247" s="2"/>
      <c r="G31247" s="2"/>
      <c r="H31247" s="2"/>
    </row>
    <row r="31248" spans="2:8">
      <c r="B31248" s="2" t="s">
        <v>31696</v>
      </c>
      <c r="C31248" s="2">
        <v>35</v>
      </c>
      <c r="D31248" s="2" t="s">
        <v>469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469</v>
      </c>
      <c r="E31249" s="2"/>
      <c r="F31249" s="2"/>
      <c r="G31249" s="2"/>
      <c r="H31249" s="2"/>
    </row>
    <row r="31250" spans="2:8">
      <c r="B31250" s="2" t="s">
        <v>31698</v>
      </c>
      <c r="C31250" s="2">
        <v>34</v>
      </c>
      <c r="D31250" s="2" t="s">
        <v>469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469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469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469</v>
      </c>
      <c r="E31262" s="2"/>
      <c r="F31262" s="2"/>
      <c r="G31262" s="2"/>
      <c r="H31262" s="2"/>
    </row>
    <row r="31263" spans="2:8">
      <c r="B31263" s="2" t="s">
        <v>31711</v>
      </c>
      <c r="C31263" s="2">
        <v>28</v>
      </c>
      <c r="D31263" s="2" t="s">
        <v>469</v>
      </c>
      <c r="E31263" s="2"/>
      <c r="F31263" s="2"/>
      <c r="G31263" s="2"/>
      <c r="H31263" s="2"/>
    </row>
    <row r="31264" spans="2:8">
      <c r="B31264" s="2" t="s">
        <v>31712</v>
      </c>
      <c r="C31264" s="2">
        <v>28</v>
      </c>
      <c r="D31264" s="2" t="s">
        <v>469</v>
      </c>
      <c r="E31264" s="2"/>
      <c r="F31264" s="2"/>
      <c r="G31264" s="2"/>
      <c r="H31264" s="2"/>
    </row>
    <row r="31265" spans="2:8">
      <c r="B31265" s="2" t="s">
        <v>31713</v>
      </c>
      <c r="C31265" s="2">
        <v>28</v>
      </c>
      <c r="D31265" s="2" t="s">
        <v>469</v>
      </c>
      <c r="E31265" s="2"/>
      <c r="F31265" s="2"/>
      <c r="G31265" s="2"/>
      <c r="H31265" s="2"/>
    </row>
    <row r="31266" spans="2:8">
      <c r="B31266" s="2" t="s">
        <v>31714</v>
      </c>
      <c r="C31266" s="2">
        <v>28</v>
      </c>
      <c r="D31266" s="2" t="s">
        <v>469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469</v>
      </c>
      <c r="E31267" s="2"/>
      <c r="F31267" s="2"/>
      <c r="G31267" s="2"/>
      <c r="H31267" s="2"/>
    </row>
    <row r="31268" spans="2:8">
      <c r="B31268" s="2" t="s">
        <v>31716</v>
      </c>
      <c r="C31268" s="2">
        <v>27</v>
      </c>
      <c r="D31268" s="2" t="s">
        <v>469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469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469</v>
      </c>
      <c r="E31270" s="2"/>
      <c r="F31270" s="2"/>
      <c r="G31270" s="2"/>
      <c r="H31270" s="2"/>
    </row>
    <row r="31271" spans="2:8">
      <c r="B31271" s="2" t="s">
        <v>31719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32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30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469</v>
      </c>
      <c r="E31286" s="2"/>
      <c r="F31286" s="2"/>
      <c r="G31286" s="2"/>
      <c r="H31286" s="2"/>
    </row>
    <row r="31287" spans="2:8">
      <c r="B31287" s="2" t="s">
        <v>31735</v>
      </c>
      <c r="C31287" s="2">
        <v>26</v>
      </c>
      <c r="D31287" s="2" t="s">
        <v>469</v>
      </c>
      <c r="E31287" s="2"/>
      <c r="F31287" s="2"/>
      <c r="G31287" s="2"/>
      <c r="H31287" s="2"/>
    </row>
    <row r="31288" spans="2:8">
      <c r="B31288" s="2" t="s">
        <v>31736</v>
      </c>
      <c r="C31288" s="2">
        <v>25</v>
      </c>
      <c r="D31288" s="2" t="s">
        <v>469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469</v>
      </c>
      <c r="E31289" s="2"/>
      <c r="F31289" s="2"/>
      <c r="G31289" s="2"/>
      <c r="H31289" s="2"/>
    </row>
    <row r="31290" spans="2:8">
      <c r="B31290" s="2" t="s">
        <v>31738</v>
      </c>
      <c r="C31290" s="2">
        <v>30</v>
      </c>
      <c r="D31290" s="2" t="s">
        <v>469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469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469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469</v>
      </c>
      <c r="E31293" s="2"/>
      <c r="F31293" s="2"/>
      <c r="G31293" s="2"/>
      <c r="H31293" s="2"/>
    </row>
    <row r="31294" spans="2:8">
      <c r="B31294" s="2" t="s">
        <v>31742</v>
      </c>
      <c r="C31294" s="2">
        <v>36</v>
      </c>
      <c r="D31294" s="2" t="s">
        <v>469</v>
      </c>
      <c r="E31294" s="2"/>
      <c r="F31294" s="2"/>
      <c r="G31294" s="2"/>
      <c r="H31294" s="2"/>
    </row>
    <row r="31295" spans="2:8">
      <c r="B31295" s="2" t="s">
        <v>31743</v>
      </c>
      <c r="C31295" s="2">
        <v>38</v>
      </c>
      <c r="D31295" s="2" t="s">
        <v>469</v>
      </c>
      <c r="E31295" s="2"/>
      <c r="F31295" s="2"/>
      <c r="G31295" s="2"/>
      <c r="H31295" s="2"/>
    </row>
    <row r="31296" spans="2:8">
      <c r="B31296" s="2" t="s">
        <v>31744</v>
      </c>
      <c r="C31296" s="2">
        <v>39</v>
      </c>
      <c r="D31296" s="2" t="s">
        <v>469</v>
      </c>
      <c r="E31296" s="2"/>
      <c r="F31296" s="2"/>
      <c r="G31296" s="2"/>
      <c r="H31296" s="2"/>
    </row>
    <row r="31297" spans="2:8">
      <c r="B31297" s="2" t="s">
        <v>31745</v>
      </c>
      <c r="C31297" s="2">
        <v>37</v>
      </c>
      <c r="D31297" s="2" t="s">
        <v>469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469</v>
      </c>
      <c r="E31298" s="2"/>
      <c r="F31298" s="2"/>
      <c r="G31298" s="2"/>
      <c r="H31298" s="2"/>
    </row>
    <row r="31299" spans="2:8">
      <c r="B31299" s="2" t="s">
        <v>31747</v>
      </c>
      <c r="C31299" s="2">
        <v>18</v>
      </c>
      <c r="D31299" s="2" t="s">
        <v>469</v>
      </c>
      <c r="E31299" s="2"/>
      <c r="F31299" s="2"/>
      <c r="G31299" s="2"/>
      <c r="H31299" s="2"/>
    </row>
    <row r="31300" spans="2:8">
      <c r="B31300" s="2" t="s">
        <v>31748</v>
      </c>
      <c r="C31300" s="2">
        <v>19</v>
      </c>
      <c r="D31300" s="2" t="s">
        <v>469</v>
      </c>
      <c r="E31300" s="2"/>
      <c r="F31300" s="2"/>
      <c r="G31300" s="2"/>
      <c r="H31300" s="2"/>
    </row>
    <row r="31301" spans="2:8">
      <c r="B31301" s="2" t="s">
        <v>31749</v>
      </c>
      <c r="C31301" s="2">
        <v>19</v>
      </c>
      <c r="D31301" s="2" t="s">
        <v>469</v>
      </c>
      <c r="E31301" s="2"/>
      <c r="F31301" s="2"/>
      <c r="G31301" s="2"/>
      <c r="H31301" s="2"/>
    </row>
    <row r="31302" spans="2:8">
      <c r="B31302" s="2" t="s">
        <v>31750</v>
      </c>
      <c r="C31302" s="2">
        <v>19</v>
      </c>
      <c r="D31302" s="2" t="s">
        <v>469</v>
      </c>
      <c r="E31302" s="2"/>
      <c r="F31302" s="2"/>
      <c r="G31302" s="2"/>
      <c r="H31302" s="2"/>
    </row>
    <row r="31303" spans="2:8">
      <c r="B31303" s="2" t="s">
        <v>31751</v>
      </c>
      <c r="C31303" s="2">
        <v>19</v>
      </c>
      <c r="D31303" s="2" t="s">
        <v>469</v>
      </c>
      <c r="E31303" s="2"/>
      <c r="F31303" s="2"/>
      <c r="G31303" s="2"/>
      <c r="H31303" s="2"/>
    </row>
    <row r="31304" spans="2:8">
      <c r="B31304" s="2" t="s">
        <v>31752</v>
      </c>
      <c r="C31304" s="2">
        <v>44</v>
      </c>
      <c r="D31304" s="2" t="s">
        <v>469</v>
      </c>
      <c r="E31304" s="2"/>
      <c r="F31304" s="2"/>
      <c r="G31304" s="2"/>
      <c r="H31304" s="2"/>
    </row>
    <row r="31305" spans="2:8">
      <c r="B31305" s="2" t="s">
        <v>31753</v>
      </c>
      <c r="C31305" s="2">
        <v>47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45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43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42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27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39</v>
      </c>
      <c r="D31323" s="2" t="s">
        <v>469</v>
      </c>
      <c r="E31323" s="2"/>
      <c r="F31323" s="2"/>
      <c r="G31323" s="2"/>
      <c r="H31323" s="2"/>
    </row>
    <row r="31324" spans="2:8">
      <c r="B31324" s="2" t="s">
        <v>31772</v>
      </c>
      <c r="C31324" s="2">
        <v>41</v>
      </c>
      <c r="D31324" s="2" t="s">
        <v>469</v>
      </c>
      <c r="E31324" s="2"/>
      <c r="F31324" s="2"/>
      <c r="G31324" s="2"/>
      <c r="H31324" s="2"/>
    </row>
    <row r="31325" spans="2:8">
      <c r="B31325" s="2" t="s">
        <v>31773</v>
      </c>
      <c r="C31325" s="2">
        <v>40</v>
      </c>
      <c r="D31325" s="2" t="s">
        <v>469</v>
      </c>
      <c r="E31325" s="2"/>
      <c r="F31325" s="2"/>
      <c r="G31325" s="2"/>
      <c r="H31325" s="2"/>
    </row>
    <row r="31326" spans="2:8">
      <c r="B31326" s="2" t="s">
        <v>31774</v>
      </c>
      <c r="C31326" s="2">
        <v>39</v>
      </c>
      <c r="D31326" s="2" t="s">
        <v>469</v>
      </c>
      <c r="E31326" s="2"/>
      <c r="F31326" s="2"/>
      <c r="G31326" s="2"/>
      <c r="H31326" s="2"/>
    </row>
    <row r="31327" spans="2:8">
      <c r="B31327" s="2" t="s">
        <v>31775</v>
      </c>
      <c r="C31327" s="2">
        <v>39</v>
      </c>
      <c r="D31327" s="2" t="s">
        <v>469</v>
      </c>
      <c r="E31327" s="2"/>
      <c r="F31327" s="2"/>
      <c r="G31327" s="2"/>
      <c r="H31327" s="2"/>
    </row>
    <row r="31328" spans="2:8">
      <c r="B31328" s="2" t="s">
        <v>31776</v>
      </c>
      <c r="C31328" s="2">
        <v>39</v>
      </c>
      <c r="D31328" s="2" t="s">
        <v>469</v>
      </c>
      <c r="E31328" s="2"/>
      <c r="F31328" s="2"/>
      <c r="G31328" s="2"/>
      <c r="H31328" s="2"/>
    </row>
    <row r="31329" spans="2:8">
      <c r="B31329" s="2" t="s">
        <v>31777</v>
      </c>
      <c r="C31329" s="2">
        <v>40</v>
      </c>
      <c r="D31329" s="2" t="s">
        <v>469</v>
      </c>
      <c r="E31329" s="2"/>
      <c r="F31329" s="2"/>
      <c r="G31329" s="2"/>
      <c r="H31329" s="2"/>
    </row>
    <row r="31330" spans="2:8">
      <c r="B31330" s="2" t="s">
        <v>31778</v>
      </c>
      <c r="C31330" s="2">
        <v>42</v>
      </c>
      <c r="D31330" s="2" t="s">
        <v>469</v>
      </c>
      <c r="E31330" s="2"/>
      <c r="F31330" s="2"/>
      <c r="G31330" s="2"/>
      <c r="H31330" s="2"/>
    </row>
    <row r="31331" spans="2:8">
      <c r="B31331" s="2" t="s">
        <v>31779</v>
      </c>
      <c r="C31331" s="2">
        <v>43</v>
      </c>
      <c r="D31331" s="2" t="s">
        <v>469</v>
      </c>
      <c r="E31331" s="2"/>
      <c r="F31331" s="2"/>
      <c r="G31331" s="2"/>
      <c r="H31331" s="2"/>
    </row>
    <row r="31332" spans="2:8">
      <c r="B31332" s="2" t="s">
        <v>31780</v>
      </c>
      <c r="C31332" s="2">
        <v>43</v>
      </c>
      <c r="D31332" s="2" t="s">
        <v>469</v>
      </c>
      <c r="E31332" s="2"/>
      <c r="F31332" s="2"/>
      <c r="G31332" s="2"/>
      <c r="H31332" s="2"/>
    </row>
    <row r="31333" spans="2:8">
      <c r="B31333" s="2" t="s">
        <v>31781</v>
      </c>
      <c r="C31333" s="2">
        <v>43</v>
      </c>
      <c r="D31333" s="2" t="s">
        <v>469</v>
      </c>
      <c r="E31333" s="2"/>
      <c r="F31333" s="2"/>
      <c r="G31333" s="2"/>
      <c r="H31333" s="2"/>
    </row>
    <row r="31334" spans="2:8">
      <c r="B31334" s="2" t="s">
        <v>31782</v>
      </c>
      <c r="C31334" s="2">
        <v>43</v>
      </c>
      <c r="D31334" s="2" t="s">
        <v>469</v>
      </c>
      <c r="E31334" s="2"/>
      <c r="F31334" s="2"/>
      <c r="G31334" s="2"/>
      <c r="H31334" s="2"/>
    </row>
    <row r="31335" spans="2:8">
      <c r="B31335" s="2" t="s">
        <v>31783</v>
      </c>
      <c r="C31335" s="2">
        <v>44</v>
      </c>
      <c r="D31335" s="2" t="s">
        <v>469</v>
      </c>
      <c r="E31335" s="2"/>
      <c r="F31335" s="2"/>
      <c r="G31335" s="2"/>
      <c r="H31335" s="2"/>
    </row>
    <row r="31336" spans="2:8">
      <c r="B31336" s="2" t="s">
        <v>31784</v>
      </c>
      <c r="C31336" s="2">
        <v>44</v>
      </c>
      <c r="D31336" s="2" t="s">
        <v>469</v>
      </c>
      <c r="E31336" s="2"/>
      <c r="F31336" s="2"/>
      <c r="G31336" s="2"/>
      <c r="H31336" s="2"/>
    </row>
    <row r="31337" spans="2:8">
      <c r="B31337" s="2" t="s">
        <v>31785</v>
      </c>
      <c r="C31337" s="2">
        <v>43</v>
      </c>
      <c r="D31337" s="2" t="s">
        <v>469</v>
      </c>
      <c r="E31337" s="2"/>
      <c r="F31337" s="2"/>
      <c r="G31337" s="2"/>
      <c r="H31337" s="2"/>
    </row>
    <row r="31338" spans="2:8">
      <c r="B31338" s="2" t="s">
        <v>31786</v>
      </c>
      <c r="C31338" s="2">
        <v>40</v>
      </c>
      <c r="D31338" s="2" t="s">
        <v>469</v>
      </c>
      <c r="E31338" s="2"/>
      <c r="F31338" s="2"/>
      <c r="G31338" s="2"/>
      <c r="H31338" s="2"/>
    </row>
    <row r="31339" spans="2:8">
      <c r="B31339" s="2" t="s">
        <v>31787</v>
      </c>
      <c r="C31339" s="2">
        <v>37</v>
      </c>
      <c r="D31339" s="2" t="s">
        <v>469</v>
      </c>
      <c r="E31339" s="2"/>
      <c r="F31339" s="2"/>
      <c r="G31339" s="2"/>
      <c r="H31339" s="2"/>
    </row>
    <row r="31340" spans="2:8">
      <c r="B31340" s="2" t="s">
        <v>31788</v>
      </c>
      <c r="C31340" s="2">
        <v>39</v>
      </c>
      <c r="D31340" s="2" t="s">
        <v>469</v>
      </c>
      <c r="E31340" s="2"/>
      <c r="F31340" s="2"/>
      <c r="G31340" s="2"/>
      <c r="H31340" s="2"/>
    </row>
    <row r="31341" spans="2:8">
      <c r="B31341" s="2" t="s">
        <v>31789</v>
      </c>
      <c r="C31341" s="2">
        <v>39</v>
      </c>
      <c r="D31341" s="2" t="s">
        <v>469</v>
      </c>
      <c r="E31341" s="2"/>
      <c r="F31341" s="2"/>
      <c r="G31341" s="2"/>
      <c r="H31341" s="2"/>
    </row>
    <row r="31342" spans="2:8">
      <c r="B31342" s="2" t="s">
        <v>31790</v>
      </c>
      <c r="C31342" s="2">
        <v>39</v>
      </c>
      <c r="D31342" s="2" t="s">
        <v>469</v>
      </c>
      <c r="E31342" s="2"/>
      <c r="F31342" s="2"/>
      <c r="G31342" s="2"/>
      <c r="H31342" s="2"/>
    </row>
    <row r="31343" spans="2:8">
      <c r="B31343" s="2" t="s">
        <v>31791</v>
      </c>
      <c r="C31343" s="2">
        <v>39</v>
      </c>
      <c r="D31343" s="2" t="s">
        <v>469</v>
      </c>
      <c r="E31343" s="2"/>
      <c r="F31343" s="2"/>
      <c r="G31343" s="2"/>
      <c r="H31343" s="2"/>
    </row>
    <row r="31344" spans="2:8">
      <c r="B31344" s="2" t="s">
        <v>31792</v>
      </c>
      <c r="C31344" s="2">
        <v>38</v>
      </c>
      <c r="D31344" s="2" t="s">
        <v>469</v>
      </c>
      <c r="E31344" s="2"/>
      <c r="F31344" s="2"/>
      <c r="G31344" s="2"/>
      <c r="H31344" s="2"/>
    </row>
    <row r="31345" spans="2:8">
      <c r="B31345" s="2" t="s">
        <v>31793</v>
      </c>
      <c r="C31345" s="2">
        <v>37</v>
      </c>
      <c r="D31345" s="2" t="s">
        <v>469</v>
      </c>
      <c r="E31345" s="2"/>
      <c r="F31345" s="2"/>
      <c r="G31345" s="2"/>
      <c r="H31345" s="2"/>
    </row>
    <row r="31346" spans="2:8">
      <c r="B31346" s="2" t="s">
        <v>31794</v>
      </c>
      <c r="C31346" s="2">
        <v>37</v>
      </c>
      <c r="D31346" s="2" t="s">
        <v>469</v>
      </c>
      <c r="E31346" s="2"/>
      <c r="F31346" s="2"/>
      <c r="G31346" s="2"/>
      <c r="H31346" s="2"/>
    </row>
    <row r="31347" spans="2:8">
      <c r="B31347" s="2" t="s">
        <v>31795</v>
      </c>
      <c r="C31347" s="2">
        <v>37</v>
      </c>
      <c r="D31347" s="2" t="s">
        <v>469</v>
      </c>
      <c r="E31347" s="2"/>
      <c r="F31347" s="2"/>
      <c r="G31347" s="2"/>
      <c r="H31347" s="2"/>
    </row>
    <row r="31348" spans="2:8">
      <c r="B31348" s="2" t="s">
        <v>31796</v>
      </c>
      <c r="C31348" s="2">
        <v>37</v>
      </c>
      <c r="D31348" s="2" t="s">
        <v>469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469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469</v>
      </c>
      <c r="E31350" s="2"/>
      <c r="F31350" s="2"/>
      <c r="G31350" s="2"/>
      <c r="H31350" s="2"/>
    </row>
    <row r="31351" spans="2:8">
      <c r="B31351" s="2" t="s">
        <v>31799</v>
      </c>
      <c r="C31351" s="2">
        <v>41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40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22</v>
      </c>
      <c r="D31360" s="2" t="s">
        <v>469</v>
      </c>
      <c r="E31360" s="2"/>
      <c r="F31360" s="2"/>
      <c r="G31360" s="2"/>
      <c r="H31360" s="2"/>
    </row>
    <row r="31361" spans="2:8">
      <c r="B31361" s="2" t="s">
        <v>31809</v>
      </c>
      <c r="C31361" s="2">
        <v>22</v>
      </c>
      <c r="D31361" s="2" t="s">
        <v>469</v>
      </c>
      <c r="E31361" s="2"/>
      <c r="F31361" s="2"/>
      <c r="G31361" s="2"/>
      <c r="H31361" s="2"/>
    </row>
    <row r="31362" spans="2:8">
      <c r="B31362" s="2" t="s">
        <v>31810</v>
      </c>
      <c r="C31362" s="2">
        <v>21</v>
      </c>
      <c r="D31362" s="2" t="s">
        <v>469</v>
      </c>
      <c r="E31362" s="2"/>
      <c r="F31362" s="2"/>
      <c r="G31362" s="2"/>
      <c r="H31362" s="2"/>
    </row>
    <row r="31363" spans="2:8">
      <c r="B31363" s="2" t="s">
        <v>31811</v>
      </c>
      <c r="C31363" s="2">
        <v>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43</v>
      </c>
      <c r="D31364" s="2" t="s">
        <v>469</v>
      </c>
      <c r="E31364" s="2"/>
      <c r="F31364" s="2"/>
      <c r="G31364" s="2"/>
      <c r="H31364" s="2"/>
    </row>
    <row r="31365" spans="2:8">
      <c r="B31365" s="2" t="s">
        <v>31813</v>
      </c>
      <c r="C31365" s="2">
        <v>45</v>
      </c>
      <c r="D31365" s="2" t="s">
        <v>469</v>
      </c>
      <c r="E31365" s="2"/>
      <c r="F31365" s="2"/>
      <c r="G31365" s="2"/>
      <c r="H31365" s="2"/>
    </row>
    <row r="31366" spans="2:8">
      <c r="B31366" s="2" t="s">
        <v>31814</v>
      </c>
      <c r="C31366" s="2">
        <v>45</v>
      </c>
      <c r="D31366" s="2" t="s">
        <v>469</v>
      </c>
      <c r="E31366" s="2"/>
      <c r="F31366" s="2"/>
      <c r="G31366" s="2"/>
      <c r="H31366" s="2"/>
    </row>
    <row r="31367" spans="2:8">
      <c r="B31367" s="2" t="s">
        <v>31815</v>
      </c>
      <c r="C31367" s="2">
        <v>44</v>
      </c>
      <c r="D31367" s="2" t="s">
        <v>469</v>
      </c>
      <c r="E31367" s="2"/>
      <c r="F31367" s="2"/>
      <c r="G31367" s="2"/>
      <c r="H31367" s="2"/>
    </row>
    <row r="31368" spans="2:8">
      <c r="B31368" s="2" t="s">
        <v>31816</v>
      </c>
      <c r="C31368" s="2">
        <v>44</v>
      </c>
      <c r="D31368" s="2" t="s">
        <v>469</v>
      </c>
      <c r="E31368" s="2"/>
      <c r="F31368" s="2"/>
      <c r="G31368" s="2"/>
      <c r="H31368" s="2"/>
    </row>
    <row r="31369" spans="2:8">
      <c r="B31369" s="2" t="s">
        <v>31817</v>
      </c>
      <c r="C31369" s="2">
        <v>53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56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55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50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48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48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46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44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42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469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469</v>
      </c>
      <c r="E31379" s="2"/>
      <c r="F31379" s="2"/>
      <c r="G31379" s="2"/>
      <c r="H31379" s="2"/>
    </row>
    <row r="31380" spans="2:8">
      <c r="B31380" s="2" t="s">
        <v>31828</v>
      </c>
      <c r="C31380" s="2">
        <v>36</v>
      </c>
      <c r="D31380" s="2" t="s">
        <v>469</v>
      </c>
      <c r="E31380" s="2"/>
      <c r="F31380" s="2"/>
      <c r="G31380" s="2"/>
      <c r="H31380" s="2"/>
    </row>
    <row r="31381" spans="2:8">
      <c r="B31381" s="2" t="s">
        <v>31829</v>
      </c>
      <c r="C31381" s="2">
        <v>34</v>
      </c>
      <c r="D31381" s="2" t="s">
        <v>469</v>
      </c>
      <c r="E31381" s="2"/>
      <c r="F31381" s="2"/>
      <c r="G31381" s="2"/>
      <c r="H31381" s="2"/>
    </row>
    <row r="31382" spans="2:8">
      <c r="B31382" s="2" t="s">
        <v>31830</v>
      </c>
      <c r="C31382" s="2">
        <v>33</v>
      </c>
      <c r="D31382" s="2" t="s">
        <v>469</v>
      </c>
      <c r="E31382" s="2"/>
      <c r="F31382" s="2"/>
      <c r="G31382" s="2"/>
      <c r="H31382" s="2"/>
    </row>
    <row r="31383" spans="2:8">
      <c r="B31383" s="2" t="s">
        <v>31831</v>
      </c>
      <c r="C31383" s="2">
        <v>33</v>
      </c>
      <c r="D31383" s="2" t="s">
        <v>469</v>
      </c>
      <c r="E31383" s="2"/>
      <c r="F31383" s="2"/>
      <c r="G31383" s="2"/>
      <c r="H31383" s="2"/>
    </row>
    <row r="31384" spans="2:8">
      <c r="B31384" s="2" t="s">
        <v>31832</v>
      </c>
      <c r="C31384" s="2">
        <v>33</v>
      </c>
      <c r="D31384" s="2" t="s">
        <v>469</v>
      </c>
      <c r="E31384" s="2"/>
      <c r="F31384" s="2"/>
      <c r="G31384" s="2"/>
      <c r="H31384" s="2"/>
    </row>
    <row r="31385" spans="2:8">
      <c r="B31385" s="2" t="s">
        <v>31833</v>
      </c>
      <c r="C31385" s="2">
        <v>32</v>
      </c>
      <c r="D31385" s="2" t="s">
        <v>469</v>
      </c>
      <c r="E31385" s="2"/>
      <c r="F31385" s="2"/>
      <c r="G31385" s="2"/>
      <c r="H31385" s="2"/>
    </row>
    <row r="31386" spans="2:8">
      <c r="B31386" s="2" t="s">
        <v>31834</v>
      </c>
      <c r="C31386" s="2">
        <v>33</v>
      </c>
      <c r="D31386" s="2" t="s">
        <v>469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469</v>
      </c>
      <c r="E31387" s="2"/>
      <c r="F31387" s="2"/>
      <c r="G31387" s="2"/>
      <c r="H31387" s="2"/>
    </row>
    <row r="31388" spans="2:8">
      <c r="B31388" s="2" t="s">
        <v>31836</v>
      </c>
      <c r="C31388" s="2">
        <v>34</v>
      </c>
      <c r="D31388" s="2" t="s">
        <v>469</v>
      </c>
      <c r="E31388" s="2"/>
      <c r="F31388" s="2"/>
      <c r="G31388" s="2"/>
      <c r="H31388" s="2"/>
    </row>
    <row r="31389" spans="2:8">
      <c r="B31389" s="2" t="s">
        <v>31837</v>
      </c>
      <c r="C31389" s="2">
        <v>34</v>
      </c>
      <c r="D31389" s="2" t="s">
        <v>469</v>
      </c>
      <c r="E31389" s="2"/>
      <c r="F31389" s="2"/>
      <c r="G31389" s="2"/>
      <c r="H31389" s="2"/>
    </row>
    <row r="31390" spans="2:8">
      <c r="B31390" s="2" t="s">
        <v>31838</v>
      </c>
      <c r="C31390" s="2">
        <v>33</v>
      </c>
      <c r="D31390" s="2" t="s">
        <v>469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469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469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469</v>
      </c>
      <c r="E31393" s="2"/>
      <c r="F31393" s="2"/>
      <c r="G31393" s="2"/>
      <c r="H31393" s="2"/>
    </row>
    <row r="31394" spans="2:8">
      <c r="B31394" s="2" t="s">
        <v>31842</v>
      </c>
      <c r="C31394" s="2">
        <v>22</v>
      </c>
      <c r="D31394" s="2" t="s">
        <v>469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469</v>
      </c>
      <c r="E31395" s="2"/>
      <c r="F31395" s="2"/>
      <c r="G31395" s="2"/>
      <c r="H31395" s="2"/>
    </row>
    <row r="31396" spans="2:8">
      <c r="B31396" s="2" t="s">
        <v>31844</v>
      </c>
      <c r="C31396" s="2">
        <v>50</v>
      </c>
      <c r="D31396" s="2" t="s">
        <v>469</v>
      </c>
      <c r="E31396" s="2"/>
      <c r="F31396" s="2"/>
      <c r="G31396" s="2"/>
      <c r="H31396" s="2"/>
    </row>
    <row r="31397" spans="2:8">
      <c r="B31397" s="2" t="s">
        <v>31845</v>
      </c>
      <c r="C31397" s="2">
        <v>51</v>
      </c>
      <c r="D31397" s="2" t="s">
        <v>469</v>
      </c>
      <c r="E31397" s="2"/>
      <c r="F31397" s="2"/>
      <c r="G31397" s="2"/>
      <c r="H31397" s="2"/>
    </row>
    <row r="31398" spans="2:8">
      <c r="B31398" s="2" t="s">
        <v>31846</v>
      </c>
      <c r="C31398" s="2">
        <v>50</v>
      </c>
      <c r="D31398" s="2" t="s">
        <v>469</v>
      </c>
      <c r="E31398" s="2"/>
      <c r="F31398" s="2"/>
      <c r="G31398" s="2"/>
      <c r="H31398" s="2"/>
    </row>
    <row r="31399" spans="2:8">
      <c r="B31399" s="2" t="s">
        <v>31847</v>
      </c>
      <c r="C31399" s="2">
        <v>48</v>
      </c>
      <c r="D31399" s="2" t="s">
        <v>469</v>
      </c>
      <c r="E31399" s="2"/>
      <c r="F31399" s="2"/>
      <c r="G31399" s="2"/>
      <c r="H31399" s="2"/>
    </row>
    <row r="31400" spans="2:8">
      <c r="B31400" s="2" t="s">
        <v>31848</v>
      </c>
      <c r="C31400" s="2">
        <v>49</v>
      </c>
      <c r="D31400" s="2" t="s">
        <v>469</v>
      </c>
      <c r="E31400" s="2"/>
      <c r="F31400" s="2"/>
      <c r="G31400" s="2"/>
      <c r="H31400" s="2"/>
    </row>
    <row r="31401" spans="2:8">
      <c r="B31401" s="2" t="s">
        <v>31849</v>
      </c>
      <c r="C31401" s="2">
        <v>50</v>
      </c>
      <c r="D31401" s="2" t="s">
        <v>469</v>
      </c>
      <c r="E31401" s="2"/>
      <c r="F31401" s="2"/>
      <c r="G31401" s="2"/>
      <c r="H31401" s="2"/>
    </row>
    <row r="31402" spans="2:8">
      <c r="B31402" s="2" t="s">
        <v>31850</v>
      </c>
      <c r="C31402" s="2">
        <v>50</v>
      </c>
      <c r="D31402" s="2" t="s">
        <v>469</v>
      </c>
      <c r="E31402" s="2"/>
      <c r="F31402" s="2"/>
      <c r="G31402" s="2"/>
      <c r="H31402" s="2"/>
    </row>
    <row r="31403" spans="2:8">
      <c r="B31403" s="2" t="s">
        <v>31851</v>
      </c>
      <c r="C31403" s="2">
        <v>49</v>
      </c>
      <c r="D31403" s="2" t="s">
        <v>469</v>
      </c>
      <c r="E31403" s="2"/>
      <c r="F31403" s="2"/>
      <c r="G31403" s="2"/>
      <c r="H31403" s="2"/>
    </row>
    <row r="31404" spans="2:8">
      <c r="B31404" s="2" t="s">
        <v>31852</v>
      </c>
      <c r="C31404" s="2">
        <v>47</v>
      </c>
      <c r="D31404" s="2" t="s">
        <v>469</v>
      </c>
      <c r="E31404" s="2"/>
      <c r="F31404" s="2"/>
      <c r="G31404" s="2"/>
      <c r="H31404" s="2"/>
    </row>
    <row r="31405" spans="2:8">
      <c r="B31405" s="2" t="s">
        <v>31853</v>
      </c>
      <c r="C31405" s="2">
        <v>32</v>
      </c>
      <c r="D31405" s="2" t="s">
        <v>469</v>
      </c>
      <c r="E31405" s="2"/>
      <c r="F31405" s="2"/>
      <c r="G31405" s="2"/>
      <c r="H31405" s="2"/>
    </row>
    <row r="31406" spans="2:8">
      <c r="B31406" s="2" t="s">
        <v>31854</v>
      </c>
      <c r="C31406" s="2">
        <v>32</v>
      </c>
      <c r="D31406" s="2" t="s">
        <v>469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469</v>
      </c>
      <c r="E31407" s="2"/>
      <c r="F31407" s="2"/>
      <c r="G31407" s="2"/>
      <c r="H31407" s="2"/>
    </row>
    <row r="31408" spans="2:8">
      <c r="B31408" s="2" t="s">
        <v>31856</v>
      </c>
      <c r="C31408" s="2">
        <v>33</v>
      </c>
      <c r="D31408" s="2" t="s">
        <v>469</v>
      </c>
      <c r="E31408" s="2"/>
      <c r="F31408" s="2"/>
      <c r="G31408" s="2"/>
      <c r="H31408" s="2"/>
    </row>
    <row r="31409" spans="2:8">
      <c r="B31409" s="2" t="s">
        <v>31857</v>
      </c>
      <c r="C31409" s="2">
        <v>33</v>
      </c>
      <c r="D31409" s="2" t="s">
        <v>469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469</v>
      </c>
      <c r="E31410" s="2"/>
      <c r="F31410" s="2"/>
      <c r="G31410" s="2"/>
      <c r="H31410" s="2"/>
    </row>
    <row r="31411" spans="2:8">
      <c r="B31411" s="2" t="s">
        <v>31859</v>
      </c>
      <c r="C31411" s="2">
        <v>30</v>
      </c>
      <c r="D31411" s="2" t="s">
        <v>469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469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469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42</v>
      </c>
      <c r="D31443" s="2" t="s">
        <v>469</v>
      </c>
      <c r="E31443" s="2"/>
      <c r="F31443" s="2"/>
      <c r="G31443" s="2"/>
      <c r="H31443" s="2"/>
    </row>
    <row r="31444" spans="2:8">
      <c r="B31444" s="2" t="s">
        <v>31892</v>
      </c>
      <c r="C31444" s="2">
        <v>41</v>
      </c>
      <c r="D31444" s="2" t="s">
        <v>469</v>
      </c>
      <c r="E31444" s="2"/>
      <c r="F31444" s="2"/>
      <c r="G31444" s="2"/>
      <c r="H31444" s="2"/>
    </row>
    <row r="31445" spans="2:8">
      <c r="B31445" s="2" t="s">
        <v>31893</v>
      </c>
      <c r="C31445" s="2">
        <v>42</v>
      </c>
      <c r="D31445" s="2" t="s">
        <v>469</v>
      </c>
      <c r="E31445" s="2"/>
      <c r="F31445" s="2"/>
      <c r="G31445" s="2"/>
      <c r="H31445" s="2"/>
    </row>
    <row r="31446" spans="2:8">
      <c r="B31446" s="2" t="s">
        <v>31894</v>
      </c>
      <c r="C31446" s="2">
        <v>41</v>
      </c>
      <c r="D31446" s="2" t="s">
        <v>469</v>
      </c>
      <c r="E31446" s="2"/>
      <c r="F31446" s="2"/>
      <c r="G31446" s="2"/>
      <c r="H31446" s="2"/>
    </row>
    <row r="31447" spans="2:8">
      <c r="B31447" s="2" t="s">
        <v>31895</v>
      </c>
      <c r="C31447" s="2">
        <v>43</v>
      </c>
      <c r="D31447" s="2" t="s">
        <v>469</v>
      </c>
      <c r="E31447" s="2"/>
      <c r="F31447" s="2"/>
      <c r="G31447" s="2"/>
      <c r="H31447" s="2"/>
    </row>
    <row r="31448" spans="2:8">
      <c r="B31448" s="2" t="s">
        <v>31896</v>
      </c>
      <c r="C31448" s="2">
        <v>42</v>
      </c>
      <c r="D31448" s="2" t="s">
        <v>469</v>
      </c>
      <c r="E31448" s="2"/>
      <c r="F31448" s="2"/>
      <c r="G31448" s="2"/>
      <c r="H31448" s="2"/>
    </row>
    <row r="31449" spans="2:8">
      <c r="B31449" s="2" t="s">
        <v>31897</v>
      </c>
      <c r="C31449" s="2">
        <v>39</v>
      </c>
      <c r="D31449" s="2" t="s">
        <v>469</v>
      </c>
      <c r="E31449" s="2"/>
      <c r="F31449" s="2"/>
      <c r="G31449" s="2"/>
      <c r="H31449" s="2"/>
    </row>
    <row r="31450" spans="2:8">
      <c r="B31450" s="2" t="s">
        <v>31898</v>
      </c>
      <c r="C31450" s="2">
        <v>40</v>
      </c>
      <c r="D31450" s="2" t="s">
        <v>469</v>
      </c>
      <c r="E31450" s="2"/>
      <c r="F31450" s="2"/>
      <c r="G31450" s="2"/>
      <c r="H31450" s="2"/>
    </row>
    <row r="31451" spans="2:8">
      <c r="B31451" s="2" t="s">
        <v>31899</v>
      </c>
      <c r="C31451" s="2">
        <v>40</v>
      </c>
      <c r="D31451" s="2" t="s">
        <v>469</v>
      </c>
      <c r="E31451" s="2"/>
      <c r="F31451" s="2"/>
      <c r="G31451" s="2"/>
      <c r="H31451" s="2"/>
    </row>
    <row r="31452" spans="2:8">
      <c r="B31452" s="2" t="s">
        <v>31900</v>
      </c>
      <c r="C31452" s="2">
        <v>41</v>
      </c>
      <c r="D31452" s="2" t="s">
        <v>469</v>
      </c>
      <c r="E31452" s="2"/>
      <c r="F31452" s="2"/>
      <c r="G31452" s="2"/>
      <c r="H31452" s="2"/>
    </row>
    <row r="31453" spans="2:8">
      <c r="B31453" s="2" t="s">
        <v>31901</v>
      </c>
      <c r="C31453" s="2">
        <v>41</v>
      </c>
      <c r="D31453" s="2" t="s">
        <v>469</v>
      </c>
      <c r="E31453" s="2"/>
      <c r="F31453" s="2"/>
      <c r="G31453" s="2"/>
      <c r="H31453" s="2"/>
    </row>
    <row r="31454" spans="2:8">
      <c r="B31454" s="2" t="s">
        <v>31902</v>
      </c>
      <c r="C31454" s="2">
        <v>41</v>
      </c>
      <c r="D31454" s="2" t="s">
        <v>469</v>
      </c>
      <c r="E31454" s="2"/>
      <c r="F31454" s="2"/>
      <c r="G31454" s="2"/>
      <c r="H31454" s="2"/>
    </row>
    <row r="31455" spans="2:8">
      <c r="B31455" s="2" t="s">
        <v>31903</v>
      </c>
      <c r="C31455" s="2">
        <v>41</v>
      </c>
      <c r="D31455" s="2" t="s">
        <v>469</v>
      </c>
      <c r="E31455" s="2"/>
      <c r="F31455" s="2"/>
      <c r="G31455" s="2"/>
      <c r="H31455" s="2"/>
    </row>
    <row r="31456" spans="2:8">
      <c r="B31456" s="2" t="s">
        <v>31904</v>
      </c>
      <c r="C31456" s="2">
        <v>40</v>
      </c>
      <c r="D31456" s="2" t="s">
        <v>469</v>
      </c>
      <c r="E31456" s="2"/>
      <c r="F31456" s="2"/>
      <c r="G31456" s="2"/>
      <c r="H31456" s="2"/>
    </row>
    <row r="31457" spans="2:8">
      <c r="B31457" s="2" t="s">
        <v>31905</v>
      </c>
      <c r="C31457" s="2">
        <v>35</v>
      </c>
      <c r="D31457" s="2" t="s">
        <v>469</v>
      </c>
      <c r="E31457" s="2"/>
      <c r="F31457" s="2"/>
      <c r="G31457" s="2"/>
      <c r="H31457" s="2"/>
    </row>
    <row r="31458" spans="2:8">
      <c r="B31458" s="2" t="s">
        <v>31906</v>
      </c>
      <c r="C31458" s="2">
        <v>35</v>
      </c>
      <c r="D31458" s="2" t="s">
        <v>469</v>
      </c>
      <c r="E31458" s="2"/>
      <c r="F31458" s="2"/>
      <c r="G31458" s="2"/>
      <c r="H31458" s="2"/>
    </row>
    <row r="31459" spans="2:8">
      <c r="B31459" s="2" t="s">
        <v>31907</v>
      </c>
      <c r="C31459" s="2">
        <v>34</v>
      </c>
      <c r="D31459" s="2" t="s">
        <v>469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469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469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469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469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469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469</v>
      </c>
      <c r="E31465" s="2"/>
      <c r="F31465" s="2"/>
      <c r="G31465" s="2"/>
      <c r="H31465" s="2"/>
    </row>
    <row r="31466" spans="2:8">
      <c r="B31466" s="2" t="s">
        <v>31914</v>
      </c>
      <c r="C31466" s="2">
        <v>32</v>
      </c>
      <c r="D31466" s="2" t="s">
        <v>469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469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469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469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469</v>
      </c>
      <c r="E31470" s="2"/>
      <c r="F31470" s="2"/>
      <c r="G31470" s="2"/>
      <c r="H31470" s="2"/>
    </row>
    <row r="31471" spans="2:8">
      <c r="B31471" s="2" t="s">
        <v>31919</v>
      </c>
      <c r="C31471" s="2">
        <v>33</v>
      </c>
      <c r="D31471" s="2" t="s">
        <v>469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469</v>
      </c>
      <c r="E31472" s="2"/>
      <c r="F31472" s="2"/>
      <c r="G31472" s="2"/>
      <c r="H31472" s="2"/>
    </row>
    <row r="31473" spans="2:8">
      <c r="B31473" s="2" t="s">
        <v>31921</v>
      </c>
      <c r="C31473" s="2">
        <v>36</v>
      </c>
      <c r="D31473" s="2" t="s">
        <v>469</v>
      </c>
      <c r="E31473" s="2"/>
      <c r="F31473" s="2"/>
      <c r="G31473" s="2"/>
      <c r="H31473" s="2"/>
    </row>
    <row r="31474" spans="2:8">
      <c r="B31474" s="2" t="s">
        <v>31922</v>
      </c>
      <c r="C31474" s="2">
        <v>36</v>
      </c>
      <c r="D31474" s="2" t="s">
        <v>469</v>
      </c>
      <c r="E31474" s="2"/>
      <c r="F31474" s="2"/>
      <c r="G31474" s="2"/>
      <c r="H31474" s="2"/>
    </row>
    <row r="31475" spans="2:8">
      <c r="B31475" s="2" t="s">
        <v>31923</v>
      </c>
      <c r="C31475" s="2">
        <v>44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46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47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47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40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469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469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469</v>
      </c>
      <c r="E31486" s="2"/>
      <c r="F31486" s="2"/>
      <c r="G31486" s="2"/>
      <c r="H31486" s="2"/>
    </row>
    <row r="31487" spans="2:8">
      <c r="B31487" s="2" t="s">
        <v>31935</v>
      </c>
      <c r="C31487" s="2">
        <v>18</v>
      </c>
      <c r="D31487" s="2" t="s">
        <v>469</v>
      </c>
      <c r="E31487" s="2"/>
      <c r="F31487" s="2"/>
      <c r="G31487" s="2"/>
      <c r="H31487" s="2"/>
    </row>
    <row r="31488" spans="2:8">
      <c r="B31488" s="2" t="s">
        <v>31936</v>
      </c>
      <c r="C31488" s="2">
        <v>7</v>
      </c>
      <c r="D31488" s="2" t="s">
        <v>469</v>
      </c>
      <c r="E31488" s="2"/>
      <c r="F31488" s="2"/>
      <c r="G31488" s="2"/>
      <c r="H31488" s="2"/>
    </row>
    <row r="31489" spans="2:8">
      <c r="B31489" s="2" t="s">
        <v>31937</v>
      </c>
      <c r="C31489" s="2">
        <v>16</v>
      </c>
      <c r="D31489" s="2" t="s">
        <v>469</v>
      </c>
      <c r="E31489" s="2"/>
      <c r="F31489" s="2"/>
      <c r="G31489" s="2"/>
      <c r="H31489" s="2"/>
    </row>
    <row r="31490" spans="2:8">
      <c r="B31490" s="2" t="s">
        <v>31938</v>
      </c>
      <c r="C31490" s="2">
        <v>19</v>
      </c>
      <c r="D31490" s="2" t="s">
        <v>469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469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469</v>
      </c>
      <c r="E31492" s="2"/>
      <c r="F31492" s="2"/>
      <c r="G31492" s="2"/>
      <c r="H31492" s="2"/>
    </row>
    <row r="31493" spans="2:8">
      <c r="B31493" s="2" t="s">
        <v>31941</v>
      </c>
      <c r="C31493" s="2">
        <v>27</v>
      </c>
      <c r="D31493" s="2" t="s">
        <v>469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469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469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469</v>
      </c>
      <c r="E31496" s="2"/>
      <c r="F31496" s="2"/>
      <c r="G31496" s="2"/>
      <c r="H31496" s="2"/>
    </row>
    <row r="31497" spans="2:8">
      <c r="B31497" s="2" t="s">
        <v>31945</v>
      </c>
      <c r="C31497" s="2">
        <v>39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40</v>
      </c>
      <c r="D31521" s="2" t="s">
        <v>469</v>
      </c>
      <c r="E31521" s="2"/>
      <c r="F31521" s="2"/>
      <c r="G31521" s="2"/>
      <c r="H31521" s="2"/>
    </row>
    <row r="31522" spans="2:8">
      <c r="B31522" s="2" t="s">
        <v>31970</v>
      </c>
      <c r="C31522" s="2">
        <v>45</v>
      </c>
      <c r="D31522" s="2" t="s">
        <v>469</v>
      </c>
      <c r="E31522" s="2"/>
      <c r="F31522" s="2"/>
      <c r="G31522" s="2"/>
      <c r="H31522" s="2"/>
    </row>
    <row r="31523" spans="2:8">
      <c r="B31523" s="2" t="s">
        <v>31971</v>
      </c>
      <c r="C31523" s="2">
        <v>47</v>
      </c>
      <c r="D31523" s="2" t="s">
        <v>469</v>
      </c>
      <c r="E31523" s="2"/>
      <c r="F31523" s="2"/>
      <c r="G31523" s="2"/>
      <c r="H31523" s="2"/>
    </row>
    <row r="31524" spans="2:8">
      <c r="B31524" s="2" t="s">
        <v>31972</v>
      </c>
      <c r="C31524" s="2">
        <v>45</v>
      </c>
      <c r="D31524" s="2" t="s">
        <v>469</v>
      </c>
      <c r="E31524" s="2"/>
      <c r="F31524" s="2"/>
      <c r="G31524" s="2"/>
      <c r="H31524" s="2"/>
    </row>
    <row r="31525" spans="2:8">
      <c r="B31525" s="2" t="s">
        <v>31973</v>
      </c>
      <c r="C31525" s="2">
        <v>46</v>
      </c>
      <c r="D31525" s="2" t="s">
        <v>469</v>
      </c>
      <c r="E31525" s="2"/>
      <c r="F31525" s="2"/>
      <c r="G31525" s="2"/>
      <c r="H31525" s="2"/>
    </row>
    <row r="31526" spans="2:8">
      <c r="B31526" s="2" t="s">
        <v>31974</v>
      </c>
      <c r="C31526" s="2">
        <v>46</v>
      </c>
      <c r="D31526" s="2" t="s">
        <v>469</v>
      </c>
      <c r="E31526" s="2"/>
      <c r="F31526" s="2"/>
      <c r="G31526" s="2"/>
      <c r="H31526" s="2"/>
    </row>
    <row r="31527" spans="2:8">
      <c r="B31527" s="2" t="s">
        <v>31975</v>
      </c>
      <c r="C31527" s="2">
        <v>47</v>
      </c>
      <c r="D31527" s="2" t="s">
        <v>469</v>
      </c>
      <c r="E31527" s="2"/>
      <c r="F31527" s="2"/>
      <c r="G31527" s="2"/>
      <c r="H31527" s="2"/>
    </row>
    <row r="31528" spans="2:8">
      <c r="B31528" s="2" t="s">
        <v>31976</v>
      </c>
      <c r="C31528" s="2">
        <v>22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469</v>
      </c>
      <c r="E31539" s="2"/>
      <c r="F31539" s="2"/>
      <c r="G31539" s="2"/>
      <c r="H31539" s="2"/>
    </row>
    <row r="31540" spans="2:8">
      <c r="B31540" s="2" t="s">
        <v>31988</v>
      </c>
      <c r="C31540" s="2">
        <v>34</v>
      </c>
      <c r="D31540" s="2" t="s">
        <v>469</v>
      </c>
      <c r="E31540" s="2"/>
      <c r="F31540" s="2"/>
      <c r="G31540" s="2"/>
      <c r="H31540" s="2"/>
    </row>
    <row r="31541" spans="2:8">
      <c r="B31541" s="2" t="s">
        <v>31989</v>
      </c>
      <c r="C31541" s="2">
        <v>36</v>
      </c>
      <c r="D31541" s="2" t="s">
        <v>469</v>
      </c>
      <c r="E31541" s="2"/>
      <c r="F31541" s="2"/>
      <c r="G31541" s="2"/>
      <c r="H31541" s="2"/>
    </row>
    <row r="31542" spans="2:8">
      <c r="B31542" s="2" t="s">
        <v>31990</v>
      </c>
      <c r="C31542" s="2">
        <v>37</v>
      </c>
      <c r="D31542" s="2" t="s">
        <v>469</v>
      </c>
      <c r="E31542" s="2"/>
      <c r="F31542" s="2"/>
      <c r="G31542" s="2"/>
      <c r="H31542" s="2"/>
    </row>
    <row r="31543" spans="2:8">
      <c r="B31543" s="2" t="s">
        <v>31991</v>
      </c>
      <c r="C31543" s="2">
        <v>38</v>
      </c>
      <c r="D31543" s="2" t="s">
        <v>469</v>
      </c>
      <c r="E31543" s="2"/>
      <c r="F31543" s="2"/>
      <c r="G31543" s="2"/>
      <c r="H31543" s="2"/>
    </row>
    <row r="31544" spans="2:8">
      <c r="B31544" s="2" t="s">
        <v>31992</v>
      </c>
      <c r="C31544" s="2">
        <v>39</v>
      </c>
      <c r="D31544" s="2" t="s">
        <v>469</v>
      </c>
      <c r="E31544" s="2"/>
      <c r="F31544" s="2"/>
      <c r="G31544" s="2"/>
      <c r="H31544" s="2"/>
    </row>
    <row r="31545" spans="2:8">
      <c r="B31545" s="2" t="s">
        <v>31993</v>
      </c>
      <c r="C31545" s="2">
        <v>39</v>
      </c>
      <c r="D31545" s="2" t="s">
        <v>469</v>
      </c>
      <c r="E31545" s="2"/>
      <c r="F31545" s="2"/>
      <c r="G31545" s="2"/>
      <c r="H31545" s="2"/>
    </row>
    <row r="31546" spans="2:8">
      <c r="B31546" s="2" t="s">
        <v>31994</v>
      </c>
      <c r="C31546" s="2">
        <v>39</v>
      </c>
      <c r="D31546" s="2" t="s">
        <v>469</v>
      </c>
      <c r="E31546" s="2"/>
      <c r="F31546" s="2"/>
      <c r="G31546" s="2"/>
      <c r="H31546" s="2"/>
    </row>
    <row r="31547" spans="2:8">
      <c r="B31547" s="2" t="s">
        <v>31995</v>
      </c>
      <c r="C31547" s="2">
        <v>40</v>
      </c>
      <c r="D31547" s="2" t="s">
        <v>469</v>
      </c>
      <c r="E31547" s="2"/>
      <c r="F31547" s="2"/>
      <c r="G31547" s="2"/>
      <c r="H31547" s="2"/>
    </row>
    <row r="31548" spans="2:8">
      <c r="B31548" s="2" t="s">
        <v>31996</v>
      </c>
      <c r="C31548" s="2">
        <v>39</v>
      </c>
      <c r="D31548" s="2" t="s">
        <v>469</v>
      </c>
      <c r="E31548" s="2"/>
      <c r="F31548" s="2"/>
      <c r="G31548" s="2"/>
      <c r="H31548" s="2"/>
    </row>
    <row r="31549" spans="2:8">
      <c r="B31549" s="2" t="s">
        <v>31997</v>
      </c>
      <c r="C31549" s="2">
        <v>37</v>
      </c>
      <c r="D31549" s="2" t="s">
        <v>469</v>
      </c>
      <c r="E31549" s="2"/>
      <c r="F31549" s="2"/>
      <c r="G31549" s="2"/>
      <c r="H31549" s="2"/>
    </row>
    <row r="31550" spans="2:8">
      <c r="B31550" s="2" t="s">
        <v>31998</v>
      </c>
      <c r="C31550" s="2">
        <v>36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45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42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34</v>
      </c>
      <c r="D31568" s="2" t="s">
        <v>469</v>
      </c>
      <c r="E31568" s="2"/>
      <c r="F31568" s="2"/>
      <c r="G31568" s="2"/>
      <c r="H31568" s="2"/>
    </row>
    <row r="31569" spans="2:8">
      <c r="B31569" s="2" t="s">
        <v>32017</v>
      </c>
      <c r="C31569" s="2">
        <v>35</v>
      </c>
      <c r="D31569" s="2" t="s">
        <v>469</v>
      </c>
      <c r="E31569" s="2"/>
      <c r="F31569" s="2"/>
      <c r="G31569" s="2"/>
      <c r="H31569" s="2"/>
    </row>
    <row r="31570" spans="2:8">
      <c r="B31570" s="2" t="s">
        <v>32018</v>
      </c>
      <c r="C31570" s="2">
        <v>37</v>
      </c>
      <c r="D31570" s="2" t="s">
        <v>469</v>
      </c>
      <c r="E31570" s="2"/>
      <c r="F31570" s="2"/>
      <c r="G31570" s="2"/>
      <c r="H31570" s="2"/>
    </row>
    <row r="31571" spans="2:8">
      <c r="B31571" s="2" t="s">
        <v>32019</v>
      </c>
      <c r="C31571" s="2">
        <v>38</v>
      </c>
      <c r="D31571" s="2" t="s">
        <v>469</v>
      </c>
      <c r="E31571" s="2"/>
      <c r="F31571" s="2"/>
      <c r="G31571" s="2"/>
      <c r="H31571" s="2"/>
    </row>
    <row r="31572" spans="2:8">
      <c r="B31572" s="2" t="s">
        <v>32020</v>
      </c>
      <c r="C31572" s="2">
        <v>39</v>
      </c>
      <c r="D31572" s="2" t="s">
        <v>469</v>
      </c>
      <c r="E31572" s="2"/>
      <c r="F31572" s="2"/>
      <c r="G31572" s="2"/>
      <c r="H31572" s="2"/>
    </row>
    <row r="31573" spans="2:8">
      <c r="B31573" s="2" t="s">
        <v>32021</v>
      </c>
      <c r="C31573" s="2">
        <v>39</v>
      </c>
      <c r="D31573" s="2" t="s">
        <v>469</v>
      </c>
      <c r="E31573" s="2"/>
      <c r="F31573" s="2"/>
      <c r="G31573" s="2"/>
      <c r="H31573" s="2"/>
    </row>
    <row r="31574" spans="2:8">
      <c r="B31574" s="2" t="s">
        <v>32022</v>
      </c>
      <c r="C31574" s="2">
        <v>39</v>
      </c>
      <c r="D31574" s="2" t="s">
        <v>469</v>
      </c>
      <c r="E31574" s="2"/>
      <c r="F31574" s="2"/>
      <c r="G31574" s="2"/>
      <c r="H31574" s="2"/>
    </row>
    <row r="31575" spans="2:8">
      <c r="B31575" s="2" t="s">
        <v>32023</v>
      </c>
      <c r="C31575" s="2">
        <v>39</v>
      </c>
      <c r="D31575" s="2" t="s">
        <v>469</v>
      </c>
      <c r="E31575" s="2"/>
      <c r="F31575" s="2"/>
      <c r="G31575" s="2"/>
      <c r="H31575" s="2"/>
    </row>
    <row r="31576" spans="2:8">
      <c r="B31576" s="2" t="s">
        <v>32024</v>
      </c>
      <c r="C31576" s="2">
        <v>39</v>
      </c>
      <c r="D31576" s="2" t="s">
        <v>469</v>
      </c>
      <c r="E31576" s="2"/>
      <c r="F31576" s="2"/>
      <c r="G31576" s="2"/>
      <c r="H31576" s="2"/>
    </row>
    <row r="31577" spans="2:8">
      <c r="B31577" s="2" t="s">
        <v>32025</v>
      </c>
      <c r="C31577" s="2">
        <v>38</v>
      </c>
      <c r="D31577" s="2" t="s">
        <v>469</v>
      </c>
      <c r="E31577" s="2"/>
      <c r="F31577" s="2"/>
      <c r="G31577" s="2"/>
      <c r="H31577" s="2"/>
    </row>
    <row r="31578" spans="2:8">
      <c r="B31578" s="2" t="s">
        <v>32026</v>
      </c>
      <c r="C31578" s="2">
        <v>36</v>
      </c>
      <c r="D31578" s="2" t="s">
        <v>469</v>
      </c>
      <c r="E31578" s="2"/>
      <c r="F31578" s="2"/>
      <c r="G31578" s="2"/>
      <c r="H31578" s="2"/>
    </row>
    <row r="31579" spans="2:8">
      <c r="B31579" s="2" t="s">
        <v>32027</v>
      </c>
      <c r="C31579" s="2">
        <v>35</v>
      </c>
      <c r="D31579" s="2" t="s">
        <v>469</v>
      </c>
      <c r="E31579" s="2"/>
      <c r="F31579" s="2"/>
      <c r="G31579" s="2"/>
      <c r="H31579" s="2"/>
    </row>
    <row r="31580" spans="2:8">
      <c r="B31580" s="2" t="s">
        <v>32028</v>
      </c>
      <c r="C31580" s="2">
        <v>17</v>
      </c>
      <c r="D31580" s="2" t="s">
        <v>469</v>
      </c>
      <c r="E31580" s="2"/>
      <c r="F31580" s="2"/>
      <c r="G31580" s="2"/>
      <c r="H31580" s="2"/>
    </row>
    <row r="31581" spans="2:8">
      <c r="B31581" s="2" t="s">
        <v>32029</v>
      </c>
      <c r="C31581" s="2">
        <v>39</v>
      </c>
      <c r="D31581" s="2" t="s">
        <v>469</v>
      </c>
      <c r="E31581" s="2"/>
      <c r="F31581" s="2"/>
      <c r="G31581" s="2"/>
      <c r="H31581" s="2"/>
    </row>
    <row r="31582" spans="2:8">
      <c r="B31582" s="2" t="s">
        <v>32030</v>
      </c>
      <c r="C31582" s="2">
        <v>40</v>
      </c>
      <c r="D31582" s="2" t="s">
        <v>469</v>
      </c>
      <c r="E31582" s="2"/>
      <c r="F31582" s="2"/>
      <c r="G31582" s="2"/>
      <c r="H31582" s="2"/>
    </row>
    <row r="31583" spans="2:8">
      <c r="B31583" s="2" t="s">
        <v>32031</v>
      </c>
      <c r="C31583" s="2">
        <v>40</v>
      </c>
      <c r="D31583" s="2" t="s">
        <v>469</v>
      </c>
      <c r="E31583" s="2"/>
      <c r="F31583" s="2"/>
      <c r="G31583" s="2"/>
      <c r="H31583" s="2"/>
    </row>
    <row r="31584" spans="2:8">
      <c r="B31584" s="2" t="s">
        <v>32032</v>
      </c>
      <c r="C31584" s="2">
        <v>40</v>
      </c>
      <c r="D31584" s="2" t="s">
        <v>469</v>
      </c>
      <c r="E31584" s="2"/>
      <c r="F31584" s="2"/>
      <c r="G31584" s="2"/>
      <c r="H31584" s="2"/>
    </row>
    <row r="31585" spans="2:8">
      <c r="B31585" s="2" t="s">
        <v>32033</v>
      </c>
      <c r="C31585" s="2">
        <v>40</v>
      </c>
      <c r="D31585" s="2" t="s">
        <v>469</v>
      </c>
      <c r="E31585" s="2"/>
      <c r="F31585" s="2"/>
      <c r="G31585" s="2"/>
      <c r="H31585" s="2"/>
    </row>
    <row r="31586" spans="2:8">
      <c r="B31586" s="2" t="s">
        <v>32034</v>
      </c>
      <c r="C31586" s="2">
        <v>41</v>
      </c>
      <c r="D31586" s="2" t="s">
        <v>469</v>
      </c>
      <c r="E31586" s="2"/>
      <c r="F31586" s="2"/>
      <c r="G31586" s="2"/>
      <c r="H31586" s="2"/>
    </row>
    <row r="31587" spans="2:8">
      <c r="B31587" s="2" t="s">
        <v>32035</v>
      </c>
      <c r="C31587" s="2">
        <v>42</v>
      </c>
      <c r="D31587" s="2" t="s">
        <v>469</v>
      </c>
      <c r="E31587" s="2"/>
      <c r="F31587" s="2"/>
      <c r="G31587" s="2"/>
      <c r="H31587" s="2"/>
    </row>
    <row r="31588" spans="2:8">
      <c r="B31588" s="2" t="s">
        <v>32036</v>
      </c>
      <c r="C31588" s="2">
        <v>44</v>
      </c>
      <c r="D31588" s="2" t="s">
        <v>469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469</v>
      </c>
      <c r="E31589" s="2"/>
      <c r="F31589" s="2"/>
      <c r="G31589" s="2"/>
      <c r="H31589" s="2"/>
    </row>
    <row r="31590" spans="2:8">
      <c r="B31590" s="2" t="s">
        <v>32038</v>
      </c>
      <c r="C31590" s="2">
        <v>36</v>
      </c>
      <c r="D31590" s="2" t="s">
        <v>469</v>
      </c>
      <c r="E31590" s="2"/>
      <c r="F31590" s="2"/>
      <c r="G31590" s="2"/>
      <c r="H31590" s="2"/>
    </row>
    <row r="31591" spans="2:8">
      <c r="B31591" s="2" t="s">
        <v>32039</v>
      </c>
      <c r="C31591" s="2">
        <v>37</v>
      </c>
      <c r="D31591" s="2" t="s">
        <v>469</v>
      </c>
      <c r="E31591" s="2"/>
      <c r="F31591" s="2"/>
      <c r="G31591" s="2"/>
      <c r="H31591" s="2"/>
    </row>
    <row r="31592" spans="2:8">
      <c r="B31592" s="2" t="s">
        <v>32040</v>
      </c>
      <c r="C31592" s="2">
        <v>38</v>
      </c>
      <c r="D31592" s="2" t="s">
        <v>469</v>
      </c>
      <c r="E31592" s="2"/>
      <c r="F31592" s="2"/>
      <c r="G31592" s="2"/>
      <c r="H31592" s="2"/>
    </row>
    <row r="31593" spans="2:8">
      <c r="B31593" s="2" t="s">
        <v>32041</v>
      </c>
      <c r="C31593" s="2">
        <v>38</v>
      </c>
      <c r="D31593" s="2" t="s">
        <v>469</v>
      </c>
      <c r="E31593" s="2"/>
      <c r="F31593" s="2"/>
      <c r="G31593" s="2"/>
      <c r="H31593" s="2"/>
    </row>
    <row r="31594" spans="2:8">
      <c r="B31594" s="2" t="s">
        <v>32042</v>
      </c>
      <c r="C31594" s="2">
        <v>38</v>
      </c>
      <c r="D31594" s="2" t="s">
        <v>469</v>
      </c>
      <c r="E31594" s="2"/>
      <c r="F31594" s="2"/>
      <c r="G31594" s="2"/>
      <c r="H31594" s="2"/>
    </row>
    <row r="31595" spans="2:8">
      <c r="B31595" s="2" t="s">
        <v>32043</v>
      </c>
      <c r="C31595" s="2">
        <v>37</v>
      </c>
      <c r="D31595" s="2" t="s">
        <v>469</v>
      </c>
      <c r="E31595" s="2"/>
      <c r="F31595" s="2"/>
      <c r="G31595" s="2"/>
      <c r="H31595" s="2"/>
    </row>
    <row r="31596" spans="2:8">
      <c r="B31596" s="2" t="s">
        <v>32044</v>
      </c>
      <c r="C31596" s="2">
        <v>37</v>
      </c>
      <c r="D31596" s="2" t="s">
        <v>469</v>
      </c>
      <c r="E31596" s="2"/>
      <c r="F31596" s="2"/>
      <c r="G31596" s="2"/>
      <c r="H31596" s="2"/>
    </row>
    <row r="31597" spans="2:8">
      <c r="B31597" s="2" t="s">
        <v>32045</v>
      </c>
      <c r="C31597" s="2">
        <v>36</v>
      </c>
      <c r="D31597" s="2" t="s">
        <v>469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469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469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469</v>
      </c>
      <c r="E31608" s="2"/>
      <c r="F31608" s="2"/>
      <c r="G31608" s="2"/>
      <c r="H31608" s="2"/>
    </row>
    <row r="31609" spans="2:8">
      <c r="B31609" s="2" t="s">
        <v>32057</v>
      </c>
      <c r="C31609" s="2">
        <v>31</v>
      </c>
      <c r="D31609" s="2" t="s">
        <v>469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469</v>
      </c>
      <c r="E31610" s="2"/>
      <c r="F31610" s="2"/>
      <c r="G31610" s="2"/>
      <c r="H31610" s="2"/>
    </row>
    <row r="31611" spans="2:8">
      <c r="B31611" s="2" t="s">
        <v>32059</v>
      </c>
      <c r="C31611" s="2">
        <v>31</v>
      </c>
      <c r="D31611" s="2" t="s">
        <v>469</v>
      </c>
      <c r="E31611" s="2"/>
      <c r="F31611" s="2"/>
      <c r="G31611" s="2"/>
      <c r="H31611" s="2"/>
    </row>
    <row r="31612" spans="2:8">
      <c r="B31612" s="2" t="s">
        <v>32060</v>
      </c>
      <c r="C31612" s="2">
        <v>30</v>
      </c>
      <c r="D31612" s="2" t="s">
        <v>469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469</v>
      </c>
      <c r="E31613" s="2"/>
      <c r="F31613" s="2"/>
      <c r="G31613" s="2"/>
      <c r="H31613" s="2"/>
    </row>
    <row r="31614" spans="2:8">
      <c r="B31614" s="2" t="s">
        <v>32062</v>
      </c>
      <c r="C31614" s="2">
        <v>31</v>
      </c>
      <c r="D31614" s="2" t="s">
        <v>469</v>
      </c>
      <c r="E31614" s="2"/>
      <c r="F31614" s="2"/>
      <c r="G31614" s="2"/>
      <c r="H31614" s="2"/>
    </row>
    <row r="31615" spans="2:8">
      <c r="B31615" s="2" t="s">
        <v>32063</v>
      </c>
      <c r="C31615" s="2">
        <v>28</v>
      </c>
      <c r="D31615" s="2" t="s">
        <v>469</v>
      </c>
      <c r="E31615" s="2"/>
      <c r="F31615" s="2"/>
      <c r="G31615" s="2"/>
      <c r="H31615" s="2"/>
    </row>
    <row r="31616" spans="2:8">
      <c r="B31616" s="2" t="s">
        <v>32064</v>
      </c>
      <c r="C31616" s="2">
        <v>57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56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53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51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47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29</v>
      </c>
      <c r="D31621" s="2" t="s">
        <v>469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469</v>
      </c>
      <c r="E31622" s="2"/>
      <c r="F31622" s="2"/>
      <c r="G31622" s="2"/>
      <c r="H31622" s="2"/>
    </row>
    <row r="31623" spans="2:8">
      <c r="B31623" s="2" t="s">
        <v>32071</v>
      </c>
      <c r="C31623" s="2">
        <v>29</v>
      </c>
      <c r="D31623" s="2" t="s">
        <v>469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469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469</v>
      </c>
      <c r="E31625" s="2"/>
      <c r="F31625" s="2"/>
      <c r="G31625" s="2"/>
      <c r="H31625" s="2"/>
    </row>
    <row r="31626" spans="2:8">
      <c r="B31626" s="2" t="s">
        <v>32074</v>
      </c>
      <c r="C31626" s="2">
        <v>29</v>
      </c>
      <c r="D31626" s="2" t="s">
        <v>469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469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469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469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469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469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469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469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469</v>
      </c>
      <c r="E31634" s="2"/>
      <c r="F31634" s="2"/>
      <c r="G31634" s="2"/>
      <c r="H31634" s="2"/>
    </row>
    <row r="31635" spans="2:8">
      <c r="B31635" s="2" t="s">
        <v>32083</v>
      </c>
      <c r="C31635" s="2">
        <v>21</v>
      </c>
      <c r="D31635" s="2" t="s">
        <v>469</v>
      </c>
      <c r="E31635" s="2"/>
      <c r="F31635" s="2"/>
      <c r="G31635" s="2"/>
      <c r="H31635" s="2"/>
    </row>
    <row r="31636" spans="2:8">
      <c r="B31636" s="2" t="s">
        <v>32084</v>
      </c>
      <c r="C31636" s="2">
        <v>35</v>
      </c>
      <c r="D31636" s="2" t="s">
        <v>469</v>
      </c>
      <c r="E31636" s="2"/>
      <c r="F31636" s="2"/>
      <c r="G31636" s="2"/>
      <c r="H31636" s="2"/>
    </row>
    <row r="31637" spans="2:8">
      <c r="B31637" s="2" t="s">
        <v>32085</v>
      </c>
      <c r="C31637" s="2">
        <v>37</v>
      </c>
      <c r="D31637" s="2" t="s">
        <v>469</v>
      </c>
      <c r="E31637" s="2"/>
      <c r="F31637" s="2"/>
      <c r="G31637" s="2"/>
      <c r="H31637" s="2"/>
    </row>
    <row r="31638" spans="2:8">
      <c r="B31638" s="2" t="s">
        <v>32086</v>
      </c>
      <c r="C31638" s="2">
        <v>38</v>
      </c>
      <c r="D31638" s="2" t="s">
        <v>469</v>
      </c>
      <c r="E31638" s="2"/>
      <c r="F31638" s="2"/>
      <c r="G31638" s="2"/>
      <c r="H31638" s="2"/>
    </row>
    <row r="31639" spans="2:8">
      <c r="B31639" s="2" t="s">
        <v>32087</v>
      </c>
      <c r="C31639" s="2">
        <v>39</v>
      </c>
      <c r="D31639" s="2" t="s">
        <v>469</v>
      </c>
      <c r="E31639" s="2"/>
      <c r="F31639" s="2"/>
      <c r="G31639" s="2"/>
      <c r="H31639" s="2"/>
    </row>
    <row r="31640" spans="2:8">
      <c r="B31640" s="2" t="s">
        <v>32088</v>
      </c>
      <c r="C31640" s="2">
        <v>39</v>
      </c>
      <c r="D31640" s="2" t="s">
        <v>469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469</v>
      </c>
      <c r="E31641" s="2"/>
      <c r="F31641" s="2"/>
      <c r="G31641" s="2"/>
      <c r="H31641" s="2"/>
    </row>
    <row r="31642" spans="2:8">
      <c r="B31642" s="2" t="s">
        <v>32090</v>
      </c>
      <c r="C31642" s="2">
        <v>33</v>
      </c>
      <c r="D31642" s="2" t="s">
        <v>469</v>
      </c>
      <c r="E31642" s="2"/>
      <c r="F31642" s="2"/>
      <c r="G31642" s="2"/>
      <c r="H31642" s="2"/>
    </row>
    <row r="31643" spans="2:8">
      <c r="B31643" s="2" t="s">
        <v>32091</v>
      </c>
      <c r="C31643" s="2">
        <v>35</v>
      </c>
      <c r="D31643" s="2" t="s">
        <v>469</v>
      </c>
      <c r="E31643" s="2"/>
      <c r="F31643" s="2"/>
      <c r="G31643" s="2"/>
      <c r="H31643" s="2"/>
    </row>
    <row r="31644" spans="2:8">
      <c r="B31644" s="2" t="s">
        <v>32092</v>
      </c>
      <c r="C31644" s="2">
        <v>36</v>
      </c>
      <c r="D31644" s="2" t="s">
        <v>469</v>
      </c>
      <c r="E31644" s="2"/>
      <c r="F31644" s="2"/>
      <c r="G31644" s="2"/>
      <c r="H31644" s="2"/>
    </row>
    <row r="31645" spans="2:8">
      <c r="B31645" s="2" t="s">
        <v>32093</v>
      </c>
      <c r="C31645" s="2">
        <v>37</v>
      </c>
      <c r="D31645" s="2" t="s">
        <v>469</v>
      </c>
      <c r="E31645" s="2"/>
      <c r="F31645" s="2"/>
      <c r="G31645" s="2"/>
      <c r="H31645" s="2"/>
    </row>
    <row r="31646" spans="2:8">
      <c r="B31646" s="2" t="s">
        <v>32094</v>
      </c>
      <c r="C31646" s="2">
        <v>39</v>
      </c>
      <c r="D31646" s="2" t="s">
        <v>469</v>
      </c>
      <c r="E31646" s="2"/>
      <c r="F31646" s="2"/>
      <c r="G31646" s="2"/>
      <c r="H31646" s="2"/>
    </row>
    <row r="31647" spans="2:8">
      <c r="B31647" s="2" t="s">
        <v>32095</v>
      </c>
      <c r="C31647" s="2">
        <v>39</v>
      </c>
      <c r="D31647" s="2" t="s">
        <v>469</v>
      </c>
      <c r="E31647" s="2"/>
      <c r="F31647" s="2"/>
      <c r="G31647" s="2"/>
      <c r="H31647" s="2"/>
    </row>
    <row r="31648" spans="2:8">
      <c r="B31648" s="2" t="s">
        <v>32096</v>
      </c>
      <c r="C31648" s="2">
        <v>42</v>
      </c>
      <c r="D31648" s="2" t="s">
        <v>469</v>
      </c>
      <c r="E31648" s="2"/>
      <c r="F31648" s="2"/>
      <c r="G31648" s="2"/>
      <c r="H31648" s="2"/>
    </row>
    <row r="31649" spans="2:8">
      <c r="B31649" s="2" t="s">
        <v>32097</v>
      </c>
      <c r="C31649" s="2">
        <v>42</v>
      </c>
      <c r="D31649" s="2" t="s">
        <v>469</v>
      </c>
      <c r="E31649" s="2"/>
      <c r="F31649" s="2"/>
      <c r="G31649" s="2"/>
      <c r="H31649" s="2"/>
    </row>
    <row r="31650" spans="2:8">
      <c r="B31650" s="2" t="s">
        <v>32098</v>
      </c>
      <c r="C31650" s="2">
        <v>40</v>
      </c>
      <c r="D31650" s="2" t="s">
        <v>469</v>
      </c>
      <c r="E31650" s="2"/>
      <c r="F31650" s="2"/>
      <c r="G31650" s="2"/>
      <c r="H31650" s="2"/>
    </row>
    <row r="31651" spans="2:8">
      <c r="B31651" s="2" t="s">
        <v>32099</v>
      </c>
      <c r="C31651" s="2">
        <v>42</v>
      </c>
      <c r="D31651" s="2" t="s">
        <v>469</v>
      </c>
      <c r="E31651" s="2"/>
      <c r="F31651" s="2"/>
      <c r="G31651" s="2"/>
      <c r="H31651" s="2"/>
    </row>
    <row r="31652" spans="2:8">
      <c r="B31652" s="2" t="s">
        <v>32100</v>
      </c>
      <c r="C31652" s="2">
        <v>42</v>
      </c>
      <c r="D31652" s="2" t="s">
        <v>469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469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469</v>
      </c>
      <c r="E31664" s="2"/>
      <c r="F31664" s="2"/>
      <c r="G31664" s="2"/>
      <c r="H31664" s="2"/>
    </row>
    <row r="31665" spans="2:8">
      <c r="B31665" s="2" t="s">
        <v>32113</v>
      </c>
      <c r="C31665" s="2">
        <v>30</v>
      </c>
      <c r="D31665" s="2" t="s">
        <v>469</v>
      </c>
      <c r="E31665" s="2"/>
      <c r="F31665" s="2"/>
      <c r="G31665" s="2"/>
      <c r="H31665" s="2"/>
    </row>
    <row r="31666" spans="2:8">
      <c r="B31666" s="2" t="s">
        <v>32114</v>
      </c>
      <c r="C31666" s="2">
        <v>31</v>
      </c>
      <c r="D31666" s="2" t="s">
        <v>469</v>
      </c>
      <c r="E31666" s="2"/>
      <c r="F31666" s="2"/>
      <c r="G31666" s="2"/>
      <c r="H31666" s="2"/>
    </row>
    <row r="31667" spans="2:8">
      <c r="B31667" s="2" t="s">
        <v>32115</v>
      </c>
      <c r="C31667" s="2">
        <v>31</v>
      </c>
      <c r="D31667" s="2" t="s">
        <v>469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469</v>
      </c>
      <c r="E31668" s="2"/>
      <c r="F31668" s="2"/>
      <c r="G31668" s="2"/>
      <c r="H31668" s="2"/>
    </row>
    <row r="31669" spans="2:8">
      <c r="B31669" s="2" t="s">
        <v>32117</v>
      </c>
      <c r="C31669" s="2">
        <v>32</v>
      </c>
      <c r="D31669" s="2" t="s">
        <v>469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469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469</v>
      </c>
      <c r="E31671" s="2"/>
      <c r="F31671" s="2"/>
      <c r="G31671" s="2"/>
      <c r="H31671" s="2"/>
    </row>
    <row r="31672" spans="2:8">
      <c r="B31672" s="2" t="s">
        <v>32120</v>
      </c>
      <c r="C31672" s="2">
        <v>29</v>
      </c>
      <c r="D31672" s="2" t="s">
        <v>469</v>
      </c>
      <c r="E31672" s="2"/>
      <c r="F31672" s="2"/>
      <c r="G31672" s="2"/>
      <c r="H31672" s="2"/>
    </row>
    <row r="31673" spans="2:8">
      <c r="B31673" s="2" t="s">
        <v>32121</v>
      </c>
      <c r="C31673" s="2">
        <v>41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41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41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40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40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42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41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41</v>
      </c>
      <c r="D31710" s="2" t="s">
        <v>469</v>
      </c>
      <c r="E31710" s="2"/>
      <c r="F31710" s="2"/>
      <c r="G31710" s="2"/>
      <c r="H31710" s="2"/>
    </row>
    <row r="31711" spans="2:8">
      <c r="B31711" s="2" t="s">
        <v>32159</v>
      </c>
      <c r="C31711" s="2">
        <v>44</v>
      </c>
      <c r="D31711" s="2" t="s">
        <v>469</v>
      </c>
      <c r="E31711" s="2"/>
      <c r="F31711" s="2"/>
      <c r="G31711" s="2"/>
      <c r="H31711" s="2"/>
    </row>
    <row r="31712" spans="2:8">
      <c r="B31712" s="2" t="s">
        <v>32160</v>
      </c>
      <c r="C31712" s="2">
        <v>45</v>
      </c>
      <c r="D31712" s="2" t="s">
        <v>469</v>
      </c>
      <c r="E31712" s="2"/>
      <c r="F31712" s="2"/>
      <c r="G31712" s="2"/>
      <c r="H31712" s="2"/>
    </row>
    <row r="31713" spans="2:8">
      <c r="B31713" s="2" t="s">
        <v>32161</v>
      </c>
      <c r="C31713" s="2">
        <v>46</v>
      </c>
      <c r="D31713" s="2" t="s">
        <v>469</v>
      </c>
      <c r="E31713" s="2"/>
      <c r="F31713" s="2"/>
      <c r="G31713" s="2"/>
      <c r="H31713" s="2"/>
    </row>
    <row r="31714" spans="2:8">
      <c r="B31714" s="2" t="s">
        <v>32162</v>
      </c>
      <c r="C31714" s="2">
        <v>46</v>
      </c>
      <c r="D31714" s="2" t="s">
        <v>469</v>
      </c>
      <c r="E31714" s="2"/>
      <c r="F31714" s="2"/>
      <c r="G31714" s="2"/>
      <c r="H31714" s="2"/>
    </row>
    <row r="31715" spans="2:8">
      <c r="B31715" s="2" t="s">
        <v>32163</v>
      </c>
      <c r="C31715" s="2">
        <v>45</v>
      </c>
      <c r="D31715" s="2" t="s">
        <v>469</v>
      </c>
      <c r="E31715" s="2"/>
      <c r="F31715" s="2"/>
      <c r="G31715" s="2"/>
      <c r="H31715" s="2"/>
    </row>
    <row r="31716" spans="2:8">
      <c r="B31716" s="2" t="s">
        <v>32164</v>
      </c>
      <c r="C31716" s="2">
        <v>42</v>
      </c>
      <c r="D31716" s="2" t="s">
        <v>469</v>
      </c>
      <c r="E31716" s="2"/>
      <c r="F31716" s="2"/>
      <c r="G31716" s="2"/>
      <c r="H31716" s="2"/>
    </row>
    <row r="31717" spans="2:8">
      <c r="B31717" s="2" t="s">
        <v>32165</v>
      </c>
      <c r="C31717" s="2">
        <v>51</v>
      </c>
      <c r="D31717" s="2" t="s">
        <v>469</v>
      </c>
      <c r="E31717" s="2"/>
      <c r="F31717" s="2"/>
      <c r="G31717" s="2"/>
      <c r="H31717" s="2"/>
    </row>
    <row r="31718" spans="2:8">
      <c r="B31718" s="2" t="s">
        <v>32166</v>
      </c>
      <c r="C31718" s="2">
        <v>53</v>
      </c>
      <c r="D31718" s="2" t="s">
        <v>469</v>
      </c>
      <c r="E31718" s="2"/>
      <c r="F31718" s="2"/>
      <c r="G31718" s="2"/>
      <c r="H31718" s="2"/>
    </row>
    <row r="31719" spans="2:8">
      <c r="B31719" s="2" t="s">
        <v>32167</v>
      </c>
      <c r="C31719" s="2">
        <v>53</v>
      </c>
      <c r="D31719" s="2" t="s">
        <v>469</v>
      </c>
      <c r="E31719" s="2"/>
      <c r="F31719" s="2"/>
      <c r="G31719" s="2"/>
      <c r="H31719" s="2"/>
    </row>
    <row r="31720" spans="2:8">
      <c r="B31720" s="2" t="s">
        <v>32168</v>
      </c>
      <c r="C31720" s="2">
        <v>52</v>
      </c>
      <c r="D31720" s="2" t="s">
        <v>469</v>
      </c>
      <c r="E31720" s="2"/>
      <c r="F31720" s="2"/>
      <c r="G31720" s="2"/>
      <c r="H31720" s="2"/>
    </row>
    <row r="31721" spans="2:8">
      <c r="B31721" s="2" t="s">
        <v>32169</v>
      </c>
      <c r="C31721" s="2">
        <v>51</v>
      </c>
      <c r="D31721" s="2" t="s">
        <v>469</v>
      </c>
      <c r="E31721" s="2"/>
      <c r="F31721" s="2"/>
      <c r="G31721" s="2"/>
      <c r="H31721" s="2"/>
    </row>
    <row r="31722" spans="2:8">
      <c r="B31722" s="2" t="s">
        <v>32170</v>
      </c>
      <c r="C31722" s="2">
        <v>47</v>
      </c>
      <c r="D31722" s="2" t="s">
        <v>469</v>
      </c>
      <c r="E31722" s="2"/>
      <c r="F31722" s="2"/>
      <c r="G31722" s="2"/>
      <c r="H31722" s="2"/>
    </row>
    <row r="31723" spans="2:8">
      <c r="B31723" s="2" t="s">
        <v>32171</v>
      </c>
      <c r="C31723" s="2">
        <v>40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41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42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41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41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40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41</v>
      </c>
      <c r="D31751" s="2" t="s">
        <v>469</v>
      </c>
      <c r="E31751" s="2"/>
      <c r="F31751" s="2"/>
      <c r="G31751" s="2"/>
      <c r="H31751" s="2"/>
    </row>
    <row r="31752" spans="2:8">
      <c r="B31752" s="2" t="s">
        <v>32200</v>
      </c>
      <c r="C31752" s="2">
        <v>43</v>
      </c>
      <c r="D31752" s="2" t="s">
        <v>469</v>
      </c>
      <c r="E31752" s="2"/>
      <c r="F31752" s="2"/>
      <c r="G31752" s="2"/>
      <c r="H31752" s="2"/>
    </row>
    <row r="31753" spans="2:8">
      <c r="B31753" s="2" t="s">
        <v>32201</v>
      </c>
      <c r="C31753" s="2">
        <v>44</v>
      </c>
      <c r="D31753" s="2" t="s">
        <v>469</v>
      </c>
      <c r="E31753" s="2"/>
      <c r="F31753" s="2"/>
      <c r="G31753" s="2"/>
      <c r="H31753" s="2"/>
    </row>
    <row r="31754" spans="2:8">
      <c r="B31754" s="2" t="s">
        <v>32202</v>
      </c>
      <c r="C31754" s="2">
        <v>46</v>
      </c>
      <c r="D31754" s="2" t="s">
        <v>469</v>
      </c>
      <c r="E31754" s="2"/>
      <c r="F31754" s="2"/>
      <c r="G31754" s="2"/>
      <c r="H31754" s="2"/>
    </row>
    <row r="31755" spans="2:8">
      <c r="B31755" s="2" t="s">
        <v>32203</v>
      </c>
      <c r="C31755" s="2">
        <v>47</v>
      </c>
      <c r="D31755" s="2" t="s">
        <v>469</v>
      </c>
      <c r="E31755" s="2"/>
      <c r="F31755" s="2"/>
      <c r="G31755" s="2"/>
      <c r="H31755" s="2"/>
    </row>
    <row r="31756" spans="2:8">
      <c r="B31756" s="2" t="s">
        <v>32204</v>
      </c>
      <c r="C31756" s="2">
        <v>47</v>
      </c>
      <c r="D31756" s="2" t="s">
        <v>469</v>
      </c>
      <c r="E31756" s="2"/>
      <c r="F31756" s="2"/>
      <c r="G31756" s="2"/>
      <c r="H31756" s="2"/>
    </row>
    <row r="31757" spans="2:8">
      <c r="B31757" s="2" t="s">
        <v>32205</v>
      </c>
      <c r="C31757" s="2">
        <v>19</v>
      </c>
      <c r="D31757" s="2" t="s">
        <v>469</v>
      </c>
      <c r="E31757" s="2"/>
      <c r="F31757" s="2"/>
      <c r="G31757" s="2"/>
      <c r="H31757" s="2"/>
    </row>
    <row r="31758" spans="2:8">
      <c r="B31758" s="2" t="s">
        <v>32206</v>
      </c>
      <c r="C31758" s="2">
        <v>18</v>
      </c>
      <c r="D31758" s="2" t="s">
        <v>469</v>
      </c>
      <c r="E31758" s="2"/>
      <c r="F31758" s="2"/>
      <c r="G31758" s="2"/>
      <c r="H31758" s="2"/>
    </row>
    <row r="31759" spans="2:8">
      <c r="B31759" s="2" t="s">
        <v>32207</v>
      </c>
      <c r="C31759" s="2">
        <v>18</v>
      </c>
      <c r="D31759" s="2" t="s">
        <v>469</v>
      </c>
      <c r="E31759" s="2"/>
      <c r="F31759" s="2"/>
      <c r="G31759" s="2"/>
      <c r="H31759" s="2"/>
    </row>
    <row r="31760" spans="2:8">
      <c r="B31760" s="2" t="s">
        <v>32208</v>
      </c>
      <c r="C31760" s="2">
        <v>34</v>
      </c>
      <c r="D31760" s="2" t="s">
        <v>469</v>
      </c>
      <c r="E31760" s="2"/>
      <c r="F31760" s="2"/>
      <c r="G31760" s="2"/>
      <c r="H31760" s="2"/>
    </row>
    <row r="31761" spans="2:8">
      <c r="B31761" s="2" t="s">
        <v>32209</v>
      </c>
      <c r="C31761" s="2">
        <v>35</v>
      </c>
      <c r="D31761" s="2" t="s">
        <v>469</v>
      </c>
      <c r="E31761" s="2"/>
      <c r="F31761" s="2"/>
      <c r="G31761" s="2"/>
      <c r="H31761" s="2"/>
    </row>
    <row r="31762" spans="2:8">
      <c r="B31762" s="2" t="s">
        <v>32210</v>
      </c>
      <c r="C31762" s="2">
        <v>34</v>
      </c>
      <c r="D31762" s="2" t="s">
        <v>469</v>
      </c>
      <c r="E31762" s="2"/>
      <c r="F31762" s="2"/>
      <c r="G31762" s="2"/>
      <c r="H31762" s="2"/>
    </row>
    <row r="31763" spans="2:8">
      <c r="B31763" s="2" t="s">
        <v>32211</v>
      </c>
      <c r="C31763" s="2">
        <v>34</v>
      </c>
      <c r="D31763" s="2" t="s">
        <v>469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469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469</v>
      </c>
      <c r="E31765" s="2"/>
      <c r="F31765" s="2"/>
      <c r="G31765" s="2"/>
      <c r="H31765" s="2"/>
    </row>
    <row r="31766" spans="2:8">
      <c r="B31766" s="2" t="s">
        <v>32214</v>
      </c>
      <c r="C31766" s="2">
        <v>32</v>
      </c>
      <c r="D31766" s="2" t="s">
        <v>469</v>
      </c>
      <c r="E31766" s="2"/>
      <c r="F31766" s="2"/>
      <c r="G31766" s="2"/>
      <c r="H31766" s="2"/>
    </row>
    <row r="31767" spans="2:8">
      <c r="B31767" s="2" t="s">
        <v>32215</v>
      </c>
      <c r="C31767" s="2">
        <v>36</v>
      </c>
      <c r="D31767" s="2" t="s">
        <v>469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469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469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469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469</v>
      </c>
      <c r="E31771" s="2"/>
      <c r="F31771" s="2"/>
      <c r="G31771" s="2"/>
      <c r="H31771" s="2"/>
    </row>
    <row r="31772" spans="2:8">
      <c r="B31772" s="2" t="s">
        <v>32220</v>
      </c>
      <c r="C31772" s="2">
        <v>29</v>
      </c>
      <c r="D31772" s="2" t="s">
        <v>469</v>
      </c>
      <c r="E31772" s="2"/>
      <c r="F31772" s="2"/>
      <c r="G31772" s="2"/>
      <c r="H31772" s="2"/>
    </row>
    <row r="31773" spans="2:8">
      <c r="B31773" s="2" t="s">
        <v>32221</v>
      </c>
      <c r="C31773" s="2">
        <v>29</v>
      </c>
      <c r="D31773" s="2" t="s">
        <v>469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469</v>
      </c>
      <c r="E31774" s="2"/>
      <c r="F31774" s="2"/>
      <c r="G31774" s="2"/>
      <c r="H31774" s="2"/>
    </row>
    <row r="31775" spans="2:8">
      <c r="B31775" s="2" t="s">
        <v>32223</v>
      </c>
      <c r="C31775" s="2">
        <v>30</v>
      </c>
      <c r="D31775" s="2" t="s">
        <v>469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469</v>
      </c>
      <c r="E31776" s="2"/>
      <c r="F31776" s="2"/>
      <c r="G31776" s="2"/>
      <c r="H31776" s="2"/>
    </row>
    <row r="31777" spans="2:8">
      <c r="B31777" s="2" t="s">
        <v>32225</v>
      </c>
      <c r="C31777" s="2">
        <v>30</v>
      </c>
      <c r="D31777" s="2" t="s">
        <v>469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469</v>
      </c>
      <c r="E31778" s="2"/>
      <c r="F31778" s="2"/>
      <c r="G31778" s="2"/>
      <c r="H31778" s="2"/>
    </row>
    <row r="31779" spans="2:8">
      <c r="B31779" s="2" t="s">
        <v>32227</v>
      </c>
      <c r="C31779" s="2">
        <v>29</v>
      </c>
      <c r="D31779" s="2" t="s">
        <v>469</v>
      </c>
      <c r="E31779" s="2"/>
      <c r="F31779" s="2"/>
      <c r="G31779" s="2"/>
      <c r="H31779" s="2"/>
    </row>
    <row r="31780" spans="2:8">
      <c r="B31780" s="2" t="s">
        <v>32228</v>
      </c>
      <c r="C31780" s="2">
        <v>42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41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41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42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41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40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469</v>
      </c>
      <c r="E31813" s="2"/>
      <c r="F31813" s="2"/>
      <c r="G31813" s="2"/>
      <c r="H31813" s="2"/>
    </row>
    <row r="31814" spans="2:8">
      <c r="B31814" s="2" t="s">
        <v>32262</v>
      </c>
      <c r="C31814" s="2">
        <v>32</v>
      </c>
      <c r="D31814" s="2" t="s">
        <v>469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469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469</v>
      </c>
      <c r="E31816" s="2"/>
      <c r="F31816" s="2"/>
      <c r="G31816" s="2"/>
      <c r="H31816" s="2"/>
    </row>
    <row r="31817" spans="2:8">
      <c r="B31817" s="2" t="s">
        <v>32265</v>
      </c>
      <c r="C31817" s="2">
        <v>35</v>
      </c>
      <c r="D31817" s="2" t="s">
        <v>469</v>
      </c>
      <c r="E31817" s="2"/>
      <c r="F31817" s="2"/>
      <c r="G31817" s="2"/>
      <c r="H31817" s="2"/>
    </row>
    <row r="31818" spans="2:8">
      <c r="B31818" s="2" t="s">
        <v>32266</v>
      </c>
      <c r="C31818" s="2">
        <v>33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42</v>
      </c>
      <c r="D31823" s="2" t="s">
        <v>469</v>
      </c>
      <c r="E31823" s="2"/>
      <c r="F31823" s="2"/>
      <c r="G31823" s="2"/>
      <c r="H31823" s="2"/>
    </row>
    <row r="31824" spans="2:8">
      <c r="B31824" s="2" t="s">
        <v>32272</v>
      </c>
      <c r="C31824" s="2">
        <v>47</v>
      </c>
      <c r="D31824" s="2" t="s">
        <v>469</v>
      </c>
      <c r="E31824" s="2"/>
      <c r="F31824" s="2"/>
      <c r="G31824" s="2"/>
      <c r="H31824" s="2"/>
    </row>
    <row r="31825" spans="2:8">
      <c r="B31825" s="2" t="s">
        <v>32273</v>
      </c>
      <c r="C31825" s="2">
        <v>49</v>
      </c>
      <c r="D31825" s="2" t="s">
        <v>469</v>
      </c>
      <c r="E31825" s="2"/>
      <c r="F31825" s="2"/>
      <c r="G31825" s="2"/>
      <c r="H31825" s="2"/>
    </row>
    <row r="31826" spans="2:8">
      <c r="B31826" s="2" t="s">
        <v>32274</v>
      </c>
      <c r="C31826" s="2">
        <v>52</v>
      </c>
      <c r="D31826" s="2" t="s">
        <v>469</v>
      </c>
      <c r="E31826" s="2"/>
      <c r="F31826" s="2"/>
      <c r="G31826" s="2"/>
      <c r="H31826" s="2"/>
    </row>
    <row r="31827" spans="2:8">
      <c r="B31827" s="2" t="s">
        <v>32275</v>
      </c>
      <c r="C31827" s="2">
        <v>53</v>
      </c>
      <c r="D31827" s="2" t="s">
        <v>469</v>
      </c>
      <c r="E31827" s="2"/>
      <c r="F31827" s="2"/>
      <c r="G31827" s="2"/>
      <c r="H31827" s="2"/>
    </row>
    <row r="31828" spans="2:8">
      <c r="B31828" s="2" t="s">
        <v>32276</v>
      </c>
      <c r="C31828" s="2">
        <v>53</v>
      </c>
      <c r="D31828" s="2" t="s">
        <v>469</v>
      </c>
      <c r="E31828" s="2"/>
      <c r="F31828" s="2"/>
      <c r="G31828" s="2"/>
      <c r="H31828" s="2"/>
    </row>
    <row r="31829" spans="2:8">
      <c r="B31829" s="2" t="s">
        <v>32277</v>
      </c>
      <c r="C31829" s="2">
        <v>35</v>
      </c>
      <c r="D31829" s="2" t="s">
        <v>469</v>
      </c>
      <c r="E31829" s="2"/>
      <c r="F31829" s="2"/>
      <c r="G31829" s="2"/>
      <c r="H31829" s="2"/>
    </row>
    <row r="31830" spans="2:8">
      <c r="B31830" s="2" t="s">
        <v>32278</v>
      </c>
      <c r="C31830" s="2">
        <v>36</v>
      </c>
      <c r="D31830" s="2" t="s">
        <v>469</v>
      </c>
      <c r="E31830" s="2"/>
      <c r="F31830" s="2"/>
      <c r="G31830" s="2"/>
      <c r="H31830" s="2"/>
    </row>
    <row r="31831" spans="2:8">
      <c r="B31831" s="2" t="s">
        <v>32279</v>
      </c>
      <c r="C31831" s="2">
        <v>36</v>
      </c>
      <c r="D31831" s="2" t="s">
        <v>469</v>
      </c>
      <c r="E31831" s="2"/>
      <c r="F31831" s="2"/>
      <c r="G31831" s="2"/>
      <c r="H31831" s="2"/>
    </row>
    <row r="31832" spans="2:8">
      <c r="B31832" s="2" t="s">
        <v>32280</v>
      </c>
      <c r="C31832" s="2">
        <v>37</v>
      </c>
      <c r="D31832" s="2" t="s">
        <v>469</v>
      </c>
      <c r="E31832" s="2"/>
      <c r="F31832" s="2"/>
      <c r="G31832" s="2"/>
      <c r="H31832" s="2"/>
    </row>
    <row r="31833" spans="2:8">
      <c r="B31833" s="2" t="s">
        <v>32281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38</v>
      </c>
      <c r="D31838" s="2" t="s">
        <v>469</v>
      </c>
      <c r="E31838" s="2"/>
      <c r="F31838" s="2"/>
      <c r="G31838" s="2"/>
      <c r="H31838" s="2"/>
    </row>
    <row r="31839" spans="2:8">
      <c r="B31839" s="2" t="s">
        <v>32287</v>
      </c>
      <c r="C31839" s="2">
        <v>41</v>
      </c>
      <c r="D31839" s="2" t="s">
        <v>469</v>
      </c>
      <c r="E31839" s="2"/>
      <c r="F31839" s="2"/>
      <c r="G31839" s="2"/>
      <c r="H31839" s="2"/>
    </row>
    <row r="31840" spans="2:8">
      <c r="B31840" s="2" t="s">
        <v>32288</v>
      </c>
      <c r="C31840" s="2">
        <v>42</v>
      </c>
      <c r="D31840" s="2" t="s">
        <v>469</v>
      </c>
      <c r="E31840" s="2"/>
      <c r="F31840" s="2"/>
      <c r="G31840" s="2"/>
      <c r="H31840" s="2"/>
    </row>
    <row r="31841" spans="2:8">
      <c r="B31841" s="2" t="s">
        <v>32289</v>
      </c>
      <c r="C31841" s="2">
        <v>42</v>
      </c>
      <c r="D31841" s="2" t="s">
        <v>469</v>
      </c>
      <c r="E31841" s="2"/>
      <c r="F31841" s="2"/>
      <c r="G31841" s="2"/>
      <c r="H31841" s="2"/>
    </row>
    <row r="31842" spans="2:8">
      <c r="B31842" s="2" t="s">
        <v>32290</v>
      </c>
      <c r="C31842" s="2">
        <v>42</v>
      </c>
      <c r="D31842" s="2" t="s">
        <v>469</v>
      </c>
      <c r="E31842" s="2"/>
      <c r="F31842" s="2"/>
      <c r="G31842" s="2"/>
      <c r="H31842" s="2"/>
    </row>
    <row r="31843" spans="2:8">
      <c r="B31843" s="2" t="s">
        <v>32291</v>
      </c>
      <c r="C31843" s="2">
        <v>41</v>
      </c>
      <c r="D31843" s="2" t="s">
        <v>469</v>
      </c>
      <c r="E31843" s="2"/>
      <c r="F31843" s="2"/>
      <c r="G31843" s="2"/>
      <c r="H31843" s="2"/>
    </row>
    <row r="31844" spans="2:8">
      <c r="B31844" s="2" t="s">
        <v>32292</v>
      </c>
      <c r="C31844" s="2">
        <v>41</v>
      </c>
      <c r="D31844" s="2" t="s">
        <v>469</v>
      </c>
      <c r="E31844" s="2"/>
      <c r="F31844" s="2"/>
      <c r="G31844" s="2"/>
      <c r="H31844" s="2"/>
    </row>
    <row r="31845" spans="2:8">
      <c r="B31845" s="2" t="s">
        <v>32293</v>
      </c>
      <c r="C31845" s="2">
        <v>42</v>
      </c>
      <c r="D31845" s="2" t="s">
        <v>469</v>
      </c>
      <c r="E31845" s="2"/>
      <c r="F31845" s="2"/>
      <c r="G31845" s="2"/>
      <c r="H31845" s="2"/>
    </row>
    <row r="31846" spans="2:8">
      <c r="B31846" s="2" t="s">
        <v>32294</v>
      </c>
      <c r="C31846" s="2">
        <v>42</v>
      </c>
      <c r="D31846" s="2" t="s">
        <v>469</v>
      </c>
      <c r="E31846" s="2"/>
      <c r="F31846" s="2"/>
      <c r="G31846" s="2"/>
      <c r="H31846" s="2"/>
    </row>
    <row r="31847" spans="2:8">
      <c r="B31847" s="2" t="s">
        <v>32295</v>
      </c>
      <c r="C31847" s="2">
        <v>40</v>
      </c>
      <c r="D31847" s="2" t="s">
        <v>469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469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469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469</v>
      </c>
      <c r="E31856" s="2"/>
      <c r="F31856" s="2"/>
      <c r="G31856" s="2"/>
      <c r="H31856" s="2"/>
    </row>
    <row r="31857" spans="2:8">
      <c r="B31857" s="2" t="s">
        <v>32305</v>
      </c>
      <c r="C31857" s="2">
        <v>32</v>
      </c>
      <c r="D31857" s="2" t="s">
        <v>469</v>
      </c>
      <c r="E31857" s="2"/>
      <c r="F31857" s="2"/>
      <c r="G31857" s="2"/>
      <c r="H31857" s="2"/>
    </row>
    <row r="31858" spans="2:8">
      <c r="B31858" s="2" t="s">
        <v>32306</v>
      </c>
      <c r="C31858" s="2">
        <v>31</v>
      </c>
      <c r="D31858" s="2" t="s">
        <v>469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469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469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469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469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469</v>
      </c>
      <c r="E31863" s="2"/>
      <c r="F31863" s="2"/>
      <c r="G31863" s="2"/>
      <c r="H31863" s="2"/>
    </row>
    <row r="31864" spans="2:8">
      <c r="B31864" s="2" t="s">
        <v>32312</v>
      </c>
      <c r="C31864" s="2">
        <v>26</v>
      </c>
      <c r="D31864" s="2" t="s">
        <v>469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469</v>
      </c>
      <c r="E31865" s="2"/>
      <c r="F31865" s="2"/>
      <c r="G31865" s="2"/>
      <c r="H31865" s="2"/>
    </row>
    <row r="31866" spans="2:8">
      <c r="B31866" s="2" t="s">
        <v>32314</v>
      </c>
      <c r="C31866" s="2">
        <v>25</v>
      </c>
      <c r="D31866" s="2" t="s">
        <v>469</v>
      </c>
      <c r="E31866" s="2"/>
      <c r="F31866" s="2"/>
      <c r="G31866" s="2"/>
      <c r="H31866" s="2"/>
    </row>
    <row r="31867" spans="2:8">
      <c r="B31867" s="2" t="s">
        <v>32315</v>
      </c>
      <c r="C31867" s="2">
        <v>25</v>
      </c>
      <c r="D31867" s="2" t="s">
        <v>469</v>
      </c>
      <c r="E31867" s="2"/>
      <c r="F31867" s="2"/>
      <c r="G31867" s="2"/>
      <c r="H31867" s="2"/>
    </row>
    <row r="31868" spans="2:8">
      <c r="B31868" s="2" t="s">
        <v>32316</v>
      </c>
      <c r="C31868" s="2">
        <v>25</v>
      </c>
      <c r="D31868" s="2" t="s">
        <v>469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469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469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469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469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469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469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29</v>
      </c>
      <c r="D31892" s="2" t="s">
        <v>469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469</v>
      </c>
      <c r="E31893" s="2"/>
      <c r="F31893" s="2"/>
      <c r="G31893" s="2"/>
      <c r="H31893" s="2"/>
    </row>
    <row r="31894" spans="2:8">
      <c r="B31894" s="2" t="s">
        <v>32342</v>
      </c>
      <c r="C31894" s="2">
        <v>34</v>
      </c>
      <c r="D31894" s="2" t="s">
        <v>469</v>
      </c>
      <c r="E31894" s="2"/>
      <c r="F31894" s="2"/>
      <c r="G31894" s="2"/>
      <c r="H31894" s="2"/>
    </row>
    <row r="31895" spans="2:8">
      <c r="B31895" s="2" t="s">
        <v>32343</v>
      </c>
      <c r="C31895" s="2">
        <v>36</v>
      </c>
      <c r="D31895" s="2" t="s">
        <v>469</v>
      </c>
      <c r="E31895" s="2"/>
      <c r="F31895" s="2"/>
      <c r="G31895" s="2"/>
      <c r="H31895" s="2"/>
    </row>
    <row r="31896" spans="2:8">
      <c r="B31896" s="2" t="s">
        <v>32344</v>
      </c>
      <c r="C31896" s="2">
        <v>36</v>
      </c>
      <c r="D31896" s="2" t="s">
        <v>469</v>
      </c>
      <c r="E31896" s="2"/>
      <c r="F31896" s="2"/>
      <c r="G31896" s="2"/>
      <c r="H31896" s="2"/>
    </row>
    <row r="31897" spans="2:8">
      <c r="B31897" s="2" t="s">
        <v>32345</v>
      </c>
      <c r="C31897" s="2">
        <v>37</v>
      </c>
      <c r="D31897" s="2" t="s">
        <v>469</v>
      </c>
      <c r="E31897" s="2"/>
      <c r="F31897" s="2"/>
      <c r="G31897" s="2"/>
      <c r="H31897" s="2"/>
    </row>
    <row r="31898" spans="2:8">
      <c r="B31898" s="2" t="s">
        <v>32346</v>
      </c>
      <c r="C31898" s="2">
        <v>37</v>
      </c>
      <c r="D31898" s="2" t="s">
        <v>469</v>
      </c>
      <c r="E31898" s="2"/>
      <c r="F31898" s="2"/>
      <c r="G31898" s="2"/>
      <c r="H31898" s="2"/>
    </row>
    <row r="31899" spans="2:8">
      <c r="B31899" s="2" t="s">
        <v>32347</v>
      </c>
      <c r="C31899" s="2">
        <v>36</v>
      </c>
      <c r="D31899" s="2" t="s">
        <v>469</v>
      </c>
      <c r="E31899" s="2"/>
      <c r="F31899" s="2"/>
      <c r="G31899" s="2"/>
      <c r="H31899" s="2"/>
    </row>
    <row r="31900" spans="2:8">
      <c r="B31900" s="2" t="s">
        <v>32348</v>
      </c>
      <c r="C31900" s="2">
        <v>36</v>
      </c>
      <c r="D31900" s="2" t="s">
        <v>469</v>
      </c>
      <c r="E31900" s="2"/>
      <c r="F31900" s="2"/>
      <c r="G31900" s="2"/>
      <c r="H31900" s="2"/>
    </row>
    <row r="31901" spans="2:8">
      <c r="B31901" s="2" t="s">
        <v>32349</v>
      </c>
      <c r="C31901" s="2">
        <v>33</v>
      </c>
      <c r="D31901" s="2" t="s">
        <v>469</v>
      </c>
      <c r="E31901" s="2"/>
      <c r="F31901" s="2"/>
      <c r="G31901" s="2"/>
      <c r="H31901" s="2"/>
    </row>
    <row r="31902" spans="2:8">
      <c r="B31902" s="2" t="s">
        <v>32350</v>
      </c>
      <c r="C31902" s="2">
        <v>33</v>
      </c>
      <c r="D31902" s="2" t="s">
        <v>469</v>
      </c>
      <c r="E31902" s="2"/>
      <c r="F31902" s="2"/>
      <c r="G31902" s="2"/>
      <c r="H31902" s="2"/>
    </row>
    <row r="31903" spans="2:8">
      <c r="B31903" s="2" t="s">
        <v>32351</v>
      </c>
      <c r="C31903" s="2">
        <v>34</v>
      </c>
      <c r="D31903" s="2" t="s">
        <v>469</v>
      </c>
      <c r="E31903" s="2"/>
      <c r="F31903" s="2"/>
      <c r="G31903" s="2"/>
      <c r="H31903" s="2"/>
    </row>
    <row r="31904" spans="2:8">
      <c r="B31904" s="2" t="s">
        <v>32352</v>
      </c>
      <c r="C31904" s="2">
        <v>35</v>
      </c>
      <c r="D31904" s="2" t="s">
        <v>469</v>
      </c>
      <c r="E31904" s="2"/>
      <c r="F31904" s="2"/>
      <c r="G31904" s="2"/>
      <c r="H31904" s="2"/>
    </row>
    <row r="31905" spans="2:8">
      <c r="B31905" s="2" t="s">
        <v>32353</v>
      </c>
      <c r="C31905" s="2">
        <v>36</v>
      </c>
      <c r="D31905" s="2" t="s">
        <v>469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37</v>
      </c>
      <c r="D31919" s="2" t="s">
        <v>469</v>
      </c>
      <c r="E31919" s="2"/>
      <c r="F31919" s="2"/>
      <c r="G31919" s="2"/>
      <c r="H31919" s="2"/>
    </row>
    <row r="31920" spans="2:8">
      <c r="B31920" s="2" t="s">
        <v>32368</v>
      </c>
      <c r="C31920" s="2">
        <v>38</v>
      </c>
      <c r="D31920" s="2" t="s">
        <v>469</v>
      </c>
      <c r="E31920" s="2"/>
      <c r="F31920" s="2"/>
      <c r="G31920" s="2"/>
      <c r="H31920" s="2"/>
    </row>
    <row r="31921" spans="2:8">
      <c r="B31921" s="2" t="s">
        <v>32369</v>
      </c>
      <c r="C31921" s="2">
        <v>39</v>
      </c>
      <c r="D31921" s="2" t="s">
        <v>469</v>
      </c>
      <c r="E31921" s="2"/>
      <c r="F31921" s="2"/>
      <c r="G31921" s="2"/>
      <c r="H31921" s="2"/>
    </row>
    <row r="31922" spans="2:8">
      <c r="B31922" s="2" t="s">
        <v>32370</v>
      </c>
      <c r="C31922" s="2">
        <v>39</v>
      </c>
      <c r="D31922" s="2" t="s">
        <v>469</v>
      </c>
      <c r="E31922" s="2"/>
      <c r="F31922" s="2"/>
      <c r="G31922" s="2"/>
      <c r="H31922" s="2"/>
    </row>
    <row r="31923" spans="2:8">
      <c r="B31923" s="2" t="s">
        <v>32371</v>
      </c>
      <c r="C31923" s="2">
        <v>39</v>
      </c>
      <c r="D31923" s="2" t="s">
        <v>469</v>
      </c>
      <c r="E31923" s="2"/>
      <c r="F31923" s="2"/>
      <c r="G31923" s="2"/>
      <c r="H31923" s="2"/>
    </row>
    <row r="31924" spans="2:8">
      <c r="B31924" s="2" t="s">
        <v>32372</v>
      </c>
      <c r="C31924" s="2">
        <v>39</v>
      </c>
      <c r="D31924" s="2" t="s">
        <v>469</v>
      </c>
      <c r="E31924" s="2"/>
      <c r="F31924" s="2"/>
      <c r="G31924" s="2"/>
      <c r="H31924" s="2"/>
    </row>
    <row r="31925" spans="2:8">
      <c r="B31925" s="2" t="s">
        <v>32373</v>
      </c>
      <c r="C31925" s="2">
        <v>39</v>
      </c>
      <c r="D31925" s="2" t="s">
        <v>469</v>
      </c>
      <c r="E31925" s="2"/>
      <c r="F31925" s="2"/>
      <c r="G31925" s="2"/>
      <c r="H31925" s="2"/>
    </row>
    <row r="31926" spans="2:8">
      <c r="B31926" s="2" t="s">
        <v>32374</v>
      </c>
      <c r="C31926" s="2">
        <v>39</v>
      </c>
      <c r="D31926" s="2" t="s">
        <v>469</v>
      </c>
      <c r="E31926" s="2"/>
      <c r="F31926" s="2"/>
      <c r="G31926" s="2"/>
      <c r="H31926" s="2"/>
    </row>
    <row r="31927" spans="2:8">
      <c r="B31927" s="2" t="s">
        <v>32375</v>
      </c>
      <c r="C31927" s="2">
        <v>38</v>
      </c>
      <c r="D31927" s="2" t="s">
        <v>469</v>
      </c>
      <c r="E31927" s="2"/>
      <c r="F31927" s="2"/>
      <c r="G31927" s="2"/>
      <c r="H31927" s="2"/>
    </row>
    <row r="31928" spans="2:8">
      <c r="B31928" s="2" t="s">
        <v>32376</v>
      </c>
      <c r="C31928" s="2">
        <v>38</v>
      </c>
      <c r="D31928" s="2" t="s">
        <v>469</v>
      </c>
      <c r="E31928" s="2"/>
      <c r="F31928" s="2"/>
      <c r="G31928" s="2"/>
      <c r="H31928" s="2"/>
    </row>
    <row r="31929" spans="2:8">
      <c r="B31929" s="2" t="s">
        <v>32377</v>
      </c>
      <c r="C31929" s="2">
        <v>36</v>
      </c>
      <c r="D31929" s="2" t="s">
        <v>469</v>
      </c>
      <c r="E31929" s="2"/>
      <c r="F31929" s="2"/>
      <c r="G31929" s="2"/>
      <c r="H31929" s="2"/>
    </row>
    <row r="31930" spans="2:8">
      <c r="B31930" s="2" t="s">
        <v>32378</v>
      </c>
      <c r="C31930" s="2">
        <v>35</v>
      </c>
      <c r="D31930" s="2" t="s">
        <v>469</v>
      </c>
      <c r="E31930" s="2"/>
      <c r="F31930" s="2"/>
      <c r="G31930" s="2"/>
      <c r="H31930" s="2"/>
    </row>
    <row r="31931" spans="2:8">
      <c r="B31931" s="2" t="s">
        <v>32379</v>
      </c>
      <c r="C31931" s="2">
        <v>19</v>
      </c>
      <c r="D31931" s="2" t="s">
        <v>469</v>
      </c>
      <c r="E31931" s="2"/>
      <c r="F31931" s="2"/>
      <c r="G31931" s="2"/>
      <c r="H31931" s="2"/>
    </row>
    <row r="31932" spans="2:8">
      <c r="B31932" s="2" t="s">
        <v>32380</v>
      </c>
      <c r="C31932" s="2">
        <v>18</v>
      </c>
      <c r="D31932" s="2" t="s">
        <v>469</v>
      </c>
      <c r="E31932" s="2"/>
      <c r="F31932" s="2"/>
      <c r="G31932" s="2"/>
      <c r="H31932" s="2"/>
    </row>
    <row r="31933" spans="2:8">
      <c r="B31933" s="2" t="s">
        <v>32381</v>
      </c>
      <c r="C31933" s="2">
        <v>19</v>
      </c>
      <c r="D31933" s="2" t="s">
        <v>469</v>
      </c>
      <c r="E31933" s="2"/>
      <c r="F31933" s="2"/>
      <c r="G31933" s="2"/>
      <c r="H31933" s="2"/>
    </row>
    <row r="31934" spans="2:8">
      <c r="B31934" s="2" t="s">
        <v>32382</v>
      </c>
      <c r="C31934" s="2">
        <v>41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40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20</v>
      </c>
      <c r="D31939" s="2" t="s">
        <v>469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469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469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469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469</v>
      </c>
      <c r="E31943" s="2"/>
      <c r="F31943" s="2"/>
      <c r="G31943" s="2"/>
      <c r="H31943" s="2"/>
    </row>
    <row r="31944" spans="2:8">
      <c r="B31944" s="2" t="s">
        <v>32392</v>
      </c>
      <c r="C31944" s="2">
        <v>35</v>
      </c>
      <c r="D31944" s="2" t="s">
        <v>469</v>
      </c>
      <c r="E31944" s="2"/>
      <c r="F31944" s="2"/>
      <c r="G31944" s="2"/>
      <c r="H31944" s="2"/>
    </row>
    <row r="31945" spans="2:8">
      <c r="B31945" s="2" t="s">
        <v>32393</v>
      </c>
      <c r="C31945" s="2">
        <v>36</v>
      </c>
      <c r="D31945" s="2" t="s">
        <v>469</v>
      </c>
      <c r="E31945" s="2"/>
      <c r="F31945" s="2"/>
      <c r="G31945" s="2"/>
      <c r="H31945" s="2"/>
    </row>
    <row r="31946" spans="2:8">
      <c r="B31946" s="2" t="s">
        <v>32394</v>
      </c>
      <c r="C31946" s="2">
        <v>35</v>
      </c>
      <c r="D31946" s="2" t="s">
        <v>469</v>
      </c>
      <c r="E31946" s="2"/>
      <c r="F31946" s="2"/>
      <c r="G31946" s="2"/>
      <c r="H31946" s="2"/>
    </row>
    <row r="31947" spans="2:8">
      <c r="B31947" s="2" t="s">
        <v>32395</v>
      </c>
      <c r="C31947" s="2">
        <v>35</v>
      </c>
      <c r="D31947" s="2" t="s">
        <v>469</v>
      </c>
      <c r="E31947" s="2"/>
      <c r="F31947" s="2"/>
      <c r="G31947" s="2"/>
      <c r="H31947" s="2"/>
    </row>
    <row r="31948" spans="2:8">
      <c r="B31948" s="2" t="s">
        <v>32396</v>
      </c>
      <c r="C31948" s="2">
        <v>34</v>
      </c>
      <c r="D31948" s="2" t="s">
        <v>469</v>
      </c>
      <c r="E31948" s="2"/>
      <c r="F31948" s="2"/>
      <c r="G31948" s="2"/>
      <c r="H31948" s="2"/>
    </row>
    <row r="31949" spans="2:8">
      <c r="B31949" s="2" t="s">
        <v>32397</v>
      </c>
      <c r="C31949" s="2">
        <v>35</v>
      </c>
      <c r="D31949" s="2" t="s">
        <v>469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469</v>
      </c>
      <c r="E31950" s="2"/>
      <c r="F31950" s="2"/>
      <c r="G31950" s="2"/>
      <c r="H31950" s="2"/>
    </row>
    <row r="31951" spans="2:8">
      <c r="B31951" s="2" t="s">
        <v>32399</v>
      </c>
      <c r="C31951" s="2">
        <v>34</v>
      </c>
      <c r="D31951" s="2" t="s">
        <v>469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469</v>
      </c>
      <c r="E31952" s="2"/>
      <c r="F31952" s="2"/>
      <c r="G31952" s="2"/>
      <c r="H31952" s="2"/>
    </row>
    <row r="31953" spans="2:8">
      <c r="B31953" s="2" t="s">
        <v>32401</v>
      </c>
      <c r="C31953" s="2">
        <v>33</v>
      </c>
      <c r="D31953" s="2" t="s">
        <v>469</v>
      </c>
      <c r="E31953" s="2"/>
      <c r="F31953" s="2"/>
      <c r="G31953" s="2"/>
      <c r="H31953" s="2"/>
    </row>
    <row r="31954" spans="2:8">
      <c r="B31954" s="2" t="s">
        <v>32402</v>
      </c>
      <c r="C31954" s="2">
        <v>31</v>
      </c>
      <c r="D31954" s="2" t="s">
        <v>469</v>
      </c>
      <c r="E31954" s="2"/>
      <c r="F31954" s="2"/>
      <c r="G31954" s="2"/>
      <c r="H31954" s="2"/>
    </row>
    <row r="31955" spans="2:8">
      <c r="B31955" s="2" t="s">
        <v>32403</v>
      </c>
      <c r="C31955" s="2">
        <v>32</v>
      </c>
      <c r="D31955" s="2" t="s">
        <v>469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469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469</v>
      </c>
      <c r="E31957" s="2"/>
      <c r="F31957" s="2"/>
      <c r="G31957" s="2"/>
      <c r="H31957" s="2"/>
    </row>
    <row r="31958" spans="2:8">
      <c r="B31958" s="2" t="s">
        <v>32406</v>
      </c>
      <c r="C31958" s="2">
        <v>32</v>
      </c>
      <c r="D31958" s="2" t="s">
        <v>469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469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469</v>
      </c>
      <c r="E31960" s="2"/>
      <c r="F31960" s="2"/>
      <c r="G31960" s="2"/>
      <c r="H31960" s="2"/>
    </row>
    <row r="31961" spans="2:8">
      <c r="B31961" s="2" t="s">
        <v>32409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17</v>
      </c>
      <c r="D31974" s="2" t="s">
        <v>469</v>
      </c>
      <c r="E31974" s="2"/>
      <c r="F31974" s="2"/>
      <c r="G31974" s="2"/>
      <c r="H31974" s="2"/>
    </row>
    <row r="31975" spans="2:8">
      <c r="B31975" s="2" t="s">
        <v>32423</v>
      </c>
      <c r="C31975" s="2">
        <v>17</v>
      </c>
      <c r="D31975" s="2" t="s">
        <v>469</v>
      </c>
      <c r="E31975" s="2"/>
      <c r="F31975" s="2"/>
      <c r="G31975" s="2"/>
      <c r="H31975" s="2"/>
    </row>
    <row r="31976" spans="2:8">
      <c r="B31976" s="2" t="s">
        <v>32424</v>
      </c>
      <c r="C31976" s="2">
        <v>15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35</v>
      </c>
      <c r="D31978" s="2" t="s">
        <v>469</v>
      </c>
      <c r="E31978" s="2"/>
      <c r="F31978" s="2"/>
      <c r="G31978" s="2"/>
      <c r="H31978" s="2"/>
    </row>
    <row r="31979" spans="2:8">
      <c r="B31979" s="2" t="s">
        <v>32427</v>
      </c>
      <c r="C31979" s="2">
        <v>36</v>
      </c>
      <c r="D31979" s="2" t="s">
        <v>469</v>
      </c>
      <c r="E31979" s="2"/>
      <c r="F31979" s="2"/>
      <c r="G31979" s="2"/>
      <c r="H31979" s="2"/>
    </row>
    <row r="31980" spans="2:8">
      <c r="B31980" s="2" t="s">
        <v>32428</v>
      </c>
      <c r="C31980" s="2">
        <v>37</v>
      </c>
      <c r="D31980" s="2" t="s">
        <v>469</v>
      </c>
      <c r="E31980" s="2"/>
      <c r="F31980" s="2"/>
      <c r="G31980" s="2"/>
      <c r="H31980" s="2"/>
    </row>
    <row r="31981" spans="2:8">
      <c r="B31981" s="2" t="s">
        <v>32429</v>
      </c>
      <c r="C31981" s="2">
        <v>37</v>
      </c>
      <c r="D31981" s="2" t="s">
        <v>469</v>
      </c>
      <c r="E31981" s="2"/>
      <c r="F31981" s="2"/>
      <c r="G31981" s="2"/>
      <c r="H31981" s="2"/>
    </row>
    <row r="31982" spans="2:8">
      <c r="B31982" s="2" t="s">
        <v>32430</v>
      </c>
      <c r="C31982" s="2">
        <v>37</v>
      </c>
      <c r="D31982" s="2" t="s">
        <v>469</v>
      </c>
      <c r="E31982" s="2"/>
      <c r="F31982" s="2"/>
      <c r="G31982" s="2"/>
      <c r="H31982" s="2"/>
    </row>
    <row r="31983" spans="2:8">
      <c r="B31983" s="2" t="s">
        <v>32431</v>
      </c>
      <c r="C31983" s="2">
        <v>37</v>
      </c>
      <c r="D31983" s="2" t="s">
        <v>469</v>
      </c>
      <c r="E31983" s="2"/>
      <c r="F31983" s="2"/>
      <c r="G31983" s="2"/>
      <c r="H31983" s="2"/>
    </row>
    <row r="31984" spans="2:8">
      <c r="B31984" s="2" t="s">
        <v>32432</v>
      </c>
      <c r="C31984" s="2">
        <v>37</v>
      </c>
      <c r="D31984" s="2" t="s">
        <v>469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469</v>
      </c>
      <c r="E31985" s="2"/>
      <c r="F31985" s="2"/>
      <c r="G31985" s="2"/>
      <c r="H31985" s="2"/>
    </row>
    <row r="31986" spans="2:8">
      <c r="B31986" s="2" t="s">
        <v>32434</v>
      </c>
      <c r="C31986" s="2">
        <v>25</v>
      </c>
      <c r="D31986" s="2" t="s">
        <v>469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469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469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469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469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469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469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469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469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469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469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469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469</v>
      </c>
      <c r="E31999" s="2"/>
      <c r="F31999" s="2"/>
      <c r="G31999" s="2"/>
      <c r="H31999" s="2"/>
    </row>
    <row r="32000" spans="2:8">
      <c r="B32000" s="2" t="s">
        <v>32448</v>
      </c>
      <c r="C32000" s="2">
        <v>27</v>
      </c>
      <c r="D32000" s="2" t="s">
        <v>469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469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469</v>
      </c>
      <c r="E32002" s="2"/>
      <c r="F32002" s="2"/>
      <c r="G32002" s="2"/>
      <c r="H32002" s="2"/>
    </row>
    <row r="32003" spans="2:8">
      <c r="B32003" s="2" t="s">
        <v>32451</v>
      </c>
      <c r="C32003" s="2">
        <v>25</v>
      </c>
      <c r="D32003" s="2" t="s">
        <v>469</v>
      </c>
      <c r="E32003" s="2"/>
      <c r="F32003" s="2"/>
      <c r="G32003" s="2"/>
      <c r="H32003" s="2"/>
    </row>
    <row r="32004" spans="2:8">
      <c r="B32004" s="2" t="s">
        <v>32452</v>
      </c>
      <c r="C32004" s="2">
        <v>42</v>
      </c>
      <c r="D32004" s="2" t="s">
        <v>469</v>
      </c>
      <c r="E32004" s="2"/>
      <c r="F32004" s="2"/>
      <c r="G32004" s="2"/>
      <c r="H32004" s="2"/>
    </row>
    <row r="32005" spans="2:8">
      <c r="B32005" s="2" t="s">
        <v>32453</v>
      </c>
      <c r="C32005" s="2">
        <v>44</v>
      </c>
      <c r="D32005" s="2" t="s">
        <v>469</v>
      </c>
      <c r="E32005" s="2"/>
      <c r="F32005" s="2"/>
      <c r="G32005" s="2"/>
      <c r="H32005" s="2"/>
    </row>
    <row r="32006" spans="2:8">
      <c r="B32006" s="2" t="s">
        <v>32454</v>
      </c>
      <c r="C32006" s="2">
        <v>45</v>
      </c>
      <c r="D32006" s="2" t="s">
        <v>469</v>
      </c>
      <c r="E32006" s="2"/>
      <c r="F32006" s="2"/>
      <c r="G32006" s="2"/>
      <c r="H32006" s="2"/>
    </row>
    <row r="32007" spans="2:8">
      <c r="B32007" s="2" t="s">
        <v>32455</v>
      </c>
      <c r="C32007" s="2">
        <v>46</v>
      </c>
      <c r="D32007" s="2" t="s">
        <v>469</v>
      </c>
      <c r="E32007" s="2"/>
      <c r="F32007" s="2"/>
      <c r="G32007" s="2"/>
      <c r="H32007" s="2"/>
    </row>
    <row r="32008" spans="2:8">
      <c r="B32008" s="2" t="s">
        <v>32456</v>
      </c>
      <c r="C32008" s="2">
        <v>45</v>
      </c>
      <c r="D32008" s="2" t="s">
        <v>469</v>
      </c>
      <c r="E32008" s="2"/>
      <c r="F32008" s="2"/>
      <c r="G32008" s="2"/>
      <c r="H32008" s="2"/>
    </row>
    <row r="32009" spans="2:8">
      <c r="B32009" s="2" t="s">
        <v>32457</v>
      </c>
      <c r="C32009" s="2">
        <v>17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36</v>
      </c>
      <c r="D32013" s="2" t="s">
        <v>469</v>
      </c>
      <c r="E32013" s="2"/>
      <c r="F32013" s="2"/>
      <c r="G32013" s="2"/>
      <c r="H32013" s="2"/>
    </row>
    <row r="32014" spans="2:8">
      <c r="B32014" s="2" t="s">
        <v>32462</v>
      </c>
      <c r="C32014" s="2">
        <v>37</v>
      </c>
      <c r="D32014" s="2" t="s">
        <v>469</v>
      </c>
      <c r="E32014" s="2"/>
      <c r="F32014" s="2"/>
      <c r="G32014" s="2"/>
      <c r="H32014" s="2"/>
    </row>
    <row r="32015" spans="2:8">
      <c r="B32015" s="2" t="s">
        <v>32463</v>
      </c>
      <c r="C32015" s="2">
        <v>36</v>
      </c>
      <c r="D32015" s="2" t="s">
        <v>469</v>
      </c>
      <c r="E32015" s="2"/>
      <c r="F32015" s="2"/>
      <c r="G32015" s="2"/>
      <c r="H32015" s="2"/>
    </row>
    <row r="32016" spans="2:8">
      <c r="B32016" s="2" t="s">
        <v>32464</v>
      </c>
      <c r="C32016" s="2">
        <v>35</v>
      </c>
      <c r="D32016" s="2" t="s">
        <v>469</v>
      </c>
      <c r="E32016" s="2"/>
      <c r="F32016" s="2"/>
      <c r="G32016" s="2"/>
      <c r="H32016" s="2"/>
    </row>
    <row r="32017" spans="2:8">
      <c r="B32017" s="2" t="s">
        <v>32465</v>
      </c>
      <c r="C32017" s="2">
        <v>35</v>
      </c>
      <c r="D32017" s="2" t="s">
        <v>469</v>
      </c>
      <c r="E32017" s="2"/>
      <c r="F32017" s="2"/>
      <c r="G32017" s="2"/>
      <c r="H32017" s="2"/>
    </row>
    <row r="32018" spans="2:8">
      <c r="B32018" s="2" t="s">
        <v>32466</v>
      </c>
      <c r="C32018" s="2">
        <v>43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41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41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41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40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41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39</v>
      </c>
      <c r="D32026" s="2" t="s">
        <v>469</v>
      </c>
      <c r="E32026" s="2"/>
      <c r="F32026" s="2"/>
      <c r="G32026" s="2"/>
      <c r="H32026" s="2"/>
    </row>
    <row r="32027" spans="2:8">
      <c r="B32027" s="2" t="s">
        <v>32475</v>
      </c>
      <c r="C32027" s="2">
        <v>43</v>
      </c>
      <c r="D32027" s="2" t="s">
        <v>469</v>
      </c>
      <c r="E32027" s="2"/>
      <c r="F32027" s="2"/>
      <c r="G32027" s="2"/>
      <c r="H32027" s="2"/>
    </row>
    <row r="32028" spans="2:8">
      <c r="B32028" s="2" t="s">
        <v>32476</v>
      </c>
      <c r="C32028" s="2">
        <v>44</v>
      </c>
      <c r="D32028" s="2" t="s">
        <v>469</v>
      </c>
      <c r="E32028" s="2"/>
      <c r="F32028" s="2"/>
      <c r="G32028" s="2"/>
      <c r="H32028" s="2"/>
    </row>
    <row r="32029" spans="2:8">
      <c r="B32029" s="2" t="s">
        <v>32477</v>
      </c>
      <c r="C32029" s="2">
        <v>44</v>
      </c>
      <c r="D32029" s="2" t="s">
        <v>469</v>
      </c>
      <c r="E32029" s="2"/>
      <c r="F32029" s="2"/>
      <c r="G32029" s="2"/>
      <c r="H32029" s="2"/>
    </row>
    <row r="32030" spans="2:8">
      <c r="B32030" s="2" t="s">
        <v>32478</v>
      </c>
      <c r="C32030" s="2">
        <v>42</v>
      </c>
      <c r="D32030" s="2" t="s">
        <v>469</v>
      </c>
      <c r="E32030" s="2"/>
      <c r="F32030" s="2"/>
      <c r="G32030" s="2"/>
      <c r="H32030" s="2"/>
    </row>
    <row r="32031" spans="2:8">
      <c r="B32031" s="2" t="s">
        <v>32479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31</v>
      </c>
      <c r="D32033" s="2" t="s">
        <v>469</v>
      </c>
      <c r="E32033" s="2"/>
      <c r="F32033" s="2"/>
      <c r="G32033" s="2"/>
      <c r="H32033" s="2"/>
    </row>
    <row r="32034" spans="2:8">
      <c r="B32034" s="2" t="s">
        <v>32482</v>
      </c>
      <c r="C32034" s="2">
        <v>32</v>
      </c>
      <c r="D32034" s="2" t="s">
        <v>469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469</v>
      </c>
      <c r="E32035" s="2"/>
      <c r="F32035" s="2"/>
      <c r="G32035" s="2"/>
      <c r="H32035" s="2"/>
    </row>
    <row r="32036" spans="2:8">
      <c r="B32036" s="2" t="s">
        <v>32484</v>
      </c>
      <c r="C32036" s="2">
        <v>31</v>
      </c>
      <c r="D32036" s="2" t="s">
        <v>469</v>
      </c>
      <c r="E32036" s="2"/>
      <c r="F32036" s="2"/>
      <c r="G32036" s="2"/>
      <c r="H32036" s="2"/>
    </row>
    <row r="32037" spans="2:8">
      <c r="B32037" s="2" t="s">
        <v>32485</v>
      </c>
      <c r="C32037" s="2">
        <v>32</v>
      </c>
      <c r="D32037" s="2" t="s">
        <v>469</v>
      </c>
      <c r="E32037" s="2"/>
      <c r="F32037" s="2"/>
      <c r="G32037" s="2"/>
      <c r="H32037" s="2"/>
    </row>
    <row r="32038" spans="2:8">
      <c r="B32038" s="2" t="s">
        <v>32486</v>
      </c>
      <c r="C32038" s="2">
        <v>32</v>
      </c>
      <c r="D32038" s="2" t="s">
        <v>469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469</v>
      </c>
      <c r="E32039" s="2"/>
      <c r="F32039" s="2"/>
      <c r="G32039" s="2"/>
      <c r="H32039" s="2"/>
    </row>
    <row r="32040" spans="2:8">
      <c r="B32040" s="2" t="s">
        <v>32488</v>
      </c>
      <c r="C32040" s="2">
        <v>31</v>
      </c>
      <c r="D32040" s="2" t="s">
        <v>469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469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469</v>
      </c>
      <c r="E32042" s="2"/>
      <c r="F32042" s="2"/>
      <c r="G32042" s="2"/>
      <c r="H32042" s="2"/>
    </row>
    <row r="32043" spans="2:8">
      <c r="B32043" s="2" t="s">
        <v>32491</v>
      </c>
      <c r="C32043" s="2">
        <v>28</v>
      </c>
      <c r="D32043" s="2" t="s">
        <v>469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469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469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469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469</v>
      </c>
      <c r="E32047" s="2"/>
      <c r="F32047" s="2"/>
      <c r="G32047" s="2"/>
      <c r="H32047" s="2"/>
    </row>
    <row r="32048" spans="2:8">
      <c r="B32048" s="2" t="s">
        <v>32496</v>
      </c>
      <c r="C32048" s="2">
        <v>20</v>
      </c>
      <c r="D32048" s="2" t="s">
        <v>469</v>
      </c>
      <c r="E32048" s="2"/>
      <c r="F32048" s="2"/>
      <c r="G32048" s="2"/>
      <c r="H32048" s="2"/>
    </row>
    <row r="32049" spans="2:8">
      <c r="B32049" s="2" t="s">
        <v>32497</v>
      </c>
      <c r="C32049" s="2">
        <v>39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45</v>
      </c>
      <c r="D32057" s="2" t="s">
        <v>469</v>
      </c>
      <c r="E32057" s="2"/>
      <c r="F32057" s="2"/>
      <c r="G32057" s="2"/>
      <c r="H32057" s="2"/>
    </row>
    <row r="32058" spans="2:8">
      <c r="B32058" s="2" t="s">
        <v>32506</v>
      </c>
      <c r="C32058" s="2">
        <v>48</v>
      </c>
      <c r="D32058" s="2" t="s">
        <v>469</v>
      </c>
      <c r="E32058" s="2"/>
      <c r="F32058" s="2"/>
      <c r="G32058" s="2"/>
      <c r="H32058" s="2"/>
    </row>
    <row r="32059" spans="2:8">
      <c r="B32059" s="2" t="s">
        <v>32507</v>
      </c>
      <c r="C32059" s="2">
        <v>50</v>
      </c>
      <c r="D32059" s="2" t="s">
        <v>469</v>
      </c>
      <c r="E32059" s="2"/>
      <c r="F32059" s="2"/>
      <c r="G32059" s="2"/>
      <c r="H32059" s="2"/>
    </row>
    <row r="32060" spans="2:8">
      <c r="B32060" s="2" t="s">
        <v>32508</v>
      </c>
      <c r="C32060" s="2">
        <v>50</v>
      </c>
      <c r="D32060" s="2" t="s">
        <v>469</v>
      </c>
      <c r="E32060" s="2"/>
      <c r="F32060" s="2"/>
      <c r="G32060" s="2"/>
      <c r="H32060" s="2"/>
    </row>
    <row r="32061" spans="2:8">
      <c r="B32061" s="2" t="s">
        <v>32509</v>
      </c>
      <c r="C32061" s="2">
        <v>50</v>
      </c>
      <c r="D32061" s="2" t="s">
        <v>469</v>
      </c>
      <c r="E32061" s="2"/>
      <c r="F32061" s="2"/>
      <c r="G32061" s="2"/>
      <c r="H32061" s="2"/>
    </row>
    <row r="32062" spans="2:8">
      <c r="B32062" s="2" t="s">
        <v>32510</v>
      </c>
      <c r="C32062" s="2">
        <v>40</v>
      </c>
      <c r="D32062" s="2" t="s">
        <v>469</v>
      </c>
      <c r="E32062" s="2"/>
      <c r="F32062" s="2"/>
      <c r="G32062" s="2"/>
      <c r="H32062" s="2"/>
    </row>
    <row r="32063" spans="2:8">
      <c r="B32063" s="2" t="s">
        <v>32511</v>
      </c>
      <c r="C32063" s="2">
        <v>42</v>
      </c>
      <c r="D32063" s="2" t="s">
        <v>469</v>
      </c>
      <c r="E32063" s="2"/>
      <c r="F32063" s="2"/>
      <c r="G32063" s="2"/>
      <c r="H32063" s="2"/>
    </row>
    <row r="32064" spans="2:8">
      <c r="B32064" s="2" t="s">
        <v>32512</v>
      </c>
      <c r="C32064" s="2">
        <v>43</v>
      </c>
      <c r="D32064" s="2" t="s">
        <v>469</v>
      </c>
      <c r="E32064" s="2"/>
      <c r="F32064" s="2"/>
      <c r="G32064" s="2"/>
      <c r="H32064" s="2"/>
    </row>
    <row r="32065" spans="2:8">
      <c r="B32065" s="2" t="s">
        <v>32513</v>
      </c>
      <c r="C32065" s="2">
        <v>44</v>
      </c>
      <c r="D32065" s="2" t="s">
        <v>469</v>
      </c>
      <c r="E32065" s="2"/>
      <c r="F32065" s="2"/>
      <c r="G32065" s="2"/>
      <c r="H32065" s="2"/>
    </row>
    <row r="32066" spans="2:8">
      <c r="B32066" s="2" t="s">
        <v>32514</v>
      </c>
      <c r="C32066" s="2">
        <v>43</v>
      </c>
      <c r="D32066" s="2" t="s">
        <v>469</v>
      </c>
      <c r="E32066" s="2"/>
      <c r="F32066" s="2"/>
      <c r="G32066" s="2"/>
      <c r="H32066" s="2"/>
    </row>
    <row r="32067" spans="2:8">
      <c r="B32067" s="2" t="s">
        <v>32515</v>
      </c>
      <c r="C32067" s="2">
        <v>40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42</v>
      </c>
      <c r="D32068" s="2" t="s">
        <v>469</v>
      </c>
      <c r="E32068" s="2"/>
      <c r="F32068" s="2"/>
      <c r="G32068" s="2"/>
      <c r="H32068" s="2"/>
    </row>
    <row r="32069" spans="2:8">
      <c r="B32069" s="2" t="s">
        <v>32517</v>
      </c>
      <c r="C32069" s="2">
        <v>40</v>
      </c>
      <c r="D32069" s="2" t="s">
        <v>469</v>
      </c>
      <c r="E32069" s="2"/>
      <c r="F32069" s="2"/>
      <c r="G32069" s="2"/>
      <c r="H32069" s="2"/>
    </row>
    <row r="32070" spans="2:8">
      <c r="B32070" s="2" t="s">
        <v>32518</v>
      </c>
      <c r="C32070" s="2">
        <v>41</v>
      </c>
      <c r="D32070" s="2" t="s">
        <v>469</v>
      </c>
      <c r="E32070" s="2"/>
      <c r="F32070" s="2"/>
      <c r="G32070" s="2"/>
      <c r="H32070" s="2"/>
    </row>
    <row r="32071" spans="2:8">
      <c r="B32071" s="2" t="s">
        <v>32519</v>
      </c>
      <c r="C32071" s="2">
        <v>43</v>
      </c>
      <c r="D32071" s="2" t="s">
        <v>469</v>
      </c>
      <c r="E32071" s="2"/>
      <c r="F32071" s="2"/>
      <c r="G32071" s="2"/>
      <c r="H32071" s="2"/>
    </row>
    <row r="32072" spans="2:8">
      <c r="B32072" s="2" t="s">
        <v>32520</v>
      </c>
      <c r="C32072" s="2">
        <v>45</v>
      </c>
      <c r="D32072" s="2" t="s">
        <v>469</v>
      </c>
      <c r="E32072" s="2"/>
      <c r="F32072" s="2"/>
      <c r="G32072" s="2"/>
      <c r="H32072" s="2"/>
    </row>
    <row r="32073" spans="2:8">
      <c r="B32073" s="2" t="s">
        <v>32521</v>
      </c>
      <c r="C32073" s="2">
        <v>45</v>
      </c>
      <c r="D32073" s="2" t="s">
        <v>469</v>
      </c>
      <c r="E32073" s="2"/>
      <c r="F32073" s="2"/>
      <c r="G32073" s="2"/>
      <c r="H32073" s="2"/>
    </row>
    <row r="32074" spans="2:8">
      <c r="B32074" s="2" t="s">
        <v>32522</v>
      </c>
      <c r="C32074" s="2">
        <v>46</v>
      </c>
      <c r="D32074" s="2" t="s">
        <v>469</v>
      </c>
      <c r="E32074" s="2"/>
      <c r="F32074" s="2"/>
      <c r="G32074" s="2"/>
      <c r="H32074" s="2"/>
    </row>
    <row r="32075" spans="2:8">
      <c r="B32075" s="2" t="s">
        <v>32523</v>
      </c>
      <c r="C32075" s="2">
        <v>46</v>
      </c>
      <c r="D32075" s="2" t="s">
        <v>469</v>
      </c>
      <c r="E32075" s="2"/>
      <c r="F32075" s="2"/>
      <c r="G32075" s="2"/>
      <c r="H32075" s="2"/>
    </row>
    <row r="32076" spans="2:8">
      <c r="B32076" s="2" t="s">
        <v>32524</v>
      </c>
      <c r="C32076" s="2">
        <v>45</v>
      </c>
      <c r="D32076" s="2" t="s">
        <v>469</v>
      </c>
      <c r="E32076" s="2"/>
      <c r="F32076" s="2"/>
      <c r="G32076" s="2"/>
      <c r="H32076" s="2"/>
    </row>
    <row r="32077" spans="2:8">
      <c r="B32077" s="2" t="s">
        <v>32525</v>
      </c>
      <c r="C32077" s="2">
        <v>45</v>
      </c>
      <c r="D32077" s="2" t="s">
        <v>469</v>
      </c>
      <c r="E32077" s="2"/>
      <c r="F32077" s="2"/>
      <c r="G32077" s="2"/>
      <c r="H32077" s="2"/>
    </row>
    <row r="32078" spans="2:8">
      <c r="B32078" s="2" t="s">
        <v>32526</v>
      </c>
      <c r="C32078" s="2">
        <v>44</v>
      </c>
      <c r="D32078" s="2" t="s">
        <v>469</v>
      </c>
      <c r="E32078" s="2"/>
      <c r="F32078" s="2"/>
      <c r="G32078" s="2"/>
      <c r="H32078" s="2"/>
    </row>
    <row r="32079" spans="2:8">
      <c r="B32079" s="2" t="s">
        <v>32527</v>
      </c>
      <c r="C32079" s="2">
        <v>42</v>
      </c>
      <c r="D32079" s="2" t="s">
        <v>469</v>
      </c>
      <c r="E32079" s="2"/>
      <c r="F32079" s="2"/>
      <c r="G32079" s="2"/>
      <c r="H32079" s="2"/>
    </row>
    <row r="32080" spans="2:8">
      <c r="B32080" s="2" t="s">
        <v>32528</v>
      </c>
      <c r="C32080" s="2">
        <v>38</v>
      </c>
      <c r="D32080" s="2" t="s">
        <v>469</v>
      </c>
      <c r="E32080" s="2"/>
      <c r="F32080" s="2"/>
      <c r="G32080" s="2"/>
      <c r="H32080" s="2"/>
    </row>
    <row r="32081" spans="2:8">
      <c r="B32081" s="2" t="s">
        <v>32529</v>
      </c>
      <c r="C32081" s="2">
        <v>46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46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44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41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469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469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469</v>
      </c>
      <c r="E32093" s="2"/>
      <c r="F32093" s="2"/>
      <c r="G32093" s="2"/>
      <c r="H32093" s="2"/>
    </row>
    <row r="32094" spans="2:8">
      <c r="B32094" s="2" t="s">
        <v>32542</v>
      </c>
      <c r="C32094" s="2">
        <v>32</v>
      </c>
      <c r="D32094" s="2" t="s">
        <v>469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469</v>
      </c>
      <c r="E32095" s="2"/>
      <c r="F32095" s="2"/>
      <c r="G32095" s="2"/>
      <c r="H32095" s="2"/>
    </row>
    <row r="32096" spans="2:8">
      <c r="B32096" s="2" t="s">
        <v>32544</v>
      </c>
      <c r="C32096" s="2">
        <v>33</v>
      </c>
      <c r="D32096" s="2" t="s">
        <v>469</v>
      </c>
      <c r="E32096" s="2"/>
      <c r="F32096" s="2"/>
      <c r="G32096" s="2"/>
      <c r="H32096" s="2"/>
    </row>
    <row r="32097" spans="2:8">
      <c r="B32097" s="2" t="s">
        <v>32545</v>
      </c>
      <c r="C32097" s="2">
        <v>34</v>
      </c>
      <c r="D32097" s="2" t="s">
        <v>469</v>
      </c>
      <c r="E32097" s="2"/>
      <c r="F32097" s="2"/>
      <c r="G32097" s="2"/>
      <c r="H32097" s="2"/>
    </row>
    <row r="32098" spans="2:8">
      <c r="B32098" s="2" t="s">
        <v>32546</v>
      </c>
      <c r="C32098" s="2">
        <v>34</v>
      </c>
      <c r="D32098" s="2" t="s">
        <v>469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469</v>
      </c>
      <c r="E32099" s="2"/>
      <c r="F32099" s="2"/>
      <c r="G32099" s="2"/>
      <c r="H32099" s="2"/>
    </row>
    <row r="32100" spans="2:8">
      <c r="B32100" s="2" t="s">
        <v>32548</v>
      </c>
      <c r="C32100" s="2">
        <v>35</v>
      </c>
      <c r="D32100" s="2" t="s">
        <v>469</v>
      </c>
      <c r="E32100" s="2"/>
      <c r="F32100" s="2"/>
      <c r="G32100" s="2"/>
      <c r="H32100" s="2"/>
    </row>
    <row r="32101" spans="2:8">
      <c r="B32101" s="2" t="s">
        <v>32549</v>
      </c>
      <c r="C32101" s="2">
        <v>35</v>
      </c>
      <c r="D32101" s="2" t="s">
        <v>469</v>
      </c>
      <c r="E32101" s="2"/>
      <c r="F32101" s="2"/>
      <c r="G32101" s="2"/>
      <c r="H32101" s="2"/>
    </row>
    <row r="32102" spans="2:8">
      <c r="B32102" s="2" t="s">
        <v>32550</v>
      </c>
      <c r="C32102" s="2">
        <v>34</v>
      </c>
      <c r="D32102" s="2" t="s">
        <v>469</v>
      </c>
      <c r="E32102" s="2"/>
      <c r="F32102" s="2"/>
      <c r="G32102" s="2"/>
      <c r="H32102" s="2"/>
    </row>
    <row r="32103" spans="2:8">
      <c r="B32103" s="2" t="s">
        <v>32551</v>
      </c>
      <c r="C32103" s="2">
        <v>32</v>
      </c>
      <c r="D32103" s="2" t="s">
        <v>469</v>
      </c>
      <c r="E32103" s="2"/>
      <c r="F32103" s="2"/>
      <c r="G32103" s="2"/>
      <c r="H32103" s="2"/>
    </row>
    <row r="32104" spans="2:8">
      <c r="B32104" s="2" t="s">
        <v>32552</v>
      </c>
      <c r="C32104" s="2">
        <v>33</v>
      </c>
      <c r="D32104" s="2" t="s">
        <v>469</v>
      </c>
      <c r="E32104" s="2"/>
      <c r="F32104" s="2"/>
      <c r="G32104" s="2"/>
      <c r="H32104" s="2"/>
    </row>
    <row r="32105" spans="2:8">
      <c r="B32105" s="2" t="s">
        <v>32553</v>
      </c>
      <c r="C32105" s="2">
        <v>29</v>
      </c>
      <c r="D32105" s="2" t="s">
        <v>469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469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469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469</v>
      </c>
      <c r="E32108" s="2"/>
      <c r="F32108" s="2"/>
      <c r="G32108" s="2"/>
      <c r="H32108" s="2"/>
    </row>
    <row r="32109" spans="2:8">
      <c r="B32109" s="2" t="s">
        <v>32557</v>
      </c>
      <c r="C32109" s="2">
        <v>32</v>
      </c>
      <c r="D32109" s="2" t="s">
        <v>469</v>
      </c>
      <c r="E32109" s="2"/>
      <c r="F32109" s="2"/>
      <c r="G32109" s="2"/>
      <c r="H32109" s="2"/>
    </row>
    <row r="32110" spans="2:8">
      <c r="B32110" s="2" t="s">
        <v>32558</v>
      </c>
      <c r="C32110" s="2">
        <v>33</v>
      </c>
      <c r="D32110" s="2" t="s">
        <v>469</v>
      </c>
      <c r="E32110" s="2"/>
      <c r="F32110" s="2"/>
      <c r="G32110" s="2"/>
      <c r="H32110" s="2"/>
    </row>
    <row r="32111" spans="2:8">
      <c r="B32111" s="2" t="s">
        <v>32559</v>
      </c>
      <c r="C32111" s="2">
        <v>33</v>
      </c>
      <c r="D32111" s="2" t="s">
        <v>469</v>
      </c>
      <c r="E32111" s="2"/>
      <c r="F32111" s="2"/>
      <c r="G32111" s="2"/>
      <c r="H32111" s="2"/>
    </row>
    <row r="32112" spans="2:8">
      <c r="B32112" s="2" t="s">
        <v>32560</v>
      </c>
      <c r="C32112" s="2">
        <v>32</v>
      </c>
      <c r="D32112" s="2" t="s">
        <v>469</v>
      </c>
      <c r="E32112" s="2"/>
      <c r="F32112" s="2"/>
      <c r="G32112" s="2"/>
      <c r="H32112" s="2"/>
    </row>
    <row r="32113" spans="2:8">
      <c r="B32113" s="2" t="s">
        <v>32561</v>
      </c>
      <c r="C32113" s="2">
        <v>32</v>
      </c>
      <c r="D32113" s="2" t="s">
        <v>469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469</v>
      </c>
      <c r="E32114" s="2"/>
      <c r="F32114" s="2"/>
      <c r="G32114" s="2"/>
      <c r="H32114" s="2"/>
    </row>
    <row r="32115" spans="2:8">
      <c r="B32115" s="2" t="s">
        <v>32563</v>
      </c>
      <c r="C32115" s="2">
        <v>31</v>
      </c>
      <c r="D32115" s="2" t="s">
        <v>469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469</v>
      </c>
      <c r="E32116" s="2"/>
      <c r="F32116" s="2"/>
      <c r="G32116" s="2"/>
      <c r="H32116" s="2"/>
    </row>
    <row r="32117" spans="2:8">
      <c r="B32117" s="2" t="s">
        <v>32565</v>
      </c>
      <c r="C32117" s="2">
        <v>25</v>
      </c>
      <c r="D32117" s="2" t="s">
        <v>469</v>
      </c>
      <c r="E32117" s="2"/>
      <c r="F32117" s="2"/>
      <c r="G32117" s="2"/>
      <c r="H32117" s="2"/>
    </row>
    <row r="32118" spans="2:8">
      <c r="B32118" s="2" t="s">
        <v>32566</v>
      </c>
      <c r="C32118" s="2">
        <v>26</v>
      </c>
      <c r="D32118" s="2" t="s">
        <v>469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469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469</v>
      </c>
      <c r="E32120" s="2"/>
      <c r="F32120" s="2"/>
      <c r="G32120" s="2"/>
      <c r="H32120" s="2"/>
    </row>
    <row r="32121" spans="2:8">
      <c r="B32121" s="2" t="s">
        <v>32569</v>
      </c>
      <c r="C32121" s="2">
        <v>27</v>
      </c>
      <c r="D32121" s="2" t="s">
        <v>469</v>
      </c>
      <c r="E32121" s="2"/>
      <c r="F32121" s="2"/>
      <c r="G32121" s="2"/>
      <c r="H32121" s="2"/>
    </row>
    <row r="32122" spans="2:8">
      <c r="B32122" s="2" t="s">
        <v>32570</v>
      </c>
      <c r="C32122" s="2">
        <v>27</v>
      </c>
      <c r="D32122" s="2" t="s">
        <v>469</v>
      </c>
      <c r="E32122" s="2"/>
      <c r="F32122" s="2"/>
      <c r="G32122" s="2"/>
      <c r="H32122" s="2"/>
    </row>
    <row r="32123" spans="2:8">
      <c r="B32123" s="2" t="s">
        <v>32571</v>
      </c>
      <c r="C32123" s="2">
        <v>27</v>
      </c>
      <c r="D32123" s="2" t="s">
        <v>469</v>
      </c>
      <c r="E32123" s="2"/>
      <c r="F32123" s="2"/>
      <c r="G32123" s="2"/>
      <c r="H32123" s="2"/>
    </row>
    <row r="32124" spans="2:8">
      <c r="B32124" s="2" t="s">
        <v>32572</v>
      </c>
      <c r="C32124" s="2">
        <v>27</v>
      </c>
      <c r="D32124" s="2" t="s">
        <v>469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469</v>
      </c>
      <c r="E32125" s="2"/>
      <c r="F32125" s="2"/>
      <c r="G32125" s="2"/>
      <c r="H32125" s="2"/>
    </row>
    <row r="32126" spans="2:8">
      <c r="B32126" s="2" t="s">
        <v>32574</v>
      </c>
      <c r="C32126" s="2">
        <v>28</v>
      </c>
      <c r="D32126" s="2" t="s">
        <v>469</v>
      </c>
      <c r="E32126" s="2"/>
      <c r="F32126" s="2"/>
      <c r="G32126" s="2"/>
      <c r="H32126" s="2"/>
    </row>
    <row r="32127" spans="2:8">
      <c r="B32127" s="2" t="s">
        <v>32575</v>
      </c>
      <c r="C32127" s="2">
        <v>27</v>
      </c>
      <c r="D32127" s="2" t="s">
        <v>469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469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469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469</v>
      </c>
      <c r="E32130" s="2"/>
      <c r="F32130" s="2"/>
      <c r="G32130" s="2"/>
      <c r="H32130" s="2"/>
    </row>
    <row r="32131" spans="2:8">
      <c r="B32131" s="2" t="s">
        <v>32579</v>
      </c>
      <c r="C32131" s="2">
        <v>26</v>
      </c>
      <c r="D32131" s="2" t="s">
        <v>469</v>
      </c>
      <c r="E32131" s="2"/>
      <c r="F32131" s="2"/>
      <c r="G32131" s="2"/>
      <c r="H32131" s="2"/>
    </row>
    <row r="32132" spans="2:8">
      <c r="B32132" s="2" t="s">
        <v>32580</v>
      </c>
      <c r="C32132" s="2">
        <v>36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469</v>
      </c>
      <c r="E32167" s="2"/>
      <c r="F32167" s="2"/>
      <c r="G32167" s="2"/>
      <c r="H32167" s="2"/>
    </row>
    <row r="32168" spans="2:8">
      <c r="B32168" s="2" t="s">
        <v>32616</v>
      </c>
      <c r="C32168" s="2">
        <v>34</v>
      </c>
      <c r="D32168" s="2" t="s">
        <v>469</v>
      </c>
      <c r="E32168" s="2"/>
      <c r="F32168" s="2"/>
      <c r="G32168" s="2"/>
      <c r="H32168" s="2"/>
    </row>
    <row r="32169" spans="2:8">
      <c r="B32169" s="2" t="s">
        <v>32617</v>
      </c>
      <c r="C32169" s="2">
        <v>36</v>
      </c>
      <c r="D32169" s="2" t="s">
        <v>469</v>
      </c>
      <c r="E32169" s="2"/>
      <c r="F32169" s="2"/>
      <c r="G32169" s="2"/>
      <c r="H32169" s="2"/>
    </row>
    <row r="32170" spans="2:8">
      <c r="B32170" s="2" t="s">
        <v>32618</v>
      </c>
      <c r="C32170" s="2">
        <v>38</v>
      </c>
      <c r="D32170" s="2" t="s">
        <v>469</v>
      </c>
      <c r="E32170" s="2"/>
      <c r="F32170" s="2"/>
      <c r="G32170" s="2"/>
      <c r="H32170" s="2"/>
    </row>
    <row r="32171" spans="2:8">
      <c r="B32171" s="2" t="s">
        <v>32619</v>
      </c>
      <c r="C32171" s="2">
        <v>41</v>
      </c>
      <c r="D32171" s="2" t="s">
        <v>469</v>
      </c>
      <c r="E32171" s="2"/>
      <c r="F32171" s="2"/>
      <c r="G32171" s="2"/>
      <c r="H32171" s="2"/>
    </row>
    <row r="32172" spans="2:8">
      <c r="B32172" s="2" t="s">
        <v>32620</v>
      </c>
      <c r="C32172" s="2">
        <v>42</v>
      </c>
      <c r="D32172" s="2" t="s">
        <v>469</v>
      </c>
      <c r="E32172" s="2"/>
      <c r="F32172" s="2"/>
      <c r="G32172" s="2"/>
      <c r="H32172" s="2"/>
    </row>
    <row r="32173" spans="2:8">
      <c r="B32173" s="2" t="s">
        <v>32621</v>
      </c>
      <c r="C32173" s="2">
        <v>42</v>
      </c>
      <c r="D32173" s="2" t="s">
        <v>469</v>
      </c>
      <c r="E32173" s="2"/>
      <c r="F32173" s="2"/>
      <c r="G32173" s="2"/>
      <c r="H32173" s="2"/>
    </row>
    <row r="32174" spans="2:8">
      <c r="B32174" s="2" t="s">
        <v>32622</v>
      </c>
      <c r="C32174" s="2">
        <v>43</v>
      </c>
      <c r="D32174" s="2" t="s">
        <v>469</v>
      </c>
      <c r="E32174" s="2"/>
      <c r="F32174" s="2"/>
      <c r="G32174" s="2"/>
      <c r="H32174" s="2"/>
    </row>
    <row r="32175" spans="2:8">
      <c r="B32175" s="2" t="s">
        <v>32623</v>
      </c>
      <c r="C32175" s="2">
        <v>42</v>
      </c>
      <c r="D32175" s="2" t="s">
        <v>469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469</v>
      </c>
      <c r="E32176" s="2"/>
      <c r="F32176" s="2"/>
      <c r="G32176" s="2"/>
      <c r="H32176" s="2"/>
    </row>
    <row r="32177" spans="2:8">
      <c r="B32177" s="2" t="s">
        <v>32625</v>
      </c>
      <c r="C32177" s="2">
        <v>35</v>
      </c>
      <c r="D32177" s="2" t="s">
        <v>469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469</v>
      </c>
      <c r="E32178" s="2"/>
      <c r="F32178" s="2"/>
      <c r="G32178" s="2"/>
      <c r="H32178" s="2"/>
    </row>
    <row r="32179" spans="2:8">
      <c r="B32179" s="2" t="s">
        <v>32627</v>
      </c>
      <c r="C32179" s="2">
        <v>37</v>
      </c>
      <c r="D32179" s="2" t="s">
        <v>469</v>
      </c>
      <c r="E32179" s="2"/>
      <c r="F32179" s="2"/>
      <c r="G32179" s="2"/>
      <c r="H32179" s="2"/>
    </row>
    <row r="32180" spans="2:8">
      <c r="B32180" s="2" t="s">
        <v>32628</v>
      </c>
      <c r="C32180" s="2">
        <v>37</v>
      </c>
      <c r="D32180" s="2" t="s">
        <v>469</v>
      </c>
      <c r="E32180" s="2"/>
      <c r="F32180" s="2"/>
      <c r="G32180" s="2"/>
      <c r="H32180" s="2"/>
    </row>
    <row r="32181" spans="2:8">
      <c r="B32181" s="2" t="s">
        <v>32629</v>
      </c>
      <c r="C32181" s="2">
        <v>38</v>
      </c>
      <c r="D32181" s="2" t="s">
        <v>469</v>
      </c>
      <c r="E32181" s="2"/>
      <c r="F32181" s="2"/>
      <c r="G32181" s="2"/>
      <c r="H32181" s="2"/>
    </row>
    <row r="32182" spans="2:8">
      <c r="B32182" s="2" t="s">
        <v>32630</v>
      </c>
      <c r="C32182" s="2">
        <v>37</v>
      </c>
      <c r="D32182" s="2" t="s">
        <v>469</v>
      </c>
      <c r="E32182" s="2"/>
      <c r="F32182" s="2"/>
      <c r="G32182" s="2"/>
      <c r="H32182" s="2"/>
    </row>
    <row r="32183" spans="2:8">
      <c r="B32183" s="2" t="s">
        <v>32631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32</v>
      </c>
      <c r="D32203" s="2" t="s">
        <v>469</v>
      </c>
      <c r="E32203" s="2"/>
      <c r="F32203" s="2"/>
      <c r="G32203" s="2"/>
      <c r="H32203" s="2"/>
    </row>
    <row r="32204" spans="2:8">
      <c r="B32204" s="2" t="s">
        <v>32652</v>
      </c>
      <c r="C32204" s="2">
        <v>36</v>
      </c>
      <c r="D32204" s="2" t="s">
        <v>469</v>
      </c>
      <c r="E32204" s="2"/>
      <c r="F32204" s="2"/>
      <c r="G32204" s="2"/>
      <c r="H32204" s="2"/>
    </row>
    <row r="32205" spans="2:8">
      <c r="B32205" s="2" t="s">
        <v>32653</v>
      </c>
      <c r="C32205" s="2">
        <v>37</v>
      </c>
      <c r="D32205" s="2" t="s">
        <v>469</v>
      </c>
      <c r="E32205" s="2"/>
      <c r="F32205" s="2"/>
      <c r="G32205" s="2"/>
      <c r="H32205" s="2"/>
    </row>
    <row r="32206" spans="2:8">
      <c r="B32206" s="2" t="s">
        <v>32654</v>
      </c>
      <c r="C32206" s="2">
        <v>38</v>
      </c>
      <c r="D32206" s="2" t="s">
        <v>469</v>
      </c>
      <c r="E32206" s="2"/>
      <c r="F32206" s="2"/>
      <c r="G32206" s="2"/>
      <c r="H32206" s="2"/>
    </row>
    <row r="32207" spans="2:8">
      <c r="B32207" s="2" t="s">
        <v>32655</v>
      </c>
      <c r="C32207" s="2">
        <v>39</v>
      </c>
      <c r="D32207" s="2" t="s">
        <v>469</v>
      </c>
      <c r="E32207" s="2"/>
      <c r="F32207" s="2"/>
      <c r="G32207" s="2"/>
      <c r="H32207" s="2"/>
    </row>
    <row r="32208" spans="2:8">
      <c r="B32208" s="2" t="s">
        <v>32656</v>
      </c>
      <c r="C32208" s="2">
        <v>40</v>
      </c>
      <c r="D32208" s="2" t="s">
        <v>469</v>
      </c>
      <c r="E32208" s="2"/>
      <c r="F32208" s="2"/>
      <c r="G32208" s="2"/>
      <c r="H32208" s="2"/>
    </row>
    <row r="32209" spans="2:8">
      <c r="B32209" s="2" t="s">
        <v>32657</v>
      </c>
      <c r="C32209" s="2">
        <v>41</v>
      </c>
      <c r="D32209" s="2" t="s">
        <v>469</v>
      </c>
      <c r="E32209" s="2"/>
      <c r="F32209" s="2"/>
      <c r="G32209" s="2"/>
      <c r="H32209" s="2"/>
    </row>
    <row r="32210" spans="2:8">
      <c r="B32210" s="2" t="s">
        <v>32658</v>
      </c>
      <c r="C32210" s="2">
        <v>41</v>
      </c>
      <c r="D32210" s="2" t="s">
        <v>469</v>
      </c>
      <c r="E32210" s="2"/>
      <c r="F32210" s="2"/>
      <c r="G32210" s="2"/>
      <c r="H32210" s="2"/>
    </row>
    <row r="32211" spans="2:8">
      <c r="B32211" s="2" t="s">
        <v>32659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16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469</v>
      </c>
      <c r="E32222" s="2"/>
      <c r="F32222" s="2"/>
      <c r="G32222" s="2"/>
      <c r="H32222" s="2"/>
    </row>
    <row r="32223" spans="2:8">
      <c r="B32223" s="2" t="s">
        <v>32671</v>
      </c>
      <c r="C32223" s="2">
        <v>35</v>
      </c>
      <c r="D32223" s="2" t="s">
        <v>469</v>
      </c>
      <c r="E32223" s="2"/>
      <c r="F32223" s="2"/>
      <c r="G32223" s="2"/>
      <c r="H32223" s="2"/>
    </row>
    <row r="32224" spans="2:8">
      <c r="B32224" s="2" t="s">
        <v>32672</v>
      </c>
      <c r="C32224" s="2">
        <v>36</v>
      </c>
      <c r="D32224" s="2" t="s">
        <v>469</v>
      </c>
      <c r="E32224" s="2"/>
      <c r="F32224" s="2"/>
      <c r="G32224" s="2"/>
      <c r="H32224" s="2"/>
    </row>
    <row r="32225" spans="2:8">
      <c r="B32225" s="2" t="s">
        <v>32673</v>
      </c>
      <c r="C32225" s="2">
        <v>38</v>
      </c>
      <c r="D32225" s="2" t="s">
        <v>469</v>
      </c>
      <c r="E32225" s="2"/>
      <c r="F32225" s="2"/>
      <c r="G32225" s="2"/>
      <c r="H32225" s="2"/>
    </row>
    <row r="32226" spans="2:8">
      <c r="B32226" s="2" t="s">
        <v>32674</v>
      </c>
      <c r="C32226" s="2">
        <v>39</v>
      </c>
      <c r="D32226" s="2" t="s">
        <v>469</v>
      </c>
      <c r="E32226" s="2"/>
      <c r="F32226" s="2"/>
      <c r="G32226" s="2"/>
      <c r="H32226" s="2"/>
    </row>
    <row r="32227" spans="2:8">
      <c r="B32227" s="2" t="s">
        <v>32675</v>
      </c>
      <c r="C32227" s="2">
        <v>39</v>
      </c>
      <c r="D32227" s="2" t="s">
        <v>469</v>
      </c>
      <c r="E32227" s="2"/>
      <c r="F32227" s="2"/>
      <c r="G32227" s="2"/>
      <c r="H32227" s="2"/>
    </row>
    <row r="32228" spans="2:8">
      <c r="B32228" s="2" t="s">
        <v>32676</v>
      </c>
      <c r="C32228" s="2">
        <v>41</v>
      </c>
      <c r="D32228" s="2" t="s">
        <v>469</v>
      </c>
      <c r="E32228" s="2"/>
      <c r="F32228" s="2"/>
      <c r="G32228" s="2"/>
      <c r="H32228" s="2"/>
    </row>
    <row r="32229" spans="2:8">
      <c r="B32229" s="2" t="s">
        <v>32677</v>
      </c>
      <c r="C32229" s="2">
        <v>45</v>
      </c>
      <c r="D32229" s="2" t="s">
        <v>469</v>
      </c>
      <c r="E32229" s="2"/>
      <c r="F32229" s="2"/>
      <c r="G32229" s="2"/>
      <c r="H32229" s="2"/>
    </row>
    <row r="32230" spans="2:8">
      <c r="B32230" s="2" t="s">
        <v>32678</v>
      </c>
      <c r="C32230" s="2">
        <v>24</v>
      </c>
      <c r="D32230" s="2" t="s">
        <v>469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469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469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469</v>
      </c>
      <c r="E32233" s="2"/>
      <c r="F32233" s="2"/>
      <c r="G32233" s="2"/>
      <c r="H32233" s="2"/>
    </row>
    <row r="32234" spans="2:8">
      <c r="B32234" s="2" t="s">
        <v>32682</v>
      </c>
      <c r="C32234" s="2">
        <v>37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34</v>
      </c>
      <c r="D32238" s="2" t="s">
        <v>469</v>
      </c>
      <c r="E32238" s="2"/>
      <c r="F32238" s="2"/>
      <c r="G32238" s="2"/>
      <c r="H32238" s="2"/>
    </row>
    <row r="32239" spans="2:8">
      <c r="B32239" s="2" t="s">
        <v>32687</v>
      </c>
      <c r="C32239" s="2">
        <v>35</v>
      </c>
      <c r="D32239" s="2" t="s">
        <v>469</v>
      </c>
      <c r="E32239" s="2"/>
      <c r="F32239" s="2"/>
      <c r="G32239" s="2"/>
      <c r="H32239" s="2"/>
    </row>
    <row r="32240" spans="2:8">
      <c r="B32240" s="2" t="s">
        <v>32688</v>
      </c>
      <c r="C32240" s="2">
        <v>35</v>
      </c>
      <c r="D32240" s="2" t="s">
        <v>469</v>
      </c>
      <c r="E32240" s="2"/>
      <c r="F32240" s="2"/>
      <c r="G32240" s="2"/>
      <c r="H32240" s="2"/>
    </row>
    <row r="32241" spans="2:8">
      <c r="B32241" s="2" t="s">
        <v>32689</v>
      </c>
      <c r="C32241" s="2">
        <v>36</v>
      </c>
      <c r="D32241" s="2" t="s">
        <v>469</v>
      </c>
      <c r="E32241" s="2"/>
      <c r="F32241" s="2"/>
      <c r="G32241" s="2"/>
      <c r="H32241" s="2"/>
    </row>
    <row r="32242" spans="2:8">
      <c r="B32242" s="2" t="s">
        <v>32690</v>
      </c>
      <c r="C32242" s="2">
        <v>36</v>
      </c>
      <c r="D32242" s="2" t="s">
        <v>469</v>
      </c>
      <c r="E32242" s="2"/>
      <c r="F32242" s="2"/>
      <c r="G32242" s="2"/>
      <c r="H32242" s="2"/>
    </row>
    <row r="32243" spans="2:8">
      <c r="B32243" s="2" t="s">
        <v>32691</v>
      </c>
      <c r="C32243" s="2">
        <v>36</v>
      </c>
      <c r="D32243" s="2" t="s">
        <v>469</v>
      </c>
      <c r="E32243" s="2"/>
      <c r="F32243" s="2"/>
      <c r="G32243" s="2"/>
      <c r="H32243" s="2"/>
    </row>
    <row r="32244" spans="2:8">
      <c r="B32244" s="2" t="s">
        <v>32692</v>
      </c>
      <c r="C32244" s="2">
        <v>37</v>
      </c>
      <c r="D32244" s="2" t="s">
        <v>469</v>
      </c>
      <c r="E32244" s="2"/>
      <c r="F32244" s="2"/>
      <c r="G32244" s="2"/>
      <c r="H32244" s="2"/>
    </row>
    <row r="32245" spans="2:8">
      <c r="B32245" s="2" t="s">
        <v>32693</v>
      </c>
      <c r="C32245" s="2">
        <v>37</v>
      </c>
      <c r="D32245" s="2" t="s">
        <v>469</v>
      </c>
      <c r="E32245" s="2"/>
      <c r="F32245" s="2"/>
      <c r="G32245" s="2"/>
      <c r="H32245" s="2"/>
    </row>
    <row r="32246" spans="2:8">
      <c r="B32246" s="2" t="s">
        <v>32694</v>
      </c>
      <c r="C32246" s="2">
        <v>40</v>
      </c>
      <c r="D32246" s="2" t="s">
        <v>469</v>
      </c>
      <c r="E32246" s="2"/>
      <c r="F32246" s="2"/>
      <c r="G32246" s="2"/>
      <c r="H32246" s="2"/>
    </row>
    <row r="32247" spans="2:8">
      <c r="B32247" s="2" t="s">
        <v>32695</v>
      </c>
      <c r="C32247" s="2">
        <v>41</v>
      </c>
      <c r="D32247" s="2" t="s">
        <v>469</v>
      </c>
      <c r="E32247" s="2"/>
      <c r="F32247" s="2"/>
      <c r="G32247" s="2"/>
      <c r="H32247" s="2"/>
    </row>
    <row r="32248" spans="2:8">
      <c r="B32248" s="2" t="s">
        <v>32696</v>
      </c>
      <c r="C32248" s="2">
        <v>41</v>
      </c>
      <c r="D32248" s="2" t="s">
        <v>469</v>
      </c>
      <c r="E32248" s="2"/>
      <c r="F32248" s="2"/>
      <c r="G32248" s="2"/>
      <c r="H32248" s="2"/>
    </row>
    <row r="32249" spans="2:8">
      <c r="B32249" s="2" t="s">
        <v>32697</v>
      </c>
      <c r="C32249" s="2">
        <v>39</v>
      </c>
      <c r="D32249" s="2" t="s">
        <v>469</v>
      </c>
      <c r="E32249" s="2"/>
      <c r="F32249" s="2"/>
      <c r="G32249" s="2"/>
      <c r="H32249" s="2"/>
    </row>
    <row r="32250" spans="2:8">
      <c r="B32250" s="2" t="s">
        <v>32698</v>
      </c>
      <c r="C32250" s="2">
        <v>41</v>
      </c>
      <c r="D32250" s="2" t="s">
        <v>469</v>
      </c>
      <c r="E32250" s="2"/>
      <c r="F32250" s="2"/>
      <c r="G32250" s="2"/>
      <c r="H32250" s="2"/>
    </row>
    <row r="32251" spans="2:8">
      <c r="B32251" s="2" t="s">
        <v>32699</v>
      </c>
      <c r="C32251" s="2">
        <v>33</v>
      </c>
      <c r="D32251" s="2" t="s">
        <v>469</v>
      </c>
      <c r="E32251" s="2"/>
      <c r="F32251" s="2"/>
      <c r="G32251" s="2"/>
      <c r="H32251" s="2"/>
    </row>
    <row r="32252" spans="2:8">
      <c r="B32252" s="2" t="s">
        <v>32700</v>
      </c>
      <c r="C32252" s="2">
        <v>34</v>
      </c>
      <c r="D32252" s="2" t="s">
        <v>469</v>
      </c>
      <c r="E32252" s="2"/>
      <c r="F32252" s="2"/>
      <c r="G32252" s="2"/>
      <c r="H32252" s="2"/>
    </row>
    <row r="32253" spans="2:8">
      <c r="B32253" s="2" t="s">
        <v>32701</v>
      </c>
      <c r="C32253" s="2">
        <v>33</v>
      </c>
      <c r="D32253" s="2" t="s">
        <v>469</v>
      </c>
      <c r="E32253" s="2"/>
      <c r="F32253" s="2"/>
      <c r="G32253" s="2"/>
      <c r="H32253" s="2"/>
    </row>
    <row r="32254" spans="2:8">
      <c r="B32254" s="2" t="s">
        <v>32702</v>
      </c>
      <c r="C32254" s="2">
        <v>33</v>
      </c>
      <c r="D32254" s="2" t="s">
        <v>469</v>
      </c>
      <c r="E32254" s="2"/>
      <c r="F32254" s="2"/>
      <c r="G32254" s="2"/>
      <c r="H32254" s="2"/>
    </row>
    <row r="32255" spans="2:8">
      <c r="B32255" s="2" t="s">
        <v>32703</v>
      </c>
      <c r="C32255" s="2">
        <v>33</v>
      </c>
      <c r="D32255" s="2" t="s">
        <v>469</v>
      </c>
      <c r="E32255" s="2"/>
      <c r="F32255" s="2"/>
      <c r="G32255" s="2"/>
      <c r="H32255" s="2"/>
    </row>
    <row r="32256" spans="2:8">
      <c r="B32256" s="2" t="s">
        <v>32704</v>
      </c>
      <c r="C32256" s="2">
        <v>33</v>
      </c>
      <c r="D32256" s="2" t="s">
        <v>469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469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469</v>
      </c>
      <c r="E32258" s="2"/>
      <c r="F32258" s="2"/>
      <c r="G32258" s="2"/>
      <c r="H32258" s="2"/>
    </row>
    <row r="32259" spans="2:8">
      <c r="B32259" s="2" t="s">
        <v>32707</v>
      </c>
      <c r="C32259" s="2">
        <v>35</v>
      </c>
      <c r="D32259" s="2" t="s">
        <v>469</v>
      </c>
      <c r="E32259" s="2"/>
      <c r="F32259" s="2"/>
      <c r="G32259" s="2"/>
      <c r="H32259" s="2"/>
    </row>
    <row r="32260" spans="2:8">
      <c r="B32260" s="2" t="s">
        <v>32708</v>
      </c>
      <c r="C32260" s="2">
        <v>38</v>
      </c>
      <c r="D32260" s="2" t="s">
        <v>469</v>
      </c>
      <c r="E32260" s="2"/>
      <c r="F32260" s="2"/>
      <c r="G32260" s="2"/>
      <c r="H32260" s="2"/>
    </row>
    <row r="32261" spans="2:8">
      <c r="B32261" s="2" t="s">
        <v>32709</v>
      </c>
      <c r="C32261" s="2">
        <v>41</v>
      </c>
      <c r="D32261" s="2" t="s">
        <v>469</v>
      </c>
      <c r="E32261" s="2"/>
      <c r="F32261" s="2"/>
      <c r="G32261" s="2"/>
      <c r="H32261" s="2"/>
    </row>
    <row r="32262" spans="2:8">
      <c r="B32262" s="2" t="s">
        <v>32710</v>
      </c>
      <c r="C32262" s="2">
        <v>42</v>
      </c>
      <c r="D32262" s="2" t="s">
        <v>469</v>
      </c>
      <c r="E32262" s="2"/>
      <c r="F32262" s="2"/>
      <c r="G32262" s="2"/>
      <c r="H32262" s="2"/>
    </row>
    <row r="32263" spans="2:8">
      <c r="B32263" s="2" t="s">
        <v>32711</v>
      </c>
      <c r="C32263" s="2">
        <v>42</v>
      </c>
      <c r="D32263" s="2" t="s">
        <v>469</v>
      </c>
      <c r="E32263" s="2"/>
      <c r="F32263" s="2"/>
      <c r="G32263" s="2"/>
      <c r="H32263" s="2"/>
    </row>
    <row r="32264" spans="2:8">
      <c r="B32264" s="2" t="s">
        <v>32712</v>
      </c>
      <c r="C32264" s="2">
        <v>42</v>
      </c>
      <c r="D32264" s="2" t="s">
        <v>469</v>
      </c>
      <c r="E32264" s="2"/>
      <c r="F32264" s="2"/>
      <c r="G32264" s="2"/>
      <c r="H32264" s="2"/>
    </row>
    <row r="32265" spans="2:8">
      <c r="B32265" s="2" t="s">
        <v>32713</v>
      </c>
      <c r="C32265" s="2">
        <v>41</v>
      </c>
      <c r="D32265" s="2" t="s">
        <v>469</v>
      </c>
      <c r="E32265" s="2"/>
      <c r="F32265" s="2"/>
      <c r="G32265" s="2"/>
      <c r="H32265" s="2"/>
    </row>
    <row r="32266" spans="2:8">
      <c r="B32266" s="2" t="s">
        <v>32714</v>
      </c>
      <c r="C32266" s="2">
        <v>43</v>
      </c>
      <c r="D32266" s="2" t="s">
        <v>469</v>
      </c>
      <c r="E32266" s="2"/>
      <c r="F32266" s="2"/>
      <c r="G32266" s="2"/>
      <c r="H32266" s="2"/>
    </row>
    <row r="32267" spans="2:8">
      <c r="B32267" s="2" t="s">
        <v>32715</v>
      </c>
      <c r="C32267" s="2">
        <v>44</v>
      </c>
      <c r="D32267" s="2" t="s">
        <v>469</v>
      </c>
      <c r="E32267" s="2"/>
      <c r="F32267" s="2"/>
      <c r="G32267" s="2"/>
      <c r="H32267" s="2"/>
    </row>
    <row r="32268" spans="2:8">
      <c r="B32268" s="2" t="s">
        <v>32716</v>
      </c>
      <c r="C32268" s="2">
        <v>43</v>
      </c>
      <c r="D32268" s="2" t="s">
        <v>469</v>
      </c>
      <c r="E32268" s="2"/>
      <c r="F32268" s="2"/>
      <c r="G32268" s="2"/>
      <c r="H32268" s="2"/>
    </row>
    <row r="32269" spans="2:8">
      <c r="B32269" s="2" t="s">
        <v>32717</v>
      </c>
      <c r="C32269" s="2">
        <v>41</v>
      </c>
      <c r="D32269" s="2" t="s">
        <v>469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469</v>
      </c>
      <c r="E32270" s="2"/>
      <c r="F32270" s="2"/>
      <c r="G32270" s="2"/>
      <c r="H32270" s="2"/>
    </row>
    <row r="32271" spans="2:8">
      <c r="B32271" s="2" t="s">
        <v>32719</v>
      </c>
      <c r="C32271" s="2">
        <v>33</v>
      </c>
      <c r="D32271" s="2" t="s">
        <v>469</v>
      </c>
      <c r="E32271" s="2"/>
      <c r="F32271" s="2"/>
      <c r="G32271" s="2"/>
      <c r="H32271" s="2"/>
    </row>
    <row r="32272" spans="2:8">
      <c r="B32272" s="2" t="s">
        <v>32720</v>
      </c>
      <c r="C32272" s="2">
        <v>34</v>
      </c>
      <c r="D32272" s="2" t="s">
        <v>469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469</v>
      </c>
      <c r="E32273" s="2"/>
      <c r="F32273" s="2"/>
      <c r="G32273" s="2"/>
      <c r="H32273" s="2"/>
    </row>
    <row r="32274" spans="2:8">
      <c r="B32274" s="2" t="s">
        <v>32722</v>
      </c>
      <c r="C32274" s="2">
        <v>39</v>
      </c>
      <c r="D32274" s="2" t="s">
        <v>469</v>
      </c>
      <c r="E32274" s="2"/>
      <c r="F32274" s="2"/>
      <c r="G32274" s="2"/>
      <c r="H32274" s="2"/>
    </row>
    <row r="32275" spans="2:8">
      <c r="B32275" s="2" t="s">
        <v>32723</v>
      </c>
      <c r="C32275" s="2">
        <v>40</v>
      </c>
      <c r="D32275" s="2" t="s">
        <v>469</v>
      </c>
      <c r="E32275" s="2"/>
      <c r="F32275" s="2"/>
      <c r="G32275" s="2"/>
      <c r="H32275" s="2"/>
    </row>
    <row r="32276" spans="2:8">
      <c r="B32276" s="2" t="s">
        <v>32724</v>
      </c>
      <c r="C32276" s="2">
        <v>38</v>
      </c>
      <c r="D32276" s="2" t="s">
        <v>469</v>
      </c>
      <c r="E32276" s="2"/>
      <c r="F32276" s="2"/>
      <c r="G32276" s="2"/>
      <c r="H32276" s="2"/>
    </row>
    <row r="32277" spans="2:8">
      <c r="B32277" s="2" t="s">
        <v>32725</v>
      </c>
      <c r="C32277" s="2">
        <v>38</v>
      </c>
      <c r="D32277" s="2" t="s">
        <v>469</v>
      </c>
      <c r="E32277" s="2"/>
      <c r="F32277" s="2"/>
      <c r="G32277" s="2"/>
      <c r="H32277" s="2"/>
    </row>
    <row r="32278" spans="2:8">
      <c r="B32278" s="2" t="s">
        <v>32726</v>
      </c>
      <c r="C32278" s="2">
        <v>37</v>
      </c>
      <c r="D32278" s="2" t="s">
        <v>469</v>
      </c>
      <c r="E32278" s="2"/>
      <c r="F32278" s="2"/>
      <c r="G32278" s="2"/>
      <c r="H32278" s="2"/>
    </row>
    <row r="32279" spans="2:8">
      <c r="B32279" s="2" t="s">
        <v>32727</v>
      </c>
      <c r="C32279" s="2">
        <v>36</v>
      </c>
      <c r="D32279" s="2" t="s">
        <v>469</v>
      </c>
      <c r="E32279" s="2"/>
      <c r="F32279" s="2"/>
      <c r="G32279" s="2"/>
      <c r="H32279" s="2"/>
    </row>
    <row r="32280" spans="2:8">
      <c r="B32280" s="2" t="s">
        <v>32728</v>
      </c>
      <c r="C32280" s="2">
        <v>35</v>
      </c>
      <c r="D32280" s="2" t="s">
        <v>469</v>
      </c>
      <c r="E32280" s="2"/>
      <c r="F32280" s="2"/>
      <c r="G32280" s="2"/>
      <c r="H32280" s="2"/>
    </row>
    <row r="32281" spans="2:8">
      <c r="B32281" s="2" t="s">
        <v>32729</v>
      </c>
      <c r="C32281" s="2">
        <v>34</v>
      </c>
      <c r="D32281" s="2" t="s">
        <v>469</v>
      </c>
      <c r="E32281" s="2"/>
      <c r="F32281" s="2"/>
      <c r="G32281" s="2"/>
      <c r="H32281" s="2"/>
    </row>
    <row r="32282" spans="2:8">
      <c r="B32282" s="2" t="s">
        <v>32730</v>
      </c>
      <c r="C32282" s="2">
        <v>35</v>
      </c>
      <c r="D32282" s="2" t="s">
        <v>469</v>
      </c>
      <c r="E32282" s="2"/>
      <c r="F32282" s="2"/>
      <c r="G32282" s="2"/>
      <c r="H32282" s="2"/>
    </row>
    <row r="32283" spans="2:8">
      <c r="B32283" s="2" t="s">
        <v>32731</v>
      </c>
      <c r="C32283" s="2">
        <v>33</v>
      </c>
      <c r="D32283" s="2" t="s">
        <v>469</v>
      </c>
      <c r="E32283" s="2"/>
      <c r="F32283" s="2"/>
      <c r="G32283" s="2"/>
      <c r="H32283" s="2"/>
    </row>
    <row r="32284" spans="2:8">
      <c r="B32284" s="2" t="s">
        <v>32732</v>
      </c>
      <c r="C32284" s="2">
        <v>33</v>
      </c>
      <c r="D32284" s="2" t="s">
        <v>469</v>
      </c>
      <c r="E32284" s="2"/>
      <c r="F32284" s="2"/>
      <c r="G32284" s="2"/>
      <c r="H32284" s="2"/>
    </row>
    <row r="32285" spans="2:8">
      <c r="B32285" s="2" t="s">
        <v>32733</v>
      </c>
      <c r="C32285" s="2">
        <v>34</v>
      </c>
      <c r="D32285" s="2" t="s">
        <v>469</v>
      </c>
      <c r="E32285" s="2"/>
      <c r="F32285" s="2"/>
      <c r="G32285" s="2"/>
      <c r="H32285" s="2"/>
    </row>
    <row r="32286" spans="2:8">
      <c r="B32286" s="2" t="s">
        <v>32734</v>
      </c>
      <c r="C32286" s="2">
        <v>34</v>
      </c>
      <c r="D32286" s="2" t="s">
        <v>469</v>
      </c>
      <c r="E32286" s="2"/>
      <c r="F32286" s="2"/>
      <c r="G32286" s="2"/>
      <c r="H32286" s="2"/>
    </row>
    <row r="32287" spans="2:8">
      <c r="B32287" s="2" t="s">
        <v>32735</v>
      </c>
      <c r="C32287" s="2">
        <v>34</v>
      </c>
      <c r="D32287" s="2" t="s">
        <v>469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469</v>
      </c>
      <c r="E32288" s="2"/>
      <c r="F32288" s="2"/>
      <c r="G32288" s="2"/>
      <c r="H32288" s="2"/>
    </row>
    <row r="32289" spans="2:8">
      <c r="B32289" s="2" t="s">
        <v>32737</v>
      </c>
      <c r="C32289" s="2">
        <v>17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17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17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33</v>
      </c>
      <c r="D32299" s="2" t="s">
        <v>469</v>
      </c>
      <c r="E32299" s="2"/>
      <c r="F32299" s="2"/>
      <c r="G32299" s="2"/>
      <c r="H32299" s="2"/>
    </row>
    <row r="32300" spans="2:8">
      <c r="B32300" s="2" t="s">
        <v>32748</v>
      </c>
      <c r="C32300" s="2">
        <v>34</v>
      </c>
      <c r="D32300" s="2" t="s">
        <v>469</v>
      </c>
      <c r="E32300" s="2"/>
      <c r="F32300" s="2"/>
      <c r="G32300" s="2"/>
      <c r="H32300" s="2"/>
    </row>
    <row r="32301" spans="2:8">
      <c r="B32301" s="2" t="s">
        <v>32749</v>
      </c>
      <c r="C32301" s="2">
        <v>35</v>
      </c>
      <c r="D32301" s="2" t="s">
        <v>469</v>
      </c>
      <c r="E32301" s="2"/>
      <c r="F32301" s="2"/>
      <c r="G32301" s="2"/>
      <c r="H32301" s="2"/>
    </row>
    <row r="32302" spans="2:8">
      <c r="B32302" s="2" t="s">
        <v>32750</v>
      </c>
      <c r="C32302" s="2">
        <v>35</v>
      </c>
      <c r="D32302" s="2" t="s">
        <v>469</v>
      </c>
      <c r="E32302" s="2"/>
      <c r="F32302" s="2"/>
      <c r="G32302" s="2"/>
      <c r="H32302" s="2"/>
    </row>
    <row r="32303" spans="2:8">
      <c r="B32303" s="2" t="s">
        <v>32751</v>
      </c>
      <c r="C32303" s="2">
        <v>35</v>
      </c>
      <c r="D32303" s="2" t="s">
        <v>469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469</v>
      </c>
      <c r="E32304" s="2"/>
      <c r="F32304" s="2"/>
      <c r="G32304" s="2"/>
      <c r="H32304" s="2"/>
    </row>
    <row r="32305" spans="2:8">
      <c r="B32305" s="2" t="s">
        <v>32753</v>
      </c>
      <c r="C32305" s="2">
        <v>36</v>
      </c>
      <c r="D32305" s="2" t="s">
        <v>469</v>
      </c>
      <c r="E32305" s="2"/>
      <c r="F32305" s="2"/>
      <c r="G32305" s="2"/>
      <c r="H32305" s="2"/>
    </row>
    <row r="32306" spans="2:8">
      <c r="B32306" s="2" t="s">
        <v>32754</v>
      </c>
      <c r="C32306" s="2">
        <v>12</v>
      </c>
      <c r="D32306" s="2" t="s">
        <v>469</v>
      </c>
      <c r="E32306" s="2"/>
      <c r="F32306" s="2"/>
      <c r="G32306" s="2"/>
      <c r="H32306" s="2"/>
    </row>
    <row r="32307" spans="2:8">
      <c r="B32307" s="2" t="s">
        <v>32755</v>
      </c>
      <c r="C32307" s="2">
        <v>19</v>
      </c>
      <c r="D32307" s="2" t="s">
        <v>469</v>
      </c>
      <c r="E32307" s="2"/>
      <c r="F32307" s="2"/>
      <c r="G32307" s="2"/>
      <c r="H32307" s="2"/>
    </row>
    <row r="32308" spans="2:8">
      <c r="B32308" s="2" t="s">
        <v>32756</v>
      </c>
      <c r="C32308" s="2">
        <v>21</v>
      </c>
      <c r="D32308" s="2" t="s">
        <v>469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469</v>
      </c>
      <c r="E32309" s="2"/>
      <c r="F32309" s="2"/>
      <c r="G32309" s="2"/>
      <c r="H32309" s="2"/>
    </row>
    <row r="32310" spans="2:8">
      <c r="B32310" s="2" t="s">
        <v>32758</v>
      </c>
      <c r="C32310" s="2">
        <v>27</v>
      </c>
      <c r="D32310" s="2" t="s">
        <v>469</v>
      </c>
      <c r="E32310" s="2"/>
      <c r="F32310" s="2"/>
      <c r="G32310" s="2"/>
      <c r="H32310" s="2"/>
    </row>
    <row r="32311" spans="2:8">
      <c r="B32311" s="2" t="s">
        <v>32759</v>
      </c>
      <c r="C32311" s="2">
        <v>25</v>
      </c>
      <c r="D32311" s="2" t="s">
        <v>469</v>
      </c>
      <c r="E32311" s="2"/>
      <c r="F32311" s="2"/>
      <c r="G32311" s="2"/>
      <c r="H32311" s="2"/>
    </row>
    <row r="32312" spans="2:8">
      <c r="B32312" s="2" t="s">
        <v>32760</v>
      </c>
      <c r="C32312" s="2">
        <v>22</v>
      </c>
      <c r="D32312" s="2" t="s">
        <v>469</v>
      </c>
      <c r="E32312" s="2"/>
      <c r="F32312" s="2"/>
      <c r="G32312" s="2"/>
      <c r="H32312" s="2"/>
    </row>
    <row r="32313" spans="2:8">
      <c r="B32313" s="2" t="s">
        <v>32761</v>
      </c>
      <c r="C32313" s="2">
        <v>20</v>
      </c>
      <c r="D32313" s="2" t="s">
        <v>469</v>
      </c>
      <c r="E32313" s="2"/>
      <c r="F32313" s="2"/>
      <c r="G32313" s="2"/>
      <c r="H32313" s="2"/>
    </row>
    <row r="32314" spans="2:8">
      <c r="B32314" s="2" t="s">
        <v>32762</v>
      </c>
      <c r="C32314" s="2">
        <v>18</v>
      </c>
      <c r="D32314" s="2" t="s">
        <v>469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469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469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469</v>
      </c>
      <c r="E32317" s="2"/>
      <c r="F32317" s="2"/>
      <c r="G32317" s="2"/>
      <c r="H32317" s="2"/>
    </row>
    <row r="32318" spans="2:8">
      <c r="B32318" s="2" t="s">
        <v>32766</v>
      </c>
      <c r="C32318" s="2">
        <v>33</v>
      </c>
      <c r="D32318" s="2" t="s">
        <v>469</v>
      </c>
      <c r="E32318" s="2"/>
      <c r="F32318" s="2"/>
      <c r="G32318" s="2"/>
      <c r="H32318" s="2"/>
    </row>
    <row r="32319" spans="2:8">
      <c r="B32319" s="2" t="s">
        <v>32767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37</v>
      </c>
      <c r="D32330" s="2" t="s">
        <v>469</v>
      </c>
      <c r="E32330" s="2"/>
      <c r="F32330" s="2"/>
      <c r="G32330" s="2"/>
      <c r="H32330" s="2"/>
    </row>
    <row r="32331" spans="2:8">
      <c r="B32331" s="2" t="s">
        <v>32779</v>
      </c>
      <c r="C32331" s="2">
        <v>41</v>
      </c>
      <c r="D32331" s="2" t="s">
        <v>469</v>
      </c>
      <c r="E32331" s="2"/>
      <c r="F32331" s="2"/>
      <c r="G32331" s="2"/>
      <c r="H32331" s="2"/>
    </row>
    <row r="32332" spans="2:8">
      <c r="B32332" s="2" t="s">
        <v>32780</v>
      </c>
      <c r="C32332" s="2">
        <v>43</v>
      </c>
      <c r="D32332" s="2" t="s">
        <v>469</v>
      </c>
      <c r="E32332" s="2"/>
      <c r="F32332" s="2"/>
      <c r="G32332" s="2"/>
      <c r="H32332" s="2"/>
    </row>
    <row r="32333" spans="2:8">
      <c r="B32333" s="2" t="s">
        <v>32781</v>
      </c>
      <c r="C32333" s="2">
        <v>42</v>
      </c>
      <c r="D32333" s="2" t="s">
        <v>469</v>
      </c>
      <c r="E32333" s="2"/>
      <c r="F32333" s="2"/>
      <c r="G32333" s="2"/>
      <c r="H32333" s="2"/>
    </row>
    <row r="32334" spans="2:8">
      <c r="B32334" s="2" t="s">
        <v>32782</v>
      </c>
      <c r="C32334" s="2">
        <v>41</v>
      </c>
      <c r="D32334" s="2" t="s">
        <v>469</v>
      </c>
      <c r="E32334" s="2"/>
      <c r="F32334" s="2"/>
      <c r="G32334" s="2"/>
      <c r="H32334" s="2"/>
    </row>
    <row r="32335" spans="2:8">
      <c r="B32335" s="2" t="s">
        <v>32783</v>
      </c>
      <c r="C32335" s="2">
        <v>42</v>
      </c>
      <c r="D32335" s="2" t="s">
        <v>469</v>
      </c>
      <c r="E32335" s="2"/>
      <c r="F32335" s="2"/>
      <c r="G32335" s="2"/>
      <c r="H32335" s="2"/>
    </row>
    <row r="32336" spans="2:8">
      <c r="B32336" s="2" t="s">
        <v>32784</v>
      </c>
      <c r="C32336" s="2">
        <v>40</v>
      </c>
      <c r="D32336" s="2" t="s">
        <v>469</v>
      </c>
      <c r="E32336" s="2"/>
      <c r="F32336" s="2"/>
      <c r="G32336" s="2"/>
      <c r="H32336" s="2"/>
    </row>
    <row r="32337" spans="2:8">
      <c r="B32337" s="2" t="s">
        <v>32785</v>
      </c>
      <c r="C32337" s="2">
        <v>44</v>
      </c>
      <c r="D32337" s="2" t="s">
        <v>469</v>
      </c>
      <c r="E32337" s="2"/>
      <c r="F32337" s="2"/>
      <c r="G32337" s="2"/>
      <c r="H32337" s="2"/>
    </row>
    <row r="32338" spans="2:8">
      <c r="B32338" s="2" t="s">
        <v>32786</v>
      </c>
      <c r="C32338" s="2">
        <v>45</v>
      </c>
      <c r="D32338" s="2" t="s">
        <v>469</v>
      </c>
      <c r="E32338" s="2"/>
      <c r="F32338" s="2"/>
      <c r="G32338" s="2"/>
      <c r="H32338" s="2"/>
    </row>
    <row r="32339" spans="2:8">
      <c r="B32339" s="2" t="s">
        <v>32787</v>
      </c>
      <c r="C32339" s="2">
        <v>46</v>
      </c>
      <c r="D32339" s="2" t="s">
        <v>469</v>
      </c>
      <c r="E32339" s="2"/>
      <c r="F32339" s="2"/>
      <c r="G32339" s="2"/>
      <c r="H32339" s="2"/>
    </row>
    <row r="32340" spans="2:8">
      <c r="B32340" s="2" t="s">
        <v>32788</v>
      </c>
      <c r="C32340" s="2">
        <v>47</v>
      </c>
      <c r="D32340" s="2" t="s">
        <v>469</v>
      </c>
      <c r="E32340" s="2"/>
      <c r="F32340" s="2"/>
      <c r="G32340" s="2"/>
      <c r="H32340" s="2"/>
    </row>
    <row r="32341" spans="2:8">
      <c r="B32341" s="2" t="s">
        <v>32789</v>
      </c>
      <c r="C32341" s="2">
        <v>47</v>
      </c>
      <c r="D32341" s="2" t="s">
        <v>469</v>
      </c>
      <c r="E32341" s="2"/>
      <c r="F32341" s="2"/>
      <c r="G32341" s="2"/>
      <c r="H32341" s="2"/>
    </row>
    <row r="32342" spans="2:8">
      <c r="B32342" s="2" t="s">
        <v>32790</v>
      </c>
      <c r="C32342" s="2">
        <v>48</v>
      </c>
      <c r="D32342" s="2" t="s">
        <v>469</v>
      </c>
      <c r="E32342" s="2"/>
      <c r="F32342" s="2"/>
      <c r="G32342" s="2"/>
      <c r="H32342" s="2"/>
    </row>
    <row r="32343" spans="2:8">
      <c r="B32343" s="2" t="s">
        <v>32791</v>
      </c>
      <c r="C32343" s="2">
        <v>39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31</v>
      </c>
      <c r="D32351" s="2" t="s">
        <v>469</v>
      </c>
      <c r="E32351" s="2"/>
      <c r="F32351" s="2"/>
      <c r="G32351" s="2"/>
      <c r="H32351" s="2"/>
    </row>
    <row r="32352" spans="2:8">
      <c r="B32352" s="2" t="s">
        <v>32800</v>
      </c>
      <c r="C32352" s="2">
        <v>33</v>
      </c>
      <c r="D32352" s="2" t="s">
        <v>469</v>
      </c>
      <c r="E32352" s="2"/>
      <c r="F32352" s="2"/>
      <c r="G32352" s="2"/>
      <c r="H32352" s="2"/>
    </row>
    <row r="32353" spans="2:8">
      <c r="B32353" s="2" t="s">
        <v>32801</v>
      </c>
      <c r="C32353" s="2">
        <v>34</v>
      </c>
      <c r="D32353" s="2" t="s">
        <v>469</v>
      </c>
      <c r="E32353" s="2"/>
      <c r="F32353" s="2"/>
      <c r="G32353" s="2"/>
      <c r="H32353" s="2"/>
    </row>
    <row r="32354" spans="2:8">
      <c r="B32354" s="2" t="s">
        <v>32802</v>
      </c>
      <c r="C32354" s="2">
        <v>35</v>
      </c>
      <c r="D32354" s="2" t="s">
        <v>469</v>
      </c>
      <c r="E32354" s="2"/>
      <c r="F32354" s="2"/>
      <c r="G32354" s="2"/>
      <c r="H32354" s="2"/>
    </row>
    <row r="32355" spans="2:8">
      <c r="B32355" s="2" t="s">
        <v>32803</v>
      </c>
      <c r="C32355" s="2">
        <v>36</v>
      </c>
      <c r="D32355" s="2" t="s">
        <v>469</v>
      </c>
      <c r="E32355" s="2"/>
      <c r="F32355" s="2"/>
      <c r="G32355" s="2"/>
      <c r="H32355" s="2"/>
    </row>
    <row r="32356" spans="2:8">
      <c r="B32356" s="2" t="s">
        <v>32804</v>
      </c>
      <c r="C32356" s="2">
        <v>37</v>
      </c>
      <c r="D32356" s="2" t="s">
        <v>469</v>
      </c>
      <c r="E32356" s="2"/>
      <c r="F32356" s="2"/>
      <c r="G32356" s="2"/>
      <c r="H32356" s="2"/>
    </row>
    <row r="32357" spans="2:8">
      <c r="B32357" s="2" t="s">
        <v>32805</v>
      </c>
      <c r="C32357" s="2">
        <v>38</v>
      </c>
      <c r="D32357" s="2" t="s">
        <v>469</v>
      </c>
      <c r="E32357" s="2"/>
      <c r="F32357" s="2"/>
      <c r="G32357" s="2"/>
      <c r="H32357" s="2"/>
    </row>
    <row r="32358" spans="2:8">
      <c r="B32358" s="2" t="s">
        <v>32806</v>
      </c>
      <c r="C32358" s="2">
        <v>39</v>
      </c>
      <c r="D32358" s="2" t="s">
        <v>469</v>
      </c>
      <c r="E32358" s="2"/>
      <c r="F32358" s="2"/>
      <c r="G32358" s="2"/>
      <c r="H32358" s="2"/>
    </row>
    <row r="32359" spans="2:8">
      <c r="B32359" s="2" t="s">
        <v>32807</v>
      </c>
      <c r="C32359" s="2">
        <v>38</v>
      </c>
      <c r="D32359" s="2" t="s">
        <v>469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469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469</v>
      </c>
      <c r="E32361" s="2"/>
      <c r="F32361" s="2"/>
      <c r="G32361" s="2"/>
      <c r="H32361" s="2"/>
    </row>
    <row r="32362" spans="2:8">
      <c r="B32362" s="2" t="s">
        <v>32810</v>
      </c>
      <c r="C32362" s="2">
        <v>29</v>
      </c>
      <c r="D32362" s="2" t="s">
        <v>469</v>
      </c>
      <c r="E32362" s="2"/>
      <c r="F32362" s="2"/>
      <c r="G32362" s="2"/>
      <c r="H32362" s="2"/>
    </row>
    <row r="32363" spans="2:8">
      <c r="B32363" s="2" t="s">
        <v>32811</v>
      </c>
      <c r="C32363" s="2">
        <v>29</v>
      </c>
      <c r="D32363" s="2" t="s">
        <v>469</v>
      </c>
      <c r="E32363" s="2"/>
      <c r="F32363" s="2"/>
      <c r="G32363" s="2"/>
      <c r="H32363" s="2"/>
    </row>
    <row r="32364" spans="2:8">
      <c r="B32364" s="2" t="s">
        <v>32812</v>
      </c>
      <c r="C32364" s="2">
        <v>29</v>
      </c>
      <c r="D32364" s="2" t="s">
        <v>469</v>
      </c>
      <c r="E32364" s="2"/>
      <c r="F32364" s="2"/>
      <c r="G32364" s="2"/>
      <c r="H32364" s="2"/>
    </row>
    <row r="32365" spans="2:8">
      <c r="B32365" s="2" t="s">
        <v>32813</v>
      </c>
      <c r="C32365" s="2">
        <v>29</v>
      </c>
      <c r="D32365" s="2" t="s">
        <v>469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469</v>
      </c>
      <c r="E32366" s="2"/>
      <c r="F32366" s="2"/>
      <c r="G32366" s="2"/>
      <c r="H32366" s="2"/>
    </row>
    <row r="32367" spans="2:8">
      <c r="B32367" s="2" t="s">
        <v>32815</v>
      </c>
      <c r="C32367" s="2">
        <v>28</v>
      </c>
      <c r="D32367" s="2" t="s">
        <v>469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469</v>
      </c>
      <c r="E32368" s="2"/>
      <c r="F32368" s="2"/>
      <c r="G32368" s="2"/>
      <c r="H32368" s="2"/>
    </row>
    <row r="32369" spans="2:8">
      <c r="B32369" s="2" t="s">
        <v>32817</v>
      </c>
      <c r="C32369" s="2">
        <v>10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11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11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10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34</v>
      </c>
      <c r="D32373" s="2" t="s">
        <v>469</v>
      </c>
      <c r="E32373" s="2"/>
      <c r="F32373" s="2"/>
      <c r="G32373" s="2"/>
      <c r="H32373" s="2"/>
    </row>
    <row r="32374" spans="2:8">
      <c r="B32374" s="2" t="s">
        <v>32822</v>
      </c>
      <c r="C32374" s="2">
        <v>36</v>
      </c>
      <c r="D32374" s="2" t="s">
        <v>469</v>
      </c>
      <c r="E32374" s="2"/>
      <c r="F32374" s="2"/>
      <c r="G32374" s="2"/>
      <c r="H32374" s="2"/>
    </row>
    <row r="32375" spans="2:8">
      <c r="B32375" s="2" t="s">
        <v>32823</v>
      </c>
      <c r="C32375" s="2">
        <v>36</v>
      </c>
      <c r="D32375" s="2" t="s">
        <v>469</v>
      </c>
      <c r="E32375" s="2"/>
      <c r="F32375" s="2"/>
      <c r="G32375" s="2"/>
      <c r="H32375" s="2"/>
    </row>
    <row r="32376" spans="2:8">
      <c r="B32376" s="2" t="s">
        <v>32824</v>
      </c>
      <c r="C32376" s="2">
        <v>36</v>
      </c>
      <c r="D32376" s="2" t="s">
        <v>469</v>
      </c>
      <c r="E32376" s="2"/>
      <c r="F32376" s="2"/>
      <c r="G32376" s="2"/>
      <c r="H32376" s="2"/>
    </row>
    <row r="32377" spans="2:8">
      <c r="B32377" s="2" t="s">
        <v>32825</v>
      </c>
      <c r="C32377" s="2">
        <v>35</v>
      </c>
      <c r="D32377" s="2" t="s">
        <v>469</v>
      </c>
      <c r="E32377" s="2"/>
      <c r="F32377" s="2"/>
      <c r="G32377" s="2"/>
      <c r="H32377" s="2"/>
    </row>
    <row r="32378" spans="2:8">
      <c r="B32378" s="2" t="s">
        <v>32826</v>
      </c>
      <c r="C32378" s="2">
        <v>35</v>
      </c>
      <c r="D32378" s="2" t="s">
        <v>469</v>
      </c>
      <c r="E32378" s="2"/>
      <c r="F32378" s="2"/>
      <c r="G32378" s="2"/>
      <c r="H32378" s="2"/>
    </row>
    <row r="32379" spans="2:8">
      <c r="B32379" s="2" t="s">
        <v>32827</v>
      </c>
      <c r="C32379" s="2">
        <v>34</v>
      </c>
      <c r="D32379" s="2" t="s">
        <v>469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469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469</v>
      </c>
      <c r="E32381" s="2"/>
      <c r="F32381" s="2"/>
      <c r="G32381" s="2"/>
      <c r="H32381" s="2"/>
    </row>
    <row r="32382" spans="2:8">
      <c r="B32382" s="2" t="s">
        <v>32830</v>
      </c>
      <c r="C32382" s="2">
        <v>30</v>
      </c>
      <c r="D32382" s="2" t="s">
        <v>469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469</v>
      </c>
      <c r="E32383" s="2"/>
      <c r="F32383" s="2"/>
      <c r="G32383" s="2"/>
      <c r="H32383" s="2"/>
    </row>
    <row r="32384" spans="2:8">
      <c r="B32384" s="2" t="s">
        <v>32832</v>
      </c>
      <c r="C32384" s="2">
        <v>38</v>
      </c>
      <c r="D32384" s="2" t="s">
        <v>469</v>
      </c>
      <c r="E32384" s="2"/>
      <c r="F32384" s="2"/>
      <c r="G32384" s="2"/>
      <c r="H32384" s="2"/>
    </row>
    <row r="32385" spans="2:8">
      <c r="B32385" s="2" t="s">
        <v>32833</v>
      </c>
      <c r="C32385" s="2">
        <v>40</v>
      </c>
      <c r="D32385" s="2" t="s">
        <v>469</v>
      </c>
      <c r="E32385" s="2"/>
      <c r="F32385" s="2"/>
      <c r="G32385" s="2"/>
      <c r="H32385" s="2"/>
    </row>
    <row r="32386" spans="2:8">
      <c r="B32386" s="2" t="s">
        <v>32834</v>
      </c>
      <c r="C32386" s="2">
        <v>40</v>
      </c>
      <c r="D32386" s="2" t="s">
        <v>469</v>
      </c>
      <c r="E32386" s="2"/>
      <c r="F32386" s="2"/>
      <c r="G32386" s="2"/>
      <c r="H32386" s="2"/>
    </row>
    <row r="32387" spans="2:8">
      <c r="B32387" s="2" t="s">
        <v>32835</v>
      </c>
      <c r="C32387" s="2">
        <v>39</v>
      </c>
      <c r="D32387" s="2" t="s">
        <v>469</v>
      </c>
      <c r="E32387" s="2"/>
      <c r="F32387" s="2"/>
      <c r="G32387" s="2"/>
      <c r="H32387" s="2"/>
    </row>
    <row r="32388" spans="2:8">
      <c r="B32388" s="2" t="s">
        <v>32836</v>
      </c>
      <c r="C32388" s="2">
        <v>36</v>
      </c>
      <c r="D32388" s="2" t="s">
        <v>469</v>
      </c>
      <c r="E32388" s="2"/>
      <c r="F32388" s="2"/>
      <c r="G32388" s="2"/>
      <c r="H32388" s="2"/>
    </row>
    <row r="32389" spans="2:8">
      <c r="B32389" s="2" t="s">
        <v>32837</v>
      </c>
      <c r="C32389" s="2">
        <v>34</v>
      </c>
      <c r="D32389" s="2" t="s">
        <v>469</v>
      </c>
      <c r="E32389" s="2"/>
      <c r="F32389" s="2"/>
      <c r="G32389" s="2"/>
      <c r="H32389" s="2"/>
    </row>
    <row r="32390" spans="2:8">
      <c r="B32390" s="2" t="s">
        <v>32838</v>
      </c>
      <c r="C32390" s="2">
        <v>35</v>
      </c>
      <c r="D32390" s="2" t="s">
        <v>469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469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469</v>
      </c>
      <c r="E32392" s="2"/>
      <c r="F32392" s="2"/>
      <c r="G32392" s="2"/>
      <c r="H32392" s="2"/>
    </row>
    <row r="32393" spans="2:8">
      <c r="B32393" s="2" t="s">
        <v>32841</v>
      </c>
      <c r="C32393" s="2">
        <v>34</v>
      </c>
      <c r="D32393" s="2" t="s">
        <v>469</v>
      </c>
      <c r="E32393" s="2"/>
      <c r="F32393" s="2"/>
      <c r="G32393" s="2"/>
      <c r="H32393" s="2"/>
    </row>
    <row r="32394" spans="2:8">
      <c r="B32394" s="2" t="s">
        <v>32842</v>
      </c>
      <c r="C32394" s="2">
        <v>35</v>
      </c>
      <c r="D32394" s="2" t="s">
        <v>469</v>
      </c>
      <c r="E32394" s="2"/>
      <c r="F32394" s="2"/>
      <c r="G32394" s="2"/>
      <c r="H32394" s="2"/>
    </row>
    <row r="32395" spans="2:8">
      <c r="B32395" s="2" t="s">
        <v>32843</v>
      </c>
      <c r="C32395" s="2">
        <v>36</v>
      </c>
      <c r="D32395" s="2" t="s">
        <v>469</v>
      </c>
      <c r="E32395" s="2"/>
      <c r="F32395" s="2"/>
      <c r="G32395" s="2"/>
      <c r="H32395" s="2"/>
    </row>
    <row r="32396" spans="2:8">
      <c r="B32396" s="2" t="s">
        <v>32844</v>
      </c>
      <c r="C32396" s="2">
        <v>37</v>
      </c>
      <c r="D32396" s="2" t="s">
        <v>469</v>
      </c>
      <c r="E32396" s="2"/>
      <c r="F32396" s="2"/>
      <c r="G32396" s="2"/>
      <c r="H32396" s="2"/>
    </row>
    <row r="32397" spans="2:8">
      <c r="B32397" s="2" t="s">
        <v>32845</v>
      </c>
      <c r="C32397" s="2">
        <v>37</v>
      </c>
      <c r="D32397" s="2" t="s">
        <v>469</v>
      </c>
      <c r="E32397" s="2"/>
      <c r="F32397" s="2"/>
      <c r="G32397" s="2"/>
      <c r="H32397" s="2"/>
    </row>
    <row r="32398" spans="2:8">
      <c r="B32398" s="2" t="s">
        <v>32846</v>
      </c>
      <c r="C32398" s="2">
        <v>37</v>
      </c>
      <c r="D32398" s="2" t="s">
        <v>469</v>
      </c>
      <c r="E32398" s="2"/>
      <c r="F32398" s="2"/>
      <c r="G32398" s="2"/>
      <c r="H32398" s="2"/>
    </row>
    <row r="32399" spans="2:8">
      <c r="B32399" s="2" t="s">
        <v>32847</v>
      </c>
      <c r="C32399" s="2">
        <v>36</v>
      </c>
      <c r="D32399" s="2" t="s">
        <v>469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40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42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44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49</v>
      </c>
      <c r="D32407" s="2" t="s">
        <v>469</v>
      </c>
      <c r="E32407" s="2"/>
      <c r="F32407" s="2"/>
      <c r="G32407" s="2"/>
      <c r="H32407" s="2"/>
    </row>
    <row r="32408" spans="2:8">
      <c r="B32408" s="2" t="s">
        <v>32856</v>
      </c>
      <c r="C32408" s="2">
        <v>50</v>
      </c>
      <c r="D32408" s="2" t="s">
        <v>469</v>
      </c>
      <c r="E32408" s="2"/>
      <c r="F32408" s="2"/>
      <c r="G32408" s="2"/>
      <c r="H32408" s="2"/>
    </row>
    <row r="32409" spans="2:8">
      <c r="B32409" s="2" t="s">
        <v>32857</v>
      </c>
      <c r="C32409" s="2">
        <v>45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41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42</v>
      </c>
      <c r="D32413" s="2" t="s">
        <v>469</v>
      </c>
      <c r="E32413" s="2"/>
      <c r="F32413" s="2"/>
      <c r="G32413" s="2"/>
      <c r="H32413" s="2"/>
    </row>
    <row r="32414" spans="2:8">
      <c r="B32414" s="2" t="s">
        <v>32862</v>
      </c>
      <c r="C32414" s="2">
        <v>46</v>
      </c>
      <c r="D32414" s="2" t="s">
        <v>469</v>
      </c>
      <c r="E32414" s="2"/>
      <c r="F32414" s="2"/>
      <c r="G32414" s="2"/>
      <c r="H32414" s="2"/>
    </row>
    <row r="32415" spans="2:8">
      <c r="B32415" s="2" t="s">
        <v>32863</v>
      </c>
      <c r="C32415" s="2">
        <v>47</v>
      </c>
      <c r="D32415" s="2" t="s">
        <v>469</v>
      </c>
      <c r="E32415" s="2"/>
      <c r="F32415" s="2"/>
      <c r="G32415" s="2"/>
      <c r="H32415" s="2"/>
    </row>
    <row r="32416" spans="2:8">
      <c r="B32416" s="2" t="s">
        <v>32864</v>
      </c>
      <c r="C32416" s="2">
        <v>46</v>
      </c>
      <c r="D32416" s="2" t="s">
        <v>469</v>
      </c>
      <c r="E32416" s="2"/>
      <c r="F32416" s="2"/>
      <c r="G32416" s="2"/>
      <c r="H32416" s="2"/>
    </row>
    <row r="32417" spans="2:8">
      <c r="B32417" s="2" t="s">
        <v>32865</v>
      </c>
      <c r="C32417" s="2">
        <v>45</v>
      </c>
      <c r="D32417" s="2" t="s">
        <v>469</v>
      </c>
      <c r="E32417" s="2"/>
      <c r="F32417" s="2"/>
      <c r="G32417" s="2"/>
      <c r="H32417" s="2"/>
    </row>
    <row r="32418" spans="2:8">
      <c r="B32418" s="2" t="s">
        <v>32866</v>
      </c>
      <c r="C32418" s="2">
        <v>43</v>
      </c>
      <c r="D32418" s="2" t="s">
        <v>469</v>
      </c>
      <c r="E32418" s="2"/>
      <c r="F32418" s="2"/>
      <c r="G32418" s="2"/>
      <c r="H32418" s="2"/>
    </row>
    <row r="32419" spans="2:8">
      <c r="B32419" s="2" t="s">
        <v>32867</v>
      </c>
      <c r="C32419" s="2">
        <v>42</v>
      </c>
      <c r="D32419" s="2" t="s">
        <v>469</v>
      </c>
      <c r="E32419" s="2"/>
      <c r="F32419" s="2"/>
      <c r="G32419" s="2"/>
      <c r="H32419" s="2"/>
    </row>
    <row r="32420" spans="2:8">
      <c r="B32420" s="2" t="s">
        <v>32868</v>
      </c>
      <c r="C32420" s="2">
        <v>39</v>
      </c>
      <c r="D32420" s="2" t="s">
        <v>469</v>
      </c>
      <c r="E32420" s="2"/>
      <c r="F32420" s="2"/>
      <c r="G32420" s="2"/>
      <c r="H32420" s="2"/>
    </row>
    <row r="32421" spans="2:8">
      <c r="B32421" s="2" t="s">
        <v>32869</v>
      </c>
      <c r="C32421" s="2">
        <v>41</v>
      </c>
      <c r="D32421" s="2" t="s">
        <v>469</v>
      </c>
      <c r="E32421" s="2"/>
      <c r="F32421" s="2"/>
      <c r="G32421" s="2"/>
      <c r="H32421" s="2"/>
    </row>
    <row r="32422" spans="2:8">
      <c r="B32422" s="2" t="s">
        <v>32870</v>
      </c>
      <c r="C32422" s="2">
        <v>41</v>
      </c>
      <c r="D32422" s="2" t="s">
        <v>469</v>
      </c>
      <c r="E32422" s="2"/>
      <c r="F32422" s="2"/>
      <c r="G32422" s="2"/>
      <c r="H32422" s="2"/>
    </row>
    <row r="32423" spans="2:8">
      <c r="B32423" s="2" t="s">
        <v>32871</v>
      </c>
      <c r="C32423" s="2">
        <v>39</v>
      </c>
      <c r="D32423" s="2" t="s">
        <v>469</v>
      </c>
      <c r="E32423" s="2"/>
      <c r="F32423" s="2"/>
      <c r="G32423" s="2"/>
      <c r="H32423" s="2"/>
    </row>
    <row r="32424" spans="2:8">
      <c r="B32424" s="2" t="s">
        <v>32872</v>
      </c>
      <c r="C32424" s="2">
        <v>40</v>
      </c>
      <c r="D32424" s="2" t="s">
        <v>469</v>
      </c>
      <c r="E32424" s="2"/>
      <c r="F32424" s="2"/>
      <c r="G32424" s="2"/>
      <c r="H32424" s="2"/>
    </row>
    <row r="32425" spans="2:8">
      <c r="B32425" s="2" t="s">
        <v>32873</v>
      </c>
      <c r="C32425" s="2">
        <v>40</v>
      </c>
      <c r="D32425" s="2" t="s">
        <v>469</v>
      </c>
      <c r="E32425" s="2"/>
      <c r="F32425" s="2"/>
      <c r="G32425" s="2"/>
      <c r="H32425" s="2"/>
    </row>
    <row r="32426" spans="2:8">
      <c r="B32426" s="2" t="s">
        <v>32874</v>
      </c>
      <c r="C32426" s="2">
        <v>39</v>
      </c>
      <c r="D32426" s="2" t="s">
        <v>469</v>
      </c>
      <c r="E32426" s="2"/>
      <c r="F32426" s="2"/>
      <c r="G32426" s="2"/>
      <c r="H32426" s="2"/>
    </row>
    <row r="32427" spans="2:8">
      <c r="B32427" s="2" t="s">
        <v>32875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27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469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469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469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469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469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469</v>
      </c>
      <c r="E32464" s="2"/>
      <c r="F32464" s="2"/>
      <c r="G32464" s="2"/>
      <c r="H32464" s="2"/>
    </row>
    <row r="32465" spans="2:8">
      <c r="B32465" s="2" t="s">
        <v>32913</v>
      </c>
      <c r="C32465" s="2">
        <v>24</v>
      </c>
      <c r="D32465" s="2" t="s">
        <v>469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469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469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469</v>
      </c>
      <c r="E32468" s="2"/>
      <c r="F32468" s="2"/>
      <c r="G32468" s="2"/>
      <c r="H32468" s="2"/>
    </row>
    <row r="32469" spans="2:8">
      <c r="B32469" s="2" t="s">
        <v>32917</v>
      </c>
      <c r="C32469" s="2">
        <v>27</v>
      </c>
      <c r="D32469" s="2" t="s">
        <v>469</v>
      </c>
      <c r="E32469" s="2"/>
      <c r="F32469" s="2"/>
      <c r="G32469" s="2"/>
      <c r="H32469" s="2"/>
    </row>
    <row r="32470" spans="2:8">
      <c r="B32470" s="2" t="s">
        <v>32918</v>
      </c>
      <c r="C32470" s="2">
        <v>27</v>
      </c>
      <c r="D32470" s="2" t="s">
        <v>469</v>
      </c>
      <c r="E32470" s="2"/>
      <c r="F32470" s="2"/>
      <c r="G32470" s="2"/>
      <c r="H32470" s="2"/>
    </row>
    <row r="32471" spans="2:8">
      <c r="B32471" s="2" t="s">
        <v>32919</v>
      </c>
      <c r="C32471" s="2">
        <v>26</v>
      </c>
      <c r="D32471" s="2" t="s">
        <v>469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469</v>
      </c>
      <c r="E32472" s="2"/>
      <c r="F32472" s="2"/>
      <c r="G32472" s="2"/>
      <c r="H32472" s="2"/>
    </row>
    <row r="32473" spans="2:8">
      <c r="B32473" s="2" t="s">
        <v>32921</v>
      </c>
      <c r="C32473" s="2">
        <v>27</v>
      </c>
      <c r="D32473" s="2" t="s">
        <v>469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469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469</v>
      </c>
      <c r="E32475" s="2"/>
      <c r="F32475" s="2"/>
      <c r="G32475" s="2"/>
      <c r="H32475" s="2"/>
    </row>
    <row r="32476" spans="2:8">
      <c r="B32476" s="2" t="s">
        <v>32924</v>
      </c>
      <c r="C32476" s="2">
        <v>27</v>
      </c>
      <c r="D32476" s="2" t="s">
        <v>469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469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469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469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30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469</v>
      </c>
      <c r="E32489" s="2"/>
      <c r="F32489" s="2"/>
      <c r="G32489" s="2"/>
      <c r="H32489" s="2"/>
    </row>
    <row r="32490" spans="2:8">
      <c r="B32490" s="2" t="s">
        <v>32938</v>
      </c>
      <c r="C32490" s="2">
        <v>33</v>
      </c>
      <c r="D32490" s="2" t="s">
        <v>469</v>
      </c>
      <c r="E32490" s="2"/>
      <c r="F32490" s="2"/>
      <c r="G32490" s="2"/>
      <c r="H32490" s="2"/>
    </row>
    <row r="32491" spans="2:8">
      <c r="B32491" s="2" t="s">
        <v>32939</v>
      </c>
      <c r="C32491" s="2">
        <v>33</v>
      </c>
      <c r="D32491" s="2" t="s">
        <v>469</v>
      </c>
      <c r="E32491" s="2"/>
      <c r="F32491" s="2"/>
      <c r="G32491" s="2"/>
      <c r="H32491" s="2"/>
    </row>
    <row r="32492" spans="2:8">
      <c r="B32492" s="2" t="s">
        <v>32940</v>
      </c>
      <c r="C32492" s="2">
        <v>33</v>
      </c>
      <c r="D32492" s="2" t="s">
        <v>469</v>
      </c>
      <c r="E32492" s="2"/>
      <c r="F32492" s="2"/>
      <c r="G32492" s="2"/>
      <c r="H32492" s="2"/>
    </row>
    <row r="32493" spans="2:8">
      <c r="B32493" s="2" t="s">
        <v>32941</v>
      </c>
      <c r="C32493" s="2">
        <v>33</v>
      </c>
      <c r="D32493" s="2" t="s">
        <v>469</v>
      </c>
      <c r="E32493" s="2"/>
      <c r="F32493" s="2"/>
      <c r="G32493" s="2"/>
      <c r="H32493" s="2"/>
    </row>
    <row r="32494" spans="2:8">
      <c r="B32494" s="2" t="s">
        <v>32942</v>
      </c>
      <c r="C32494" s="2">
        <v>33</v>
      </c>
      <c r="D32494" s="2" t="s">
        <v>469</v>
      </c>
      <c r="E32494" s="2"/>
      <c r="F32494" s="2"/>
      <c r="G32494" s="2"/>
      <c r="H32494" s="2"/>
    </row>
    <row r="32495" spans="2:8">
      <c r="B32495" s="2" t="s">
        <v>32943</v>
      </c>
      <c r="C32495" s="2">
        <v>33</v>
      </c>
      <c r="D32495" s="2" t="s">
        <v>469</v>
      </c>
      <c r="E32495" s="2"/>
      <c r="F32495" s="2"/>
      <c r="G32495" s="2"/>
      <c r="H32495" s="2"/>
    </row>
    <row r="32496" spans="2:8">
      <c r="B32496" s="2" t="s">
        <v>32944</v>
      </c>
      <c r="C32496" s="2">
        <v>33</v>
      </c>
      <c r="D32496" s="2" t="s">
        <v>469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469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469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24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469</v>
      </c>
      <c r="E32509" s="2"/>
      <c r="F32509" s="2"/>
      <c r="G32509" s="2"/>
      <c r="H32509" s="2"/>
    </row>
    <row r="32510" spans="2:8">
      <c r="B32510" s="2" t="s">
        <v>32958</v>
      </c>
      <c r="C32510" s="2">
        <v>33</v>
      </c>
      <c r="D32510" s="2" t="s">
        <v>469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469</v>
      </c>
      <c r="E32511" s="2"/>
      <c r="F32511" s="2"/>
      <c r="G32511" s="2"/>
      <c r="H32511" s="2"/>
    </row>
    <row r="32512" spans="2:8">
      <c r="B32512" s="2" t="s">
        <v>32960</v>
      </c>
      <c r="C32512" s="2">
        <v>37</v>
      </c>
      <c r="D32512" s="2" t="s">
        <v>469</v>
      </c>
      <c r="E32512" s="2"/>
      <c r="F32512" s="2"/>
      <c r="G32512" s="2"/>
      <c r="H32512" s="2"/>
    </row>
    <row r="32513" spans="2:8">
      <c r="B32513" s="2" t="s">
        <v>32961</v>
      </c>
      <c r="C32513" s="2">
        <v>39</v>
      </c>
      <c r="D32513" s="2" t="s">
        <v>469</v>
      </c>
      <c r="E32513" s="2"/>
      <c r="F32513" s="2"/>
      <c r="G32513" s="2"/>
      <c r="H32513" s="2"/>
    </row>
    <row r="32514" spans="2:8">
      <c r="B32514" s="2" t="s">
        <v>32962</v>
      </c>
      <c r="C32514" s="2">
        <v>40</v>
      </c>
      <c r="D32514" s="2" t="s">
        <v>469</v>
      </c>
      <c r="E32514" s="2"/>
      <c r="F32514" s="2"/>
      <c r="G32514" s="2"/>
      <c r="H32514" s="2"/>
    </row>
    <row r="32515" spans="2:8">
      <c r="B32515" s="2" t="s">
        <v>32963</v>
      </c>
      <c r="C32515" s="2">
        <v>39</v>
      </c>
      <c r="D32515" s="2" t="s">
        <v>469</v>
      </c>
      <c r="E32515" s="2"/>
      <c r="F32515" s="2"/>
      <c r="G32515" s="2"/>
      <c r="H32515" s="2"/>
    </row>
    <row r="32516" spans="2:8">
      <c r="B32516" s="2" t="s">
        <v>32964</v>
      </c>
      <c r="C32516" s="2">
        <v>38</v>
      </c>
      <c r="D32516" s="2" t="s">
        <v>469</v>
      </c>
      <c r="E32516" s="2"/>
      <c r="F32516" s="2"/>
      <c r="G32516" s="2"/>
      <c r="H32516" s="2"/>
    </row>
    <row r="32517" spans="2:8">
      <c r="B32517" s="2" t="s">
        <v>32965</v>
      </c>
      <c r="C32517" s="2">
        <v>38</v>
      </c>
      <c r="D32517" s="2" t="s">
        <v>469</v>
      </c>
      <c r="E32517" s="2"/>
      <c r="F32517" s="2"/>
      <c r="G32517" s="2"/>
      <c r="H32517" s="2"/>
    </row>
    <row r="32518" spans="2:8">
      <c r="B32518" s="2" t="s">
        <v>32966</v>
      </c>
      <c r="C32518" s="2">
        <v>14</v>
      </c>
      <c r="D32518" s="2" t="s">
        <v>469</v>
      </c>
      <c r="E32518" s="2"/>
      <c r="F32518" s="2"/>
      <c r="G32518" s="2"/>
      <c r="H32518" s="2"/>
    </row>
    <row r="32519" spans="2:8">
      <c r="B32519" s="2" t="s">
        <v>32967</v>
      </c>
      <c r="C32519" s="2">
        <v>14</v>
      </c>
      <c r="D32519" s="2" t="s">
        <v>469</v>
      </c>
      <c r="E32519" s="2"/>
      <c r="F32519" s="2"/>
      <c r="G32519" s="2"/>
      <c r="H32519" s="2"/>
    </row>
    <row r="32520" spans="2:8">
      <c r="B32520" s="2" t="s">
        <v>32968</v>
      </c>
      <c r="C32520" s="2">
        <v>15</v>
      </c>
      <c r="D32520" s="2" t="s">
        <v>469</v>
      </c>
      <c r="E32520" s="2"/>
      <c r="F32520" s="2"/>
      <c r="G32520" s="2"/>
      <c r="H32520" s="2"/>
    </row>
    <row r="32521" spans="2:8">
      <c r="B32521" s="2" t="s">
        <v>32969</v>
      </c>
      <c r="C32521" s="2">
        <v>15</v>
      </c>
      <c r="D32521" s="2" t="s">
        <v>469</v>
      </c>
      <c r="E32521" s="2"/>
      <c r="F32521" s="2"/>
      <c r="G32521" s="2"/>
      <c r="H32521" s="2"/>
    </row>
    <row r="32522" spans="2:8">
      <c r="B32522" s="2" t="s">
        <v>32970</v>
      </c>
      <c r="C32522" s="2">
        <v>16</v>
      </c>
      <c r="D32522" s="2" t="s">
        <v>469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469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469</v>
      </c>
      <c r="E32524" s="2"/>
      <c r="F32524" s="2"/>
      <c r="G32524" s="2"/>
      <c r="H32524" s="2"/>
    </row>
    <row r="32525" spans="2:8">
      <c r="B32525" s="2" t="s">
        <v>32973</v>
      </c>
      <c r="C32525" s="2">
        <v>30</v>
      </c>
      <c r="D32525" s="2" t="s">
        <v>469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469</v>
      </c>
      <c r="E32526" s="2"/>
      <c r="F32526" s="2"/>
      <c r="G32526" s="2"/>
      <c r="H32526" s="2"/>
    </row>
    <row r="32527" spans="2:8">
      <c r="B32527" s="2" t="s">
        <v>32975</v>
      </c>
      <c r="C32527" s="2">
        <v>30</v>
      </c>
      <c r="D32527" s="2" t="s">
        <v>469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469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469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469</v>
      </c>
      <c r="E32530" s="2"/>
      <c r="F32530" s="2"/>
      <c r="G32530" s="2"/>
      <c r="H32530" s="2"/>
    </row>
    <row r="32531" spans="2:8">
      <c r="B32531" s="2" t="s">
        <v>32979</v>
      </c>
      <c r="C32531" s="2">
        <v>17</v>
      </c>
      <c r="D32531" s="2" t="s">
        <v>469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17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17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44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43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41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34</v>
      </c>
      <c r="D32601" s="2" t="s">
        <v>469</v>
      </c>
      <c r="E32601" s="2"/>
      <c r="F32601" s="2"/>
      <c r="G32601" s="2"/>
      <c r="H32601" s="2"/>
    </row>
    <row r="32602" spans="2:8">
      <c r="B32602" s="2" t="s">
        <v>33050</v>
      </c>
      <c r="C32602" s="2">
        <v>34</v>
      </c>
      <c r="D32602" s="2" t="s">
        <v>469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469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469</v>
      </c>
      <c r="E32604" s="2"/>
      <c r="F32604" s="2"/>
      <c r="G32604" s="2"/>
      <c r="H32604" s="2"/>
    </row>
    <row r="32605" spans="2:8">
      <c r="B32605" s="2" t="s">
        <v>33053</v>
      </c>
      <c r="C32605" s="2">
        <v>13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34</v>
      </c>
      <c r="D32606" s="2" t="s">
        <v>469</v>
      </c>
      <c r="E32606" s="2"/>
      <c r="F32606" s="2"/>
      <c r="G32606" s="2"/>
      <c r="H32606" s="2"/>
    </row>
    <row r="32607" spans="2:8">
      <c r="B32607" s="2" t="s">
        <v>33055</v>
      </c>
      <c r="C32607" s="2">
        <v>34</v>
      </c>
      <c r="D32607" s="2" t="s">
        <v>469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469</v>
      </c>
      <c r="E32608" s="2"/>
      <c r="F32608" s="2"/>
      <c r="G32608" s="2"/>
      <c r="H32608" s="2"/>
    </row>
    <row r="32609" spans="2:8">
      <c r="B32609" s="2" t="s">
        <v>33057</v>
      </c>
      <c r="C32609" s="2">
        <v>69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68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63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46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42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469</v>
      </c>
      <c r="E32614" s="2"/>
      <c r="F32614" s="2"/>
      <c r="G32614" s="2"/>
      <c r="H32614" s="2"/>
    </row>
    <row r="32615" spans="2:8">
      <c r="B32615" s="2" t="s">
        <v>33063</v>
      </c>
      <c r="C32615" s="2">
        <v>27</v>
      </c>
      <c r="D32615" s="2" t="s">
        <v>469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469</v>
      </c>
      <c r="E32616" s="2"/>
      <c r="F32616" s="2"/>
      <c r="G32616" s="2"/>
      <c r="H32616" s="2"/>
    </row>
    <row r="32617" spans="2:8">
      <c r="B32617" s="2" t="s">
        <v>33065</v>
      </c>
      <c r="C32617" s="2">
        <v>34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45</v>
      </c>
      <c r="D32628" s="2" t="s">
        <v>469</v>
      </c>
      <c r="E32628" s="2"/>
      <c r="F32628" s="2"/>
      <c r="G32628" s="2"/>
      <c r="H32628" s="2"/>
    </row>
    <row r="32629" spans="2:8">
      <c r="B32629" s="2" t="s">
        <v>33077</v>
      </c>
      <c r="C32629" s="2">
        <v>45</v>
      </c>
      <c r="D32629" s="2" t="s">
        <v>469</v>
      </c>
      <c r="E32629" s="2"/>
      <c r="F32629" s="2"/>
      <c r="G32629" s="2"/>
      <c r="H32629" s="2"/>
    </row>
    <row r="32630" spans="2:8">
      <c r="B32630" s="2" t="s">
        <v>33078</v>
      </c>
      <c r="C32630" s="2">
        <v>46</v>
      </c>
      <c r="D32630" s="2" t="s">
        <v>469</v>
      </c>
      <c r="E32630" s="2"/>
      <c r="F32630" s="2"/>
      <c r="G32630" s="2"/>
      <c r="H32630" s="2"/>
    </row>
    <row r="32631" spans="2:8">
      <c r="B32631" s="2" t="s">
        <v>33079</v>
      </c>
      <c r="C32631" s="2">
        <v>46</v>
      </c>
      <c r="D32631" s="2" t="s">
        <v>469</v>
      </c>
      <c r="E32631" s="2"/>
      <c r="F32631" s="2"/>
      <c r="G32631" s="2"/>
      <c r="H32631" s="2"/>
    </row>
    <row r="32632" spans="2:8">
      <c r="B32632" s="2" t="s">
        <v>33080</v>
      </c>
      <c r="C32632" s="2">
        <v>45</v>
      </c>
      <c r="D32632" s="2" t="s">
        <v>469</v>
      </c>
      <c r="E32632" s="2"/>
      <c r="F32632" s="2"/>
      <c r="G32632" s="2"/>
      <c r="H32632" s="2"/>
    </row>
    <row r="32633" spans="2:8">
      <c r="B32633" s="2" t="s">
        <v>33081</v>
      </c>
      <c r="C32633" s="2">
        <v>46</v>
      </c>
      <c r="D32633" s="2" t="s">
        <v>469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469</v>
      </c>
      <c r="E32634" s="2"/>
      <c r="F32634" s="2"/>
      <c r="G32634" s="2"/>
      <c r="H32634" s="2"/>
    </row>
    <row r="32635" spans="2:8">
      <c r="B32635" s="2" t="s">
        <v>33083</v>
      </c>
      <c r="C32635" s="2">
        <v>35</v>
      </c>
      <c r="D32635" s="2" t="s">
        <v>469</v>
      </c>
      <c r="E32635" s="2"/>
      <c r="F32635" s="2"/>
      <c r="G32635" s="2"/>
      <c r="H32635" s="2"/>
    </row>
    <row r="32636" spans="2:8">
      <c r="B32636" s="2" t="s">
        <v>33084</v>
      </c>
      <c r="C32636" s="2">
        <v>36</v>
      </c>
      <c r="D32636" s="2" t="s">
        <v>469</v>
      </c>
      <c r="E32636" s="2"/>
      <c r="F32636" s="2"/>
      <c r="G32636" s="2"/>
      <c r="H32636" s="2"/>
    </row>
    <row r="32637" spans="2:8">
      <c r="B32637" s="2" t="s">
        <v>33085</v>
      </c>
      <c r="C32637" s="2">
        <v>33</v>
      </c>
      <c r="D32637" s="2" t="s">
        <v>469</v>
      </c>
      <c r="E32637" s="2"/>
      <c r="F32637" s="2"/>
      <c r="G32637" s="2"/>
      <c r="H32637" s="2"/>
    </row>
    <row r="32638" spans="2:8">
      <c r="B32638" s="2" t="s">
        <v>33086</v>
      </c>
      <c r="C32638" s="2">
        <v>32</v>
      </c>
      <c r="D32638" s="2" t="s">
        <v>469</v>
      </c>
      <c r="E32638" s="2"/>
      <c r="F32638" s="2"/>
      <c r="G32638" s="2"/>
      <c r="H32638" s="2"/>
    </row>
    <row r="32639" spans="2:8">
      <c r="B32639" s="2" t="s">
        <v>33087</v>
      </c>
      <c r="C32639" s="2">
        <v>34</v>
      </c>
      <c r="D32639" s="2" t="s">
        <v>469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469</v>
      </c>
      <c r="E32640" s="2"/>
      <c r="F32640" s="2"/>
      <c r="G32640" s="2"/>
      <c r="H32640" s="2"/>
    </row>
    <row r="32641" spans="2:8">
      <c r="B32641" s="2" t="s">
        <v>33089</v>
      </c>
      <c r="C32641" s="2">
        <v>35</v>
      </c>
      <c r="D32641" s="2" t="s">
        <v>469</v>
      </c>
      <c r="E32641" s="2"/>
      <c r="F32641" s="2"/>
      <c r="G32641" s="2"/>
      <c r="H32641" s="2"/>
    </row>
    <row r="32642" spans="2:8">
      <c r="B32642" s="2" t="s">
        <v>33090</v>
      </c>
      <c r="C32642" s="2">
        <v>35</v>
      </c>
      <c r="D32642" s="2" t="s">
        <v>469</v>
      </c>
      <c r="E32642" s="2"/>
      <c r="F32642" s="2"/>
      <c r="G32642" s="2"/>
      <c r="H32642" s="2"/>
    </row>
    <row r="32643" spans="2:8">
      <c r="B32643" s="2" t="s">
        <v>33091</v>
      </c>
      <c r="C32643" s="2">
        <v>38</v>
      </c>
      <c r="D32643" s="2" t="s">
        <v>469</v>
      </c>
      <c r="E32643" s="2"/>
      <c r="F32643" s="2"/>
      <c r="G32643" s="2"/>
      <c r="H32643" s="2"/>
    </row>
    <row r="32644" spans="2:8">
      <c r="B32644" s="2" t="s">
        <v>33092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15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16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15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469</v>
      </c>
      <c r="E32648" s="2"/>
      <c r="F32648" s="2"/>
      <c r="G32648" s="2"/>
      <c r="H32648" s="2"/>
    </row>
    <row r="32649" spans="2:8">
      <c r="B32649" s="2" t="s">
        <v>33097</v>
      </c>
      <c r="C32649" s="2">
        <v>34</v>
      </c>
      <c r="D32649" s="2" t="s">
        <v>469</v>
      </c>
      <c r="E32649" s="2"/>
      <c r="F32649" s="2"/>
      <c r="G32649" s="2"/>
      <c r="H32649" s="2"/>
    </row>
    <row r="32650" spans="2:8">
      <c r="B32650" s="2" t="s">
        <v>33098</v>
      </c>
      <c r="C32650" s="2">
        <v>38</v>
      </c>
      <c r="D32650" s="2" t="s">
        <v>469</v>
      </c>
      <c r="E32650" s="2"/>
      <c r="F32650" s="2"/>
      <c r="G32650" s="2"/>
      <c r="H32650" s="2"/>
    </row>
    <row r="32651" spans="2:8">
      <c r="B32651" s="2" t="s">
        <v>33099</v>
      </c>
      <c r="C32651" s="2">
        <v>40</v>
      </c>
      <c r="D32651" s="2" t="s">
        <v>469</v>
      </c>
      <c r="E32651" s="2"/>
      <c r="F32651" s="2"/>
      <c r="G32651" s="2"/>
      <c r="H32651" s="2"/>
    </row>
    <row r="32652" spans="2:8">
      <c r="B32652" s="2" t="s">
        <v>33100</v>
      </c>
      <c r="C32652" s="2">
        <v>40</v>
      </c>
      <c r="D32652" s="2" t="s">
        <v>469</v>
      </c>
      <c r="E32652" s="2"/>
      <c r="F32652" s="2"/>
      <c r="G32652" s="2"/>
      <c r="H32652" s="2"/>
    </row>
    <row r="32653" spans="2:8">
      <c r="B32653" s="2" t="s">
        <v>33101</v>
      </c>
      <c r="C32653" s="2">
        <v>40</v>
      </c>
      <c r="D32653" s="2" t="s">
        <v>469</v>
      </c>
      <c r="E32653" s="2"/>
      <c r="F32653" s="2"/>
      <c r="G32653" s="2"/>
      <c r="H32653" s="2"/>
    </row>
    <row r="32654" spans="2:8">
      <c r="B32654" s="2" t="s">
        <v>33102</v>
      </c>
      <c r="C32654" s="2">
        <v>41</v>
      </c>
      <c r="D32654" s="2" t="s">
        <v>469</v>
      </c>
      <c r="E32654" s="2"/>
      <c r="F32654" s="2"/>
      <c r="G32654" s="2"/>
      <c r="H32654" s="2"/>
    </row>
    <row r="32655" spans="2:8">
      <c r="B32655" s="2" t="s">
        <v>33103</v>
      </c>
      <c r="C32655" s="2">
        <v>40</v>
      </c>
      <c r="D32655" s="2" t="s">
        <v>469</v>
      </c>
      <c r="E32655" s="2"/>
      <c r="F32655" s="2"/>
      <c r="G32655" s="2"/>
      <c r="H32655" s="2"/>
    </row>
    <row r="32656" spans="2:8">
      <c r="B32656" s="2" t="s">
        <v>33104</v>
      </c>
      <c r="C32656" s="2">
        <v>40</v>
      </c>
      <c r="D32656" s="2" t="s">
        <v>469</v>
      </c>
      <c r="E32656" s="2"/>
      <c r="F32656" s="2"/>
      <c r="G32656" s="2"/>
      <c r="H32656" s="2"/>
    </row>
    <row r="32657" spans="2:8">
      <c r="B32657" s="2" t="s">
        <v>33105</v>
      </c>
      <c r="C32657" s="2">
        <v>38</v>
      </c>
      <c r="D32657" s="2" t="s">
        <v>469</v>
      </c>
      <c r="E32657" s="2"/>
      <c r="F32657" s="2"/>
      <c r="G32657" s="2"/>
      <c r="H32657" s="2"/>
    </row>
    <row r="32658" spans="2:8">
      <c r="B32658" s="2" t="s">
        <v>33106</v>
      </c>
      <c r="C32658" s="2">
        <v>36</v>
      </c>
      <c r="D32658" s="2" t="s">
        <v>469</v>
      </c>
      <c r="E32658" s="2"/>
      <c r="F32658" s="2"/>
      <c r="G32658" s="2"/>
      <c r="H32658" s="2"/>
    </row>
    <row r="32659" spans="2:8">
      <c r="B32659" s="2" t="s">
        <v>33107</v>
      </c>
      <c r="C32659" s="2">
        <v>45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47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42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31</v>
      </c>
      <c r="D32667" s="2" t="s">
        <v>469</v>
      </c>
      <c r="E32667" s="2"/>
      <c r="F32667" s="2"/>
      <c r="G32667" s="2"/>
      <c r="H32667" s="2"/>
    </row>
    <row r="32668" spans="2:8">
      <c r="B32668" s="2" t="s">
        <v>33116</v>
      </c>
      <c r="C32668" s="2">
        <v>33</v>
      </c>
      <c r="D32668" s="2" t="s">
        <v>469</v>
      </c>
      <c r="E32668" s="2"/>
      <c r="F32668" s="2"/>
      <c r="G32668" s="2"/>
      <c r="H32668" s="2"/>
    </row>
    <row r="32669" spans="2:8">
      <c r="B32669" s="2" t="s">
        <v>33117</v>
      </c>
      <c r="C32669" s="2">
        <v>34</v>
      </c>
      <c r="D32669" s="2" t="s">
        <v>469</v>
      </c>
      <c r="E32669" s="2"/>
      <c r="F32669" s="2"/>
      <c r="G32669" s="2"/>
      <c r="H32669" s="2"/>
    </row>
    <row r="32670" spans="2:8">
      <c r="B32670" s="2" t="s">
        <v>33118</v>
      </c>
      <c r="C32670" s="2">
        <v>34</v>
      </c>
      <c r="D32670" s="2" t="s">
        <v>469</v>
      </c>
      <c r="E32670" s="2"/>
      <c r="F32670" s="2"/>
      <c r="G32670" s="2"/>
      <c r="H32670" s="2"/>
    </row>
    <row r="32671" spans="2:8">
      <c r="B32671" s="2" t="s">
        <v>33119</v>
      </c>
      <c r="C32671" s="2">
        <v>33</v>
      </c>
      <c r="D32671" s="2" t="s">
        <v>469</v>
      </c>
      <c r="E32671" s="2"/>
      <c r="F32671" s="2"/>
      <c r="G32671" s="2"/>
      <c r="H32671" s="2"/>
    </row>
    <row r="32672" spans="2:8">
      <c r="B32672" s="2" t="s">
        <v>33120</v>
      </c>
      <c r="C32672" s="2">
        <v>32</v>
      </c>
      <c r="D32672" s="2" t="s">
        <v>469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469</v>
      </c>
      <c r="E32673" s="2"/>
      <c r="F32673" s="2"/>
      <c r="G32673" s="2"/>
      <c r="H32673" s="2"/>
    </row>
    <row r="32674" spans="2:8">
      <c r="B32674" s="2" t="s">
        <v>33122</v>
      </c>
      <c r="C32674" s="2">
        <v>29</v>
      </c>
      <c r="D32674" s="2" t="s">
        <v>469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469</v>
      </c>
      <c r="E32675" s="2"/>
      <c r="F32675" s="2"/>
      <c r="G32675" s="2"/>
      <c r="H32675" s="2"/>
    </row>
    <row r="32676" spans="2:8">
      <c r="B32676" s="2" t="s">
        <v>33124</v>
      </c>
      <c r="C32676" s="2">
        <v>30</v>
      </c>
      <c r="D32676" s="2" t="s">
        <v>469</v>
      </c>
      <c r="E32676" s="2"/>
      <c r="F32676" s="2"/>
      <c r="G32676" s="2"/>
      <c r="H32676" s="2"/>
    </row>
    <row r="32677" spans="2:8">
      <c r="B32677" s="2" t="s">
        <v>33125</v>
      </c>
      <c r="C32677" s="2">
        <v>30</v>
      </c>
      <c r="D32677" s="2" t="s">
        <v>469</v>
      </c>
      <c r="E32677" s="2"/>
      <c r="F32677" s="2"/>
      <c r="G32677" s="2"/>
      <c r="H32677" s="2"/>
    </row>
    <row r="32678" spans="2:8">
      <c r="B32678" s="2" t="s">
        <v>33126</v>
      </c>
      <c r="C32678" s="2">
        <v>31</v>
      </c>
      <c r="D32678" s="2" t="s">
        <v>469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469</v>
      </c>
      <c r="E32679" s="2"/>
      <c r="F32679" s="2"/>
      <c r="G32679" s="2"/>
      <c r="H32679" s="2"/>
    </row>
    <row r="32680" spans="2:8">
      <c r="B32680" s="2" t="s">
        <v>33128</v>
      </c>
      <c r="C32680" s="2">
        <v>31</v>
      </c>
      <c r="D32680" s="2" t="s">
        <v>469</v>
      </c>
      <c r="E32680" s="2"/>
      <c r="F32680" s="2"/>
      <c r="G32680" s="2"/>
      <c r="H32680" s="2"/>
    </row>
    <row r="32681" spans="2:8">
      <c r="B32681" s="2" t="s">
        <v>33129</v>
      </c>
      <c r="C32681" s="2">
        <v>32</v>
      </c>
      <c r="D32681" s="2" t="s">
        <v>469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469</v>
      </c>
      <c r="E32682" s="2"/>
      <c r="F32682" s="2"/>
      <c r="G32682" s="2"/>
      <c r="H32682" s="2"/>
    </row>
    <row r="32683" spans="2:8">
      <c r="B32683" s="2" t="s">
        <v>33131</v>
      </c>
      <c r="C32683" s="2">
        <v>32</v>
      </c>
      <c r="D32683" s="2" t="s">
        <v>469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44</v>
      </c>
      <c r="D32695" s="2" t="s">
        <v>469</v>
      </c>
      <c r="E32695" s="2"/>
      <c r="F32695" s="2"/>
      <c r="G32695" s="2"/>
      <c r="H32695" s="2"/>
    </row>
    <row r="32696" spans="2:8">
      <c r="B32696" s="2" t="s">
        <v>33144</v>
      </c>
      <c r="C32696" s="2">
        <v>42</v>
      </c>
      <c r="D32696" s="2" t="s">
        <v>469</v>
      </c>
      <c r="E32696" s="2"/>
      <c r="F32696" s="2"/>
      <c r="G32696" s="2"/>
      <c r="H32696" s="2"/>
    </row>
    <row r="32697" spans="2:8">
      <c r="B32697" s="2" t="s">
        <v>33145</v>
      </c>
      <c r="C32697" s="2">
        <v>40</v>
      </c>
      <c r="D32697" s="2" t="s">
        <v>469</v>
      </c>
      <c r="E32697" s="2"/>
      <c r="F32697" s="2"/>
      <c r="G32697" s="2"/>
      <c r="H32697" s="2"/>
    </row>
    <row r="32698" spans="2:8">
      <c r="B32698" s="2" t="s">
        <v>33146</v>
      </c>
      <c r="C32698" s="2">
        <v>38</v>
      </c>
      <c r="D32698" s="2" t="s">
        <v>469</v>
      </c>
      <c r="E32698" s="2"/>
      <c r="F32698" s="2"/>
      <c r="G32698" s="2"/>
      <c r="H32698" s="2"/>
    </row>
    <row r="32699" spans="2:8">
      <c r="B32699" s="2" t="s">
        <v>33147</v>
      </c>
      <c r="C32699" s="2">
        <v>37</v>
      </c>
      <c r="D32699" s="2" t="s">
        <v>469</v>
      </c>
      <c r="E32699" s="2"/>
      <c r="F32699" s="2"/>
      <c r="G32699" s="2"/>
      <c r="H32699" s="2"/>
    </row>
    <row r="32700" spans="2:8">
      <c r="B32700" s="2" t="s">
        <v>33148</v>
      </c>
      <c r="C32700" s="2">
        <v>35</v>
      </c>
      <c r="D32700" s="2" t="s">
        <v>469</v>
      </c>
      <c r="E32700" s="2"/>
      <c r="F32700" s="2"/>
      <c r="G32700" s="2"/>
      <c r="H32700" s="2"/>
    </row>
    <row r="32701" spans="2:8">
      <c r="B32701" s="2" t="s">
        <v>33149</v>
      </c>
      <c r="C32701" s="2">
        <v>31</v>
      </c>
      <c r="D32701" s="2" t="s">
        <v>469</v>
      </c>
      <c r="E32701" s="2"/>
      <c r="F32701" s="2"/>
      <c r="G32701" s="2"/>
      <c r="H32701" s="2"/>
    </row>
    <row r="32702" spans="2:8">
      <c r="B32702" s="2" t="s">
        <v>33150</v>
      </c>
      <c r="C32702" s="2">
        <v>10</v>
      </c>
      <c r="D32702" s="2" t="s">
        <v>469</v>
      </c>
      <c r="E32702" s="2"/>
      <c r="F32702" s="2"/>
      <c r="G32702" s="2"/>
      <c r="H32702" s="2"/>
    </row>
    <row r="32703" spans="2:8">
      <c r="B32703" s="2" t="s">
        <v>33151</v>
      </c>
      <c r="C32703" s="2">
        <v>11</v>
      </c>
      <c r="D32703" s="2" t="s">
        <v>469</v>
      </c>
      <c r="E32703" s="2"/>
      <c r="F32703" s="2"/>
      <c r="G32703" s="2"/>
      <c r="H32703" s="2"/>
    </row>
    <row r="32704" spans="2:8">
      <c r="B32704" s="2" t="s">
        <v>33152</v>
      </c>
      <c r="C32704" s="2">
        <v>20</v>
      </c>
      <c r="D32704" s="2" t="s">
        <v>469</v>
      </c>
      <c r="E32704" s="2"/>
      <c r="F32704" s="2"/>
      <c r="G32704" s="2"/>
      <c r="H32704" s="2"/>
    </row>
    <row r="32705" spans="2:8">
      <c r="B32705" s="2" t="s">
        <v>33153</v>
      </c>
      <c r="C32705" s="2">
        <v>18</v>
      </c>
      <c r="D32705" s="2" t="s">
        <v>469</v>
      </c>
      <c r="E32705" s="2"/>
      <c r="F32705" s="2"/>
      <c r="G32705" s="2"/>
      <c r="H32705" s="2"/>
    </row>
    <row r="32706" spans="2:8">
      <c r="B32706" s="2" t="s">
        <v>33154</v>
      </c>
      <c r="C32706" s="2">
        <v>17</v>
      </c>
      <c r="D32706" s="2" t="s">
        <v>469</v>
      </c>
      <c r="E32706" s="2"/>
      <c r="F32706" s="2"/>
      <c r="G32706" s="2"/>
      <c r="H32706" s="2"/>
    </row>
    <row r="32707" spans="2:8">
      <c r="B32707" s="2" t="s">
        <v>33155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469</v>
      </c>
      <c r="E32709" s="2"/>
      <c r="F32709" s="2"/>
      <c r="G32709" s="2"/>
      <c r="H32709" s="2"/>
    </row>
    <row r="32710" spans="2:8">
      <c r="B32710" s="2" t="s">
        <v>33158</v>
      </c>
      <c r="C32710" s="2">
        <v>29</v>
      </c>
      <c r="D32710" s="2" t="s">
        <v>469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469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469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469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469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469</v>
      </c>
      <c r="E32741" s="2"/>
      <c r="F32741" s="2"/>
      <c r="G32741" s="2"/>
      <c r="H32741" s="2"/>
    </row>
    <row r="32742" spans="2:8">
      <c r="B32742" s="2" t="s">
        <v>33190</v>
      </c>
      <c r="C32742" s="2">
        <v>30</v>
      </c>
      <c r="D32742" s="2" t="s">
        <v>469</v>
      </c>
      <c r="E32742" s="2"/>
      <c r="F32742" s="2"/>
      <c r="G32742" s="2"/>
      <c r="H32742" s="2"/>
    </row>
    <row r="32743" spans="2:8">
      <c r="B32743" s="2" t="s">
        <v>33191</v>
      </c>
      <c r="C32743" s="2">
        <v>30</v>
      </c>
      <c r="D32743" s="2" t="s">
        <v>469</v>
      </c>
      <c r="E32743" s="2"/>
      <c r="F32743" s="2"/>
      <c r="G32743" s="2"/>
      <c r="H32743" s="2"/>
    </row>
    <row r="32744" spans="2:8">
      <c r="B32744" s="2" t="s">
        <v>33192</v>
      </c>
      <c r="C32744" s="2">
        <v>31</v>
      </c>
      <c r="D32744" s="2" t="s">
        <v>469</v>
      </c>
      <c r="E32744" s="2"/>
      <c r="F32744" s="2"/>
      <c r="G32744" s="2"/>
      <c r="H32744" s="2"/>
    </row>
    <row r="32745" spans="2:8">
      <c r="B32745" s="2" t="s">
        <v>33193</v>
      </c>
      <c r="C32745" s="2">
        <v>32</v>
      </c>
      <c r="D32745" s="2" t="s">
        <v>469</v>
      </c>
      <c r="E32745" s="2"/>
      <c r="F32745" s="2"/>
      <c r="G32745" s="2"/>
      <c r="H32745" s="2"/>
    </row>
    <row r="32746" spans="2:8">
      <c r="B32746" s="2" t="s">
        <v>33194</v>
      </c>
      <c r="C32746" s="2">
        <v>33</v>
      </c>
      <c r="D32746" s="2" t="s">
        <v>469</v>
      </c>
      <c r="E32746" s="2"/>
      <c r="F32746" s="2"/>
      <c r="G32746" s="2"/>
      <c r="H32746" s="2"/>
    </row>
    <row r="32747" spans="2:8">
      <c r="B32747" s="2" t="s">
        <v>33195</v>
      </c>
      <c r="C32747" s="2">
        <v>33</v>
      </c>
      <c r="D32747" s="2" t="s">
        <v>469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469</v>
      </c>
      <c r="E32748" s="2"/>
      <c r="F32748" s="2"/>
      <c r="G32748" s="2"/>
      <c r="H32748" s="2"/>
    </row>
    <row r="32749" spans="2:8">
      <c r="B32749" s="2" t="s">
        <v>33197</v>
      </c>
      <c r="C32749" s="2">
        <v>10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52</v>
      </c>
      <c r="D32756" s="2" t="s">
        <v>469</v>
      </c>
      <c r="E32756" s="2"/>
      <c r="F32756" s="2"/>
      <c r="G32756" s="2"/>
      <c r="H32756" s="2"/>
    </row>
    <row r="32757" spans="2:8">
      <c r="B32757" s="2" t="s">
        <v>33205</v>
      </c>
      <c r="C32757" s="2">
        <v>55</v>
      </c>
      <c r="D32757" s="2" t="s">
        <v>469</v>
      </c>
      <c r="E32757" s="2"/>
      <c r="F32757" s="2"/>
      <c r="G32757" s="2"/>
      <c r="H32757" s="2"/>
    </row>
    <row r="32758" spans="2:8">
      <c r="B32758" s="2" t="s">
        <v>33206</v>
      </c>
      <c r="C32758" s="2">
        <v>55</v>
      </c>
      <c r="D32758" s="2" t="s">
        <v>469</v>
      </c>
      <c r="E32758" s="2"/>
      <c r="F32758" s="2"/>
      <c r="G32758" s="2"/>
      <c r="H32758" s="2"/>
    </row>
    <row r="32759" spans="2:8">
      <c r="B32759" s="2" t="s">
        <v>33207</v>
      </c>
      <c r="C32759" s="2">
        <v>56</v>
      </c>
      <c r="D32759" s="2" t="s">
        <v>469</v>
      </c>
      <c r="E32759" s="2"/>
      <c r="F32759" s="2"/>
      <c r="G32759" s="2"/>
      <c r="H32759" s="2"/>
    </row>
    <row r="32760" spans="2:8">
      <c r="B32760" s="2" t="s">
        <v>33208</v>
      </c>
      <c r="C32760" s="2">
        <v>18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18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13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12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10</v>
      </c>
      <c r="D32780" s="2" t="s">
        <v>469</v>
      </c>
      <c r="E32780" s="2"/>
      <c r="F32780" s="2"/>
      <c r="G32780" s="2"/>
      <c r="H32780" s="2"/>
    </row>
    <row r="32781" spans="2:8">
      <c r="B32781" s="2" t="s">
        <v>33229</v>
      </c>
      <c r="C32781" s="2">
        <v>10</v>
      </c>
      <c r="D32781" s="2" t="s">
        <v>469</v>
      </c>
      <c r="E32781" s="2"/>
      <c r="F32781" s="2"/>
      <c r="G32781" s="2"/>
      <c r="H32781" s="2"/>
    </row>
    <row r="32782" spans="2:8">
      <c r="B32782" s="2" t="s">
        <v>33230</v>
      </c>
      <c r="C32782" s="2">
        <v>10</v>
      </c>
      <c r="D32782" s="2" t="s">
        <v>469</v>
      </c>
      <c r="E32782" s="2"/>
      <c r="F32782" s="2"/>
      <c r="G32782" s="2"/>
      <c r="H32782" s="2"/>
    </row>
    <row r="32783" spans="2:8">
      <c r="B32783" s="2" t="s">
        <v>33231</v>
      </c>
      <c r="C32783" s="2">
        <v>38</v>
      </c>
      <c r="D32783" s="2" t="s">
        <v>469</v>
      </c>
      <c r="E32783" s="2"/>
      <c r="F32783" s="2"/>
      <c r="G32783" s="2"/>
      <c r="H32783" s="2"/>
    </row>
    <row r="32784" spans="2:8">
      <c r="B32784" s="2" t="s">
        <v>33232</v>
      </c>
      <c r="C32784" s="2">
        <v>40</v>
      </c>
      <c r="D32784" s="2" t="s">
        <v>469</v>
      </c>
      <c r="E32784" s="2"/>
      <c r="F32784" s="2"/>
      <c r="G32784" s="2"/>
      <c r="H32784" s="2"/>
    </row>
    <row r="32785" spans="2:8">
      <c r="B32785" s="2" t="s">
        <v>33233</v>
      </c>
      <c r="C32785" s="2">
        <v>41</v>
      </c>
      <c r="D32785" s="2" t="s">
        <v>469</v>
      </c>
      <c r="E32785" s="2"/>
      <c r="F32785" s="2"/>
      <c r="G32785" s="2"/>
      <c r="H32785" s="2"/>
    </row>
    <row r="32786" spans="2:8">
      <c r="B32786" s="2" t="s">
        <v>33234</v>
      </c>
      <c r="C32786" s="2">
        <v>42</v>
      </c>
      <c r="D32786" s="2" t="s">
        <v>469</v>
      </c>
      <c r="E32786" s="2"/>
      <c r="F32786" s="2"/>
      <c r="G32786" s="2"/>
      <c r="H32786" s="2"/>
    </row>
    <row r="32787" spans="2:8">
      <c r="B32787" s="2" t="s">
        <v>33235</v>
      </c>
      <c r="C32787" s="2">
        <v>43</v>
      </c>
      <c r="D32787" s="2" t="s">
        <v>469</v>
      </c>
      <c r="E32787" s="2"/>
      <c r="F32787" s="2"/>
      <c r="G32787" s="2"/>
      <c r="H32787" s="2"/>
    </row>
    <row r="32788" spans="2:8">
      <c r="B32788" s="2" t="s">
        <v>33236</v>
      </c>
      <c r="C32788" s="2">
        <v>43</v>
      </c>
      <c r="D32788" s="2" t="s">
        <v>469</v>
      </c>
      <c r="E32788" s="2"/>
      <c r="F32788" s="2"/>
      <c r="G32788" s="2"/>
      <c r="H32788" s="2"/>
    </row>
    <row r="32789" spans="2:8">
      <c r="B32789" s="2" t="s">
        <v>33237</v>
      </c>
      <c r="C32789" s="2">
        <v>42</v>
      </c>
      <c r="D32789" s="2" t="s">
        <v>469</v>
      </c>
      <c r="E32789" s="2"/>
      <c r="F32789" s="2"/>
      <c r="G32789" s="2"/>
      <c r="H32789" s="2"/>
    </row>
    <row r="32790" spans="2:8">
      <c r="B32790" s="2" t="s">
        <v>33238</v>
      </c>
      <c r="C32790" s="2">
        <v>15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14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33</v>
      </c>
      <c r="D32793" s="2" t="s">
        <v>469</v>
      </c>
      <c r="E32793" s="2"/>
      <c r="F32793" s="2"/>
      <c r="G32793" s="2"/>
      <c r="H32793" s="2"/>
    </row>
    <row r="32794" spans="2:8">
      <c r="B32794" s="2" t="s">
        <v>33242</v>
      </c>
      <c r="C32794" s="2">
        <v>35</v>
      </c>
      <c r="D32794" s="2" t="s">
        <v>469</v>
      </c>
      <c r="E32794" s="2"/>
      <c r="F32794" s="2"/>
      <c r="G32794" s="2"/>
      <c r="H32794" s="2"/>
    </row>
    <row r="32795" spans="2:8">
      <c r="B32795" s="2" t="s">
        <v>33243</v>
      </c>
      <c r="C32795" s="2">
        <v>37</v>
      </c>
      <c r="D32795" s="2" t="s">
        <v>469</v>
      </c>
      <c r="E32795" s="2"/>
      <c r="F32795" s="2"/>
      <c r="G32795" s="2"/>
      <c r="H32795" s="2"/>
    </row>
    <row r="32796" spans="2:8">
      <c r="B32796" s="2" t="s">
        <v>33244</v>
      </c>
      <c r="C32796" s="2">
        <v>38</v>
      </c>
      <c r="D32796" s="2" t="s">
        <v>469</v>
      </c>
      <c r="E32796" s="2"/>
      <c r="F32796" s="2"/>
      <c r="G32796" s="2"/>
      <c r="H32796" s="2"/>
    </row>
    <row r="32797" spans="2:8">
      <c r="B32797" s="2" t="s">
        <v>33245</v>
      </c>
      <c r="C32797" s="2">
        <v>38</v>
      </c>
      <c r="D32797" s="2" t="s">
        <v>469</v>
      </c>
      <c r="E32797" s="2"/>
      <c r="F32797" s="2"/>
      <c r="G32797" s="2"/>
      <c r="H32797" s="2"/>
    </row>
    <row r="32798" spans="2:8">
      <c r="B32798" s="2" t="s">
        <v>33246</v>
      </c>
      <c r="C32798" s="2">
        <v>38</v>
      </c>
      <c r="D32798" s="2" t="s">
        <v>469</v>
      </c>
      <c r="E32798" s="2"/>
      <c r="F32798" s="2"/>
      <c r="G32798" s="2"/>
      <c r="H32798" s="2"/>
    </row>
    <row r="32799" spans="2:8">
      <c r="B32799" s="2" t="s">
        <v>33247</v>
      </c>
      <c r="C32799" s="2">
        <v>37</v>
      </c>
      <c r="D32799" s="2" t="s">
        <v>469</v>
      </c>
      <c r="E32799" s="2"/>
      <c r="F32799" s="2"/>
      <c r="G32799" s="2"/>
      <c r="H32799" s="2"/>
    </row>
    <row r="32800" spans="2:8">
      <c r="B32800" s="2" t="s">
        <v>33248</v>
      </c>
      <c r="C32800" s="2">
        <v>40</v>
      </c>
      <c r="D32800" s="2" t="s">
        <v>469</v>
      </c>
      <c r="E32800" s="2"/>
      <c r="F32800" s="2"/>
      <c r="G32800" s="2"/>
      <c r="H32800" s="2"/>
    </row>
    <row r="32801" spans="2:8">
      <c r="B32801" s="2" t="s">
        <v>33249</v>
      </c>
      <c r="C32801" s="2">
        <v>39</v>
      </c>
      <c r="D32801" s="2" t="s">
        <v>469</v>
      </c>
      <c r="E32801" s="2"/>
      <c r="F32801" s="2"/>
      <c r="G32801" s="2"/>
      <c r="H32801" s="2"/>
    </row>
    <row r="32802" spans="2:8">
      <c r="B32802" s="2" t="s">
        <v>33250</v>
      </c>
      <c r="C32802" s="2">
        <v>41</v>
      </c>
      <c r="D32802" s="2" t="s">
        <v>469</v>
      </c>
      <c r="E32802" s="2"/>
      <c r="F32802" s="2"/>
      <c r="G32802" s="2"/>
      <c r="H32802" s="2"/>
    </row>
    <row r="32803" spans="2:8">
      <c r="B32803" s="2" t="s">
        <v>33251</v>
      </c>
      <c r="C32803" s="2">
        <v>42</v>
      </c>
      <c r="D32803" s="2" t="s">
        <v>469</v>
      </c>
      <c r="E32803" s="2"/>
      <c r="F32803" s="2"/>
      <c r="G32803" s="2"/>
      <c r="H32803" s="2"/>
    </row>
    <row r="32804" spans="2:8">
      <c r="B32804" s="2" t="s">
        <v>33252</v>
      </c>
      <c r="C32804" s="2">
        <v>43</v>
      </c>
      <c r="D32804" s="2" t="s">
        <v>469</v>
      </c>
      <c r="E32804" s="2"/>
      <c r="F32804" s="2"/>
      <c r="G32804" s="2"/>
      <c r="H32804" s="2"/>
    </row>
    <row r="32805" spans="2:8">
      <c r="B32805" s="2" t="s">
        <v>33253</v>
      </c>
      <c r="C32805" s="2">
        <v>30</v>
      </c>
      <c r="D32805" s="2" t="s">
        <v>469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469</v>
      </c>
      <c r="E32806" s="2"/>
      <c r="F32806" s="2"/>
      <c r="G32806" s="2"/>
      <c r="H32806" s="2"/>
    </row>
    <row r="32807" spans="2:8">
      <c r="B32807" s="2" t="s">
        <v>33255</v>
      </c>
      <c r="C32807" s="2">
        <v>33</v>
      </c>
      <c r="D32807" s="2" t="s">
        <v>469</v>
      </c>
      <c r="E32807" s="2"/>
      <c r="F32807" s="2"/>
      <c r="G32807" s="2"/>
      <c r="H32807" s="2"/>
    </row>
    <row r="32808" spans="2:8">
      <c r="B32808" s="2" t="s">
        <v>33256</v>
      </c>
      <c r="C32808" s="2">
        <v>34</v>
      </c>
      <c r="D32808" s="2" t="s">
        <v>469</v>
      </c>
      <c r="E32808" s="2"/>
      <c r="F32808" s="2"/>
      <c r="G32808" s="2"/>
      <c r="H32808" s="2"/>
    </row>
    <row r="32809" spans="2:8">
      <c r="B32809" s="2" t="s">
        <v>33257</v>
      </c>
      <c r="C32809" s="2">
        <v>34</v>
      </c>
      <c r="D32809" s="2" t="s">
        <v>469</v>
      </c>
      <c r="E32809" s="2"/>
      <c r="F32809" s="2"/>
      <c r="G32809" s="2"/>
      <c r="H32809" s="2"/>
    </row>
    <row r="32810" spans="2:8">
      <c r="B32810" s="2" t="s">
        <v>33258</v>
      </c>
      <c r="C32810" s="2">
        <v>33</v>
      </c>
      <c r="D32810" s="2" t="s">
        <v>469</v>
      </c>
      <c r="E32810" s="2"/>
      <c r="F32810" s="2"/>
      <c r="G32810" s="2"/>
      <c r="H32810" s="2"/>
    </row>
    <row r="32811" spans="2:8">
      <c r="B32811" s="2" t="s">
        <v>33259</v>
      </c>
      <c r="C32811" s="2">
        <v>33</v>
      </c>
      <c r="D32811" s="2" t="s">
        <v>469</v>
      </c>
      <c r="E32811" s="2"/>
      <c r="F32811" s="2"/>
      <c r="G32811" s="2"/>
      <c r="H32811" s="2"/>
    </row>
    <row r="32812" spans="2:8">
      <c r="B32812" s="2" t="s">
        <v>33260</v>
      </c>
      <c r="C32812" s="2">
        <v>39</v>
      </c>
      <c r="D32812" s="2" t="s">
        <v>469</v>
      </c>
      <c r="E32812" s="2"/>
      <c r="F32812" s="2"/>
      <c r="G32812" s="2"/>
      <c r="H32812" s="2"/>
    </row>
    <row r="32813" spans="2:8">
      <c r="B32813" s="2" t="s">
        <v>33261</v>
      </c>
      <c r="C32813" s="2">
        <v>35</v>
      </c>
      <c r="D32813" s="2" t="s">
        <v>469</v>
      </c>
      <c r="E32813" s="2"/>
      <c r="F32813" s="2"/>
      <c r="G32813" s="2"/>
      <c r="H32813" s="2"/>
    </row>
    <row r="32814" spans="2:8">
      <c r="B32814" s="2" t="s">
        <v>33262</v>
      </c>
      <c r="C32814" s="2">
        <v>36</v>
      </c>
      <c r="D32814" s="2" t="s">
        <v>469</v>
      </c>
      <c r="E32814" s="2"/>
      <c r="F32814" s="2"/>
      <c r="G32814" s="2"/>
      <c r="H32814" s="2"/>
    </row>
    <row r="32815" spans="2:8">
      <c r="B32815" s="2" t="s">
        <v>33263</v>
      </c>
      <c r="C32815" s="2">
        <v>35</v>
      </c>
      <c r="D32815" s="2" t="s">
        <v>469</v>
      </c>
      <c r="E32815" s="2"/>
      <c r="F32815" s="2"/>
      <c r="G32815" s="2"/>
      <c r="H32815" s="2"/>
    </row>
    <row r="32816" spans="2:8">
      <c r="B32816" s="2" t="s">
        <v>33264</v>
      </c>
      <c r="C32816" s="2">
        <v>35</v>
      </c>
      <c r="D32816" s="2" t="s">
        <v>469</v>
      </c>
      <c r="E32816" s="2"/>
      <c r="F32816" s="2"/>
      <c r="G32816" s="2"/>
      <c r="H32816" s="2"/>
    </row>
    <row r="32817" spans="2:8">
      <c r="B32817" s="2" t="s">
        <v>33265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22</v>
      </c>
      <c r="D32822" s="2" t="s">
        <v>469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469</v>
      </c>
      <c r="E32823" s="2"/>
      <c r="F32823" s="2"/>
      <c r="G32823" s="2"/>
      <c r="H32823" s="2"/>
    </row>
    <row r="32824" spans="2:8">
      <c r="B32824" s="2" t="s">
        <v>33272</v>
      </c>
      <c r="C32824" s="2">
        <v>38</v>
      </c>
      <c r="D32824" s="2" t="s">
        <v>469</v>
      </c>
      <c r="E32824" s="2"/>
      <c r="F32824" s="2"/>
      <c r="G32824" s="2"/>
      <c r="H32824" s="2"/>
    </row>
    <row r="32825" spans="2:8">
      <c r="B32825" s="2" t="s">
        <v>33273</v>
      </c>
      <c r="C32825" s="2">
        <v>42</v>
      </c>
      <c r="D32825" s="2" t="s">
        <v>469</v>
      </c>
      <c r="E32825" s="2"/>
      <c r="F32825" s="2"/>
      <c r="G32825" s="2"/>
      <c r="H32825" s="2"/>
    </row>
    <row r="32826" spans="2:8">
      <c r="B32826" s="2" t="s">
        <v>33274</v>
      </c>
      <c r="C32826" s="2">
        <v>44</v>
      </c>
      <c r="D32826" s="2" t="s">
        <v>469</v>
      </c>
      <c r="E32826" s="2"/>
      <c r="F32826" s="2"/>
      <c r="G32826" s="2"/>
      <c r="H32826" s="2"/>
    </row>
    <row r="32827" spans="2:8">
      <c r="B32827" s="2" t="s">
        <v>33275</v>
      </c>
      <c r="C32827" s="2">
        <v>45</v>
      </c>
      <c r="D32827" s="2" t="s">
        <v>469</v>
      </c>
      <c r="E32827" s="2"/>
      <c r="F32827" s="2"/>
      <c r="G32827" s="2"/>
      <c r="H32827" s="2"/>
    </row>
    <row r="32828" spans="2:8">
      <c r="B32828" s="2" t="s">
        <v>33276</v>
      </c>
      <c r="C32828" s="2">
        <v>46</v>
      </c>
      <c r="D32828" s="2" t="s">
        <v>469</v>
      </c>
      <c r="E32828" s="2"/>
      <c r="F32828" s="2"/>
      <c r="G32828" s="2"/>
      <c r="H32828" s="2"/>
    </row>
    <row r="32829" spans="2:8">
      <c r="B32829" s="2" t="s">
        <v>33277</v>
      </c>
      <c r="C32829" s="2">
        <v>11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11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10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10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10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10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38</v>
      </c>
      <c r="D32836" s="2" t="s">
        <v>469</v>
      </c>
      <c r="E32836" s="2"/>
      <c r="F32836" s="2"/>
      <c r="G32836" s="2"/>
      <c r="H32836" s="2"/>
    </row>
    <row r="32837" spans="2:8">
      <c r="B32837" s="2" t="s">
        <v>33285</v>
      </c>
      <c r="C32837" s="2">
        <v>41</v>
      </c>
      <c r="D32837" s="2" t="s">
        <v>469</v>
      </c>
      <c r="E32837" s="2"/>
      <c r="F32837" s="2"/>
      <c r="G32837" s="2"/>
      <c r="H32837" s="2"/>
    </row>
    <row r="32838" spans="2:8">
      <c r="B32838" s="2" t="s">
        <v>33286</v>
      </c>
      <c r="C32838" s="2">
        <v>42</v>
      </c>
      <c r="D32838" s="2" t="s">
        <v>469</v>
      </c>
      <c r="E32838" s="2"/>
      <c r="F32838" s="2"/>
      <c r="G32838" s="2"/>
      <c r="H32838" s="2"/>
    </row>
    <row r="32839" spans="2:8">
      <c r="B32839" s="2" t="s">
        <v>33287</v>
      </c>
      <c r="C32839" s="2">
        <v>43</v>
      </c>
      <c r="D32839" s="2" t="s">
        <v>469</v>
      </c>
      <c r="E32839" s="2"/>
      <c r="F32839" s="2"/>
      <c r="G32839" s="2"/>
      <c r="H32839" s="2"/>
    </row>
    <row r="32840" spans="2:8">
      <c r="B32840" s="2" t="s">
        <v>33288</v>
      </c>
      <c r="C32840" s="2">
        <v>44</v>
      </c>
      <c r="D32840" s="2" t="s">
        <v>469</v>
      </c>
      <c r="E32840" s="2"/>
      <c r="F32840" s="2"/>
      <c r="G32840" s="2"/>
      <c r="H32840" s="2"/>
    </row>
    <row r="32841" spans="2:8">
      <c r="B32841" s="2" t="s">
        <v>33289</v>
      </c>
      <c r="C32841" s="2">
        <v>43</v>
      </c>
      <c r="D32841" s="2" t="s">
        <v>469</v>
      </c>
      <c r="E32841" s="2"/>
      <c r="F32841" s="2"/>
      <c r="G32841" s="2"/>
      <c r="H32841" s="2"/>
    </row>
    <row r="32842" spans="2:8">
      <c r="B32842" s="2" t="s">
        <v>33290</v>
      </c>
      <c r="C32842" s="2">
        <v>39</v>
      </c>
      <c r="D32842" s="2" t="s">
        <v>469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469</v>
      </c>
      <c r="E32843" s="2"/>
      <c r="F32843" s="2"/>
      <c r="G32843" s="2"/>
      <c r="H32843" s="2"/>
    </row>
    <row r="32844" spans="2:8">
      <c r="B32844" s="2" t="s">
        <v>33292</v>
      </c>
      <c r="C32844" s="2">
        <v>37</v>
      </c>
      <c r="D32844" s="2" t="s">
        <v>469</v>
      </c>
      <c r="E32844" s="2"/>
      <c r="F32844" s="2"/>
      <c r="G32844" s="2"/>
      <c r="H32844" s="2"/>
    </row>
    <row r="32845" spans="2:8">
      <c r="B32845" s="2" t="s">
        <v>33293</v>
      </c>
      <c r="C32845" s="2">
        <v>38</v>
      </c>
      <c r="D32845" s="2" t="s">
        <v>469</v>
      </c>
      <c r="E32845" s="2"/>
      <c r="F32845" s="2"/>
      <c r="G32845" s="2"/>
      <c r="H32845" s="2"/>
    </row>
    <row r="32846" spans="2:8">
      <c r="B32846" s="2" t="s">
        <v>33294</v>
      </c>
      <c r="C32846" s="2">
        <v>37</v>
      </c>
      <c r="D32846" s="2" t="s">
        <v>469</v>
      </c>
      <c r="E32846" s="2"/>
      <c r="F32846" s="2"/>
      <c r="G32846" s="2"/>
      <c r="H32846" s="2"/>
    </row>
    <row r="32847" spans="2:8">
      <c r="B32847" s="2" t="s">
        <v>33295</v>
      </c>
      <c r="C32847" s="2">
        <v>37</v>
      </c>
      <c r="D32847" s="2" t="s">
        <v>469</v>
      </c>
      <c r="E32847" s="2"/>
      <c r="F32847" s="2"/>
      <c r="G32847" s="2"/>
      <c r="H32847" s="2"/>
    </row>
    <row r="32848" spans="2:8">
      <c r="B32848" s="2" t="s">
        <v>33296</v>
      </c>
      <c r="C32848" s="2">
        <v>36</v>
      </c>
      <c r="D32848" s="2" t="s">
        <v>469</v>
      </c>
      <c r="E32848" s="2"/>
      <c r="F32848" s="2"/>
      <c r="G32848" s="2"/>
      <c r="H32848" s="2"/>
    </row>
    <row r="32849" spans="2:8">
      <c r="B32849" s="2" t="s">
        <v>33297</v>
      </c>
      <c r="C32849" s="2">
        <v>37</v>
      </c>
      <c r="D32849" s="2" t="s">
        <v>469</v>
      </c>
      <c r="E32849" s="2"/>
      <c r="F32849" s="2"/>
      <c r="G32849" s="2"/>
      <c r="H32849" s="2"/>
    </row>
    <row r="32850" spans="2:8">
      <c r="B32850" s="2" t="s">
        <v>33298</v>
      </c>
      <c r="C32850" s="2">
        <v>36</v>
      </c>
      <c r="D32850" s="2" t="s">
        <v>469</v>
      </c>
      <c r="E32850" s="2"/>
      <c r="F32850" s="2"/>
      <c r="G32850" s="2"/>
      <c r="H32850" s="2"/>
    </row>
    <row r="32851" spans="2:8">
      <c r="B32851" s="2" t="s">
        <v>33299</v>
      </c>
      <c r="C32851" s="2">
        <v>39</v>
      </c>
      <c r="D32851" s="2" t="s">
        <v>469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469</v>
      </c>
      <c r="E32852" s="2"/>
      <c r="F32852" s="2"/>
      <c r="G32852" s="2"/>
      <c r="H32852" s="2"/>
    </row>
    <row r="32853" spans="2:8">
      <c r="B32853" s="2" t="s">
        <v>33301</v>
      </c>
      <c r="C32853" s="2">
        <v>32</v>
      </c>
      <c r="D32853" s="2" t="s">
        <v>469</v>
      </c>
      <c r="E32853" s="2"/>
      <c r="F32853" s="2"/>
      <c r="G32853" s="2"/>
      <c r="H32853" s="2"/>
    </row>
    <row r="32854" spans="2:8">
      <c r="B32854" s="2" t="s">
        <v>33302</v>
      </c>
      <c r="C32854" s="2">
        <v>34</v>
      </c>
      <c r="D32854" s="2" t="s">
        <v>469</v>
      </c>
      <c r="E32854" s="2"/>
      <c r="F32854" s="2"/>
      <c r="G32854" s="2"/>
      <c r="H32854" s="2"/>
    </row>
    <row r="32855" spans="2:8">
      <c r="B32855" s="2" t="s">
        <v>33303</v>
      </c>
      <c r="C32855" s="2">
        <v>35</v>
      </c>
      <c r="D32855" s="2" t="s">
        <v>469</v>
      </c>
      <c r="E32855" s="2"/>
      <c r="F32855" s="2"/>
      <c r="G32855" s="2"/>
      <c r="H32855" s="2"/>
    </row>
    <row r="32856" spans="2:8">
      <c r="B32856" s="2" t="s">
        <v>33304</v>
      </c>
      <c r="C32856" s="2">
        <v>35</v>
      </c>
      <c r="D32856" s="2" t="s">
        <v>469</v>
      </c>
      <c r="E32856" s="2"/>
      <c r="F32856" s="2"/>
      <c r="G32856" s="2"/>
      <c r="H32856" s="2"/>
    </row>
    <row r="32857" spans="2:8">
      <c r="B32857" s="2" t="s">
        <v>33305</v>
      </c>
      <c r="C32857" s="2">
        <v>35</v>
      </c>
      <c r="D32857" s="2" t="s">
        <v>469</v>
      </c>
      <c r="E32857" s="2"/>
      <c r="F32857" s="2"/>
      <c r="G32857" s="2"/>
      <c r="H32857" s="2"/>
    </row>
    <row r="32858" spans="2:8">
      <c r="B32858" s="2" t="s">
        <v>33306</v>
      </c>
      <c r="C32858" s="2">
        <v>36</v>
      </c>
      <c r="D32858" s="2" t="s">
        <v>469</v>
      </c>
      <c r="E32858" s="2"/>
      <c r="F32858" s="2"/>
      <c r="G32858" s="2"/>
      <c r="H32858" s="2"/>
    </row>
    <row r="32859" spans="2:8">
      <c r="B32859" s="2" t="s">
        <v>33307</v>
      </c>
      <c r="C32859" s="2">
        <v>34</v>
      </c>
      <c r="D32859" s="2" t="s">
        <v>469</v>
      </c>
      <c r="E32859" s="2"/>
      <c r="F32859" s="2"/>
      <c r="G32859" s="2"/>
      <c r="H32859" s="2"/>
    </row>
    <row r="32860" spans="2:8">
      <c r="B32860" s="2" t="s">
        <v>33308</v>
      </c>
      <c r="C32860" s="2">
        <v>33</v>
      </c>
      <c r="D32860" s="2" t="s">
        <v>469</v>
      </c>
      <c r="E32860" s="2"/>
      <c r="F32860" s="2"/>
      <c r="G32860" s="2"/>
      <c r="H32860" s="2"/>
    </row>
    <row r="32861" spans="2:8">
      <c r="B32861" s="2" t="s">
        <v>33309</v>
      </c>
      <c r="C32861" s="2">
        <v>32</v>
      </c>
      <c r="D32861" s="2" t="s">
        <v>469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19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11</v>
      </c>
      <c r="D32872" s="2" t="s">
        <v>469</v>
      </c>
      <c r="E32872" s="2"/>
      <c r="F32872" s="2"/>
      <c r="G32872" s="2"/>
      <c r="H32872" s="2"/>
    </row>
    <row r="32873" spans="2:8">
      <c r="B32873" s="2" t="s">
        <v>33321</v>
      </c>
      <c r="C32873" s="2">
        <v>11</v>
      </c>
      <c r="D32873" s="2" t="s">
        <v>469</v>
      </c>
      <c r="E32873" s="2"/>
      <c r="F32873" s="2"/>
      <c r="G32873" s="2"/>
      <c r="H32873" s="2"/>
    </row>
    <row r="32874" spans="2:8">
      <c r="B32874" s="2" t="s">
        <v>33322</v>
      </c>
      <c r="C32874" s="2">
        <v>11</v>
      </c>
      <c r="D32874" s="2" t="s">
        <v>469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469</v>
      </c>
      <c r="E32875" s="2"/>
      <c r="F32875" s="2"/>
      <c r="G32875" s="2"/>
      <c r="H32875" s="2"/>
    </row>
    <row r="32876" spans="2:8">
      <c r="B32876" s="2" t="s">
        <v>33324</v>
      </c>
      <c r="C32876" s="2">
        <v>34</v>
      </c>
      <c r="D32876" s="2" t="s">
        <v>469</v>
      </c>
      <c r="E32876" s="2"/>
      <c r="F32876" s="2"/>
      <c r="G32876" s="2"/>
      <c r="H32876" s="2"/>
    </row>
    <row r="32877" spans="2:8">
      <c r="B32877" s="2" t="s">
        <v>33325</v>
      </c>
      <c r="C32877" s="2">
        <v>37</v>
      </c>
      <c r="D32877" s="2" t="s">
        <v>469</v>
      </c>
      <c r="E32877" s="2"/>
      <c r="F32877" s="2"/>
      <c r="G32877" s="2"/>
      <c r="H32877" s="2"/>
    </row>
    <row r="32878" spans="2:8">
      <c r="B32878" s="2" t="s">
        <v>33326</v>
      </c>
      <c r="C32878" s="2">
        <v>38</v>
      </c>
      <c r="D32878" s="2" t="s">
        <v>469</v>
      </c>
      <c r="E32878" s="2"/>
      <c r="F32878" s="2"/>
      <c r="G32878" s="2"/>
      <c r="H32878" s="2"/>
    </row>
    <row r="32879" spans="2:8">
      <c r="B32879" s="2" t="s">
        <v>33327</v>
      </c>
      <c r="C32879" s="2">
        <v>38</v>
      </c>
      <c r="D32879" s="2" t="s">
        <v>469</v>
      </c>
      <c r="E32879" s="2"/>
      <c r="F32879" s="2"/>
      <c r="G32879" s="2"/>
      <c r="H32879" s="2"/>
    </row>
    <row r="32880" spans="2:8">
      <c r="B32880" s="2" t="s">
        <v>33328</v>
      </c>
      <c r="C32880" s="2">
        <v>38</v>
      </c>
      <c r="D32880" s="2" t="s">
        <v>469</v>
      </c>
      <c r="E32880" s="2"/>
      <c r="F32880" s="2"/>
      <c r="G32880" s="2"/>
      <c r="H32880" s="2"/>
    </row>
    <row r="32881" spans="2:8">
      <c r="B32881" s="2" t="s">
        <v>33329</v>
      </c>
      <c r="C32881" s="2">
        <v>38</v>
      </c>
      <c r="D32881" s="2" t="s">
        <v>469</v>
      </c>
      <c r="E32881" s="2"/>
      <c r="F32881" s="2"/>
      <c r="G32881" s="2"/>
      <c r="H32881" s="2"/>
    </row>
    <row r="32882" spans="2:8">
      <c r="B32882" s="2" t="s">
        <v>33330</v>
      </c>
      <c r="C32882" s="2">
        <v>39</v>
      </c>
      <c r="D32882" s="2" t="s">
        <v>469</v>
      </c>
      <c r="E32882" s="2"/>
      <c r="F32882" s="2"/>
      <c r="G32882" s="2"/>
      <c r="H32882" s="2"/>
    </row>
    <row r="32883" spans="2:8">
      <c r="B32883" s="2" t="s">
        <v>33331</v>
      </c>
      <c r="C32883" s="2">
        <v>35</v>
      </c>
      <c r="D32883" s="2" t="s">
        <v>469</v>
      </c>
      <c r="E32883" s="2"/>
      <c r="F32883" s="2"/>
      <c r="G32883" s="2"/>
      <c r="H32883" s="2"/>
    </row>
    <row r="32884" spans="2:8">
      <c r="B32884" s="2" t="s">
        <v>33332</v>
      </c>
      <c r="C32884" s="2">
        <v>36</v>
      </c>
      <c r="D32884" s="2" t="s">
        <v>469</v>
      </c>
      <c r="E32884" s="2"/>
      <c r="F32884" s="2"/>
      <c r="G32884" s="2"/>
      <c r="H32884" s="2"/>
    </row>
    <row r="32885" spans="2:8">
      <c r="B32885" s="2" t="s">
        <v>33333</v>
      </c>
      <c r="C32885" s="2">
        <v>37</v>
      </c>
      <c r="D32885" s="2" t="s">
        <v>469</v>
      </c>
      <c r="E32885" s="2"/>
      <c r="F32885" s="2"/>
      <c r="G32885" s="2"/>
      <c r="H32885" s="2"/>
    </row>
    <row r="32886" spans="2:8">
      <c r="B32886" s="2" t="s">
        <v>33334</v>
      </c>
      <c r="C32886" s="2">
        <v>37</v>
      </c>
      <c r="D32886" s="2" t="s">
        <v>469</v>
      </c>
      <c r="E32886" s="2"/>
      <c r="F32886" s="2"/>
      <c r="G32886" s="2"/>
      <c r="H32886" s="2"/>
    </row>
    <row r="32887" spans="2:8">
      <c r="B32887" s="2" t="s">
        <v>33335</v>
      </c>
      <c r="C32887" s="2">
        <v>38</v>
      </c>
      <c r="D32887" s="2" t="s">
        <v>469</v>
      </c>
      <c r="E32887" s="2"/>
      <c r="F32887" s="2"/>
      <c r="G32887" s="2"/>
      <c r="H32887" s="2"/>
    </row>
    <row r="32888" spans="2:8">
      <c r="B32888" s="2" t="s">
        <v>33336</v>
      </c>
      <c r="C32888" s="2">
        <v>38</v>
      </c>
      <c r="D32888" s="2" t="s">
        <v>469</v>
      </c>
      <c r="E32888" s="2"/>
      <c r="F32888" s="2"/>
      <c r="G32888" s="2"/>
      <c r="H32888" s="2"/>
    </row>
    <row r="32889" spans="2:8">
      <c r="B32889" s="2" t="s">
        <v>33337</v>
      </c>
      <c r="C32889" s="2">
        <v>37</v>
      </c>
      <c r="D32889" s="2" t="s">
        <v>469</v>
      </c>
      <c r="E32889" s="2"/>
      <c r="F32889" s="2"/>
      <c r="G32889" s="2"/>
      <c r="H32889" s="2"/>
    </row>
    <row r="32890" spans="2:8">
      <c r="B32890" s="2" t="s">
        <v>33338</v>
      </c>
      <c r="C32890" s="2">
        <v>38</v>
      </c>
      <c r="D32890" s="2" t="s">
        <v>469</v>
      </c>
      <c r="E32890" s="2"/>
      <c r="F32890" s="2"/>
      <c r="G32890" s="2"/>
      <c r="H32890" s="2"/>
    </row>
    <row r="32891" spans="2:8">
      <c r="B32891" s="2" t="s">
        <v>33339</v>
      </c>
      <c r="C32891" s="2">
        <v>38</v>
      </c>
      <c r="D32891" s="2" t="s">
        <v>469</v>
      </c>
      <c r="E32891" s="2"/>
      <c r="F32891" s="2"/>
      <c r="G32891" s="2"/>
      <c r="H32891" s="2"/>
    </row>
    <row r="32892" spans="2:8">
      <c r="B32892" s="2" t="s">
        <v>33340</v>
      </c>
      <c r="C32892" s="2">
        <v>36</v>
      </c>
      <c r="D32892" s="2" t="s">
        <v>469</v>
      </c>
      <c r="E32892" s="2"/>
      <c r="F32892" s="2"/>
      <c r="G32892" s="2"/>
      <c r="H32892" s="2"/>
    </row>
    <row r="32893" spans="2:8">
      <c r="B32893" s="2" t="s">
        <v>33341</v>
      </c>
      <c r="C32893" s="2">
        <v>33</v>
      </c>
      <c r="D32893" s="2" t="s">
        <v>469</v>
      </c>
      <c r="E32893" s="2"/>
      <c r="F32893" s="2"/>
      <c r="G32893" s="2"/>
      <c r="H32893" s="2"/>
    </row>
    <row r="32894" spans="2:8">
      <c r="B32894" s="2" t="s">
        <v>33342</v>
      </c>
      <c r="C32894" s="2">
        <v>24</v>
      </c>
      <c r="D32894" s="2" t="s">
        <v>469</v>
      </c>
      <c r="E32894" s="2"/>
      <c r="F32894" s="2"/>
      <c r="G32894" s="2"/>
      <c r="H32894" s="2"/>
    </row>
    <row r="32895" spans="2:8">
      <c r="B32895" s="2" t="s">
        <v>33343</v>
      </c>
      <c r="C32895" s="2">
        <v>11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43</v>
      </c>
      <c r="D32898" s="2" t="s">
        <v>469</v>
      </c>
      <c r="E32898" s="2"/>
      <c r="F32898" s="2"/>
      <c r="G32898" s="2"/>
      <c r="H32898" s="2"/>
    </row>
    <row r="32899" spans="2:8">
      <c r="B32899" s="2" t="s">
        <v>33347</v>
      </c>
      <c r="C32899" s="2">
        <v>41</v>
      </c>
      <c r="D32899" s="2" t="s">
        <v>469</v>
      </c>
      <c r="E32899" s="2"/>
      <c r="F32899" s="2"/>
      <c r="G32899" s="2"/>
      <c r="H32899" s="2"/>
    </row>
    <row r="32900" spans="2:8">
      <c r="B32900" s="2" t="s">
        <v>33348</v>
      </c>
      <c r="C32900" s="2">
        <v>39</v>
      </c>
      <c r="D32900" s="2" t="s">
        <v>469</v>
      </c>
      <c r="E32900" s="2"/>
      <c r="F32900" s="2"/>
      <c r="G32900" s="2"/>
      <c r="H32900" s="2"/>
    </row>
    <row r="32901" spans="2:8">
      <c r="B32901" s="2" t="s">
        <v>33349</v>
      </c>
      <c r="C32901" s="2">
        <v>38</v>
      </c>
      <c r="D32901" s="2" t="s">
        <v>469</v>
      </c>
      <c r="E32901" s="2"/>
      <c r="F32901" s="2"/>
      <c r="G32901" s="2"/>
      <c r="H32901" s="2"/>
    </row>
    <row r="32902" spans="2:8">
      <c r="B32902" s="2" t="s">
        <v>33350</v>
      </c>
      <c r="C32902" s="2">
        <v>37</v>
      </c>
      <c r="D32902" s="2" t="s">
        <v>469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469</v>
      </c>
      <c r="E32903" s="2"/>
      <c r="F32903" s="2"/>
      <c r="G32903" s="2"/>
      <c r="H32903" s="2"/>
    </row>
    <row r="32904" spans="2:8">
      <c r="B32904" s="2" t="s">
        <v>33352</v>
      </c>
      <c r="C32904" s="2">
        <v>34</v>
      </c>
      <c r="D32904" s="2" t="s">
        <v>469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41</v>
      </c>
      <c r="D32916" s="2" t="s">
        <v>469</v>
      </c>
      <c r="E32916" s="2"/>
      <c r="F32916" s="2"/>
      <c r="G32916" s="2"/>
      <c r="H32916" s="2"/>
    </row>
    <row r="32917" spans="2:8">
      <c r="B32917" s="2" t="s">
        <v>33365</v>
      </c>
      <c r="C32917" s="2">
        <v>42</v>
      </c>
      <c r="D32917" s="2" t="s">
        <v>469</v>
      </c>
      <c r="E32917" s="2"/>
      <c r="F32917" s="2"/>
      <c r="G32917" s="2"/>
      <c r="H32917" s="2"/>
    </row>
    <row r="32918" spans="2:8">
      <c r="B32918" s="2" t="s">
        <v>33366</v>
      </c>
      <c r="C32918" s="2">
        <v>43</v>
      </c>
      <c r="D32918" s="2" t="s">
        <v>469</v>
      </c>
      <c r="E32918" s="2"/>
      <c r="F32918" s="2"/>
      <c r="G32918" s="2"/>
      <c r="H32918" s="2"/>
    </row>
    <row r="32919" spans="2:8">
      <c r="B32919" s="2" t="s">
        <v>33367</v>
      </c>
      <c r="C32919" s="2">
        <v>44</v>
      </c>
      <c r="D32919" s="2" t="s">
        <v>469</v>
      </c>
      <c r="E32919" s="2"/>
      <c r="F32919" s="2"/>
      <c r="G32919" s="2"/>
      <c r="H32919" s="2"/>
    </row>
    <row r="32920" spans="2:8">
      <c r="B32920" s="2" t="s">
        <v>33368</v>
      </c>
      <c r="C32920" s="2">
        <v>44</v>
      </c>
      <c r="D32920" s="2" t="s">
        <v>469</v>
      </c>
      <c r="E32920" s="2"/>
      <c r="F32920" s="2"/>
      <c r="G32920" s="2"/>
      <c r="H32920" s="2"/>
    </row>
    <row r="32921" spans="2:8">
      <c r="B32921" s="2" t="s">
        <v>33369</v>
      </c>
      <c r="C32921" s="2">
        <v>44</v>
      </c>
      <c r="D32921" s="2" t="s">
        <v>469</v>
      </c>
      <c r="E32921" s="2"/>
      <c r="F32921" s="2"/>
      <c r="G32921" s="2"/>
      <c r="H32921" s="2"/>
    </row>
    <row r="32922" spans="2:8">
      <c r="B32922" s="2" t="s">
        <v>33370</v>
      </c>
      <c r="C32922" s="2">
        <v>43</v>
      </c>
      <c r="D32922" s="2" t="s">
        <v>469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469</v>
      </c>
      <c r="E32923" s="2"/>
      <c r="F32923" s="2"/>
      <c r="G32923" s="2"/>
      <c r="H32923" s="2"/>
    </row>
    <row r="32924" spans="2:8">
      <c r="B32924" s="2" t="s">
        <v>33372</v>
      </c>
      <c r="C32924" s="2">
        <v>28</v>
      </c>
      <c r="D32924" s="2" t="s">
        <v>469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469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469</v>
      </c>
      <c r="E32926" s="2"/>
      <c r="F32926" s="2"/>
      <c r="G32926" s="2"/>
      <c r="H32926" s="2"/>
    </row>
    <row r="32927" spans="2:8">
      <c r="B32927" s="2" t="s">
        <v>33375</v>
      </c>
      <c r="C32927" s="2">
        <v>42</v>
      </c>
      <c r="D32927" s="2" t="s">
        <v>469</v>
      </c>
      <c r="E32927" s="2"/>
      <c r="F32927" s="2"/>
      <c r="G32927" s="2"/>
      <c r="H32927" s="2"/>
    </row>
    <row r="32928" spans="2:8">
      <c r="B32928" s="2" t="s">
        <v>33376</v>
      </c>
      <c r="C32928" s="2">
        <v>45</v>
      </c>
      <c r="D32928" s="2" t="s">
        <v>469</v>
      </c>
      <c r="E32928" s="2"/>
      <c r="F32928" s="2"/>
      <c r="G32928" s="2"/>
      <c r="H32928" s="2"/>
    </row>
    <row r="32929" spans="2:8">
      <c r="B32929" s="2" t="s">
        <v>33377</v>
      </c>
      <c r="C32929" s="2">
        <v>46</v>
      </c>
      <c r="D32929" s="2" t="s">
        <v>469</v>
      </c>
      <c r="E32929" s="2"/>
      <c r="F32929" s="2"/>
      <c r="G32929" s="2"/>
      <c r="H32929" s="2"/>
    </row>
    <row r="32930" spans="2:8">
      <c r="B32930" s="2" t="s">
        <v>33378</v>
      </c>
      <c r="C32930" s="2">
        <v>47</v>
      </c>
      <c r="D32930" s="2" t="s">
        <v>469</v>
      </c>
      <c r="E32930" s="2"/>
      <c r="F32930" s="2"/>
      <c r="G32930" s="2"/>
      <c r="H32930" s="2"/>
    </row>
    <row r="32931" spans="2:8">
      <c r="B32931" s="2" t="s">
        <v>33379</v>
      </c>
      <c r="C32931" s="2">
        <v>47</v>
      </c>
      <c r="D32931" s="2" t="s">
        <v>469</v>
      </c>
      <c r="E32931" s="2"/>
      <c r="F32931" s="2"/>
      <c r="G32931" s="2"/>
      <c r="H32931" s="2"/>
    </row>
    <row r="32932" spans="2:8">
      <c r="B32932" s="2" t="s">
        <v>33380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41</v>
      </c>
      <c r="D32942" s="2" t="s">
        <v>469</v>
      </c>
      <c r="E32942" s="2"/>
      <c r="F32942" s="2"/>
      <c r="G32942" s="2"/>
      <c r="H32942" s="2"/>
    </row>
    <row r="32943" spans="2:8">
      <c r="B32943" s="2" t="s">
        <v>33391</v>
      </c>
      <c r="C32943" s="2">
        <v>40</v>
      </c>
      <c r="D32943" s="2" t="s">
        <v>469</v>
      </c>
      <c r="E32943" s="2"/>
      <c r="F32943" s="2"/>
      <c r="G32943" s="2"/>
      <c r="H32943" s="2"/>
    </row>
    <row r="32944" spans="2:8">
      <c r="B32944" s="2" t="s">
        <v>33392</v>
      </c>
      <c r="C32944" s="2">
        <v>42</v>
      </c>
      <c r="D32944" s="2" t="s">
        <v>469</v>
      </c>
      <c r="E32944" s="2"/>
      <c r="F32944" s="2"/>
      <c r="G32944" s="2"/>
      <c r="H32944" s="2"/>
    </row>
    <row r="32945" spans="2:8">
      <c r="B32945" s="2" t="s">
        <v>33393</v>
      </c>
      <c r="C32945" s="2">
        <v>43</v>
      </c>
      <c r="D32945" s="2" t="s">
        <v>469</v>
      </c>
      <c r="E32945" s="2"/>
      <c r="F32945" s="2"/>
      <c r="G32945" s="2"/>
      <c r="H32945" s="2"/>
    </row>
    <row r="32946" spans="2:8">
      <c r="B32946" s="2" t="s">
        <v>33394</v>
      </c>
      <c r="C32946" s="2">
        <v>46</v>
      </c>
      <c r="D32946" s="2" t="s">
        <v>469</v>
      </c>
      <c r="E32946" s="2"/>
      <c r="F32946" s="2"/>
      <c r="G32946" s="2"/>
      <c r="H32946" s="2"/>
    </row>
    <row r="32947" spans="2:8">
      <c r="B32947" s="2" t="s">
        <v>33395</v>
      </c>
      <c r="C32947" s="2">
        <v>46</v>
      </c>
      <c r="D32947" s="2" t="s">
        <v>469</v>
      </c>
      <c r="E32947" s="2"/>
      <c r="F32947" s="2"/>
      <c r="G32947" s="2"/>
      <c r="H32947" s="2"/>
    </row>
    <row r="32948" spans="2:8">
      <c r="B32948" s="2" t="s">
        <v>33396</v>
      </c>
      <c r="C32948" s="2">
        <v>46</v>
      </c>
      <c r="D32948" s="2" t="s">
        <v>469</v>
      </c>
      <c r="E32948" s="2"/>
      <c r="F32948" s="2"/>
      <c r="G32948" s="2"/>
      <c r="H32948" s="2"/>
    </row>
    <row r="32949" spans="2:8">
      <c r="B32949" s="2" t="s">
        <v>33397</v>
      </c>
      <c r="C32949" s="2">
        <v>45</v>
      </c>
      <c r="D32949" s="2" t="s">
        <v>469</v>
      </c>
      <c r="E32949" s="2"/>
      <c r="F32949" s="2"/>
      <c r="G32949" s="2"/>
      <c r="H32949" s="2"/>
    </row>
    <row r="32950" spans="2:8">
      <c r="B32950" s="2" t="s">
        <v>33398</v>
      </c>
      <c r="C32950" s="2">
        <v>17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12</v>
      </c>
      <c r="D32951" s="2" t="s">
        <v>469</v>
      </c>
      <c r="E32951" s="2"/>
      <c r="F32951" s="2"/>
      <c r="G32951" s="2"/>
      <c r="H32951" s="2"/>
    </row>
    <row r="32952" spans="2:8">
      <c r="B32952" s="2" t="s">
        <v>33400</v>
      </c>
      <c r="C32952" s="2">
        <v>15</v>
      </c>
      <c r="D32952" s="2" t="s">
        <v>469</v>
      </c>
      <c r="E32952" s="2"/>
      <c r="F32952" s="2"/>
      <c r="G32952" s="2"/>
      <c r="H32952" s="2"/>
    </row>
    <row r="32953" spans="2:8">
      <c r="B32953" s="2" t="s">
        <v>33401</v>
      </c>
      <c r="C32953" s="2">
        <v>19</v>
      </c>
      <c r="D32953" s="2" t="s">
        <v>469</v>
      </c>
      <c r="E32953" s="2"/>
      <c r="F32953" s="2"/>
      <c r="G32953" s="2"/>
      <c r="H32953" s="2"/>
    </row>
    <row r="32954" spans="2:8">
      <c r="B32954" s="2" t="s">
        <v>33402</v>
      </c>
      <c r="C32954" s="2">
        <v>24</v>
      </c>
      <c r="D32954" s="2" t="s">
        <v>469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469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469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469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469</v>
      </c>
      <c r="E32958" s="2"/>
      <c r="F32958" s="2"/>
      <c r="G32958" s="2"/>
      <c r="H32958" s="2"/>
    </row>
    <row r="32959" spans="2:8">
      <c r="B32959" s="2" t="s">
        <v>33407</v>
      </c>
      <c r="C32959" s="2">
        <v>36</v>
      </c>
      <c r="D32959" s="2" t="s">
        <v>469</v>
      </c>
      <c r="E32959" s="2"/>
      <c r="F32959" s="2"/>
      <c r="G32959" s="2"/>
      <c r="H32959" s="2"/>
    </row>
    <row r="32960" spans="2:8">
      <c r="B32960" s="2" t="s">
        <v>33408</v>
      </c>
      <c r="C32960" s="2">
        <v>35</v>
      </c>
      <c r="D32960" s="2" t="s">
        <v>469</v>
      </c>
      <c r="E32960" s="2"/>
      <c r="F32960" s="2"/>
      <c r="G32960" s="2"/>
      <c r="H32960" s="2"/>
    </row>
    <row r="32961" spans="2:8">
      <c r="B32961" s="2" t="s">
        <v>33409</v>
      </c>
      <c r="C32961" s="2">
        <v>31</v>
      </c>
      <c r="D32961" s="2" t="s">
        <v>469</v>
      </c>
      <c r="E32961" s="2"/>
      <c r="F32961" s="2"/>
      <c r="G32961" s="2"/>
      <c r="H32961" s="2"/>
    </row>
    <row r="32962" spans="2:8">
      <c r="B32962" s="2" t="s">
        <v>33410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469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469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469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469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469</v>
      </c>
      <c r="E32975" s="2"/>
      <c r="F32975" s="2"/>
      <c r="G32975" s="2"/>
      <c r="H32975" s="2"/>
    </row>
    <row r="32976" spans="2:8">
      <c r="B32976" s="2" t="s">
        <v>33424</v>
      </c>
      <c r="C32976" s="2">
        <v>31</v>
      </c>
      <c r="D32976" s="2" t="s">
        <v>469</v>
      </c>
      <c r="E32976" s="2"/>
      <c r="F32976" s="2"/>
      <c r="G32976" s="2"/>
      <c r="H32976" s="2"/>
    </row>
    <row r="32977" spans="2:8">
      <c r="B32977" s="2" t="s">
        <v>33425</v>
      </c>
      <c r="C32977" s="2">
        <v>32</v>
      </c>
      <c r="D32977" s="2" t="s">
        <v>469</v>
      </c>
      <c r="E32977" s="2"/>
      <c r="F32977" s="2"/>
      <c r="G32977" s="2"/>
      <c r="H32977" s="2"/>
    </row>
    <row r="32978" spans="2:8">
      <c r="B32978" s="2" t="s">
        <v>33426</v>
      </c>
      <c r="C32978" s="2">
        <v>32</v>
      </c>
      <c r="D32978" s="2" t="s">
        <v>469</v>
      </c>
      <c r="E32978" s="2"/>
      <c r="F32978" s="2"/>
      <c r="G32978" s="2"/>
      <c r="H32978" s="2"/>
    </row>
    <row r="32979" spans="2:8">
      <c r="B32979" s="2" t="s">
        <v>33427</v>
      </c>
      <c r="C32979" s="2">
        <v>32</v>
      </c>
      <c r="D32979" s="2" t="s">
        <v>469</v>
      </c>
      <c r="E32979" s="2"/>
      <c r="F32979" s="2"/>
      <c r="G32979" s="2"/>
      <c r="H32979" s="2"/>
    </row>
    <row r="32980" spans="2:8">
      <c r="B32980" s="2" t="s">
        <v>33428</v>
      </c>
      <c r="C32980" s="2">
        <v>32</v>
      </c>
      <c r="D32980" s="2" t="s">
        <v>469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469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469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469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469</v>
      </c>
      <c r="E32984" s="2"/>
      <c r="F32984" s="2"/>
      <c r="G32984" s="2"/>
      <c r="H32984" s="2"/>
    </row>
    <row r="32985" spans="2:8">
      <c r="B32985" s="2" t="s">
        <v>33433</v>
      </c>
      <c r="C32985" s="2">
        <v>29</v>
      </c>
      <c r="D32985" s="2" t="s">
        <v>469</v>
      </c>
      <c r="E32985" s="2"/>
      <c r="F32985" s="2"/>
      <c r="G32985" s="2"/>
      <c r="H32985" s="2"/>
    </row>
    <row r="32986" spans="2:8">
      <c r="B32986" s="2" t="s">
        <v>33434</v>
      </c>
      <c r="C32986" s="2">
        <v>29</v>
      </c>
      <c r="D32986" s="2" t="s">
        <v>469</v>
      </c>
      <c r="E32986" s="2"/>
      <c r="F32986" s="2"/>
      <c r="G32986" s="2"/>
      <c r="H32986" s="2"/>
    </row>
    <row r="32987" spans="2:8">
      <c r="B32987" s="2" t="s">
        <v>33435</v>
      </c>
      <c r="C32987" s="2">
        <v>30</v>
      </c>
      <c r="D32987" s="2" t="s">
        <v>469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469</v>
      </c>
      <c r="E32988" s="2"/>
      <c r="F32988" s="2"/>
      <c r="G32988" s="2"/>
      <c r="H32988" s="2"/>
    </row>
    <row r="32989" spans="2:8">
      <c r="B32989" s="2" t="s">
        <v>33437</v>
      </c>
      <c r="C32989" s="2">
        <v>31</v>
      </c>
      <c r="D32989" s="2" t="s">
        <v>469</v>
      </c>
      <c r="E32989" s="2"/>
      <c r="F32989" s="2"/>
      <c r="G32989" s="2"/>
      <c r="H32989" s="2"/>
    </row>
    <row r="32990" spans="2:8">
      <c r="B32990" s="2" t="s">
        <v>33438</v>
      </c>
      <c r="C32990" s="2">
        <v>31</v>
      </c>
      <c r="D32990" s="2" t="s">
        <v>469</v>
      </c>
      <c r="E32990" s="2"/>
      <c r="F32990" s="2"/>
      <c r="G32990" s="2"/>
      <c r="H32990" s="2"/>
    </row>
    <row r="32991" spans="2:8">
      <c r="B32991" s="2" t="s">
        <v>33439</v>
      </c>
      <c r="C32991" s="2">
        <v>32</v>
      </c>
      <c r="D32991" s="2" t="s">
        <v>469</v>
      </c>
      <c r="E32991" s="2"/>
      <c r="F32991" s="2"/>
      <c r="G32991" s="2"/>
      <c r="H32991" s="2"/>
    </row>
    <row r="32992" spans="2:8">
      <c r="B32992" s="2" t="s">
        <v>33440</v>
      </c>
      <c r="C32992" s="2">
        <v>33</v>
      </c>
      <c r="D32992" s="2" t="s">
        <v>469</v>
      </c>
      <c r="E32992" s="2"/>
      <c r="F32992" s="2"/>
      <c r="G32992" s="2"/>
      <c r="H32992" s="2"/>
    </row>
    <row r="32993" spans="2:8">
      <c r="B32993" s="2" t="s">
        <v>33441</v>
      </c>
      <c r="C32993" s="2">
        <v>35</v>
      </c>
      <c r="D32993" s="2" t="s">
        <v>469</v>
      </c>
      <c r="E32993" s="2"/>
      <c r="F32993" s="2"/>
      <c r="G32993" s="2"/>
      <c r="H32993" s="2"/>
    </row>
    <row r="32994" spans="2:8">
      <c r="B32994" s="2" t="s">
        <v>33442</v>
      </c>
      <c r="C32994" s="2">
        <v>36</v>
      </c>
      <c r="D32994" s="2" t="s">
        <v>469</v>
      </c>
      <c r="E32994" s="2"/>
      <c r="F32994" s="2"/>
      <c r="G32994" s="2"/>
      <c r="H32994" s="2"/>
    </row>
    <row r="32995" spans="2:8">
      <c r="B32995" s="2" t="s">
        <v>33443</v>
      </c>
      <c r="C32995" s="2">
        <v>37</v>
      </c>
      <c r="D32995" s="2" t="s">
        <v>469</v>
      </c>
      <c r="E32995" s="2"/>
      <c r="F32995" s="2"/>
      <c r="G32995" s="2"/>
      <c r="H32995" s="2"/>
    </row>
    <row r="32996" spans="2:8">
      <c r="B32996" s="2" t="s">
        <v>33444</v>
      </c>
      <c r="C32996" s="2">
        <v>36</v>
      </c>
      <c r="D32996" s="2" t="s">
        <v>469</v>
      </c>
      <c r="E32996" s="2"/>
      <c r="F32996" s="2"/>
      <c r="G32996" s="2"/>
      <c r="H32996" s="2"/>
    </row>
    <row r="32997" spans="2:8">
      <c r="B32997" s="2" t="s">
        <v>33445</v>
      </c>
      <c r="C32997" s="2">
        <v>35</v>
      </c>
      <c r="D32997" s="2" t="s">
        <v>469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469</v>
      </c>
      <c r="E32998" s="2"/>
      <c r="F32998" s="2"/>
      <c r="G32998" s="2"/>
      <c r="H32998" s="2"/>
    </row>
    <row r="32999" spans="2:8">
      <c r="B32999" s="2" t="s">
        <v>33447</v>
      </c>
      <c r="C32999" s="2">
        <v>30</v>
      </c>
      <c r="D32999" s="2" t="s">
        <v>469</v>
      </c>
      <c r="E32999" s="2"/>
      <c r="F32999" s="2"/>
      <c r="G32999" s="2"/>
      <c r="H32999" s="2"/>
    </row>
    <row r="33000" spans="2:8">
      <c r="B33000" s="2" t="s">
        <v>33448</v>
      </c>
      <c r="C33000" s="2">
        <v>37</v>
      </c>
      <c r="D33000" s="2" t="s">
        <v>469</v>
      </c>
      <c r="E33000" s="2"/>
      <c r="F33000" s="2"/>
      <c r="G33000" s="2"/>
      <c r="H33000" s="2"/>
    </row>
    <row r="33001" spans="2:8">
      <c r="B33001" s="2" t="s">
        <v>33449</v>
      </c>
      <c r="C33001" s="2">
        <v>39</v>
      </c>
      <c r="D33001" s="2" t="s">
        <v>469</v>
      </c>
      <c r="E33001" s="2"/>
      <c r="F33001" s="2"/>
      <c r="G33001" s="2"/>
      <c r="H33001" s="2"/>
    </row>
    <row r="33002" spans="2:8">
      <c r="B33002" s="2" t="s">
        <v>33450</v>
      </c>
      <c r="C33002" s="2">
        <v>41</v>
      </c>
      <c r="D33002" s="2" t="s">
        <v>469</v>
      </c>
      <c r="E33002" s="2"/>
      <c r="F33002" s="2"/>
      <c r="G33002" s="2"/>
      <c r="H33002" s="2"/>
    </row>
    <row r="33003" spans="2:8">
      <c r="B33003" s="2" t="s">
        <v>33451</v>
      </c>
      <c r="C33003" s="2">
        <v>42</v>
      </c>
      <c r="D33003" s="2" t="s">
        <v>469</v>
      </c>
      <c r="E33003" s="2"/>
      <c r="F33003" s="2"/>
      <c r="G33003" s="2"/>
      <c r="H33003" s="2"/>
    </row>
    <row r="33004" spans="2:8">
      <c r="B33004" s="2" t="s">
        <v>33452</v>
      </c>
      <c r="C33004" s="2">
        <v>43</v>
      </c>
      <c r="D33004" s="2" t="s">
        <v>469</v>
      </c>
      <c r="E33004" s="2"/>
      <c r="F33004" s="2"/>
      <c r="G33004" s="2"/>
      <c r="H33004" s="2"/>
    </row>
    <row r="33005" spans="2:8">
      <c r="B33005" s="2" t="s">
        <v>33453</v>
      </c>
      <c r="C33005" s="2">
        <v>44</v>
      </c>
      <c r="D33005" s="2" t="s">
        <v>469</v>
      </c>
      <c r="E33005" s="2"/>
      <c r="F33005" s="2"/>
      <c r="G33005" s="2"/>
      <c r="H33005" s="2"/>
    </row>
    <row r="33006" spans="2:8">
      <c r="B33006" s="2" t="s">
        <v>33454</v>
      </c>
      <c r="C33006" s="2">
        <v>45</v>
      </c>
      <c r="D33006" s="2" t="s">
        <v>469</v>
      </c>
      <c r="E33006" s="2"/>
      <c r="F33006" s="2"/>
      <c r="G33006" s="2"/>
      <c r="H33006" s="2"/>
    </row>
    <row r="33007" spans="2:8">
      <c r="B33007" s="2" t="s">
        <v>33455</v>
      </c>
      <c r="C33007" s="2">
        <v>42</v>
      </c>
      <c r="D33007" s="2" t="s">
        <v>469</v>
      </c>
      <c r="E33007" s="2"/>
      <c r="F33007" s="2"/>
      <c r="G33007" s="2"/>
      <c r="H33007" s="2"/>
    </row>
    <row r="33008" spans="2:8">
      <c r="B33008" s="2" t="s">
        <v>33456</v>
      </c>
      <c r="C33008" s="2">
        <v>41</v>
      </c>
      <c r="D33008" s="2" t="s">
        <v>469</v>
      </c>
      <c r="E33008" s="2"/>
      <c r="F33008" s="2"/>
      <c r="G33008" s="2"/>
      <c r="H33008" s="2"/>
    </row>
    <row r="33009" spans="2:8">
      <c r="B33009" s="2" t="s">
        <v>33457</v>
      </c>
      <c r="C33009" s="2">
        <v>39</v>
      </c>
      <c r="D33009" s="2" t="s">
        <v>469</v>
      </c>
      <c r="E33009" s="2"/>
      <c r="F33009" s="2"/>
      <c r="G33009" s="2"/>
      <c r="H33009" s="2"/>
    </row>
    <row r="33010" spans="2:8">
      <c r="B33010" s="2" t="s">
        <v>33458</v>
      </c>
      <c r="C33010" s="2">
        <v>34</v>
      </c>
      <c r="D33010" s="2" t="s">
        <v>469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469</v>
      </c>
      <c r="E33011" s="2"/>
      <c r="F33011" s="2"/>
      <c r="G33011" s="2"/>
      <c r="H33011" s="2"/>
    </row>
    <row r="33012" spans="2:8">
      <c r="B33012" s="2" t="s">
        <v>33460</v>
      </c>
      <c r="C33012" s="2">
        <v>29</v>
      </c>
      <c r="D33012" s="2" t="s">
        <v>469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469</v>
      </c>
      <c r="E33013" s="2"/>
      <c r="F33013" s="2"/>
      <c r="G33013" s="2"/>
      <c r="H33013" s="2"/>
    </row>
    <row r="33014" spans="2:8">
      <c r="B33014" s="2" t="s">
        <v>33462</v>
      </c>
      <c r="C33014" s="2">
        <v>11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10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10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42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40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26</v>
      </c>
      <c r="D33026" s="2" t="s">
        <v>469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469</v>
      </c>
      <c r="E33027" s="2"/>
      <c r="F33027" s="2"/>
      <c r="G33027" s="2"/>
      <c r="H33027" s="2"/>
    </row>
    <row r="33028" spans="2:8">
      <c r="B33028" s="2" t="s">
        <v>33476</v>
      </c>
      <c r="C33028" s="2">
        <v>30</v>
      </c>
      <c r="D33028" s="2" t="s">
        <v>469</v>
      </c>
      <c r="E33028" s="2"/>
      <c r="F33028" s="2"/>
      <c r="G33028" s="2"/>
      <c r="H33028" s="2"/>
    </row>
    <row r="33029" spans="2:8">
      <c r="B33029" s="2" t="s">
        <v>33477</v>
      </c>
      <c r="C33029" s="2">
        <v>30</v>
      </c>
      <c r="D33029" s="2" t="s">
        <v>469</v>
      </c>
      <c r="E33029" s="2"/>
      <c r="F33029" s="2"/>
      <c r="G33029" s="2"/>
      <c r="H33029" s="2"/>
    </row>
    <row r="33030" spans="2:8">
      <c r="B33030" s="2" t="s">
        <v>33478</v>
      </c>
      <c r="C33030" s="2">
        <v>29</v>
      </c>
      <c r="D33030" s="2" t="s">
        <v>469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469</v>
      </c>
      <c r="E33031" s="2"/>
      <c r="F33031" s="2"/>
      <c r="G33031" s="2"/>
      <c r="H33031" s="2"/>
    </row>
    <row r="33032" spans="2:8">
      <c r="B33032" s="2" t="s">
        <v>33480</v>
      </c>
      <c r="C33032" s="2">
        <v>29</v>
      </c>
      <c r="D33032" s="2" t="s">
        <v>469</v>
      </c>
      <c r="E33032" s="2"/>
      <c r="F33032" s="2"/>
      <c r="G33032" s="2"/>
      <c r="H33032" s="2"/>
    </row>
    <row r="33033" spans="2:8">
      <c r="B33033" s="2" t="s">
        <v>33481</v>
      </c>
      <c r="C33033" s="2">
        <v>10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11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10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44</v>
      </c>
      <c r="D33043" s="2" t="s">
        <v>469</v>
      </c>
      <c r="E33043" s="2"/>
      <c r="F33043" s="2"/>
      <c r="G33043" s="2"/>
      <c r="H33043" s="2"/>
    </row>
    <row r="33044" spans="2:8">
      <c r="B33044" s="2" t="s">
        <v>33492</v>
      </c>
      <c r="C33044" s="2">
        <v>47</v>
      </c>
      <c r="D33044" s="2" t="s">
        <v>469</v>
      </c>
      <c r="E33044" s="2"/>
      <c r="F33044" s="2"/>
      <c r="G33044" s="2"/>
      <c r="H33044" s="2"/>
    </row>
    <row r="33045" spans="2:8">
      <c r="B33045" s="2" t="s">
        <v>33493</v>
      </c>
      <c r="C33045" s="2">
        <v>49</v>
      </c>
      <c r="D33045" s="2" t="s">
        <v>469</v>
      </c>
      <c r="E33045" s="2"/>
      <c r="F33045" s="2"/>
      <c r="G33045" s="2"/>
      <c r="H33045" s="2"/>
    </row>
    <row r="33046" spans="2:8">
      <c r="B33046" s="2" t="s">
        <v>33494</v>
      </c>
      <c r="C33046" s="2">
        <v>50</v>
      </c>
      <c r="D33046" s="2" t="s">
        <v>469</v>
      </c>
      <c r="E33046" s="2"/>
      <c r="F33046" s="2"/>
      <c r="G33046" s="2"/>
      <c r="H33046" s="2"/>
    </row>
    <row r="33047" spans="2:8">
      <c r="B33047" s="2" t="s">
        <v>33495</v>
      </c>
      <c r="C33047" s="2">
        <v>51</v>
      </c>
      <c r="D33047" s="2" t="s">
        <v>469</v>
      </c>
      <c r="E33047" s="2"/>
      <c r="F33047" s="2"/>
      <c r="G33047" s="2"/>
      <c r="H33047" s="2"/>
    </row>
    <row r="33048" spans="2:8">
      <c r="B33048" s="2" t="s">
        <v>33496</v>
      </c>
      <c r="C33048" s="2">
        <v>53</v>
      </c>
      <c r="D33048" s="2" t="s">
        <v>469</v>
      </c>
      <c r="E33048" s="2"/>
      <c r="F33048" s="2"/>
      <c r="G33048" s="2"/>
      <c r="H33048" s="2"/>
    </row>
    <row r="33049" spans="2:8">
      <c r="B33049" s="2" t="s">
        <v>33497</v>
      </c>
      <c r="C33049" s="2">
        <v>54</v>
      </c>
      <c r="D33049" s="2" t="s">
        <v>469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29</v>
      </c>
      <c r="D33069" s="2" t="s">
        <v>469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469</v>
      </c>
      <c r="E33070" s="2"/>
      <c r="F33070" s="2"/>
      <c r="G33070" s="2"/>
      <c r="H33070" s="2"/>
    </row>
    <row r="33071" spans="2:8">
      <c r="B33071" s="2" t="s">
        <v>33519</v>
      </c>
      <c r="C33071" s="2">
        <v>36</v>
      </c>
      <c r="D33071" s="2" t="s">
        <v>469</v>
      </c>
      <c r="E33071" s="2"/>
      <c r="F33071" s="2"/>
      <c r="G33071" s="2"/>
      <c r="H33071" s="2"/>
    </row>
    <row r="33072" spans="2:8">
      <c r="B33072" s="2" t="s">
        <v>33520</v>
      </c>
      <c r="C33072" s="2">
        <v>37</v>
      </c>
      <c r="D33072" s="2" t="s">
        <v>469</v>
      </c>
      <c r="E33072" s="2"/>
      <c r="F33072" s="2"/>
      <c r="G33072" s="2"/>
      <c r="H33072" s="2"/>
    </row>
    <row r="33073" spans="2:8">
      <c r="B33073" s="2" t="s">
        <v>33521</v>
      </c>
      <c r="C33073" s="2">
        <v>35</v>
      </c>
      <c r="D33073" s="2" t="s">
        <v>469</v>
      </c>
      <c r="E33073" s="2"/>
      <c r="F33073" s="2"/>
      <c r="G33073" s="2"/>
      <c r="H33073" s="2"/>
    </row>
    <row r="33074" spans="2:8">
      <c r="B33074" s="2" t="s">
        <v>33522</v>
      </c>
      <c r="C33074" s="2">
        <v>33</v>
      </c>
      <c r="D33074" s="2" t="s">
        <v>469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469</v>
      </c>
      <c r="E33075" s="2"/>
      <c r="F33075" s="2"/>
      <c r="G33075" s="2"/>
      <c r="H33075" s="2"/>
    </row>
    <row r="33076" spans="2:8">
      <c r="B33076" s="2" t="s">
        <v>33524</v>
      </c>
      <c r="C33076" s="2">
        <v>35</v>
      </c>
      <c r="D33076" s="2" t="s">
        <v>469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469</v>
      </c>
      <c r="E33077" s="2"/>
      <c r="F33077" s="2"/>
      <c r="G33077" s="2"/>
      <c r="H33077" s="2"/>
    </row>
    <row r="33078" spans="2:8">
      <c r="B33078" s="2" t="s">
        <v>33526</v>
      </c>
      <c r="C33078" s="2">
        <v>48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469</v>
      </c>
      <c r="E33088" s="2"/>
      <c r="F33088" s="2"/>
      <c r="G33088" s="2"/>
      <c r="H33088" s="2"/>
    </row>
    <row r="33089" spans="2:8">
      <c r="B33089" s="2" t="s">
        <v>33537</v>
      </c>
      <c r="C33089" s="2">
        <v>34</v>
      </c>
      <c r="D33089" s="2" t="s">
        <v>469</v>
      </c>
      <c r="E33089" s="2"/>
      <c r="F33089" s="2"/>
      <c r="G33089" s="2"/>
      <c r="H33089" s="2"/>
    </row>
    <row r="33090" spans="2:8">
      <c r="B33090" s="2" t="s">
        <v>33538</v>
      </c>
      <c r="C33090" s="2">
        <v>38</v>
      </c>
      <c r="D33090" s="2" t="s">
        <v>469</v>
      </c>
      <c r="E33090" s="2"/>
      <c r="F33090" s="2"/>
      <c r="G33090" s="2"/>
      <c r="H33090" s="2"/>
    </row>
    <row r="33091" spans="2:8">
      <c r="B33091" s="2" t="s">
        <v>33539</v>
      </c>
      <c r="C33091" s="2">
        <v>40</v>
      </c>
      <c r="D33091" s="2" t="s">
        <v>469</v>
      </c>
      <c r="E33091" s="2"/>
      <c r="F33091" s="2"/>
      <c r="G33091" s="2"/>
      <c r="H33091" s="2"/>
    </row>
    <row r="33092" spans="2:8">
      <c r="B33092" s="2" t="s">
        <v>33540</v>
      </c>
      <c r="C33092" s="2">
        <v>42</v>
      </c>
      <c r="D33092" s="2" t="s">
        <v>469</v>
      </c>
      <c r="E33092" s="2"/>
      <c r="F33092" s="2"/>
      <c r="G33092" s="2"/>
      <c r="H33092" s="2"/>
    </row>
    <row r="33093" spans="2:8">
      <c r="B33093" s="2" t="s">
        <v>33541</v>
      </c>
      <c r="C33093" s="2">
        <v>43</v>
      </c>
      <c r="D33093" s="2" t="s">
        <v>469</v>
      </c>
      <c r="E33093" s="2"/>
      <c r="F33093" s="2"/>
      <c r="G33093" s="2"/>
      <c r="H33093" s="2"/>
    </row>
    <row r="33094" spans="2:8">
      <c r="B33094" s="2" t="s">
        <v>33542</v>
      </c>
      <c r="C33094" s="2">
        <v>44</v>
      </c>
      <c r="D33094" s="2" t="s">
        <v>469</v>
      </c>
      <c r="E33094" s="2"/>
      <c r="F33094" s="2"/>
      <c r="G33094" s="2"/>
      <c r="H33094" s="2"/>
    </row>
    <row r="33095" spans="2:8">
      <c r="B33095" s="2" t="s">
        <v>33543</v>
      </c>
      <c r="C33095" s="2">
        <v>45</v>
      </c>
      <c r="D33095" s="2" t="s">
        <v>469</v>
      </c>
      <c r="E33095" s="2"/>
      <c r="F33095" s="2"/>
      <c r="G33095" s="2"/>
      <c r="H33095" s="2"/>
    </row>
    <row r="33096" spans="2:8">
      <c r="B33096" s="2" t="s">
        <v>33544</v>
      </c>
      <c r="C33096" s="2">
        <v>48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46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42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39</v>
      </c>
      <c r="D33115" s="2" t="s">
        <v>469</v>
      </c>
      <c r="E33115" s="2"/>
      <c r="F33115" s="2"/>
      <c r="G33115" s="2"/>
      <c r="H33115" s="2"/>
    </row>
    <row r="33116" spans="2:8">
      <c r="B33116" s="2" t="s">
        <v>33564</v>
      </c>
      <c r="C33116" s="2">
        <v>42</v>
      </c>
      <c r="D33116" s="2" t="s">
        <v>469</v>
      </c>
      <c r="E33116" s="2"/>
      <c r="F33116" s="2"/>
      <c r="G33116" s="2"/>
      <c r="H33116" s="2"/>
    </row>
    <row r="33117" spans="2:8">
      <c r="B33117" s="2" t="s">
        <v>33565</v>
      </c>
      <c r="C33117" s="2">
        <v>43</v>
      </c>
      <c r="D33117" s="2" t="s">
        <v>469</v>
      </c>
      <c r="E33117" s="2"/>
      <c r="F33117" s="2"/>
      <c r="G33117" s="2"/>
      <c r="H33117" s="2"/>
    </row>
    <row r="33118" spans="2:8">
      <c r="B33118" s="2" t="s">
        <v>33566</v>
      </c>
      <c r="C33118" s="2">
        <v>43</v>
      </c>
      <c r="D33118" s="2" t="s">
        <v>469</v>
      </c>
      <c r="E33118" s="2"/>
      <c r="F33118" s="2"/>
      <c r="G33118" s="2"/>
      <c r="H33118" s="2"/>
    </row>
    <row r="33119" spans="2:8">
      <c r="B33119" s="2" t="s">
        <v>33567</v>
      </c>
      <c r="C33119" s="2">
        <v>43</v>
      </c>
      <c r="D33119" s="2" t="s">
        <v>469</v>
      </c>
      <c r="E33119" s="2"/>
      <c r="F33119" s="2"/>
      <c r="G33119" s="2"/>
      <c r="H33119" s="2"/>
    </row>
    <row r="33120" spans="2:8">
      <c r="B33120" s="2" t="s">
        <v>33568</v>
      </c>
      <c r="C33120" s="2">
        <v>43</v>
      </c>
      <c r="D33120" s="2" t="s">
        <v>469</v>
      </c>
      <c r="E33120" s="2"/>
      <c r="F33120" s="2"/>
      <c r="G33120" s="2"/>
      <c r="H33120" s="2"/>
    </row>
    <row r="33121" spans="2:8">
      <c r="B33121" s="2" t="s">
        <v>33569</v>
      </c>
      <c r="C33121" s="2">
        <v>40</v>
      </c>
      <c r="D33121" s="2" t="s">
        <v>469</v>
      </c>
      <c r="E33121" s="2"/>
      <c r="F33121" s="2"/>
      <c r="G33121" s="2"/>
      <c r="H33121" s="2"/>
    </row>
    <row r="33122" spans="2:8">
      <c r="B33122" s="2" t="s">
        <v>33570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22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14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10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11</v>
      </c>
      <c r="D33133" s="2" t="s">
        <v>469</v>
      </c>
      <c r="E33133" s="2"/>
      <c r="F33133" s="2"/>
      <c r="G33133" s="2"/>
      <c r="H33133" s="2"/>
    </row>
    <row r="33134" spans="2:8">
      <c r="B33134" s="2" t="s">
        <v>33582</v>
      </c>
      <c r="C33134" s="2">
        <v>32</v>
      </c>
      <c r="D33134" s="2" t="s">
        <v>469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469</v>
      </c>
      <c r="E33135" s="2"/>
      <c r="F33135" s="2"/>
      <c r="G33135" s="2"/>
      <c r="H33135" s="2"/>
    </row>
    <row r="33136" spans="2:8">
      <c r="B33136" s="2" t="s">
        <v>33584</v>
      </c>
      <c r="C33136" s="2">
        <v>34</v>
      </c>
      <c r="D33136" s="2" t="s">
        <v>469</v>
      </c>
      <c r="E33136" s="2"/>
      <c r="F33136" s="2"/>
      <c r="G33136" s="2"/>
      <c r="H33136" s="2"/>
    </row>
    <row r="33137" spans="2:8">
      <c r="B33137" s="2" t="s">
        <v>33585</v>
      </c>
      <c r="C33137" s="2">
        <v>35</v>
      </c>
      <c r="D33137" s="2" t="s">
        <v>469</v>
      </c>
      <c r="E33137" s="2"/>
      <c r="F33137" s="2"/>
      <c r="G33137" s="2"/>
      <c r="H33137" s="2"/>
    </row>
    <row r="33138" spans="2:8">
      <c r="B33138" s="2" t="s">
        <v>33586</v>
      </c>
      <c r="C33138" s="2">
        <v>34</v>
      </c>
      <c r="D33138" s="2" t="s">
        <v>469</v>
      </c>
      <c r="E33138" s="2"/>
      <c r="F33138" s="2"/>
      <c r="G33138" s="2"/>
      <c r="H33138" s="2"/>
    </row>
    <row r="33139" spans="2:8">
      <c r="B33139" s="2" t="s">
        <v>33587</v>
      </c>
      <c r="C33139" s="2">
        <v>33</v>
      </c>
      <c r="D33139" s="2" t="s">
        <v>469</v>
      </c>
      <c r="E33139" s="2"/>
      <c r="F33139" s="2"/>
      <c r="G33139" s="2"/>
      <c r="H33139" s="2"/>
    </row>
    <row r="33140" spans="2:8">
      <c r="B33140" s="2" t="s">
        <v>33588</v>
      </c>
      <c r="C33140" s="2">
        <v>32</v>
      </c>
      <c r="D33140" s="2" t="s">
        <v>469</v>
      </c>
      <c r="E33140" s="2"/>
      <c r="F33140" s="2"/>
      <c r="G33140" s="2"/>
      <c r="H33140" s="2"/>
    </row>
    <row r="33141" spans="2:8">
      <c r="B33141" s="2" t="s">
        <v>33589</v>
      </c>
      <c r="C33141" s="2">
        <v>33</v>
      </c>
      <c r="D33141" s="2" t="s">
        <v>469</v>
      </c>
      <c r="E33141" s="2"/>
      <c r="F33141" s="2"/>
      <c r="G33141" s="2"/>
      <c r="H33141" s="2"/>
    </row>
    <row r="33142" spans="2:8">
      <c r="B33142" s="2" t="s">
        <v>33590</v>
      </c>
      <c r="C33142" s="2">
        <v>34</v>
      </c>
      <c r="D33142" s="2" t="s">
        <v>469</v>
      </c>
      <c r="E33142" s="2"/>
      <c r="F33142" s="2"/>
      <c r="G33142" s="2"/>
      <c r="H33142" s="2"/>
    </row>
    <row r="33143" spans="2:8">
      <c r="B33143" s="2" t="s">
        <v>33591</v>
      </c>
      <c r="C33143" s="2">
        <v>33</v>
      </c>
      <c r="D33143" s="2" t="s">
        <v>469</v>
      </c>
      <c r="E33143" s="2"/>
      <c r="F33143" s="2"/>
      <c r="G33143" s="2"/>
      <c r="H33143" s="2"/>
    </row>
    <row r="33144" spans="2:8">
      <c r="B33144" s="2" t="s">
        <v>33592</v>
      </c>
      <c r="C33144" s="2">
        <v>34</v>
      </c>
      <c r="D33144" s="2" t="s">
        <v>469</v>
      </c>
      <c r="E33144" s="2"/>
      <c r="F33144" s="2"/>
      <c r="G33144" s="2"/>
      <c r="H33144" s="2"/>
    </row>
    <row r="33145" spans="2:8">
      <c r="B33145" s="2" t="s">
        <v>33593</v>
      </c>
      <c r="C33145" s="2">
        <v>38</v>
      </c>
      <c r="D33145" s="2" t="s">
        <v>469</v>
      </c>
      <c r="E33145" s="2"/>
      <c r="F33145" s="2"/>
      <c r="G33145" s="2"/>
      <c r="H33145" s="2"/>
    </row>
    <row r="33146" spans="2:8">
      <c r="B33146" s="2" t="s">
        <v>33594</v>
      </c>
      <c r="C33146" s="2">
        <v>39</v>
      </c>
      <c r="D33146" s="2" t="s">
        <v>469</v>
      </c>
      <c r="E33146" s="2"/>
      <c r="F33146" s="2"/>
      <c r="G33146" s="2"/>
      <c r="H33146" s="2"/>
    </row>
    <row r="33147" spans="2:8">
      <c r="B33147" s="2" t="s">
        <v>33595</v>
      </c>
      <c r="C33147" s="2">
        <v>41</v>
      </c>
      <c r="D33147" s="2" t="s">
        <v>469</v>
      </c>
      <c r="E33147" s="2"/>
      <c r="F33147" s="2"/>
      <c r="G33147" s="2"/>
      <c r="H33147" s="2"/>
    </row>
    <row r="33148" spans="2:8">
      <c r="B33148" s="2" t="s">
        <v>33596</v>
      </c>
      <c r="C33148" s="2">
        <v>41</v>
      </c>
      <c r="D33148" s="2" t="s">
        <v>469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469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469</v>
      </c>
      <c r="E33150" s="2"/>
      <c r="F33150" s="2"/>
      <c r="G33150" s="2"/>
      <c r="H33150" s="2"/>
    </row>
    <row r="33151" spans="2:8">
      <c r="B33151" s="2" t="s">
        <v>33599</v>
      </c>
      <c r="C33151" s="2">
        <v>35</v>
      </c>
      <c r="D33151" s="2" t="s">
        <v>469</v>
      </c>
      <c r="E33151" s="2"/>
      <c r="F33151" s="2"/>
      <c r="G33151" s="2"/>
      <c r="H33151" s="2"/>
    </row>
    <row r="33152" spans="2:8">
      <c r="B33152" s="2" t="s">
        <v>33600</v>
      </c>
      <c r="C33152" s="2">
        <v>36</v>
      </c>
      <c r="D33152" s="2" t="s">
        <v>469</v>
      </c>
      <c r="E33152" s="2"/>
      <c r="F33152" s="2"/>
      <c r="G33152" s="2"/>
      <c r="H33152" s="2"/>
    </row>
    <row r="33153" spans="2:8">
      <c r="B33153" s="2" t="s">
        <v>33601</v>
      </c>
      <c r="C33153" s="2">
        <v>34</v>
      </c>
      <c r="D33153" s="2" t="s">
        <v>469</v>
      </c>
      <c r="E33153" s="2"/>
      <c r="F33153" s="2"/>
      <c r="G33153" s="2"/>
      <c r="H33153" s="2"/>
    </row>
    <row r="33154" spans="2:8">
      <c r="B33154" s="2" t="s">
        <v>33602</v>
      </c>
      <c r="C33154" s="2">
        <v>33</v>
      </c>
      <c r="D33154" s="2" t="s">
        <v>469</v>
      </c>
      <c r="E33154" s="2"/>
      <c r="F33154" s="2"/>
      <c r="G33154" s="2"/>
      <c r="H33154" s="2"/>
    </row>
    <row r="33155" spans="2:8">
      <c r="B33155" s="2" t="s">
        <v>33603</v>
      </c>
      <c r="C33155" s="2">
        <v>36</v>
      </c>
      <c r="D33155" s="2" t="s">
        <v>469</v>
      </c>
      <c r="E33155" s="2"/>
      <c r="F33155" s="2"/>
      <c r="G33155" s="2"/>
      <c r="H33155" s="2"/>
    </row>
    <row r="33156" spans="2:8">
      <c r="B33156" s="2" t="s">
        <v>33604</v>
      </c>
      <c r="C33156" s="2">
        <v>39</v>
      </c>
      <c r="D33156" s="2" t="s">
        <v>469</v>
      </c>
      <c r="E33156" s="2"/>
      <c r="F33156" s="2"/>
      <c r="G33156" s="2"/>
      <c r="H33156" s="2"/>
    </row>
    <row r="33157" spans="2:8">
      <c r="B33157" s="2" t="s">
        <v>33605</v>
      </c>
      <c r="C33157" s="2">
        <v>40</v>
      </c>
      <c r="D33157" s="2" t="s">
        <v>469</v>
      </c>
      <c r="E33157" s="2"/>
      <c r="F33157" s="2"/>
      <c r="G33157" s="2"/>
      <c r="H33157" s="2"/>
    </row>
    <row r="33158" spans="2:8">
      <c r="B33158" s="2" t="s">
        <v>33606</v>
      </c>
      <c r="C33158" s="2">
        <v>41</v>
      </c>
      <c r="D33158" s="2" t="s">
        <v>469</v>
      </c>
      <c r="E33158" s="2"/>
      <c r="F33158" s="2"/>
      <c r="G33158" s="2"/>
      <c r="H33158" s="2"/>
    </row>
    <row r="33159" spans="2:8">
      <c r="B33159" s="2" t="s">
        <v>33607</v>
      </c>
      <c r="C33159" s="2">
        <v>41</v>
      </c>
      <c r="D33159" s="2" t="s">
        <v>469</v>
      </c>
      <c r="E33159" s="2"/>
      <c r="F33159" s="2"/>
      <c r="G33159" s="2"/>
      <c r="H33159" s="2"/>
    </row>
    <row r="33160" spans="2:8">
      <c r="B33160" s="2" t="s">
        <v>33608</v>
      </c>
      <c r="C33160" s="2">
        <v>41</v>
      </c>
      <c r="D33160" s="2" t="s">
        <v>469</v>
      </c>
      <c r="E33160" s="2"/>
      <c r="F33160" s="2"/>
      <c r="G33160" s="2"/>
      <c r="H33160" s="2"/>
    </row>
    <row r="33161" spans="2:8">
      <c r="B33161" s="2" t="s">
        <v>33609</v>
      </c>
      <c r="C33161" s="2">
        <v>37</v>
      </c>
      <c r="D33161" s="2" t="s">
        <v>469</v>
      </c>
      <c r="E33161" s="2"/>
      <c r="F33161" s="2"/>
      <c r="G33161" s="2"/>
      <c r="H33161" s="2"/>
    </row>
    <row r="33162" spans="2:8">
      <c r="B33162" s="2" t="s">
        <v>33610</v>
      </c>
      <c r="C33162" s="2">
        <v>47</v>
      </c>
      <c r="D33162" s="2" t="s">
        <v>469</v>
      </c>
      <c r="E33162" s="2"/>
      <c r="F33162" s="2"/>
      <c r="G33162" s="2"/>
      <c r="H33162" s="2"/>
    </row>
    <row r="33163" spans="2:8">
      <c r="B33163" s="2" t="s">
        <v>33611</v>
      </c>
      <c r="C33163" s="2">
        <v>52</v>
      </c>
      <c r="D33163" s="2" t="s">
        <v>469</v>
      </c>
      <c r="E33163" s="2"/>
      <c r="F33163" s="2"/>
      <c r="G33163" s="2"/>
      <c r="H33163" s="2"/>
    </row>
    <row r="33164" spans="2:8">
      <c r="B33164" s="2" t="s">
        <v>33612</v>
      </c>
      <c r="C33164" s="2">
        <v>57</v>
      </c>
      <c r="D33164" s="2" t="s">
        <v>469</v>
      </c>
      <c r="E33164" s="2"/>
      <c r="F33164" s="2"/>
      <c r="G33164" s="2"/>
      <c r="H33164" s="2"/>
    </row>
    <row r="33165" spans="2:8">
      <c r="B33165" s="2" t="s">
        <v>33613</v>
      </c>
      <c r="C33165" s="2">
        <v>56</v>
      </c>
      <c r="D33165" s="2" t="s">
        <v>469</v>
      </c>
      <c r="E33165" s="2"/>
      <c r="F33165" s="2"/>
      <c r="G33165" s="2"/>
      <c r="H33165" s="2"/>
    </row>
    <row r="33166" spans="2:8">
      <c r="B33166" s="2" t="s">
        <v>33614</v>
      </c>
      <c r="C33166" s="2">
        <v>57</v>
      </c>
      <c r="D33166" s="2" t="s">
        <v>469</v>
      </c>
      <c r="E33166" s="2"/>
      <c r="F33166" s="2"/>
      <c r="G33166" s="2"/>
      <c r="H33166" s="2"/>
    </row>
    <row r="33167" spans="2:8">
      <c r="B33167" s="2" t="s">
        <v>33615</v>
      </c>
      <c r="C33167" s="2">
        <v>57</v>
      </c>
      <c r="D33167" s="2" t="s">
        <v>469</v>
      </c>
      <c r="E33167" s="2"/>
      <c r="F33167" s="2"/>
      <c r="G33167" s="2"/>
      <c r="H33167" s="2"/>
    </row>
    <row r="33168" spans="2:8">
      <c r="B33168" s="2" t="s">
        <v>33616</v>
      </c>
      <c r="C33168" s="2">
        <v>9</v>
      </c>
      <c r="D33168" s="2" t="s">
        <v>469</v>
      </c>
      <c r="E33168" s="2"/>
      <c r="F33168" s="2"/>
      <c r="G33168" s="2"/>
      <c r="H33168" s="2"/>
    </row>
    <row r="33169" spans="2:8">
      <c r="B33169" s="2" t="s">
        <v>33617</v>
      </c>
      <c r="C33169" s="2">
        <v>38</v>
      </c>
      <c r="D33169" s="2" t="s">
        <v>469</v>
      </c>
      <c r="E33169" s="2"/>
      <c r="F33169" s="2"/>
      <c r="G33169" s="2"/>
      <c r="H33169" s="2"/>
    </row>
    <row r="33170" spans="2:8">
      <c r="B33170" s="2" t="s">
        <v>33618</v>
      </c>
      <c r="C33170" s="2">
        <v>40</v>
      </c>
      <c r="D33170" s="2" t="s">
        <v>469</v>
      </c>
      <c r="E33170" s="2"/>
      <c r="F33170" s="2"/>
      <c r="G33170" s="2"/>
      <c r="H33170" s="2"/>
    </row>
    <row r="33171" spans="2:8">
      <c r="B33171" s="2" t="s">
        <v>33619</v>
      </c>
      <c r="C33171" s="2">
        <v>40</v>
      </c>
      <c r="D33171" s="2" t="s">
        <v>469</v>
      </c>
      <c r="E33171" s="2"/>
      <c r="F33171" s="2"/>
      <c r="G33171" s="2"/>
      <c r="H33171" s="2"/>
    </row>
    <row r="33172" spans="2:8">
      <c r="B33172" s="2" t="s">
        <v>33620</v>
      </c>
      <c r="C33172" s="2">
        <v>41</v>
      </c>
      <c r="D33172" s="2" t="s">
        <v>469</v>
      </c>
      <c r="E33172" s="2"/>
      <c r="F33172" s="2"/>
      <c r="G33172" s="2"/>
      <c r="H33172" s="2"/>
    </row>
    <row r="33173" spans="2:8">
      <c r="B33173" s="2" t="s">
        <v>33621</v>
      </c>
      <c r="C33173" s="2">
        <v>41</v>
      </c>
      <c r="D33173" s="2" t="s">
        <v>469</v>
      </c>
      <c r="E33173" s="2"/>
      <c r="F33173" s="2"/>
      <c r="G33173" s="2"/>
      <c r="H33173" s="2"/>
    </row>
    <row r="33174" spans="2:8">
      <c r="B33174" s="2" t="s">
        <v>33622</v>
      </c>
      <c r="C33174" s="2">
        <v>40</v>
      </c>
      <c r="D33174" s="2" t="s">
        <v>469</v>
      </c>
      <c r="E33174" s="2"/>
      <c r="F33174" s="2"/>
      <c r="G33174" s="2"/>
      <c r="H33174" s="2"/>
    </row>
    <row r="33175" spans="2:8">
      <c r="B33175" s="2" t="s">
        <v>33623</v>
      </c>
      <c r="C33175" s="2">
        <v>41</v>
      </c>
      <c r="D33175" s="2" t="s">
        <v>469</v>
      </c>
      <c r="E33175" s="2"/>
      <c r="F33175" s="2"/>
      <c r="G33175" s="2"/>
      <c r="H33175" s="2"/>
    </row>
    <row r="33176" spans="2:8">
      <c r="B33176" s="2" t="s">
        <v>33624</v>
      </c>
      <c r="C33176" s="2">
        <v>41</v>
      </c>
      <c r="D33176" s="2" t="s">
        <v>469</v>
      </c>
      <c r="E33176" s="2"/>
      <c r="F33176" s="2"/>
      <c r="G33176" s="2"/>
      <c r="H33176" s="2"/>
    </row>
    <row r="33177" spans="2:8">
      <c r="B33177" s="2" t="s">
        <v>33625</v>
      </c>
      <c r="C33177" s="2">
        <v>40</v>
      </c>
      <c r="D33177" s="2" t="s">
        <v>469</v>
      </c>
      <c r="E33177" s="2"/>
      <c r="F33177" s="2"/>
      <c r="G33177" s="2"/>
      <c r="H33177" s="2"/>
    </row>
    <row r="33178" spans="2:8">
      <c r="B33178" s="2" t="s">
        <v>33626</v>
      </c>
      <c r="C33178" s="2">
        <v>40</v>
      </c>
      <c r="D33178" s="2" t="s">
        <v>469</v>
      </c>
      <c r="E33178" s="2"/>
      <c r="F33178" s="2"/>
      <c r="G33178" s="2"/>
      <c r="H33178" s="2"/>
    </row>
    <row r="33179" spans="2:8">
      <c r="B33179" s="2" t="s">
        <v>33627</v>
      </c>
      <c r="C33179" s="2">
        <v>17</v>
      </c>
      <c r="D33179" s="2" t="s">
        <v>469</v>
      </c>
      <c r="E33179" s="2"/>
      <c r="F33179" s="2"/>
      <c r="G33179" s="2"/>
      <c r="H33179" s="2"/>
    </row>
    <row r="33180" spans="2:8">
      <c r="B33180" s="2" t="s">
        <v>33628</v>
      </c>
      <c r="C33180" s="2">
        <v>10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11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41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49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469</v>
      </c>
      <c r="E33199" s="2"/>
      <c r="F33199" s="2"/>
      <c r="G33199" s="2"/>
      <c r="H33199" s="2"/>
    </row>
    <row r="33200" spans="2:8">
      <c r="B33200" s="2" t="s">
        <v>33648</v>
      </c>
      <c r="C33200" s="2">
        <v>38</v>
      </c>
      <c r="D33200" s="2" t="s">
        <v>469</v>
      </c>
      <c r="E33200" s="2"/>
      <c r="F33200" s="2"/>
      <c r="G33200" s="2"/>
      <c r="H33200" s="2"/>
    </row>
    <row r="33201" spans="2:8">
      <c r="B33201" s="2" t="s">
        <v>33649</v>
      </c>
      <c r="C33201" s="2">
        <v>42</v>
      </c>
      <c r="D33201" s="2" t="s">
        <v>469</v>
      </c>
      <c r="E33201" s="2"/>
      <c r="F33201" s="2"/>
      <c r="G33201" s="2"/>
      <c r="H33201" s="2"/>
    </row>
    <row r="33202" spans="2:8">
      <c r="B33202" s="2" t="s">
        <v>33650</v>
      </c>
      <c r="C33202" s="2">
        <v>43</v>
      </c>
      <c r="D33202" s="2" t="s">
        <v>469</v>
      </c>
      <c r="E33202" s="2"/>
      <c r="F33202" s="2"/>
      <c r="G33202" s="2"/>
      <c r="H33202" s="2"/>
    </row>
    <row r="33203" spans="2:8">
      <c r="B33203" s="2" t="s">
        <v>33651</v>
      </c>
      <c r="C33203" s="2">
        <v>44</v>
      </c>
      <c r="D33203" s="2" t="s">
        <v>469</v>
      </c>
      <c r="E33203" s="2"/>
      <c r="F33203" s="2"/>
      <c r="G33203" s="2"/>
      <c r="H33203" s="2"/>
    </row>
    <row r="33204" spans="2:8">
      <c r="B33204" s="2" t="s">
        <v>33652</v>
      </c>
      <c r="C33204" s="2">
        <v>45</v>
      </c>
      <c r="D33204" s="2" t="s">
        <v>469</v>
      </c>
      <c r="E33204" s="2"/>
      <c r="F33204" s="2"/>
      <c r="G33204" s="2"/>
      <c r="H33204" s="2"/>
    </row>
    <row r="33205" spans="2:8">
      <c r="B33205" s="2" t="s">
        <v>33653</v>
      </c>
      <c r="C33205" s="2">
        <v>45</v>
      </c>
      <c r="D33205" s="2" t="s">
        <v>469</v>
      </c>
      <c r="E33205" s="2"/>
      <c r="F33205" s="2"/>
      <c r="G33205" s="2"/>
      <c r="H33205" s="2"/>
    </row>
    <row r="33206" spans="2:8">
      <c r="B33206" s="2" t="s">
        <v>33654</v>
      </c>
      <c r="C33206" s="2">
        <v>45</v>
      </c>
      <c r="D33206" s="2" t="s">
        <v>469</v>
      </c>
      <c r="E33206" s="2"/>
      <c r="F33206" s="2"/>
      <c r="G33206" s="2"/>
      <c r="H33206" s="2"/>
    </row>
    <row r="33207" spans="2:8">
      <c r="B33207" s="2" t="s">
        <v>33655</v>
      </c>
      <c r="C33207" s="2">
        <v>45</v>
      </c>
      <c r="D33207" s="2" t="s">
        <v>469</v>
      </c>
      <c r="E33207" s="2"/>
      <c r="F33207" s="2"/>
      <c r="G33207" s="2"/>
      <c r="H33207" s="2"/>
    </row>
    <row r="33208" spans="2:8">
      <c r="B33208" s="2" t="s">
        <v>33656</v>
      </c>
      <c r="C33208" s="2">
        <v>44</v>
      </c>
      <c r="D33208" s="2" t="s">
        <v>469</v>
      </c>
      <c r="E33208" s="2"/>
      <c r="F33208" s="2"/>
      <c r="G33208" s="2"/>
      <c r="H33208" s="2"/>
    </row>
    <row r="33209" spans="2:8">
      <c r="B33209" s="2" t="s">
        <v>33657</v>
      </c>
      <c r="C33209" s="2">
        <v>42</v>
      </c>
      <c r="D33209" s="2" t="s">
        <v>469</v>
      </c>
      <c r="E33209" s="2"/>
      <c r="F33209" s="2"/>
      <c r="G33209" s="2"/>
      <c r="H33209" s="2"/>
    </row>
    <row r="33210" spans="2:8">
      <c r="B33210" s="2" t="s">
        <v>33658</v>
      </c>
      <c r="C33210" s="2">
        <v>43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43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43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42</v>
      </c>
      <c r="D33239" s="2" t="s">
        <v>469</v>
      </c>
      <c r="E33239" s="2"/>
      <c r="F33239" s="2"/>
      <c r="G33239" s="2"/>
      <c r="H33239" s="2"/>
    </row>
    <row r="33240" spans="2:8">
      <c r="B33240" s="2" t="s">
        <v>33688</v>
      </c>
      <c r="C33240" s="2">
        <v>58</v>
      </c>
      <c r="D33240" s="2" t="s">
        <v>469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61</v>
      </c>
      <c r="D33243" s="2" t="s">
        <v>469</v>
      </c>
      <c r="E33243" s="2"/>
      <c r="F33243" s="2"/>
      <c r="G33243" s="2"/>
      <c r="H33243" s="2"/>
    </row>
    <row r="33244" spans="2:8">
      <c r="B33244" s="2" t="s">
        <v>33692</v>
      </c>
      <c r="C33244" s="2">
        <v>47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47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46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42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25</v>
      </c>
      <c r="D33253" s="2" t="s">
        <v>469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469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469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469</v>
      </c>
      <c r="E33256" s="2"/>
      <c r="F33256" s="2"/>
      <c r="G33256" s="2"/>
      <c r="H33256" s="2"/>
    </row>
    <row r="33257" spans="2:8">
      <c r="B33257" s="2" t="s">
        <v>33705</v>
      </c>
      <c r="C33257" s="2">
        <v>22</v>
      </c>
      <c r="D33257" s="2" t="s">
        <v>469</v>
      </c>
      <c r="E33257" s="2"/>
      <c r="F33257" s="2"/>
      <c r="G33257" s="2"/>
      <c r="H33257" s="2"/>
    </row>
    <row r="33258" spans="2:8">
      <c r="B33258" s="2" t="s">
        <v>33706</v>
      </c>
      <c r="C33258" s="2">
        <v>9</v>
      </c>
      <c r="D33258" s="2" t="s">
        <v>469</v>
      </c>
      <c r="E33258" s="2"/>
      <c r="F33258" s="2"/>
      <c r="G33258" s="2"/>
      <c r="H33258" s="2"/>
    </row>
    <row r="33259" spans="2:8">
      <c r="B33259" s="2" t="s">
        <v>33707</v>
      </c>
      <c r="C33259" s="2">
        <v>10</v>
      </c>
      <c r="D33259" s="2" t="s">
        <v>469</v>
      </c>
      <c r="E33259" s="2"/>
      <c r="F33259" s="2"/>
      <c r="G33259" s="2"/>
      <c r="H33259" s="2"/>
    </row>
    <row r="33260" spans="2:8">
      <c r="B33260" s="2" t="s">
        <v>33708</v>
      </c>
      <c r="C33260" s="2">
        <v>9</v>
      </c>
      <c r="D33260" s="2" t="s">
        <v>469</v>
      </c>
      <c r="E33260" s="2"/>
      <c r="F33260" s="2"/>
      <c r="G33260" s="2"/>
      <c r="H33260" s="2"/>
    </row>
    <row r="33261" spans="2:8">
      <c r="B33261" s="2" t="s">
        <v>33709</v>
      </c>
      <c r="C33261" s="2">
        <v>9</v>
      </c>
      <c r="D33261" s="2" t="s">
        <v>469</v>
      </c>
      <c r="E33261" s="2"/>
      <c r="F33261" s="2"/>
      <c r="G33261" s="2"/>
      <c r="H33261" s="2"/>
    </row>
    <row r="33262" spans="2:8">
      <c r="B33262" s="2" t="s">
        <v>33710</v>
      </c>
      <c r="C33262" s="2">
        <v>10</v>
      </c>
      <c r="D33262" s="2" t="s">
        <v>469</v>
      </c>
      <c r="E33262" s="2"/>
      <c r="F33262" s="2"/>
      <c r="G33262" s="2"/>
      <c r="H33262" s="2"/>
    </row>
    <row r="33263" spans="2:8">
      <c r="B33263" s="2" t="s">
        <v>33711</v>
      </c>
      <c r="C33263" s="2">
        <v>10</v>
      </c>
      <c r="D33263" s="2" t="s">
        <v>469</v>
      </c>
      <c r="E33263" s="2"/>
      <c r="F33263" s="2"/>
      <c r="G33263" s="2"/>
      <c r="H33263" s="2"/>
    </row>
    <row r="33264" spans="2:8">
      <c r="B33264" s="2" t="s">
        <v>33712</v>
      </c>
      <c r="C33264" s="2">
        <v>9</v>
      </c>
      <c r="D33264" s="2" t="s">
        <v>469</v>
      </c>
      <c r="E33264" s="2"/>
      <c r="F33264" s="2"/>
      <c r="G33264" s="2"/>
      <c r="H33264" s="2"/>
    </row>
    <row r="33265" spans="2:8">
      <c r="B33265" s="2" t="s">
        <v>33713</v>
      </c>
      <c r="C33265" s="2">
        <v>11</v>
      </c>
      <c r="D33265" s="2" t="s">
        <v>469</v>
      </c>
      <c r="E33265" s="2"/>
      <c r="F33265" s="2"/>
      <c r="G33265" s="2"/>
      <c r="H33265" s="2"/>
    </row>
    <row r="33266" spans="2:8">
      <c r="B33266" s="2" t="s">
        <v>33714</v>
      </c>
      <c r="C33266" s="2">
        <v>36</v>
      </c>
      <c r="D33266" s="2" t="s">
        <v>469</v>
      </c>
      <c r="E33266" s="2"/>
      <c r="F33266" s="2"/>
      <c r="G33266" s="2"/>
      <c r="H33266" s="2"/>
    </row>
    <row r="33267" spans="2:8">
      <c r="B33267" s="2" t="s">
        <v>33715</v>
      </c>
      <c r="C33267" s="2">
        <v>38</v>
      </c>
      <c r="D33267" s="2" t="s">
        <v>469</v>
      </c>
      <c r="E33267" s="2"/>
      <c r="F33267" s="2"/>
      <c r="G33267" s="2"/>
      <c r="H33267" s="2"/>
    </row>
    <row r="33268" spans="2:8">
      <c r="B33268" s="2" t="s">
        <v>33716</v>
      </c>
      <c r="C33268" s="2">
        <v>40</v>
      </c>
      <c r="D33268" s="2" t="s">
        <v>469</v>
      </c>
      <c r="E33268" s="2"/>
      <c r="F33268" s="2"/>
      <c r="G33268" s="2"/>
      <c r="H33268" s="2"/>
    </row>
    <row r="33269" spans="2:8">
      <c r="B33269" s="2" t="s">
        <v>33717</v>
      </c>
      <c r="C33269" s="2">
        <v>41</v>
      </c>
      <c r="D33269" s="2" t="s">
        <v>469</v>
      </c>
      <c r="E33269" s="2"/>
      <c r="F33269" s="2"/>
      <c r="G33269" s="2"/>
      <c r="H33269" s="2"/>
    </row>
    <row r="33270" spans="2:8">
      <c r="B33270" s="2" t="s">
        <v>33718</v>
      </c>
      <c r="C33270" s="2">
        <v>41</v>
      </c>
      <c r="D33270" s="2" t="s">
        <v>469</v>
      </c>
      <c r="E33270" s="2"/>
      <c r="F33270" s="2"/>
      <c r="G33270" s="2"/>
      <c r="H33270" s="2"/>
    </row>
    <row r="33271" spans="2:8">
      <c r="B33271" s="2" t="s">
        <v>33719</v>
      </c>
      <c r="C33271" s="2">
        <v>39</v>
      </c>
      <c r="D33271" s="2" t="s">
        <v>469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11</v>
      </c>
      <c r="D33280" s="2" t="s">
        <v>469</v>
      </c>
      <c r="E33280" s="2"/>
      <c r="F33280" s="2"/>
      <c r="G33280" s="2"/>
      <c r="H33280" s="2"/>
    </row>
    <row r="33281" spans="2:8">
      <c r="B33281" s="2" t="s">
        <v>33729</v>
      </c>
      <c r="C33281" s="2">
        <v>17</v>
      </c>
      <c r="D33281" s="2" t="s">
        <v>469</v>
      </c>
      <c r="E33281" s="2"/>
      <c r="F33281" s="2"/>
      <c r="G33281" s="2"/>
      <c r="H33281" s="2"/>
    </row>
    <row r="33282" spans="2:8">
      <c r="B33282" s="2" t="s">
        <v>33730</v>
      </c>
      <c r="C33282" s="2">
        <v>18</v>
      </c>
      <c r="D33282" s="2" t="s">
        <v>469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469</v>
      </c>
      <c r="E33283" s="2"/>
      <c r="F33283" s="2"/>
      <c r="G33283" s="2"/>
      <c r="H33283" s="2"/>
    </row>
    <row r="33284" spans="2:8">
      <c r="B33284" s="2" t="s">
        <v>33732</v>
      </c>
      <c r="C33284" s="2">
        <v>29</v>
      </c>
      <c r="D33284" s="2" t="s">
        <v>469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469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469</v>
      </c>
      <c r="E33286" s="2"/>
      <c r="F33286" s="2"/>
      <c r="G33286" s="2"/>
      <c r="H33286" s="2"/>
    </row>
    <row r="33287" spans="2:8">
      <c r="B33287" s="2" t="s">
        <v>33735</v>
      </c>
      <c r="C33287" s="2">
        <v>26</v>
      </c>
      <c r="D33287" s="2" t="s">
        <v>469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469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469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469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469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469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469</v>
      </c>
      <c r="E33293" s="2"/>
      <c r="F33293" s="2"/>
      <c r="G33293" s="2"/>
      <c r="H33293" s="2"/>
    </row>
    <row r="33294" spans="2:8">
      <c r="B33294" s="2" t="s">
        <v>33742</v>
      </c>
      <c r="C33294" s="2">
        <v>26</v>
      </c>
      <c r="D33294" s="2" t="s">
        <v>469</v>
      </c>
      <c r="E33294" s="2"/>
      <c r="F33294" s="2"/>
      <c r="G33294" s="2"/>
      <c r="H33294" s="2"/>
    </row>
    <row r="33295" spans="2:8">
      <c r="B33295" s="2" t="s">
        <v>33743</v>
      </c>
      <c r="C33295" s="2">
        <v>25</v>
      </c>
      <c r="D33295" s="2" t="s">
        <v>469</v>
      </c>
      <c r="E33295" s="2"/>
      <c r="F33295" s="2"/>
      <c r="G33295" s="2"/>
      <c r="H33295" s="2"/>
    </row>
    <row r="33296" spans="2:8">
      <c r="B33296" s="2" t="s">
        <v>33744</v>
      </c>
      <c r="C33296" s="2">
        <v>22</v>
      </c>
      <c r="D33296" s="2" t="s">
        <v>469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469</v>
      </c>
      <c r="E33297" s="2"/>
      <c r="F33297" s="2"/>
      <c r="G33297" s="2"/>
      <c r="H33297" s="2"/>
    </row>
    <row r="33298" spans="2:8">
      <c r="B33298" s="2" t="s">
        <v>33746</v>
      </c>
      <c r="C33298" s="2">
        <v>25</v>
      </c>
      <c r="D33298" s="2" t="s">
        <v>469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469</v>
      </c>
      <c r="E33299" s="2"/>
      <c r="F33299" s="2"/>
      <c r="G33299" s="2"/>
      <c r="H33299" s="2"/>
    </row>
    <row r="33300" spans="2:8">
      <c r="B33300" s="2" t="s">
        <v>33748</v>
      </c>
      <c r="C33300" s="2">
        <v>12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12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36</v>
      </c>
      <c r="D33302" s="2" t="s">
        <v>469</v>
      </c>
      <c r="E33302" s="2"/>
      <c r="F33302" s="2"/>
      <c r="G33302" s="2"/>
      <c r="H33302" s="2"/>
    </row>
    <row r="33303" spans="2:8">
      <c r="B33303" s="2" t="s">
        <v>33751</v>
      </c>
      <c r="C33303" s="2">
        <v>36</v>
      </c>
      <c r="D33303" s="2" t="s">
        <v>469</v>
      </c>
      <c r="E33303" s="2"/>
      <c r="F33303" s="2"/>
      <c r="G33303" s="2"/>
      <c r="H33303" s="2"/>
    </row>
    <row r="33304" spans="2:8">
      <c r="B33304" s="2" t="s">
        <v>33752</v>
      </c>
      <c r="C33304" s="2">
        <v>37</v>
      </c>
      <c r="D33304" s="2" t="s">
        <v>469</v>
      </c>
      <c r="E33304" s="2"/>
      <c r="F33304" s="2"/>
      <c r="G33304" s="2"/>
      <c r="H33304" s="2"/>
    </row>
    <row r="33305" spans="2:8">
      <c r="B33305" s="2" t="s">
        <v>33753</v>
      </c>
      <c r="C33305" s="2">
        <v>37</v>
      </c>
      <c r="D33305" s="2" t="s">
        <v>469</v>
      </c>
      <c r="E33305" s="2"/>
      <c r="F33305" s="2"/>
      <c r="G33305" s="2"/>
      <c r="H33305" s="2"/>
    </row>
    <row r="33306" spans="2:8">
      <c r="B33306" s="2" t="s">
        <v>33754</v>
      </c>
      <c r="C33306" s="2">
        <v>38</v>
      </c>
      <c r="D33306" s="2" t="s">
        <v>469</v>
      </c>
      <c r="E33306" s="2"/>
      <c r="F33306" s="2"/>
      <c r="G33306" s="2"/>
      <c r="H33306" s="2"/>
    </row>
    <row r="33307" spans="2:8">
      <c r="B33307" s="2" t="s">
        <v>33755</v>
      </c>
      <c r="C33307" s="2">
        <v>38</v>
      </c>
      <c r="D33307" s="2" t="s">
        <v>469</v>
      </c>
      <c r="E33307" s="2"/>
      <c r="F33307" s="2"/>
      <c r="G33307" s="2"/>
      <c r="H33307" s="2"/>
    </row>
    <row r="33308" spans="2:8">
      <c r="B33308" s="2" t="s">
        <v>33756</v>
      </c>
      <c r="C33308" s="2">
        <v>38</v>
      </c>
      <c r="D33308" s="2" t="s">
        <v>469</v>
      </c>
      <c r="E33308" s="2"/>
      <c r="F33308" s="2"/>
      <c r="G33308" s="2"/>
      <c r="H33308" s="2"/>
    </row>
    <row r="33309" spans="2:8">
      <c r="B33309" s="2" t="s">
        <v>33757</v>
      </c>
      <c r="C33309" s="2">
        <v>38</v>
      </c>
      <c r="D33309" s="2" t="s">
        <v>469</v>
      </c>
      <c r="E33309" s="2"/>
      <c r="F33309" s="2"/>
      <c r="G33309" s="2"/>
      <c r="H33309" s="2"/>
    </row>
    <row r="33310" spans="2:8">
      <c r="B33310" s="2" t="s">
        <v>33758</v>
      </c>
      <c r="C33310" s="2">
        <v>36</v>
      </c>
      <c r="D33310" s="2" t="s">
        <v>469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469</v>
      </c>
      <c r="E33311" s="2"/>
      <c r="F33311" s="2"/>
      <c r="G33311" s="2"/>
      <c r="H33311" s="2"/>
    </row>
    <row r="33312" spans="2:8">
      <c r="B33312" s="2" t="s">
        <v>33760</v>
      </c>
      <c r="C33312" s="2">
        <v>11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35</v>
      </c>
      <c r="D33314" s="2" t="s">
        <v>469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39</v>
      </c>
      <c r="D33324" s="2" t="s">
        <v>469</v>
      </c>
      <c r="E33324" s="2"/>
      <c r="F33324" s="2"/>
      <c r="G33324" s="2"/>
      <c r="H33324" s="2"/>
    </row>
    <row r="33325" spans="2:8">
      <c r="B33325" s="2" t="s">
        <v>33773</v>
      </c>
      <c r="C33325" s="2">
        <v>39</v>
      </c>
      <c r="D33325" s="2" t="s">
        <v>469</v>
      </c>
      <c r="E33325" s="2"/>
      <c r="F33325" s="2"/>
      <c r="G33325" s="2"/>
      <c r="H33325" s="2"/>
    </row>
    <row r="33326" spans="2:8">
      <c r="B33326" s="2" t="s">
        <v>33774</v>
      </c>
      <c r="C33326" s="2">
        <v>36</v>
      </c>
      <c r="D33326" s="2" t="s">
        <v>469</v>
      </c>
      <c r="E33326" s="2"/>
      <c r="F33326" s="2"/>
      <c r="G33326" s="2"/>
      <c r="H33326" s="2"/>
    </row>
    <row r="33327" spans="2:8">
      <c r="B33327" s="2" t="s">
        <v>33775</v>
      </c>
      <c r="C33327" s="2">
        <v>32</v>
      </c>
      <c r="D33327" s="2" t="s">
        <v>469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469</v>
      </c>
      <c r="E33328" s="2"/>
      <c r="F33328" s="2"/>
      <c r="G33328" s="2"/>
      <c r="H33328" s="2"/>
    </row>
    <row r="33329" spans="2:8">
      <c r="B33329" s="2" t="s">
        <v>33777</v>
      </c>
      <c r="C33329" s="2">
        <v>62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61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59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51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469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469</v>
      </c>
      <c r="E33335" s="2"/>
      <c r="F33335" s="2"/>
      <c r="G33335" s="2"/>
      <c r="H33335" s="2"/>
    </row>
    <row r="33336" spans="2:8">
      <c r="B33336" s="2" t="s">
        <v>33784</v>
      </c>
      <c r="C33336" s="2">
        <v>35</v>
      </c>
      <c r="D33336" s="2" t="s">
        <v>469</v>
      </c>
      <c r="E33336" s="2"/>
      <c r="F33336" s="2"/>
      <c r="G33336" s="2"/>
      <c r="H33336" s="2"/>
    </row>
    <row r="33337" spans="2:8">
      <c r="B33337" s="2" t="s">
        <v>33785</v>
      </c>
      <c r="C33337" s="2">
        <v>36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37</v>
      </c>
      <c r="D33338" s="2" t="s">
        <v>469</v>
      </c>
      <c r="E33338" s="2"/>
      <c r="F33338" s="2"/>
      <c r="G33338" s="2"/>
      <c r="H33338" s="2"/>
    </row>
    <row r="33339" spans="2:8">
      <c r="B33339" s="2" t="s">
        <v>33787</v>
      </c>
      <c r="C33339" s="2">
        <v>37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41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42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43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44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45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43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34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11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18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469</v>
      </c>
      <c r="E33391" s="2"/>
      <c r="F33391" s="2"/>
      <c r="G33391" s="2"/>
      <c r="H33391" s="2"/>
    </row>
    <row r="33392" spans="2:8">
      <c r="B33392" s="2" t="s">
        <v>33840</v>
      </c>
      <c r="C33392" s="2">
        <v>50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49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24</v>
      </c>
      <c r="D33408" s="2" t="s">
        <v>469</v>
      </c>
      <c r="E33408" s="2"/>
      <c r="F33408" s="2"/>
      <c r="G33408" s="2"/>
      <c r="H33408" s="2"/>
    </row>
    <row r="33409" spans="2:8">
      <c r="B33409" s="2" t="s">
        <v>33857</v>
      </c>
      <c r="C33409" s="2">
        <v>28</v>
      </c>
      <c r="D33409" s="2" t="s">
        <v>469</v>
      </c>
      <c r="E33409" s="2"/>
      <c r="F33409" s="2"/>
      <c r="G33409" s="2"/>
      <c r="H33409" s="2"/>
    </row>
    <row r="33410" spans="2:8">
      <c r="B33410" s="2" t="s">
        <v>33858</v>
      </c>
      <c r="C33410" s="2">
        <v>29</v>
      </c>
      <c r="D33410" s="2" t="s">
        <v>469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469</v>
      </c>
      <c r="E33411" s="2"/>
      <c r="F33411" s="2"/>
      <c r="G33411" s="2"/>
      <c r="H33411" s="2"/>
    </row>
    <row r="33412" spans="2:8">
      <c r="B33412" s="2" t="s">
        <v>33860</v>
      </c>
      <c r="C33412" s="2">
        <v>32</v>
      </c>
      <c r="D33412" s="2" t="s">
        <v>469</v>
      </c>
      <c r="E33412" s="2"/>
      <c r="F33412" s="2"/>
      <c r="G33412" s="2"/>
      <c r="H33412" s="2"/>
    </row>
    <row r="33413" spans="2:8">
      <c r="B33413" s="2" t="s">
        <v>33861</v>
      </c>
      <c r="C33413" s="2">
        <v>16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28</v>
      </c>
      <c r="D33416" s="2" t="s">
        <v>469</v>
      </c>
      <c r="E33416" s="2"/>
      <c r="F33416" s="2"/>
      <c r="G33416" s="2"/>
      <c r="H33416" s="2"/>
    </row>
    <row r="33417" spans="2:8">
      <c r="B33417" s="2" t="s">
        <v>33865</v>
      </c>
      <c r="C33417" s="2">
        <v>28</v>
      </c>
      <c r="D33417" s="2" t="s">
        <v>469</v>
      </c>
      <c r="E33417" s="2"/>
      <c r="F33417" s="2"/>
      <c r="G33417" s="2"/>
      <c r="H33417" s="2"/>
    </row>
    <row r="33418" spans="2:8">
      <c r="B33418" s="2" t="s">
        <v>33866</v>
      </c>
      <c r="C33418" s="2">
        <v>30</v>
      </c>
      <c r="D33418" s="2" t="s">
        <v>469</v>
      </c>
      <c r="E33418" s="2"/>
      <c r="F33418" s="2"/>
      <c r="G33418" s="2"/>
      <c r="H33418" s="2"/>
    </row>
    <row r="33419" spans="2:8">
      <c r="B33419" s="2" t="s">
        <v>33867</v>
      </c>
      <c r="C33419" s="2">
        <v>29</v>
      </c>
      <c r="D33419" s="2" t="s">
        <v>469</v>
      </c>
      <c r="E33419" s="2"/>
      <c r="F33419" s="2"/>
      <c r="G33419" s="2"/>
      <c r="H33419" s="2"/>
    </row>
    <row r="33420" spans="2:8">
      <c r="B33420" s="2" t="s">
        <v>33868</v>
      </c>
      <c r="C33420" s="2">
        <v>10</v>
      </c>
      <c r="D33420" s="2" t="s">
        <v>469</v>
      </c>
      <c r="E33420" s="2"/>
      <c r="F33420" s="2"/>
      <c r="G33420" s="2"/>
      <c r="H33420" s="2"/>
    </row>
    <row r="33421" spans="2:8">
      <c r="B33421" s="2" t="s">
        <v>33869</v>
      </c>
      <c r="C33421" s="2">
        <v>10</v>
      </c>
      <c r="D33421" s="2" t="s">
        <v>469</v>
      </c>
      <c r="E33421" s="2"/>
      <c r="F33421" s="2"/>
      <c r="G33421" s="2"/>
      <c r="H33421" s="2"/>
    </row>
    <row r="33422" spans="2:8">
      <c r="B33422" s="2" t="s">
        <v>33870</v>
      </c>
      <c r="C33422" s="2">
        <v>10</v>
      </c>
      <c r="D33422" s="2" t="s">
        <v>469</v>
      </c>
      <c r="E33422" s="2"/>
      <c r="F33422" s="2"/>
      <c r="G33422" s="2"/>
      <c r="H33422" s="2"/>
    </row>
    <row r="33423" spans="2:8">
      <c r="B33423" s="2" t="s">
        <v>33871</v>
      </c>
      <c r="C33423" s="2">
        <v>9</v>
      </c>
      <c r="D33423" s="2" t="s">
        <v>469</v>
      </c>
      <c r="E33423" s="2"/>
      <c r="F33423" s="2"/>
      <c r="G33423" s="2"/>
      <c r="H33423" s="2"/>
    </row>
    <row r="33424" spans="2:8">
      <c r="B33424" s="2" t="s">
        <v>33872</v>
      </c>
      <c r="C33424" s="2">
        <v>9</v>
      </c>
      <c r="D33424" s="2" t="s">
        <v>469</v>
      </c>
      <c r="E33424" s="2"/>
      <c r="F33424" s="2"/>
      <c r="G33424" s="2"/>
      <c r="H33424" s="2"/>
    </row>
    <row r="33425" spans="2:8">
      <c r="B33425" s="2" t="s">
        <v>33873</v>
      </c>
      <c r="C33425" s="2">
        <v>44</v>
      </c>
      <c r="D33425" s="2" t="s">
        <v>469</v>
      </c>
      <c r="E33425" s="2"/>
      <c r="F33425" s="2"/>
      <c r="G33425" s="2"/>
      <c r="H33425" s="2"/>
    </row>
    <row r="33426" spans="2:8">
      <c r="B33426" s="2" t="s">
        <v>33874</v>
      </c>
      <c r="C33426" s="2">
        <v>46</v>
      </c>
      <c r="D33426" s="2" t="s">
        <v>469</v>
      </c>
      <c r="E33426" s="2"/>
      <c r="F33426" s="2"/>
      <c r="G33426" s="2"/>
      <c r="H33426" s="2"/>
    </row>
    <row r="33427" spans="2:8">
      <c r="B33427" s="2" t="s">
        <v>33875</v>
      </c>
      <c r="C33427" s="2">
        <v>46</v>
      </c>
      <c r="D33427" s="2" t="s">
        <v>469</v>
      </c>
      <c r="E33427" s="2"/>
      <c r="F33427" s="2"/>
      <c r="G33427" s="2"/>
      <c r="H33427" s="2"/>
    </row>
    <row r="33428" spans="2:8">
      <c r="B33428" s="2" t="s">
        <v>33876</v>
      </c>
      <c r="C33428" s="2">
        <v>47</v>
      </c>
      <c r="D33428" s="2" t="s">
        <v>469</v>
      </c>
      <c r="E33428" s="2"/>
      <c r="F33428" s="2"/>
      <c r="G33428" s="2"/>
      <c r="H33428" s="2"/>
    </row>
    <row r="33429" spans="2:8">
      <c r="B33429" s="2" t="s">
        <v>33877</v>
      </c>
      <c r="C33429" s="2">
        <v>47</v>
      </c>
      <c r="D33429" s="2" t="s">
        <v>469</v>
      </c>
      <c r="E33429" s="2"/>
      <c r="F33429" s="2"/>
      <c r="G33429" s="2"/>
      <c r="H33429" s="2"/>
    </row>
    <row r="33430" spans="2:8">
      <c r="B33430" s="2" t="s">
        <v>33878</v>
      </c>
      <c r="C33430" s="2">
        <v>46</v>
      </c>
      <c r="D33430" s="2" t="s">
        <v>469</v>
      </c>
      <c r="E33430" s="2"/>
      <c r="F33430" s="2"/>
      <c r="G33430" s="2"/>
      <c r="H33430" s="2"/>
    </row>
    <row r="33431" spans="2:8">
      <c r="B33431" s="2" t="s">
        <v>33879</v>
      </c>
      <c r="C33431" s="2">
        <v>45</v>
      </c>
      <c r="D33431" s="2" t="s">
        <v>469</v>
      </c>
      <c r="E33431" s="2"/>
      <c r="F33431" s="2"/>
      <c r="G33431" s="2"/>
      <c r="H33431" s="2"/>
    </row>
    <row r="33432" spans="2:8">
      <c r="B33432" s="2" t="s">
        <v>33880</v>
      </c>
      <c r="C33432" s="2">
        <v>43</v>
      </c>
      <c r="D33432" s="2" t="s">
        <v>469</v>
      </c>
      <c r="E33432" s="2"/>
      <c r="F33432" s="2"/>
      <c r="G33432" s="2"/>
      <c r="H33432" s="2"/>
    </row>
    <row r="33433" spans="2:8">
      <c r="B33433" s="2" t="s">
        <v>33881</v>
      </c>
      <c r="C33433" s="2">
        <v>40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469</v>
      </c>
      <c r="E33448" s="2"/>
      <c r="F33448" s="2"/>
      <c r="G33448" s="2"/>
      <c r="H33448" s="2"/>
    </row>
    <row r="33449" spans="2:8">
      <c r="B33449" s="2" t="s">
        <v>33897</v>
      </c>
      <c r="C33449" s="2">
        <v>35</v>
      </c>
      <c r="D33449" s="2" t="s">
        <v>469</v>
      </c>
      <c r="E33449" s="2"/>
      <c r="F33449" s="2"/>
      <c r="G33449" s="2"/>
      <c r="H33449" s="2"/>
    </row>
    <row r="33450" spans="2:8">
      <c r="B33450" s="2" t="s">
        <v>33898</v>
      </c>
      <c r="C33450" s="2">
        <v>36</v>
      </c>
      <c r="D33450" s="2" t="s">
        <v>469</v>
      </c>
      <c r="E33450" s="2"/>
      <c r="F33450" s="2"/>
      <c r="G33450" s="2"/>
      <c r="H33450" s="2"/>
    </row>
    <row r="33451" spans="2:8">
      <c r="B33451" s="2" t="s">
        <v>33899</v>
      </c>
      <c r="C33451" s="2">
        <v>36</v>
      </c>
      <c r="D33451" s="2" t="s">
        <v>469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469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469</v>
      </c>
      <c r="E33453" s="2"/>
      <c r="F33453" s="2"/>
      <c r="G33453" s="2"/>
      <c r="H33453" s="2"/>
    </row>
    <row r="33454" spans="2:8">
      <c r="B33454" s="2" t="s">
        <v>33902</v>
      </c>
      <c r="C33454" s="2">
        <v>35</v>
      </c>
      <c r="D33454" s="2" t="s">
        <v>469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469</v>
      </c>
      <c r="E33455" s="2"/>
      <c r="F33455" s="2"/>
      <c r="G33455" s="2"/>
      <c r="H33455" s="2"/>
    </row>
    <row r="33456" spans="2:8">
      <c r="B33456" s="2" t="s">
        <v>33904</v>
      </c>
      <c r="C33456" s="2">
        <v>22</v>
      </c>
      <c r="D33456" s="2" t="s">
        <v>469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469</v>
      </c>
      <c r="E33457" s="2"/>
      <c r="F33457" s="2"/>
      <c r="G33457" s="2"/>
      <c r="H33457" s="2"/>
    </row>
    <row r="33458" spans="2:8">
      <c r="B33458" s="2" t="s">
        <v>33906</v>
      </c>
      <c r="C33458" s="2">
        <v>31</v>
      </c>
      <c r="D33458" s="2" t="s">
        <v>469</v>
      </c>
      <c r="E33458" s="2"/>
      <c r="F33458" s="2"/>
      <c r="G33458" s="2"/>
      <c r="H33458" s="2"/>
    </row>
    <row r="33459" spans="2:8">
      <c r="B33459" s="2" t="s">
        <v>33907</v>
      </c>
      <c r="C33459" s="2">
        <v>34</v>
      </c>
      <c r="D33459" s="2" t="s">
        <v>469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469</v>
      </c>
      <c r="E33460" s="2"/>
      <c r="F33460" s="2"/>
      <c r="G33460" s="2"/>
      <c r="H33460" s="2"/>
    </row>
    <row r="33461" spans="2:8">
      <c r="B33461" s="2" t="s">
        <v>33909</v>
      </c>
      <c r="C33461" s="2">
        <v>36</v>
      </c>
      <c r="D33461" s="2" t="s">
        <v>469</v>
      </c>
      <c r="E33461" s="2"/>
      <c r="F33461" s="2"/>
      <c r="G33461" s="2"/>
      <c r="H33461" s="2"/>
    </row>
    <row r="33462" spans="2:8">
      <c r="B33462" s="2" t="s">
        <v>33910</v>
      </c>
      <c r="C33462" s="2">
        <v>37</v>
      </c>
      <c r="D33462" s="2" t="s">
        <v>469</v>
      </c>
      <c r="E33462" s="2"/>
      <c r="F33462" s="2"/>
      <c r="G33462" s="2"/>
      <c r="H33462" s="2"/>
    </row>
    <row r="33463" spans="2:8">
      <c r="B33463" s="2" t="s">
        <v>33911</v>
      </c>
      <c r="C33463" s="2">
        <v>36</v>
      </c>
      <c r="D33463" s="2" t="s">
        <v>469</v>
      </c>
      <c r="E33463" s="2"/>
      <c r="F33463" s="2"/>
      <c r="G33463" s="2"/>
      <c r="H33463" s="2"/>
    </row>
    <row r="33464" spans="2:8">
      <c r="B33464" s="2" t="s">
        <v>33912</v>
      </c>
      <c r="C33464" s="2">
        <v>38</v>
      </c>
      <c r="D33464" s="2" t="s">
        <v>469</v>
      </c>
      <c r="E33464" s="2"/>
      <c r="F33464" s="2"/>
      <c r="G33464" s="2"/>
      <c r="H33464" s="2"/>
    </row>
    <row r="33465" spans="2:8">
      <c r="B33465" s="2" t="s">
        <v>33913</v>
      </c>
      <c r="C33465" s="2">
        <v>38</v>
      </c>
      <c r="D33465" s="2" t="s">
        <v>469</v>
      </c>
      <c r="E33465" s="2"/>
      <c r="F33465" s="2"/>
      <c r="G33465" s="2"/>
      <c r="H33465" s="2"/>
    </row>
    <row r="33466" spans="2:8">
      <c r="B33466" s="2" t="s">
        <v>33914</v>
      </c>
      <c r="C33466" s="2">
        <v>35</v>
      </c>
      <c r="D33466" s="2" t="s">
        <v>469</v>
      </c>
      <c r="E33466" s="2"/>
      <c r="F33466" s="2"/>
      <c r="G33466" s="2"/>
      <c r="H33466" s="2"/>
    </row>
    <row r="33467" spans="2:8">
      <c r="B33467" s="2" t="s">
        <v>33915</v>
      </c>
      <c r="C33467" s="2">
        <v>38</v>
      </c>
      <c r="D33467" s="2" t="s">
        <v>469</v>
      </c>
      <c r="E33467" s="2"/>
      <c r="F33467" s="2"/>
      <c r="G33467" s="2"/>
      <c r="H33467" s="2"/>
    </row>
    <row r="33468" spans="2:8">
      <c r="B33468" s="2" t="s">
        <v>33916</v>
      </c>
      <c r="C33468" s="2">
        <v>40</v>
      </c>
      <c r="D33468" s="2" t="s">
        <v>469</v>
      </c>
      <c r="E33468" s="2"/>
      <c r="F33468" s="2"/>
      <c r="G33468" s="2"/>
      <c r="H33468" s="2"/>
    </row>
    <row r="33469" spans="2:8">
      <c r="B33469" s="2" t="s">
        <v>33917</v>
      </c>
      <c r="C33469" s="2">
        <v>41</v>
      </c>
      <c r="D33469" s="2" t="s">
        <v>469</v>
      </c>
      <c r="E33469" s="2"/>
      <c r="F33469" s="2"/>
      <c r="G33469" s="2"/>
      <c r="H33469" s="2"/>
    </row>
    <row r="33470" spans="2:8">
      <c r="B33470" s="2" t="s">
        <v>33918</v>
      </c>
      <c r="C33470" s="2">
        <v>42</v>
      </c>
      <c r="D33470" s="2" t="s">
        <v>469</v>
      </c>
      <c r="E33470" s="2"/>
      <c r="F33470" s="2"/>
      <c r="G33470" s="2"/>
      <c r="H33470" s="2"/>
    </row>
    <row r="33471" spans="2:8">
      <c r="B33471" s="2" t="s">
        <v>33919</v>
      </c>
      <c r="C33471" s="2">
        <v>43</v>
      </c>
      <c r="D33471" s="2" t="s">
        <v>469</v>
      </c>
      <c r="E33471" s="2"/>
      <c r="F33471" s="2"/>
      <c r="G33471" s="2"/>
      <c r="H33471" s="2"/>
    </row>
    <row r="33472" spans="2:8">
      <c r="B33472" s="2" t="s">
        <v>33920</v>
      </c>
      <c r="C33472" s="2">
        <v>43</v>
      </c>
      <c r="D33472" s="2" t="s">
        <v>469</v>
      </c>
      <c r="E33472" s="2"/>
      <c r="F33472" s="2"/>
      <c r="G33472" s="2"/>
      <c r="H33472" s="2"/>
    </row>
    <row r="33473" spans="2:8">
      <c r="B33473" s="2" t="s">
        <v>33921</v>
      </c>
      <c r="C33473" s="2">
        <v>43</v>
      </c>
      <c r="D33473" s="2" t="s">
        <v>469</v>
      </c>
      <c r="E33473" s="2"/>
      <c r="F33473" s="2"/>
      <c r="G33473" s="2"/>
      <c r="H33473" s="2"/>
    </row>
    <row r="33474" spans="2:8">
      <c r="B33474" s="2" t="s">
        <v>33922</v>
      </c>
      <c r="C33474" s="2">
        <v>43</v>
      </c>
      <c r="D33474" s="2" t="s">
        <v>469</v>
      </c>
      <c r="E33474" s="2"/>
      <c r="F33474" s="2"/>
      <c r="G33474" s="2"/>
      <c r="H33474" s="2"/>
    </row>
    <row r="33475" spans="2:8">
      <c r="B33475" s="2" t="s">
        <v>33923</v>
      </c>
      <c r="C33475" s="2">
        <v>43</v>
      </c>
      <c r="D33475" s="2" t="s">
        <v>469</v>
      </c>
      <c r="E33475" s="2"/>
      <c r="F33475" s="2"/>
      <c r="G33475" s="2"/>
      <c r="H33475" s="2"/>
    </row>
    <row r="33476" spans="2:8">
      <c r="B33476" s="2" t="s">
        <v>33924</v>
      </c>
      <c r="C33476" s="2">
        <v>45</v>
      </c>
      <c r="D33476" s="2" t="s">
        <v>469</v>
      </c>
      <c r="E33476" s="2"/>
      <c r="F33476" s="2"/>
      <c r="G33476" s="2"/>
      <c r="H33476" s="2"/>
    </row>
    <row r="33477" spans="2:8">
      <c r="B33477" s="2" t="s">
        <v>33925</v>
      </c>
      <c r="C33477" s="2">
        <v>48</v>
      </c>
      <c r="D33477" s="2" t="s">
        <v>469</v>
      </c>
      <c r="E33477" s="2"/>
      <c r="F33477" s="2"/>
      <c r="G33477" s="2"/>
      <c r="H33477" s="2"/>
    </row>
    <row r="33478" spans="2:8">
      <c r="B33478" s="2" t="s">
        <v>33926</v>
      </c>
      <c r="C33478" s="2">
        <v>48</v>
      </c>
      <c r="D33478" s="2" t="s">
        <v>469</v>
      </c>
      <c r="E33478" s="2"/>
      <c r="F33478" s="2"/>
      <c r="G33478" s="2"/>
      <c r="H33478" s="2"/>
    </row>
    <row r="33479" spans="2:8">
      <c r="B33479" s="2" t="s">
        <v>33927</v>
      </c>
      <c r="C33479" s="2">
        <v>46</v>
      </c>
      <c r="D33479" s="2" t="s">
        <v>469</v>
      </c>
      <c r="E33479" s="2"/>
      <c r="F33479" s="2"/>
      <c r="G33479" s="2"/>
      <c r="H33479" s="2"/>
    </row>
    <row r="33480" spans="2:8">
      <c r="B33480" s="2" t="s">
        <v>33928</v>
      </c>
      <c r="C33480" s="2">
        <v>45</v>
      </c>
      <c r="D33480" s="2" t="s">
        <v>469</v>
      </c>
      <c r="E33480" s="2"/>
      <c r="F33480" s="2"/>
      <c r="G33480" s="2"/>
      <c r="H33480" s="2"/>
    </row>
    <row r="33481" spans="2:8">
      <c r="B33481" s="2" t="s">
        <v>33929</v>
      </c>
      <c r="C33481" s="2">
        <v>48</v>
      </c>
      <c r="D33481" s="2" t="s">
        <v>469</v>
      </c>
      <c r="E33481" s="2"/>
      <c r="F33481" s="2"/>
      <c r="G33481" s="2"/>
      <c r="H33481" s="2"/>
    </row>
    <row r="33482" spans="2:8">
      <c r="B33482" s="2" t="s">
        <v>33930</v>
      </c>
      <c r="C33482" s="2">
        <v>50</v>
      </c>
      <c r="D33482" s="2" t="s">
        <v>469</v>
      </c>
      <c r="E33482" s="2"/>
      <c r="F33482" s="2"/>
      <c r="G33482" s="2"/>
      <c r="H33482" s="2"/>
    </row>
    <row r="33483" spans="2:8">
      <c r="B33483" s="2" t="s">
        <v>33931</v>
      </c>
      <c r="C33483" s="2">
        <v>46</v>
      </c>
      <c r="D33483" s="2" t="s">
        <v>469</v>
      </c>
      <c r="E33483" s="2"/>
      <c r="F33483" s="2"/>
      <c r="G33483" s="2"/>
      <c r="H33483" s="2"/>
    </row>
    <row r="33484" spans="2:8">
      <c r="B33484" s="2" t="s">
        <v>33932</v>
      </c>
      <c r="C33484" s="2">
        <v>45</v>
      </c>
      <c r="D33484" s="2" t="s">
        <v>469</v>
      </c>
      <c r="E33484" s="2"/>
      <c r="F33484" s="2"/>
      <c r="G33484" s="2"/>
      <c r="H33484" s="2"/>
    </row>
    <row r="33485" spans="2:8">
      <c r="B33485" s="2" t="s">
        <v>33933</v>
      </c>
      <c r="C33485" s="2">
        <v>50</v>
      </c>
      <c r="D33485" s="2" t="s">
        <v>469</v>
      </c>
      <c r="E33485" s="2"/>
      <c r="F33485" s="2"/>
      <c r="G33485" s="2"/>
      <c r="H33485" s="2"/>
    </row>
    <row r="33486" spans="2:8">
      <c r="B33486" s="2" t="s">
        <v>33934</v>
      </c>
      <c r="C33486" s="2">
        <v>53</v>
      </c>
      <c r="D33486" s="2" t="s">
        <v>469</v>
      </c>
      <c r="E33486" s="2"/>
      <c r="F33486" s="2"/>
      <c r="G33486" s="2"/>
      <c r="H33486" s="2"/>
    </row>
    <row r="33487" spans="2:8">
      <c r="B33487" s="2" t="s">
        <v>33935</v>
      </c>
      <c r="C33487" s="2">
        <v>54</v>
      </c>
      <c r="D33487" s="2" t="s">
        <v>469</v>
      </c>
      <c r="E33487" s="2"/>
      <c r="F33487" s="2"/>
      <c r="G33487" s="2"/>
      <c r="H33487" s="2"/>
    </row>
    <row r="33488" spans="2:8">
      <c r="B33488" s="2" t="s">
        <v>33936</v>
      </c>
      <c r="C33488" s="2">
        <v>57</v>
      </c>
      <c r="D33488" s="2" t="s">
        <v>469</v>
      </c>
      <c r="E33488" s="2"/>
      <c r="F33488" s="2"/>
      <c r="G33488" s="2"/>
      <c r="H33488" s="2"/>
    </row>
    <row r="33489" spans="2:8">
      <c r="B33489" s="2" t="s">
        <v>33937</v>
      </c>
      <c r="C33489" s="2">
        <v>59</v>
      </c>
      <c r="D33489" s="2" t="s">
        <v>469</v>
      </c>
      <c r="E33489" s="2"/>
      <c r="F33489" s="2"/>
      <c r="G33489" s="2"/>
      <c r="H33489" s="2"/>
    </row>
    <row r="33490" spans="2:8">
      <c r="B33490" s="2" t="s">
        <v>33938</v>
      </c>
      <c r="C33490" s="2">
        <v>61</v>
      </c>
      <c r="D33490" s="2" t="s">
        <v>469</v>
      </c>
      <c r="E33490" s="2"/>
      <c r="F33490" s="2"/>
      <c r="G33490" s="2"/>
      <c r="H33490" s="2"/>
    </row>
    <row r="33491" spans="2:8">
      <c r="B33491" s="2" t="s">
        <v>33939</v>
      </c>
      <c r="C33491" s="2">
        <v>57</v>
      </c>
      <c r="D33491" s="2" t="s">
        <v>469</v>
      </c>
      <c r="E33491" s="2"/>
      <c r="F33491" s="2"/>
      <c r="G33491" s="2"/>
      <c r="H33491" s="2"/>
    </row>
    <row r="33492" spans="2:8">
      <c r="B33492" s="2" t="s">
        <v>33940</v>
      </c>
      <c r="C33492" s="2">
        <v>50</v>
      </c>
      <c r="D33492" s="2" t="s">
        <v>469</v>
      </c>
      <c r="E33492" s="2"/>
      <c r="F33492" s="2"/>
      <c r="G33492" s="2"/>
      <c r="H33492" s="2"/>
    </row>
    <row r="33493" spans="2:8">
      <c r="B33493" s="2" t="s">
        <v>33941</v>
      </c>
      <c r="C33493" s="2">
        <v>42</v>
      </c>
      <c r="D33493" s="2" t="s">
        <v>469</v>
      </c>
      <c r="E33493" s="2"/>
      <c r="F33493" s="2"/>
      <c r="G33493" s="2"/>
      <c r="H33493" s="2"/>
    </row>
    <row r="33494" spans="2:8">
      <c r="B33494" s="2" t="s">
        <v>33942</v>
      </c>
      <c r="C33494" s="2">
        <v>10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19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28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9</v>
      </c>
      <c r="D33535" s="2" t="s">
        <v>469</v>
      </c>
      <c r="E33535" s="2"/>
      <c r="F33535" s="2"/>
      <c r="G33535" s="2"/>
      <c r="H33535" s="2"/>
    </row>
    <row r="33536" spans="2:8">
      <c r="B33536" s="2" t="s">
        <v>33984</v>
      </c>
      <c r="C33536" s="2">
        <v>10</v>
      </c>
      <c r="D33536" s="2" t="s">
        <v>469</v>
      </c>
      <c r="E33536" s="2"/>
      <c r="F33536" s="2"/>
      <c r="G33536" s="2"/>
      <c r="H33536" s="2"/>
    </row>
    <row r="33537" spans="2:8">
      <c r="B33537" s="2" t="s">
        <v>33985</v>
      </c>
      <c r="C33537" s="2">
        <v>10</v>
      </c>
      <c r="D33537" s="2" t="s">
        <v>469</v>
      </c>
      <c r="E33537" s="2"/>
      <c r="F33537" s="2"/>
      <c r="G33537" s="2"/>
      <c r="H33537" s="2"/>
    </row>
    <row r="33538" spans="2:8">
      <c r="B33538" s="2" t="s">
        <v>33986</v>
      </c>
      <c r="C33538" s="2">
        <v>34</v>
      </c>
      <c r="D33538" s="2" t="s">
        <v>469</v>
      </c>
      <c r="E33538" s="2"/>
      <c r="F33538" s="2"/>
      <c r="G33538" s="2"/>
      <c r="H33538" s="2"/>
    </row>
    <row r="33539" spans="2:8">
      <c r="B33539" s="2" t="s">
        <v>33987</v>
      </c>
      <c r="C33539" s="2">
        <v>36</v>
      </c>
      <c r="D33539" s="2" t="s">
        <v>469</v>
      </c>
      <c r="E33539" s="2"/>
      <c r="F33539" s="2"/>
      <c r="G33539" s="2"/>
      <c r="H33539" s="2"/>
    </row>
    <row r="33540" spans="2:8">
      <c r="B33540" s="2" t="s">
        <v>33988</v>
      </c>
      <c r="C33540" s="2">
        <v>35</v>
      </c>
      <c r="D33540" s="2" t="s">
        <v>469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469</v>
      </c>
      <c r="E33541" s="2"/>
      <c r="F33541" s="2"/>
      <c r="G33541" s="2"/>
      <c r="H33541" s="2"/>
    </row>
    <row r="33542" spans="2:8">
      <c r="B33542" s="2" t="s">
        <v>33990</v>
      </c>
      <c r="C33542" s="2">
        <v>32</v>
      </c>
      <c r="D33542" s="2" t="s">
        <v>469</v>
      </c>
      <c r="E33542" s="2"/>
      <c r="F33542" s="2"/>
      <c r="G33542" s="2"/>
      <c r="H33542" s="2"/>
    </row>
    <row r="33543" spans="2:8">
      <c r="B33543" s="2" t="s">
        <v>33991</v>
      </c>
      <c r="C33543" s="2">
        <v>31</v>
      </c>
      <c r="D33543" s="2" t="s">
        <v>469</v>
      </c>
      <c r="E33543" s="2"/>
      <c r="F33543" s="2"/>
      <c r="G33543" s="2"/>
      <c r="H33543" s="2"/>
    </row>
    <row r="33544" spans="2:8">
      <c r="B33544" s="2" t="s">
        <v>33992</v>
      </c>
      <c r="C33544" s="2">
        <v>31</v>
      </c>
      <c r="D33544" s="2" t="s">
        <v>469</v>
      </c>
      <c r="E33544" s="2"/>
      <c r="F33544" s="2"/>
      <c r="G33544" s="2"/>
      <c r="H33544" s="2"/>
    </row>
    <row r="33545" spans="2:8">
      <c r="B33545" s="2" t="s">
        <v>33993</v>
      </c>
      <c r="C33545" s="2">
        <v>30</v>
      </c>
      <c r="D33545" s="2" t="s">
        <v>469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469</v>
      </c>
      <c r="E33546" s="2"/>
      <c r="F33546" s="2"/>
      <c r="G33546" s="2"/>
      <c r="H33546" s="2"/>
    </row>
    <row r="33547" spans="2:8">
      <c r="B33547" s="2" t="s">
        <v>33995</v>
      </c>
      <c r="C33547" s="2">
        <v>19</v>
      </c>
      <c r="D33547" s="2" t="s">
        <v>469</v>
      </c>
      <c r="E33547" s="2"/>
      <c r="F33547" s="2"/>
      <c r="G33547" s="2"/>
      <c r="H33547" s="2"/>
    </row>
    <row r="33548" spans="2:8">
      <c r="B33548" s="2" t="s">
        <v>33996</v>
      </c>
      <c r="C33548" s="2">
        <v>34</v>
      </c>
      <c r="D33548" s="2" t="s">
        <v>469</v>
      </c>
      <c r="E33548" s="2"/>
      <c r="F33548" s="2"/>
      <c r="G33548" s="2"/>
      <c r="H33548" s="2"/>
    </row>
    <row r="33549" spans="2:8">
      <c r="B33549" s="2" t="s">
        <v>33997</v>
      </c>
      <c r="C33549" s="2">
        <v>40</v>
      </c>
      <c r="D33549" s="2" t="s">
        <v>469</v>
      </c>
      <c r="E33549" s="2"/>
      <c r="F33549" s="2"/>
      <c r="G33549" s="2"/>
      <c r="H33549" s="2"/>
    </row>
    <row r="33550" spans="2:8">
      <c r="B33550" s="2" t="s">
        <v>33998</v>
      </c>
      <c r="C33550" s="2">
        <v>44</v>
      </c>
      <c r="D33550" s="2" t="s">
        <v>469</v>
      </c>
      <c r="E33550" s="2"/>
      <c r="F33550" s="2"/>
      <c r="G33550" s="2"/>
      <c r="H33550" s="2"/>
    </row>
    <row r="33551" spans="2:8">
      <c r="B33551" s="2" t="s">
        <v>33999</v>
      </c>
      <c r="C33551" s="2">
        <v>45</v>
      </c>
      <c r="D33551" s="2" t="s">
        <v>469</v>
      </c>
      <c r="E33551" s="2"/>
      <c r="F33551" s="2"/>
      <c r="G33551" s="2"/>
      <c r="H33551" s="2"/>
    </row>
    <row r="33552" spans="2:8">
      <c r="B33552" s="2" t="s">
        <v>34000</v>
      </c>
      <c r="C33552" s="2">
        <v>39</v>
      </c>
      <c r="D33552" s="2" t="s">
        <v>469</v>
      </c>
      <c r="E33552" s="2"/>
      <c r="F33552" s="2"/>
      <c r="G33552" s="2"/>
      <c r="H33552" s="2"/>
    </row>
    <row r="33553" spans="2:8">
      <c r="B33553" s="2" t="s">
        <v>34001</v>
      </c>
      <c r="C33553" s="2">
        <v>46</v>
      </c>
      <c r="D33553" s="2" t="s">
        <v>469</v>
      </c>
      <c r="E33553" s="2"/>
      <c r="F33553" s="2"/>
      <c r="G33553" s="2"/>
      <c r="H33553" s="2"/>
    </row>
    <row r="33554" spans="2:8">
      <c r="B33554" s="2" t="s">
        <v>34002</v>
      </c>
      <c r="C33554" s="2">
        <v>50</v>
      </c>
      <c r="D33554" s="2" t="s">
        <v>469</v>
      </c>
      <c r="E33554" s="2"/>
      <c r="F33554" s="2"/>
      <c r="G33554" s="2"/>
      <c r="H33554" s="2"/>
    </row>
    <row r="33555" spans="2:8">
      <c r="B33555" s="2" t="s">
        <v>34003</v>
      </c>
      <c r="C33555" s="2">
        <v>47</v>
      </c>
      <c r="D33555" s="2" t="s">
        <v>469</v>
      </c>
      <c r="E33555" s="2"/>
      <c r="F33555" s="2"/>
      <c r="G33555" s="2"/>
      <c r="H33555" s="2"/>
    </row>
    <row r="33556" spans="2:8">
      <c r="B33556" s="2" t="s">
        <v>34004</v>
      </c>
      <c r="C33556" s="2">
        <v>46</v>
      </c>
      <c r="D33556" s="2" t="s">
        <v>469</v>
      </c>
      <c r="E33556" s="2"/>
      <c r="F33556" s="2"/>
      <c r="G33556" s="2"/>
      <c r="H33556" s="2"/>
    </row>
    <row r="33557" spans="2:8">
      <c r="B33557" s="2" t="s">
        <v>34005</v>
      </c>
      <c r="C33557" s="2">
        <v>44</v>
      </c>
      <c r="D33557" s="2" t="s">
        <v>469</v>
      </c>
      <c r="E33557" s="2"/>
      <c r="F33557" s="2"/>
      <c r="G33557" s="2"/>
      <c r="H33557" s="2"/>
    </row>
    <row r="33558" spans="2:8">
      <c r="B33558" s="2" t="s">
        <v>34006</v>
      </c>
      <c r="C33558" s="2">
        <v>43</v>
      </c>
      <c r="D33558" s="2" t="s">
        <v>469</v>
      </c>
      <c r="E33558" s="2"/>
      <c r="F33558" s="2"/>
      <c r="G33558" s="2"/>
      <c r="H33558" s="2"/>
    </row>
    <row r="33559" spans="2:8">
      <c r="B33559" s="2" t="s">
        <v>34007</v>
      </c>
      <c r="C33559" s="2">
        <v>37</v>
      </c>
      <c r="D33559" s="2" t="s">
        <v>469</v>
      </c>
      <c r="E33559" s="2"/>
      <c r="F33559" s="2"/>
      <c r="G33559" s="2"/>
      <c r="H33559" s="2"/>
    </row>
    <row r="33560" spans="2:8">
      <c r="B33560" s="2" t="s">
        <v>34008</v>
      </c>
      <c r="C33560" s="2">
        <v>10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10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23</v>
      </c>
      <c r="D33564" s="2" t="s">
        <v>469</v>
      </c>
      <c r="E33564" s="2"/>
      <c r="F33564" s="2"/>
      <c r="G33564" s="2"/>
      <c r="H33564" s="2"/>
    </row>
    <row r="33565" spans="2:8">
      <c r="B33565" s="2" t="s">
        <v>34013</v>
      </c>
      <c r="C33565" s="2">
        <v>24</v>
      </c>
      <c r="D33565" s="2" t="s">
        <v>469</v>
      </c>
      <c r="E33565" s="2"/>
      <c r="F33565" s="2"/>
      <c r="G33565" s="2"/>
      <c r="H33565" s="2"/>
    </row>
    <row r="33566" spans="2:8">
      <c r="B33566" s="2" t="s">
        <v>34014</v>
      </c>
      <c r="C33566" s="2">
        <v>24</v>
      </c>
      <c r="D33566" s="2" t="s">
        <v>469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469</v>
      </c>
      <c r="E33567" s="2"/>
      <c r="F33567" s="2"/>
      <c r="G33567" s="2"/>
      <c r="H33567" s="2"/>
    </row>
    <row r="33568" spans="2:8">
      <c r="B33568" s="2" t="s">
        <v>34016</v>
      </c>
      <c r="C33568" s="2">
        <v>25</v>
      </c>
      <c r="D33568" s="2" t="s">
        <v>469</v>
      </c>
      <c r="E33568" s="2"/>
      <c r="F33568" s="2"/>
      <c r="G33568" s="2"/>
      <c r="H33568" s="2"/>
    </row>
    <row r="33569" spans="2:8">
      <c r="B33569" s="2" t="s">
        <v>34017</v>
      </c>
      <c r="C33569" s="2">
        <v>25</v>
      </c>
      <c r="D33569" s="2" t="s">
        <v>469</v>
      </c>
      <c r="E33569" s="2"/>
      <c r="F33569" s="2"/>
      <c r="G33569" s="2"/>
      <c r="H33569" s="2"/>
    </row>
    <row r="33570" spans="2:8">
      <c r="B33570" s="2" t="s">
        <v>34018</v>
      </c>
      <c r="C33570" s="2">
        <v>25</v>
      </c>
      <c r="D33570" s="2" t="s">
        <v>469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469</v>
      </c>
      <c r="E33571" s="2"/>
      <c r="F33571" s="2"/>
      <c r="G33571" s="2"/>
      <c r="H33571" s="2"/>
    </row>
    <row r="33572" spans="2:8">
      <c r="B33572" s="2" t="s">
        <v>34020</v>
      </c>
      <c r="C33572" s="2">
        <v>26</v>
      </c>
      <c r="D33572" s="2" t="s">
        <v>469</v>
      </c>
      <c r="E33572" s="2"/>
      <c r="F33572" s="2"/>
      <c r="G33572" s="2"/>
      <c r="H33572" s="2"/>
    </row>
    <row r="33573" spans="2:8">
      <c r="B33573" s="2" t="s">
        <v>34021</v>
      </c>
      <c r="C33573" s="2">
        <v>28</v>
      </c>
      <c r="D33573" s="2" t="s">
        <v>469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469</v>
      </c>
      <c r="E33574" s="2"/>
      <c r="F33574" s="2"/>
      <c r="G33574" s="2"/>
      <c r="H33574" s="2"/>
    </row>
    <row r="33575" spans="2:8">
      <c r="B33575" s="2" t="s">
        <v>34023</v>
      </c>
      <c r="C33575" s="2">
        <v>30</v>
      </c>
      <c r="D33575" s="2" t="s">
        <v>469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469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469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469</v>
      </c>
      <c r="E33578" s="2"/>
      <c r="F33578" s="2"/>
      <c r="G33578" s="2"/>
      <c r="H33578" s="2"/>
    </row>
    <row r="33579" spans="2:8">
      <c r="B33579" s="2" t="s">
        <v>34027</v>
      </c>
      <c r="C33579" s="2">
        <v>25</v>
      </c>
      <c r="D33579" s="2" t="s">
        <v>469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469</v>
      </c>
      <c r="E33580" s="2"/>
      <c r="F33580" s="2"/>
      <c r="G33580" s="2"/>
      <c r="H33580" s="2"/>
    </row>
    <row r="33581" spans="2:8">
      <c r="B33581" s="2" t="s">
        <v>34029</v>
      </c>
      <c r="C33581" s="2">
        <v>38</v>
      </c>
      <c r="D33581" s="2" t="s">
        <v>469</v>
      </c>
      <c r="E33581" s="2"/>
      <c r="F33581" s="2"/>
      <c r="G33581" s="2"/>
      <c r="H33581" s="2"/>
    </row>
    <row r="33582" spans="2:8">
      <c r="B33582" s="2" t="s">
        <v>34030</v>
      </c>
      <c r="C33582" s="2">
        <v>40</v>
      </c>
      <c r="D33582" s="2" t="s">
        <v>469</v>
      </c>
      <c r="E33582" s="2"/>
      <c r="F33582" s="2"/>
      <c r="G33582" s="2"/>
      <c r="H33582" s="2"/>
    </row>
    <row r="33583" spans="2:8">
      <c r="B33583" s="2" t="s">
        <v>34031</v>
      </c>
      <c r="C33583" s="2">
        <v>39</v>
      </c>
      <c r="D33583" s="2" t="s">
        <v>469</v>
      </c>
      <c r="E33583" s="2"/>
      <c r="F33583" s="2"/>
      <c r="G33583" s="2"/>
      <c r="H33583" s="2"/>
    </row>
    <row r="33584" spans="2:8">
      <c r="B33584" s="2" t="s">
        <v>34032</v>
      </c>
      <c r="C33584" s="2">
        <v>39</v>
      </c>
      <c r="D33584" s="2" t="s">
        <v>469</v>
      </c>
      <c r="E33584" s="2"/>
      <c r="F33584" s="2"/>
      <c r="G33584" s="2"/>
      <c r="H33584" s="2"/>
    </row>
    <row r="33585" spans="2:8">
      <c r="B33585" s="2" t="s">
        <v>34033</v>
      </c>
      <c r="C33585" s="2">
        <v>37</v>
      </c>
      <c r="D33585" s="2" t="s">
        <v>469</v>
      </c>
      <c r="E33585" s="2"/>
      <c r="F33585" s="2"/>
      <c r="G33585" s="2"/>
      <c r="H33585" s="2"/>
    </row>
    <row r="33586" spans="2:8">
      <c r="B33586" s="2" t="s">
        <v>34034</v>
      </c>
      <c r="C33586" s="2">
        <v>38</v>
      </c>
      <c r="D33586" s="2" t="s">
        <v>469</v>
      </c>
      <c r="E33586" s="2"/>
      <c r="F33586" s="2"/>
      <c r="G33586" s="2"/>
      <c r="H33586" s="2"/>
    </row>
    <row r="33587" spans="2:8">
      <c r="B33587" s="2" t="s">
        <v>34035</v>
      </c>
      <c r="C33587" s="2">
        <v>39</v>
      </c>
      <c r="D33587" s="2" t="s">
        <v>469</v>
      </c>
      <c r="E33587" s="2"/>
      <c r="F33587" s="2"/>
      <c r="G33587" s="2"/>
      <c r="H33587" s="2"/>
    </row>
    <row r="33588" spans="2:8">
      <c r="B33588" s="2" t="s">
        <v>34036</v>
      </c>
      <c r="C33588" s="2">
        <v>28</v>
      </c>
      <c r="D33588" s="2" t="s">
        <v>469</v>
      </c>
      <c r="E33588" s="2"/>
      <c r="F33588" s="2"/>
      <c r="G33588" s="2"/>
      <c r="H33588" s="2"/>
    </row>
    <row r="33589" spans="2:8">
      <c r="B33589" s="2" t="s">
        <v>34037</v>
      </c>
      <c r="C33589" s="2">
        <v>30</v>
      </c>
      <c r="D33589" s="2" t="s">
        <v>469</v>
      </c>
      <c r="E33589" s="2"/>
      <c r="F33589" s="2"/>
      <c r="G33589" s="2"/>
      <c r="H33589" s="2"/>
    </row>
    <row r="33590" spans="2:8">
      <c r="B33590" s="2" t="s">
        <v>34038</v>
      </c>
      <c r="C33590" s="2">
        <v>32</v>
      </c>
      <c r="D33590" s="2" t="s">
        <v>469</v>
      </c>
      <c r="E33590" s="2"/>
      <c r="F33590" s="2"/>
      <c r="G33590" s="2"/>
      <c r="H33590" s="2"/>
    </row>
    <row r="33591" spans="2:8">
      <c r="B33591" s="2" t="s">
        <v>34039</v>
      </c>
      <c r="C33591" s="2">
        <v>32</v>
      </c>
      <c r="D33591" s="2" t="s">
        <v>469</v>
      </c>
      <c r="E33591" s="2"/>
      <c r="F33591" s="2"/>
      <c r="G33591" s="2"/>
      <c r="H33591" s="2"/>
    </row>
    <row r="33592" spans="2:8">
      <c r="B33592" s="2" t="s">
        <v>34040</v>
      </c>
      <c r="C33592" s="2">
        <v>30</v>
      </c>
      <c r="D33592" s="2" t="s">
        <v>469</v>
      </c>
      <c r="E33592" s="2"/>
      <c r="F33592" s="2"/>
      <c r="G33592" s="2"/>
      <c r="H33592" s="2"/>
    </row>
    <row r="33593" spans="2:8">
      <c r="B33593" s="2" t="s">
        <v>34041</v>
      </c>
      <c r="C33593" s="2">
        <v>28</v>
      </c>
      <c r="D33593" s="2" t="s">
        <v>469</v>
      </c>
      <c r="E33593" s="2"/>
      <c r="F33593" s="2"/>
      <c r="G33593" s="2"/>
      <c r="H33593" s="2"/>
    </row>
    <row r="33594" spans="2:8">
      <c r="B33594" s="2" t="s">
        <v>34042</v>
      </c>
      <c r="C33594" s="2">
        <v>27</v>
      </c>
      <c r="D33594" s="2" t="s">
        <v>469</v>
      </c>
      <c r="E33594" s="2"/>
      <c r="F33594" s="2"/>
      <c r="G33594" s="2"/>
      <c r="H33594" s="2"/>
    </row>
    <row r="33595" spans="2:8">
      <c r="B33595" s="2" t="s">
        <v>34043</v>
      </c>
      <c r="C33595" s="2">
        <v>11</v>
      </c>
      <c r="D33595" s="2" t="s">
        <v>469</v>
      </c>
      <c r="E33595" s="2"/>
      <c r="F33595" s="2"/>
      <c r="G33595" s="2"/>
      <c r="H33595" s="2"/>
    </row>
    <row r="33596" spans="2:8">
      <c r="B33596" s="2" t="s">
        <v>34044</v>
      </c>
      <c r="C33596" s="2">
        <v>31</v>
      </c>
      <c r="D33596" s="2" t="s">
        <v>469</v>
      </c>
      <c r="E33596" s="2"/>
      <c r="F33596" s="2"/>
      <c r="G33596" s="2"/>
      <c r="H33596" s="2"/>
    </row>
    <row r="33597" spans="2:8">
      <c r="B33597" s="2" t="s">
        <v>34045</v>
      </c>
      <c r="C33597" s="2">
        <v>30</v>
      </c>
      <c r="D33597" s="2" t="s">
        <v>469</v>
      </c>
      <c r="E33597" s="2"/>
      <c r="F33597" s="2"/>
      <c r="G33597" s="2"/>
      <c r="H33597" s="2"/>
    </row>
    <row r="33598" spans="2:8">
      <c r="B33598" s="2" t="s">
        <v>34046</v>
      </c>
      <c r="C33598" s="2">
        <v>31</v>
      </c>
      <c r="D33598" s="2" t="s">
        <v>469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469</v>
      </c>
      <c r="E33602" s="2"/>
      <c r="F33602" s="2"/>
      <c r="G33602" s="2"/>
      <c r="H33602" s="2"/>
    </row>
    <row r="33603" spans="2:8">
      <c r="B33603" s="2" t="s">
        <v>34051</v>
      </c>
      <c r="C33603" s="2">
        <v>39</v>
      </c>
      <c r="D33603" s="2" t="s">
        <v>469</v>
      </c>
      <c r="E33603" s="2"/>
      <c r="F33603" s="2"/>
      <c r="G33603" s="2"/>
      <c r="H33603" s="2"/>
    </row>
    <row r="33604" spans="2:8">
      <c r="B33604" s="2" t="s">
        <v>34052</v>
      </c>
      <c r="C33604" s="2">
        <v>41</v>
      </c>
      <c r="D33604" s="2" t="s">
        <v>469</v>
      </c>
      <c r="E33604" s="2"/>
      <c r="F33604" s="2"/>
      <c r="G33604" s="2"/>
      <c r="H33604" s="2"/>
    </row>
    <row r="33605" spans="2:8">
      <c r="B33605" s="2" t="s">
        <v>34053</v>
      </c>
      <c r="C33605" s="2">
        <v>39</v>
      </c>
      <c r="D33605" s="2" t="s">
        <v>469</v>
      </c>
      <c r="E33605" s="2"/>
      <c r="F33605" s="2"/>
      <c r="G33605" s="2"/>
      <c r="H33605" s="2"/>
    </row>
    <row r="33606" spans="2:8">
      <c r="B33606" s="2" t="s">
        <v>34054</v>
      </c>
      <c r="C33606" s="2">
        <v>38</v>
      </c>
      <c r="D33606" s="2" t="s">
        <v>469</v>
      </c>
      <c r="E33606" s="2"/>
      <c r="F33606" s="2"/>
      <c r="G33606" s="2"/>
      <c r="H33606" s="2"/>
    </row>
    <row r="33607" spans="2:8">
      <c r="B33607" s="2" t="s">
        <v>34055</v>
      </c>
      <c r="C33607" s="2">
        <v>28</v>
      </c>
      <c r="D33607" s="2" t="s">
        <v>469</v>
      </c>
      <c r="E33607" s="2"/>
      <c r="F33607" s="2"/>
      <c r="G33607" s="2"/>
      <c r="H33607" s="2"/>
    </row>
    <row r="33608" spans="2:8">
      <c r="B33608" s="2" t="s">
        <v>34056</v>
      </c>
      <c r="C33608" s="2">
        <v>20</v>
      </c>
      <c r="D33608" s="2" t="s">
        <v>469</v>
      </c>
      <c r="E33608" s="2"/>
      <c r="F33608" s="2"/>
      <c r="G33608" s="2"/>
      <c r="H33608" s="2"/>
    </row>
    <row r="33609" spans="2:8">
      <c r="B33609" s="2" t="s">
        <v>34057</v>
      </c>
      <c r="C33609" s="2">
        <v>34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11</v>
      </c>
      <c r="D33617" s="2" t="s">
        <v>469</v>
      </c>
      <c r="E33617" s="2"/>
      <c r="F33617" s="2"/>
      <c r="G33617" s="2"/>
      <c r="H33617" s="2"/>
    </row>
    <row r="33618" spans="2:8">
      <c r="B33618" s="2" t="s">
        <v>34066</v>
      </c>
      <c r="C33618" s="2">
        <v>12</v>
      </c>
      <c r="D33618" s="2" t="s">
        <v>469</v>
      </c>
      <c r="E33618" s="2"/>
      <c r="F33618" s="2"/>
      <c r="G33618" s="2"/>
      <c r="H33618" s="2"/>
    </row>
    <row r="33619" spans="2:8">
      <c r="B33619" s="2" t="s">
        <v>34067</v>
      </c>
      <c r="C33619" s="2">
        <v>12</v>
      </c>
      <c r="D33619" s="2" t="s">
        <v>469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469</v>
      </c>
      <c r="E33620" s="2"/>
      <c r="F33620" s="2"/>
      <c r="G33620" s="2"/>
      <c r="H33620" s="2"/>
    </row>
    <row r="33621" spans="2:8">
      <c r="B33621" s="2" t="s">
        <v>34069</v>
      </c>
      <c r="C33621" s="2">
        <v>32</v>
      </c>
      <c r="D33621" s="2" t="s">
        <v>469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469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469</v>
      </c>
      <c r="E33623" s="2"/>
      <c r="F33623" s="2"/>
      <c r="G33623" s="2"/>
      <c r="H33623" s="2"/>
    </row>
    <row r="33624" spans="2:8">
      <c r="B33624" s="2" t="s">
        <v>34072</v>
      </c>
      <c r="C33624" s="2">
        <v>30</v>
      </c>
      <c r="D33624" s="2" t="s">
        <v>469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469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469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469</v>
      </c>
      <c r="E33627" s="2"/>
      <c r="F33627" s="2"/>
      <c r="G33627" s="2"/>
      <c r="H33627" s="2"/>
    </row>
    <row r="33628" spans="2:8">
      <c r="B33628" s="2" t="s">
        <v>34076</v>
      </c>
      <c r="C33628" s="2">
        <v>21</v>
      </c>
      <c r="D33628" s="2" t="s">
        <v>469</v>
      </c>
      <c r="E33628" s="2"/>
      <c r="F33628" s="2"/>
      <c r="G33628" s="2"/>
      <c r="H33628" s="2"/>
    </row>
    <row r="33629" spans="2:8">
      <c r="B33629" s="2" t="s">
        <v>34077</v>
      </c>
      <c r="C33629" s="2">
        <v>41</v>
      </c>
      <c r="D33629" s="2" t="s">
        <v>469</v>
      </c>
      <c r="E33629" s="2"/>
      <c r="F33629" s="2"/>
      <c r="G33629" s="2"/>
      <c r="H33629" s="2"/>
    </row>
    <row r="33630" spans="2:8">
      <c r="B33630" s="2" t="s">
        <v>34078</v>
      </c>
      <c r="C33630" s="2">
        <v>43</v>
      </c>
      <c r="D33630" s="2" t="s">
        <v>469</v>
      </c>
      <c r="E33630" s="2"/>
      <c r="F33630" s="2"/>
      <c r="G33630" s="2"/>
      <c r="H33630" s="2"/>
    </row>
    <row r="33631" spans="2:8">
      <c r="B33631" s="2" t="s">
        <v>34079</v>
      </c>
      <c r="C33631" s="2">
        <v>42</v>
      </c>
      <c r="D33631" s="2" t="s">
        <v>469</v>
      </c>
      <c r="E33631" s="2"/>
      <c r="F33631" s="2"/>
      <c r="G33631" s="2"/>
      <c r="H33631" s="2"/>
    </row>
    <row r="33632" spans="2:8">
      <c r="B33632" s="2" t="s">
        <v>34080</v>
      </c>
      <c r="C33632" s="2">
        <v>44</v>
      </c>
      <c r="D33632" s="2" t="s">
        <v>469</v>
      </c>
      <c r="E33632" s="2"/>
      <c r="F33632" s="2"/>
      <c r="G33632" s="2"/>
      <c r="H33632" s="2"/>
    </row>
    <row r="33633" spans="2:8">
      <c r="B33633" s="2" t="s">
        <v>34081</v>
      </c>
      <c r="C33633" s="2">
        <v>44</v>
      </c>
      <c r="D33633" s="2" t="s">
        <v>469</v>
      </c>
      <c r="E33633" s="2"/>
      <c r="F33633" s="2"/>
      <c r="G33633" s="2"/>
      <c r="H33633" s="2"/>
    </row>
    <row r="33634" spans="2:8">
      <c r="B33634" s="2" t="s">
        <v>34082</v>
      </c>
      <c r="C33634" s="2">
        <v>42</v>
      </c>
      <c r="D33634" s="2" t="s">
        <v>469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469</v>
      </c>
      <c r="E33637" s="2"/>
      <c r="F33637" s="2"/>
      <c r="G33637" s="2"/>
      <c r="H33637" s="2"/>
    </row>
    <row r="33638" spans="2:8">
      <c r="B33638" s="2" t="s">
        <v>34086</v>
      </c>
      <c r="C33638" s="2">
        <v>37</v>
      </c>
      <c r="D33638" s="2" t="s">
        <v>469</v>
      </c>
      <c r="E33638" s="2"/>
      <c r="F33638" s="2"/>
      <c r="G33638" s="2"/>
      <c r="H33638" s="2"/>
    </row>
    <row r="33639" spans="2:8">
      <c r="B33639" s="2" t="s">
        <v>34087</v>
      </c>
      <c r="C33639" s="2">
        <v>29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36</v>
      </c>
      <c r="D33642" s="2" t="s">
        <v>469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469</v>
      </c>
      <c r="E33643" s="2"/>
      <c r="F33643" s="2"/>
      <c r="G33643" s="2"/>
      <c r="H33643" s="2"/>
    </row>
    <row r="33644" spans="2:8">
      <c r="B33644" s="2" t="s">
        <v>34092</v>
      </c>
      <c r="C33644" s="2">
        <v>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31</v>
      </c>
      <c r="D33661" s="2" t="s">
        <v>469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469</v>
      </c>
      <c r="E33662" s="2"/>
      <c r="F33662" s="2"/>
      <c r="G33662" s="2"/>
      <c r="H33662" s="2"/>
    </row>
    <row r="33663" spans="2:8">
      <c r="B33663" s="2" t="s">
        <v>34111</v>
      </c>
      <c r="C33663" s="2">
        <v>34</v>
      </c>
      <c r="D33663" s="2" t="s">
        <v>469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469</v>
      </c>
      <c r="E33664" s="2"/>
      <c r="F33664" s="2"/>
      <c r="G33664" s="2"/>
      <c r="H33664" s="2"/>
    </row>
    <row r="33665" spans="2:8">
      <c r="B33665" s="2" t="s">
        <v>34113</v>
      </c>
      <c r="C33665" s="2">
        <v>31</v>
      </c>
      <c r="D33665" s="2" t="s">
        <v>469</v>
      </c>
      <c r="E33665" s="2"/>
      <c r="F33665" s="2"/>
      <c r="G33665" s="2"/>
      <c r="H33665" s="2"/>
    </row>
    <row r="33666" spans="2:8">
      <c r="B33666" s="2" t="s">
        <v>34114</v>
      </c>
      <c r="C33666" s="2">
        <v>34</v>
      </c>
      <c r="D33666" s="2" t="s">
        <v>469</v>
      </c>
      <c r="E33666" s="2"/>
      <c r="F33666" s="2"/>
      <c r="G33666" s="2"/>
      <c r="H33666" s="2"/>
    </row>
    <row r="33667" spans="2:8">
      <c r="B33667" s="2" t="s">
        <v>34115</v>
      </c>
      <c r="C33667" s="2">
        <v>33</v>
      </c>
      <c r="D33667" s="2" t="s">
        <v>469</v>
      </c>
      <c r="E33667" s="2"/>
      <c r="F33667" s="2"/>
      <c r="G33667" s="2"/>
      <c r="H33667" s="2"/>
    </row>
    <row r="33668" spans="2:8">
      <c r="B33668" s="2" t="s">
        <v>34116</v>
      </c>
      <c r="C33668" s="2">
        <v>31</v>
      </c>
      <c r="D33668" s="2" t="s">
        <v>469</v>
      </c>
      <c r="E33668" s="2"/>
      <c r="F33668" s="2"/>
      <c r="G33668" s="2"/>
      <c r="H33668" s="2"/>
    </row>
    <row r="33669" spans="2:8">
      <c r="B33669" s="2" t="s">
        <v>34117</v>
      </c>
      <c r="C33669" s="2">
        <v>30</v>
      </c>
      <c r="D33669" s="2" t="s">
        <v>469</v>
      </c>
      <c r="E33669" s="2"/>
      <c r="F33669" s="2"/>
      <c r="G33669" s="2"/>
      <c r="H33669" s="2"/>
    </row>
    <row r="33670" spans="2:8">
      <c r="B33670" s="2" t="s">
        <v>34118</v>
      </c>
      <c r="C33670" s="2">
        <v>31</v>
      </c>
      <c r="D33670" s="2" t="s">
        <v>469</v>
      </c>
      <c r="E33670" s="2"/>
      <c r="F33670" s="2"/>
      <c r="G33670" s="2"/>
      <c r="H33670" s="2"/>
    </row>
    <row r="33671" spans="2:8">
      <c r="B33671" s="2" t="s">
        <v>34119</v>
      </c>
      <c r="C33671" s="2">
        <v>29</v>
      </c>
      <c r="D33671" s="2" t="s">
        <v>469</v>
      </c>
      <c r="E33671" s="2"/>
      <c r="F33671" s="2"/>
      <c r="G33671" s="2"/>
      <c r="H33671" s="2"/>
    </row>
    <row r="33672" spans="2:8">
      <c r="B33672" s="2" t="s">
        <v>34120</v>
      </c>
      <c r="C33672" s="2">
        <v>41</v>
      </c>
      <c r="D33672" s="2" t="s">
        <v>469</v>
      </c>
      <c r="E33672" s="2"/>
      <c r="F33672" s="2"/>
      <c r="G33672" s="2"/>
      <c r="H33672" s="2"/>
    </row>
    <row r="33673" spans="2:8">
      <c r="B33673" s="2" t="s">
        <v>34121</v>
      </c>
      <c r="C33673" s="2">
        <v>42</v>
      </c>
      <c r="D33673" s="2" t="s">
        <v>469</v>
      </c>
      <c r="E33673" s="2"/>
      <c r="F33673" s="2"/>
      <c r="G33673" s="2"/>
      <c r="H33673" s="2"/>
    </row>
    <row r="33674" spans="2:8">
      <c r="B33674" s="2" t="s">
        <v>34122</v>
      </c>
      <c r="C33674" s="2">
        <v>43</v>
      </c>
      <c r="D33674" s="2" t="s">
        <v>469</v>
      </c>
      <c r="E33674" s="2"/>
      <c r="F33674" s="2"/>
      <c r="G33674" s="2"/>
      <c r="H33674" s="2"/>
    </row>
    <row r="33675" spans="2:8">
      <c r="B33675" s="2" t="s">
        <v>34123</v>
      </c>
      <c r="C33675" s="2">
        <v>44</v>
      </c>
      <c r="D33675" s="2" t="s">
        <v>469</v>
      </c>
      <c r="E33675" s="2"/>
      <c r="F33675" s="2"/>
      <c r="G33675" s="2"/>
      <c r="H33675" s="2"/>
    </row>
    <row r="33676" spans="2:8">
      <c r="B33676" s="2" t="s">
        <v>34124</v>
      </c>
      <c r="C33676" s="2">
        <v>45</v>
      </c>
      <c r="D33676" s="2" t="s">
        <v>469</v>
      </c>
      <c r="E33676" s="2"/>
      <c r="F33676" s="2"/>
      <c r="G33676" s="2"/>
      <c r="H33676" s="2"/>
    </row>
    <row r="33677" spans="2:8">
      <c r="B33677" s="2" t="s">
        <v>34125</v>
      </c>
      <c r="C33677" s="2">
        <v>46</v>
      </c>
      <c r="D33677" s="2" t="s">
        <v>469</v>
      </c>
      <c r="E33677" s="2"/>
      <c r="F33677" s="2"/>
      <c r="G33677" s="2"/>
      <c r="H33677" s="2"/>
    </row>
    <row r="33678" spans="2:8">
      <c r="B33678" s="2" t="s">
        <v>34126</v>
      </c>
      <c r="C33678" s="2">
        <v>37</v>
      </c>
      <c r="D33678" s="2" t="s">
        <v>469</v>
      </c>
      <c r="E33678" s="2"/>
      <c r="F33678" s="2"/>
      <c r="G33678" s="2"/>
      <c r="H33678" s="2"/>
    </row>
    <row r="33679" spans="2:8">
      <c r="B33679" s="2" t="s">
        <v>34127</v>
      </c>
      <c r="C33679" s="2">
        <v>40</v>
      </c>
      <c r="D33679" s="2" t="s">
        <v>469</v>
      </c>
      <c r="E33679" s="2"/>
      <c r="F33679" s="2"/>
      <c r="G33679" s="2"/>
      <c r="H33679" s="2"/>
    </row>
    <row r="33680" spans="2:8">
      <c r="B33680" s="2" t="s">
        <v>34128</v>
      </c>
      <c r="C33680" s="2">
        <v>41</v>
      </c>
      <c r="D33680" s="2" t="s">
        <v>469</v>
      </c>
      <c r="E33680" s="2"/>
      <c r="F33680" s="2"/>
      <c r="G33680" s="2"/>
      <c r="H33680" s="2"/>
    </row>
    <row r="33681" spans="2:8">
      <c r="B33681" s="2" t="s">
        <v>34129</v>
      </c>
      <c r="C33681" s="2">
        <v>42</v>
      </c>
      <c r="D33681" s="2" t="s">
        <v>469</v>
      </c>
      <c r="E33681" s="2"/>
      <c r="F33681" s="2"/>
      <c r="G33681" s="2"/>
      <c r="H33681" s="2"/>
    </row>
    <row r="33682" spans="2:8">
      <c r="B33682" s="2" t="s">
        <v>34130</v>
      </c>
      <c r="C33682" s="2">
        <v>42</v>
      </c>
      <c r="D33682" s="2" t="s">
        <v>469</v>
      </c>
      <c r="E33682" s="2"/>
      <c r="F33682" s="2"/>
      <c r="G33682" s="2"/>
      <c r="H33682" s="2"/>
    </row>
    <row r="33683" spans="2:8">
      <c r="B33683" s="2" t="s">
        <v>34131</v>
      </c>
      <c r="C33683" s="2">
        <v>42</v>
      </c>
      <c r="D33683" s="2" t="s">
        <v>469</v>
      </c>
      <c r="E33683" s="2"/>
      <c r="F33683" s="2"/>
      <c r="G33683" s="2"/>
      <c r="H33683" s="2"/>
    </row>
    <row r="33684" spans="2:8">
      <c r="B33684" s="2" t="s">
        <v>34132</v>
      </c>
      <c r="C33684" s="2">
        <v>41</v>
      </c>
      <c r="D33684" s="2" t="s">
        <v>469</v>
      </c>
      <c r="E33684" s="2"/>
      <c r="F33684" s="2"/>
      <c r="G33684" s="2"/>
      <c r="H33684" s="2"/>
    </row>
    <row r="33685" spans="2:8">
      <c r="B33685" s="2" t="s">
        <v>34133</v>
      </c>
      <c r="C33685" s="2">
        <v>41</v>
      </c>
      <c r="D33685" s="2" t="s">
        <v>469</v>
      </c>
      <c r="E33685" s="2"/>
      <c r="F33685" s="2"/>
      <c r="G33685" s="2"/>
      <c r="H33685" s="2"/>
    </row>
    <row r="33686" spans="2:8">
      <c r="B33686" s="2" t="s">
        <v>34134</v>
      </c>
      <c r="C33686" s="2">
        <v>43</v>
      </c>
      <c r="D33686" s="2" t="s">
        <v>469</v>
      </c>
      <c r="E33686" s="2"/>
      <c r="F33686" s="2"/>
      <c r="G33686" s="2"/>
      <c r="H33686" s="2"/>
    </row>
    <row r="33687" spans="2:8">
      <c r="B33687" s="2" t="s">
        <v>34135</v>
      </c>
      <c r="C33687" s="2">
        <v>43</v>
      </c>
      <c r="D33687" s="2" t="s">
        <v>469</v>
      </c>
      <c r="E33687" s="2"/>
      <c r="F33687" s="2"/>
      <c r="G33687" s="2"/>
      <c r="H33687" s="2"/>
    </row>
    <row r="33688" spans="2:8">
      <c r="B33688" s="2" t="s">
        <v>34136</v>
      </c>
      <c r="C33688" s="2">
        <v>44</v>
      </c>
      <c r="D33688" s="2" t="s">
        <v>469</v>
      </c>
      <c r="E33688" s="2"/>
      <c r="F33688" s="2"/>
      <c r="G33688" s="2"/>
      <c r="H33688" s="2"/>
    </row>
    <row r="33689" spans="2:8">
      <c r="B33689" s="2" t="s">
        <v>34137</v>
      </c>
      <c r="C33689" s="2">
        <v>36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39</v>
      </c>
      <c r="D33693" s="2" t="s">
        <v>469</v>
      </c>
      <c r="E33693" s="2"/>
      <c r="F33693" s="2"/>
      <c r="G33693" s="2"/>
      <c r="H33693" s="2"/>
    </row>
    <row r="33694" spans="2:8">
      <c r="B33694" s="2" t="s">
        <v>34142</v>
      </c>
      <c r="C33694" s="2">
        <v>36</v>
      </c>
      <c r="D33694" s="2" t="s">
        <v>469</v>
      </c>
      <c r="E33694" s="2"/>
      <c r="F33694" s="2"/>
      <c r="G33694" s="2"/>
      <c r="H33694" s="2"/>
    </row>
    <row r="33695" spans="2:8">
      <c r="B33695" s="2" t="s">
        <v>34143</v>
      </c>
      <c r="C33695" s="2">
        <v>34</v>
      </c>
      <c r="D33695" s="2" t="s">
        <v>469</v>
      </c>
      <c r="E33695" s="2"/>
      <c r="F33695" s="2"/>
      <c r="G33695" s="2"/>
      <c r="H33695" s="2"/>
    </row>
    <row r="33696" spans="2:8">
      <c r="B33696" s="2" t="s">
        <v>34144</v>
      </c>
      <c r="C33696" s="2">
        <v>36</v>
      </c>
      <c r="D33696" s="2" t="s">
        <v>469</v>
      </c>
      <c r="E33696" s="2"/>
      <c r="F33696" s="2"/>
      <c r="G33696" s="2"/>
      <c r="H33696" s="2"/>
    </row>
    <row r="33697" spans="2:8">
      <c r="B33697" s="2" t="s">
        <v>34145</v>
      </c>
      <c r="C33697" s="2">
        <v>40</v>
      </c>
      <c r="D33697" s="2" t="s">
        <v>469</v>
      </c>
      <c r="E33697" s="2"/>
      <c r="F33697" s="2"/>
      <c r="G33697" s="2"/>
      <c r="H33697" s="2"/>
    </row>
    <row r="33698" spans="2:8">
      <c r="B33698" s="2" t="s">
        <v>34146</v>
      </c>
      <c r="C33698" s="2">
        <v>43</v>
      </c>
      <c r="D33698" s="2" t="s">
        <v>469</v>
      </c>
      <c r="E33698" s="2"/>
      <c r="F33698" s="2"/>
      <c r="G33698" s="2"/>
      <c r="H33698" s="2"/>
    </row>
    <row r="33699" spans="2:8">
      <c r="B33699" s="2" t="s">
        <v>34147</v>
      </c>
      <c r="C33699" s="2">
        <v>47</v>
      </c>
      <c r="D33699" s="2" t="s">
        <v>469</v>
      </c>
      <c r="E33699" s="2"/>
      <c r="F33699" s="2"/>
      <c r="G33699" s="2"/>
      <c r="H33699" s="2"/>
    </row>
    <row r="33700" spans="2:8">
      <c r="B33700" s="2" t="s">
        <v>34148</v>
      </c>
      <c r="C33700" s="2">
        <v>46</v>
      </c>
      <c r="D33700" s="2" t="s">
        <v>469</v>
      </c>
      <c r="E33700" s="2"/>
      <c r="F33700" s="2"/>
      <c r="G33700" s="2"/>
      <c r="H33700" s="2"/>
    </row>
    <row r="33701" spans="2:8">
      <c r="B33701" s="2" t="s">
        <v>34149</v>
      </c>
      <c r="C33701" s="2">
        <v>46</v>
      </c>
      <c r="D33701" s="2" t="s">
        <v>469</v>
      </c>
      <c r="E33701" s="2"/>
      <c r="F33701" s="2"/>
      <c r="G33701" s="2"/>
      <c r="H33701" s="2"/>
    </row>
    <row r="33702" spans="2:8">
      <c r="B33702" s="2" t="s">
        <v>34150</v>
      </c>
      <c r="C33702" s="2">
        <v>45</v>
      </c>
      <c r="D33702" s="2" t="s">
        <v>469</v>
      </c>
      <c r="E33702" s="2"/>
      <c r="F33702" s="2"/>
      <c r="G33702" s="2"/>
      <c r="H33702" s="2"/>
    </row>
    <row r="33703" spans="2:8">
      <c r="B33703" s="2" t="s">
        <v>34151</v>
      </c>
      <c r="C33703" s="2">
        <v>43</v>
      </c>
      <c r="D33703" s="2" t="s">
        <v>469</v>
      </c>
      <c r="E33703" s="2"/>
      <c r="F33703" s="2"/>
      <c r="G33703" s="2"/>
      <c r="H33703" s="2"/>
    </row>
    <row r="33704" spans="2:8">
      <c r="B33704" s="2" t="s">
        <v>34152</v>
      </c>
      <c r="C33704" s="2">
        <v>41</v>
      </c>
      <c r="D33704" s="2" t="s">
        <v>469</v>
      </c>
      <c r="E33704" s="2"/>
      <c r="F33704" s="2"/>
      <c r="G33704" s="2"/>
      <c r="H33704" s="2"/>
    </row>
    <row r="33705" spans="2:8">
      <c r="B33705" s="2" t="s">
        <v>34153</v>
      </c>
      <c r="C33705" s="2">
        <v>35</v>
      </c>
      <c r="D33705" s="2" t="s">
        <v>469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469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469</v>
      </c>
      <c r="E33707" s="2"/>
      <c r="F33707" s="2"/>
      <c r="G33707" s="2"/>
      <c r="H33707" s="2"/>
    </row>
    <row r="33708" spans="2:8">
      <c r="B33708" s="2" t="s">
        <v>34156</v>
      </c>
      <c r="C33708" s="2">
        <v>27</v>
      </c>
      <c r="D33708" s="2" t="s">
        <v>469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469</v>
      </c>
      <c r="E33709" s="2"/>
      <c r="F33709" s="2"/>
      <c r="G33709" s="2"/>
      <c r="H33709" s="2"/>
    </row>
    <row r="33710" spans="2:8">
      <c r="B33710" s="2" t="s">
        <v>34158</v>
      </c>
      <c r="C33710" s="2">
        <v>27</v>
      </c>
      <c r="D33710" s="2" t="s">
        <v>469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469</v>
      </c>
      <c r="E33711" s="2"/>
      <c r="F33711" s="2"/>
      <c r="G33711" s="2"/>
      <c r="H33711" s="2"/>
    </row>
    <row r="33712" spans="2:8">
      <c r="B33712" s="2" t="s">
        <v>34160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31</v>
      </c>
      <c r="D33718" s="2" t="s">
        <v>469</v>
      </c>
      <c r="E33718" s="2"/>
      <c r="F33718" s="2"/>
      <c r="G33718" s="2"/>
      <c r="H33718" s="2"/>
    </row>
    <row r="33719" spans="2:8">
      <c r="B33719" s="2" t="s">
        <v>34167</v>
      </c>
      <c r="C33719" s="2">
        <v>30</v>
      </c>
      <c r="D33719" s="2" t="s">
        <v>469</v>
      </c>
      <c r="E33719" s="2"/>
      <c r="F33719" s="2"/>
      <c r="G33719" s="2"/>
      <c r="H33719" s="2"/>
    </row>
    <row r="33720" spans="2:8">
      <c r="B33720" s="2" t="s">
        <v>34168</v>
      </c>
      <c r="C33720" s="2">
        <v>29</v>
      </c>
      <c r="D33720" s="2" t="s">
        <v>469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469</v>
      </c>
      <c r="E33721" s="2"/>
      <c r="F33721" s="2"/>
      <c r="G33721" s="2"/>
      <c r="H33721" s="2"/>
    </row>
    <row r="33722" spans="2:8">
      <c r="B33722" s="2" t="s">
        <v>34170</v>
      </c>
      <c r="C33722" s="2">
        <v>39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469</v>
      </c>
      <c r="E33724" s="2"/>
      <c r="F33724" s="2"/>
      <c r="G33724" s="2"/>
      <c r="H33724" s="2"/>
    </row>
    <row r="33725" spans="2:8">
      <c r="B33725" s="2" t="s">
        <v>34173</v>
      </c>
      <c r="C33725" s="2">
        <v>30</v>
      </c>
      <c r="D33725" s="2" t="s">
        <v>469</v>
      </c>
      <c r="E33725" s="2"/>
      <c r="F33725" s="2"/>
      <c r="G33725" s="2"/>
      <c r="H33725" s="2"/>
    </row>
    <row r="33726" spans="2:8">
      <c r="B33726" s="2" t="s">
        <v>34174</v>
      </c>
      <c r="C33726" s="2">
        <v>29</v>
      </c>
      <c r="D33726" s="2" t="s">
        <v>469</v>
      </c>
      <c r="E33726" s="2"/>
      <c r="F33726" s="2"/>
      <c r="G33726" s="2"/>
      <c r="H33726" s="2"/>
    </row>
    <row r="33727" spans="2:8">
      <c r="B33727" s="2" t="s">
        <v>34175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43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34</v>
      </c>
      <c r="D33737" s="2" t="s">
        <v>469</v>
      </c>
      <c r="E33737" s="2"/>
      <c r="F33737" s="2"/>
      <c r="G33737" s="2"/>
      <c r="H33737" s="2"/>
    </row>
    <row r="33738" spans="2:8">
      <c r="B33738" s="2" t="s">
        <v>34186</v>
      </c>
      <c r="C33738" s="2">
        <v>36</v>
      </c>
      <c r="D33738" s="2" t="s">
        <v>469</v>
      </c>
      <c r="E33738" s="2"/>
      <c r="F33738" s="2"/>
      <c r="G33738" s="2"/>
      <c r="H33738" s="2"/>
    </row>
    <row r="33739" spans="2:8">
      <c r="B33739" s="2" t="s">
        <v>34187</v>
      </c>
      <c r="C33739" s="2">
        <v>36</v>
      </c>
      <c r="D33739" s="2" t="s">
        <v>469</v>
      </c>
      <c r="E33739" s="2"/>
      <c r="F33739" s="2"/>
      <c r="G33739" s="2"/>
      <c r="H33739" s="2"/>
    </row>
    <row r="33740" spans="2:8">
      <c r="B33740" s="2" t="s">
        <v>34188</v>
      </c>
      <c r="C33740" s="2">
        <v>34</v>
      </c>
      <c r="D33740" s="2" t="s">
        <v>469</v>
      </c>
      <c r="E33740" s="2"/>
      <c r="F33740" s="2"/>
      <c r="G33740" s="2"/>
      <c r="H33740" s="2"/>
    </row>
    <row r="33741" spans="2:8">
      <c r="B33741" s="2" t="s">
        <v>34189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42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41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469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469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469</v>
      </c>
      <c r="E33759" s="2"/>
      <c r="F33759" s="2"/>
      <c r="G33759" s="2"/>
      <c r="H33759" s="2"/>
    </row>
    <row r="33760" spans="2:8">
      <c r="B33760" s="2" t="s">
        <v>34208</v>
      </c>
      <c r="C33760" s="2">
        <v>29</v>
      </c>
      <c r="D33760" s="2" t="s">
        <v>469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469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469</v>
      </c>
      <c r="E33762" s="2"/>
      <c r="F33762" s="2"/>
      <c r="G33762" s="2"/>
      <c r="H33762" s="2"/>
    </row>
    <row r="33763" spans="2:8">
      <c r="B33763" s="2" t="s">
        <v>34211</v>
      </c>
      <c r="C33763" s="2">
        <v>29</v>
      </c>
      <c r="D33763" s="2" t="s">
        <v>469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469</v>
      </c>
      <c r="E33764" s="2"/>
      <c r="F33764" s="2"/>
      <c r="G33764" s="2"/>
      <c r="H33764" s="2"/>
    </row>
    <row r="33765" spans="2:8">
      <c r="B33765" s="2" t="s">
        <v>34213</v>
      </c>
      <c r="C33765" s="2">
        <v>30</v>
      </c>
      <c r="D33765" s="2" t="s">
        <v>469</v>
      </c>
      <c r="E33765" s="2"/>
      <c r="F33765" s="2"/>
      <c r="G33765" s="2"/>
      <c r="H33765" s="2"/>
    </row>
    <row r="33766" spans="2:8">
      <c r="B33766" s="2" t="s">
        <v>34214</v>
      </c>
      <c r="C33766" s="2">
        <v>43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42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40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35</v>
      </c>
      <c r="D33781" s="2" t="s">
        <v>469</v>
      </c>
      <c r="E33781" s="2"/>
      <c r="F33781" s="2"/>
      <c r="G33781" s="2"/>
      <c r="H33781" s="2"/>
    </row>
    <row r="33782" spans="2:8">
      <c r="B33782" s="2" t="s">
        <v>34230</v>
      </c>
      <c r="C33782" s="2">
        <v>36</v>
      </c>
      <c r="D33782" s="2" t="s">
        <v>469</v>
      </c>
      <c r="E33782" s="2"/>
      <c r="F33782" s="2"/>
      <c r="G33782" s="2"/>
      <c r="H33782" s="2"/>
    </row>
    <row r="33783" spans="2:8">
      <c r="B33783" s="2" t="s">
        <v>34231</v>
      </c>
      <c r="C33783" s="2">
        <v>34</v>
      </c>
      <c r="D33783" s="2" t="s">
        <v>469</v>
      </c>
      <c r="E33783" s="2"/>
      <c r="F33783" s="2"/>
      <c r="G33783" s="2"/>
      <c r="H33783" s="2"/>
    </row>
    <row r="33784" spans="2:8">
      <c r="B33784" s="2" t="s">
        <v>34232</v>
      </c>
      <c r="C33784" s="2">
        <v>34</v>
      </c>
      <c r="D33784" s="2" t="s">
        <v>469</v>
      </c>
      <c r="E33784" s="2"/>
      <c r="F33784" s="2"/>
      <c r="G33784" s="2"/>
      <c r="H33784" s="2"/>
    </row>
    <row r="33785" spans="2:8">
      <c r="B33785" s="2" t="s">
        <v>34233</v>
      </c>
      <c r="C33785" s="2">
        <v>34</v>
      </c>
      <c r="D33785" s="2" t="s">
        <v>469</v>
      </c>
      <c r="E33785" s="2"/>
      <c r="F33785" s="2"/>
      <c r="G33785" s="2"/>
      <c r="H33785" s="2"/>
    </row>
    <row r="33786" spans="2:8">
      <c r="B33786" s="2" t="s">
        <v>34234</v>
      </c>
      <c r="C33786" s="2">
        <v>39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32</v>
      </c>
      <c r="D33790" s="2" t="s">
        <v>469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469</v>
      </c>
      <c r="E33791" s="2"/>
      <c r="F33791" s="2"/>
      <c r="G33791" s="2"/>
      <c r="H33791" s="2"/>
    </row>
    <row r="33792" spans="2:8">
      <c r="B33792" s="2" t="s">
        <v>34240</v>
      </c>
      <c r="C33792" s="2">
        <v>36</v>
      </c>
      <c r="D33792" s="2" t="s">
        <v>469</v>
      </c>
      <c r="E33792" s="2"/>
      <c r="F33792" s="2"/>
      <c r="G33792" s="2"/>
      <c r="H33792" s="2"/>
    </row>
    <row r="33793" spans="2:8">
      <c r="B33793" s="2" t="s">
        <v>34241</v>
      </c>
      <c r="C33793" s="2">
        <v>36</v>
      </c>
      <c r="D33793" s="2" t="s">
        <v>469</v>
      </c>
      <c r="E33793" s="2"/>
      <c r="F33793" s="2"/>
      <c r="G33793" s="2"/>
      <c r="H33793" s="2"/>
    </row>
    <row r="33794" spans="2:8">
      <c r="B33794" s="2" t="s">
        <v>34242</v>
      </c>
      <c r="C33794" s="2">
        <v>37</v>
      </c>
      <c r="D33794" s="2" t="s">
        <v>469</v>
      </c>
      <c r="E33794" s="2"/>
      <c r="F33794" s="2"/>
      <c r="G33794" s="2"/>
      <c r="H33794" s="2"/>
    </row>
    <row r="33795" spans="2:8">
      <c r="B33795" s="2" t="s">
        <v>34243</v>
      </c>
      <c r="C33795" s="2">
        <v>38</v>
      </c>
      <c r="D33795" s="2" t="s">
        <v>469</v>
      </c>
      <c r="E33795" s="2"/>
      <c r="F33795" s="2"/>
      <c r="G33795" s="2"/>
      <c r="H33795" s="2"/>
    </row>
    <row r="33796" spans="2:8">
      <c r="B33796" s="2" t="s">
        <v>34244</v>
      </c>
      <c r="C33796" s="2">
        <v>38</v>
      </c>
      <c r="D33796" s="2" t="s">
        <v>469</v>
      </c>
      <c r="E33796" s="2"/>
      <c r="F33796" s="2"/>
      <c r="G33796" s="2"/>
      <c r="H33796" s="2"/>
    </row>
    <row r="33797" spans="2:8">
      <c r="B33797" s="2" t="s">
        <v>34245</v>
      </c>
      <c r="C33797" s="2">
        <v>38</v>
      </c>
      <c r="D33797" s="2" t="s">
        <v>469</v>
      </c>
      <c r="E33797" s="2"/>
      <c r="F33797" s="2"/>
      <c r="G33797" s="2"/>
      <c r="H33797" s="2"/>
    </row>
    <row r="33798" spans="2:8">
      <c r="B33798" s="2" t="s">
        <v>34246</v>
      </c>
      <c r="C33798" s="2">
        <v>38</v>
      </c>
      <c r="D33798" s="2" t="s">
        <v>469</v>
      </c>
      <c r="E33798" s="2"/>
      <c r="F33798" s="2"/>
      <c r="G33798" s="2"/>
      <c r="H33798" s="2"/>
    </row>
    <row r="33799" spans="2:8">
      <c r="B33799" s="2" t="s">
        <v>34247</v>
      </c>
      <c r="C33799" s="2">
        <v>38</v>
      </c>
      <c r="D33799" s="2" t="s">
        <v>469</v>
      </c>
      <c r="E33799" s="2"/>
      <c r="F33799" s="2"/>
      <c r="G33799" s="2"/>
      <c r="H33799" s="2"/>
    </row>
    <row r="33800" spans="2:8">
      <c r="B33800" s="2" t="s">
        <v>34248</v>
      </c>
      <c r="C33800" s="2">
        <v>35</v>
      </c>
      <c r="D33800" s="2" t="s">
        <v>469</v>
      </c>
      <c r="E33800" s="2"/>
      <c r="F33800" s="2"/>
      <c r="G33800" s="2"/>
      <c r="H33800" s="2"/>
    </row>
    <row r="33801" spans="2:8">
      <c r="B33801" s="2" t="s">
        <v>34249</v>
      </c>
      <c r="C33801" s="2">
        <v>33</v>
      </c>
      <c r="D33801" s="2" t="s">
        <v>469</v>
      </c>
      <c r="E33801" s="2"/>
      <c r="F33801" s="2"/>
      <c r="G33801" s="2"/>
      <c r="H33801" s="2"/>
    </row>
    <row r="33802" spans="2:8">
      <c r="B33802" s="2" t="s">
        <v>34250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37</v>
      </c>
      <c r="D33812" s="2" t="s">
        <v>469</v>
      </c>
      <c r="E33812" s="2"/>
      <c r="F33812" s="2"/>
      <c r="G33812" s="2"/>
      <c r="H33812" s="2"/>
    </row>
    <row r="33813" spans="2:8">
      <c r="B33813" s="2" t="s">
        <v>34261</v>
      </c>
      <c r="C33813" s="2">
        <v>40</v>
      </c>
      <c r="D33813" s="2" t="s">
        <v>469</v>
      </c>
      <c r="E33813" s="2"/>
      <c r="F33813" s="2"/>
      <c r="G33813" s="2"/>
      <c r="H33813" s="2"/>
    </row>
    <row r="33814" spans="2:8">
      <c r="B33814" s="2" t="s">
        <v>34262</v>
      </c>
      <c r="C33814" s="2">
        <v>40</v>
      </c>
      <c r="D33814" s="2" t="s">
        <v>469</v>
      </c>
      <c r="E33814" s="2"/>
      <c r="F33814" s="2"/>
      <c r="G33814" s="2"/>
      <c r="H33814" s="2"/>
    </row>
    <row r="33815" spans="2:8">
      <c r="B33815" s="2" t="s">
        <v>34263</v>
      </c>
      <c r="C33815" s="2">
        <v>41</v>
      </c>
      <c r="D33815" s="2" t="s">
        <v>469</v>
      </c>
      <c r="E33815" s="2"/>
      <c r="F33815" s="2"/>
      <c r="G33815" s="2"/>
      <c r="H33815" s="2"/>
    </row>
    <row r="33816" spans="2:8">
      <c r="B33816" s="2" t="s">
        <v>34264</v>
      </c>
      <c r="C33816" s="2">
        <v>42</v>
      </c>
      <c r="D33816" s="2" t="s">
        <v>469</v>
      </c>
      <c r="E33816" s="2"/>
      <c r="F33816" s="2"/>
      <c r="G33816" s="2"/>
      <c r="H33816" s="2"/>
    </row>
    <row r="33817" spans="2:8">
      <c r="B33817" s="2" t="s">
        <v>34265</v>
      </c>
      <c r="C33817" s="2">
        <v>44</v>
      </c>
      <c r="D33817" s="2" t="s">
        <v>469</v>
      </c>
      <c r="E33817" s="2"/>
      <c r="F33817" s="2"/>
      <c r="G33817" s="2"/>
      <c r="H33817" s="2"/>
    </row>
    <row r="33818" spans="2:8">
      <c r="B33818" s="2" t="s">
        <v>34266</v>
      </c>
      <c r="C33818" s="2">
        <v>39</v>
      </c>
      <c r="D33818" s="2" t="s">
        <v>469</v>
      </c>
      <c r="E33818" s="2"/>
      <c r="F33818" s="2"/>
      <c r="G33818" s="2"/>
      <c r="H33818" s="2"/>
    </row>
    <row r="33819" spans="2:8">
      <c r="B33819" s="2" t="s">
        <v>34267</v>
      </c>
      <c r="C33819" s="2">
        <v>42</v>
      </c>
      <c r="D33819" s="2" t="s">
        <v>469</v>
      </c>
      <c r="E33819" s="2"/>
      <c r="F33819" s="2"/>
      <c r="G33819" s="2"/>
      <c r="H33819" s="2"/>
    </row>
    <row r="33820" spans="2:8">
      <c r="B33820" s="2" t="s">
        <v>34268</v>
      </c>
      <c r="C33820" s="2">
        <v>42</v>
      </c>
      <c r="D33820" s="2" t="s">
        <v>469</v>
      </c>
      <c r="E33820" s="2"/>
      <c r="F33820" s="2"/>
      <c r="G33820" s="2"/>
      <c r="H33820" s="2"/>
    </row>
    <row r="33821" spans="2:8">
      <c r="B33821" s="2" t="s">
        <v>34269</v>
      </c>
      <c r="C33821" s="2">
        <v>42</v>
      </c>
      <c r="D33821" s="2" t="s">
        <v>469</v>
      </c>
      <c r="E33821" s="2"/>
      <c r="F33821" s="2"/>
      <c r="G33821" s="2"/>
      <c r="H33821" s="2"/>
    </row>
    <row r="33822" spans="2:8">
      <c r="B33822" s="2" t="s">
        <v>34270</v>
      </c>
      <c r="C33822" s="2">
        <v>39</v>
      </c>
      <c r="D33822" s="2" t="s">
        <v>469</v>
      </c>
      <c r="E33822" s="2"/>
      <c r="F33822" s="2"/>
      <c r="G33822" s="2"/>
      <c r="H33822" s="2"/>
    </row>
    <row r="33823" spans="2:8">
      <c r="B33823" s="2" t="s">
        <v>34271</v>
      </c>
      <c r="C33823" s="2">
        <v>36</v>
      </c>
      <c r="D33823" s="2" t="s">
        <v>469</v>
      </c>
      <c r="E33823" s="2"/>
      <c r="F33823" s="2"/>
      <c r="G33823" s="2"/>
      <c r="H33823" s="2"/>
    </row>
    <row r="33824" spans="2:8">
      <c r="B33824" s="2" t="s">
        <v>34272</v>
      </c>
      <c r="C33824" s="2">
        <v>37</v>
      </c>
      <c r="D33824" s="2" t="s">
        <v>469</v>
      </c>
      <c r="E33824" s="2"/>
      <c r="F33824" s="2"/>
      <c r="G33824" s="2"/>
      <c r="H33824" s="2"/>
    </row>
    <row r="33825" spans="2:8">
      <c r="B33825" s="2" t="s">
        <v>34273</v>
      </c>
      <c r="C33825" s="2">
        <v>39</v>
      </c>
      <c r="D33825" s="2" t="s">
        <v>469</v>
      </c>
      <c r="E33825" s="2"/>
      <c r="F33825" s="2"/>
      <c r="G33825" s="2"/>
      <c r="H33825" s="2"/>
    </row>
    <row r="33826" spans="2:8">
      <c r="B33826" s="2" t="s">
        <v>34274</v>
      </c>
      <c r="C33826" s="2">
        <v>39</v>
      </c>
      <c r="D33826" s="2" t="s">
        <v>469</v>
      </c>
      <c r="E33826" s="2"/>
      <c r="F33826" s="2"/>
      <c r="G33826" s="2"/>
      <c r="H33826" s="2"/>
    </row>
    <row r="33827" spans="2:8">
      <c r="B33827" s="2" t="s">
        <v>34275</v>
      </c>
      <c r="C33827" s="2">
        <v>37</v>
      </c>
      <c r="D33827" s="2" t="s">
        <v>469</v>
      </c>
      <c r="E33827" s="2"/>
      <c r="F33827" s="2"/>
      <c r="G33827" s="2"/>
      <c r="H33827" s="2"/>
    </row>
    <row r="33828" spans="2:8">
      <c r="B33828" s="2" t="s">
        <v>34276</v>
      </c>
      <c r="C33828" s="2">
        <v>37</v>
      </c>
      <c r="D33828" s="2" t="s">
        <v>469</v>
      </c>
      <c r="E33828" s="2"/>
      <c r="F33828" s="2"/>
      <c r="G33828" s="2"/>
      <c r="H33828" s="2"/>
    </row>
    <row r="33829" spans="2:8">
      <c r="B33829" s="2" t="s">
        <v>34277</v>
      </c>
      <c r="C33829" s="2">
        <v>37</v>
      </c>
      <c r="D33829" s="2" t="s">
        <v>469</v>
      </c>
      <c r="E33829" s="2"/>
      <c r="F33829" s="2"/>
      <c r="G33829" s="2"/>
      <c r="H33829" s="2"/>
    </row>
    <row r="33830" spans="2:8">
      <c r="B33830" s="2" t="s">
        <v>34278</v>
      </c>
      <c r="C33830" s="2">
        <v>39</v>
      </c>
      <c r="D33830" s="2" t="s">
        <v>469</v>
      </c>
      <c r="E33830" s="2"/>
      <c r="F33830" s="2"/>
      <c r="G33830" s="2"/>
      <c r="H33830" s="2"/>
    </row>
    <row r="33831" spans="2:8">
      <c r="B33831" s="2" t="s">
        <v>34279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18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17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50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48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38</v>
      </c>
      <c r="D33837" s="2" t="s">
        <v>469</v>
      </c>
      <c r="E33837" s="2"/>
      <c r="F33837" s="2"/>
      <c r="G33837" s="2"/>
      <c r="H33837" s="2"/>
    </row>
    <row r="33838" spans="2:8">
      <c r="B33838" s="2" t="s">
        <v>34286</v>
      </c>
      <c r="C33838" s="2">
        <v>39</v>
      </c>
      <c r="D33838" s="2" t="s">
        <v>469</v>
      </c>
      <c r="E33838" s="2"/>
      <c r="F33838" s="2"/>
      <c r="G33838" s="2"/>
      <c r="H33838" s="2"/>
    </row>
    <row r="33839" spans="2:8">
      <c r="B33839" s="2" t="s">
        <v>34287</v>
      </c>
      <c r="C33839" s="2">
        <v>34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469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469</v>
      </c>
      <c r="E33842" s="2"/>
      <c r="F33842" s="2"/>
      <c r="G33842" s="2"/>
      <c r="H33842" s="2"/>
    </row>
    <row r="33843" spans="2:8">
      <c r="B33843" s="2" t="s">
        <v>34291</v>
      </c>
      <c r="C33843" s="2">
        <v>29</v>
      </c>
      <c r="D33843" s="2" t="s">
        <v>469</v>
      </c>
      <c r="E33843" s="2"/>
      <c r="F33843" s="2"/>
      <c r="G33843" s="2"/>
      <c r="H33843" s="2"/>
    </row>
    <row r="33844" spans="2:8">
      <c r="B33844" s="2" t="s">
        <v>34292</v>
      </c>
      <c r="C33844" s="2">
        <v>30</v>
      </c>
      <c r="D33844" s="2" t="s">
        <v>469</v>
      </c>
      <c r="E33844" s="2"/>
      <c r="F33844" s="2"/>
      <c r="G33844" s="2"/>
      <c r="H33844" s="2"/>
    </row>
    <row r="33845" spans="2:8">
      <c r="B33845" s="2" t="s">
        <v>34293</v>
      </c>
      <c r="C33845" s="2">
        <v>31</v>
      </c>
      <c r="D33845" s="2" t="s">
        <v>469</v>
      </c>
      <c r="E33845" s="2"/>
      <c r="F33845" s="2"/>
      <c r="G33845" s="2"/>
      <c r="H33845" s="2"/>
    </row>
    <row r="33846" spans="2:8">
      <c r="B33846" s="2" t="s">
        <v>34294</v>
      </c>
      <c r="C33846" s="2">
        <v>30</v>
      </c>
      <c r="D33846" s="2" t="s">
        <v>469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469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469</v>
      </c>
      <c r="E33848" s="2"/>
      <c r="F33848" s="2"/>
      <c r="G33848" s="2"/>
      <c r="H33848" s="2"/>
    </row>
    <row r="33849" spans="2:8">
      <c r="B33849" s="2" t="s">
        <v>34297</v>
      </c>
      <c r="C33849" s="2">
        <v>29</v>
      </c>
      <c r="D33849" s="2" t="s">
        <v>469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469</v>
      </c>
      <c r="E33850" s="2"/>
      <c r="F33850" s="2"/>
      <c r="G33850" s="2"/>
      <c r="H33850" s="2"/>
    </row>
    <row r="33851" spans="2:8">
      <c r="B33851" s="2" t="s">
        <v>34299</v>
      </c>
      <c r="C33851" s="2">
        <v>29</v>
      </c>
      <c r="D33851" s="2" t="s">
        <v>469</v>
      </c>
      <c r="E33851" s="2"/>
      <c r="F33851" s="2"/>
      <c r="G33851" s="2"/>
      <c r="H33851" s="2"/>
    </row>
    <row r="33852" spans="2:8">
      <c r="B33852" s="2" t="s">
        <v>34300</v>
      </c>
      <c r="C33852" s="2">
        <v>28</v>
      </c>
      <c r="D33852" s="2" t="s">
        <v>469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469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469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469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469</v>
      </c>
      <c r="E33856" s="2"/>
      <c r="F33856" s="2"/>
      <c r="G33856" s="2"/>
      <c r="H33856" s="2"/>
    </row>
    <row r="33857" spans="2:8">
      <c r="B33857" s="2" t="s">
        <v>34305</v>
      </c>
      <c r="C33857" s="2">
        <v>47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469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469</v>
      </c>
      <c r="E33860" s="2"/>
      <c r="F33860" s="2"/>
      <c r="G33860" s="2"/>
      <c r="H33860" s="2"/>
    </row>
    <row r="33861" spans="2:8">
      <c r="B33861" s="2" t="s">
        <v>34309</v>
      </c>
      <c r="C33861" s="2">
        <v>35</v>
      </c>
      <c r="D33861" s="2" t="s">
        <v>469</v>
      </c>
      <c r="E33861" s="2"/>
      <c r="F33861" s="2"/>
      <c r="G33861" s="2"/>
      <c r="H33861" s="2"/>
    </row>
    <row r="33862" spans="2:8">
      <c r="B33862" s="2" t="s">
        <v>34310</v>
      </c>
      <c r="C33862" s="2">
        <v>35</v>
      </c>
      <c r="D33862" s="2" t="s">
        <v>469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469</v>
      </c>
      <c r="E33863" s="2"/>
      <c r="F33863" s="2"/>
      <c r="G33863" s="2"/>
      <c r="H33863" s="2"/>
    </row>
    <row r="33864" spans="2:8">
      <c r="B33864" s="2" t="s">
        <v>34312</v>
      </c>
      <c r="C33864" s="2">
        <v>41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31</v>
      </c>
      <c r="D33865" s="2" t="s">
        <v>469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469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469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469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469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469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469</v>
      </c>
      <c r="E33871" s="2"/>
      <c r="F33871" s="2"/>
      <c r="G33871" s="2"/>
      <c r="H33871" s="2"/>
    </row>
    <row r="33872" spans="2:8">
      <c r="B33872" s="2" t="s">
        <v>34320</v>
      </c>
      <c r="C33872" s="2">
        <v>51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49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42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44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45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44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42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41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53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53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51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42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469</v>
      </c>
      <c r="E33893" s="2"/>
      <c r="F33893" s="2"/>
      <c r="G33893" s="2"/>
      <c r="H33893" s="2"/>
    </row>
    <row r="33894" spans="2:8">
      <c r="B33894" s="2" t="s">
        <v>34342</v>
      </c>
      <c r="C33894" s="2">
        <v>34</v>
      </c>
      <c r="D33894" s="2" t="s">
        <v>469</v>
      </c>
      <c r="E33894" s="2"/>
      <c r="F33894" s="2"/>
      <c r="G33894" s="2"/>
      <c r="H33894" s="2"/>
    </row>
    <row r="33895" spans="2:8">
      <c r="B33895" s="2" t="s">
        <v>34343</v>
      </c>
      <c r="C33895" s="2">
        <v>33</v>
      </c>
      <c r="D33895" s="2" t="s">
        <v>469</v>
      </c>
      <c r="E33895" s="2"/>
      <c r="F33895" s="2"/>
      <c r="G33895" s="2"/>
      <c r="H33895" s="2"/>
    </row>
    <row r="33896" spans="2:8">
      <c r="B33896" s="2" t="s">
        <v>34344</v>
      </c>
      <c r="C33896" s="2">
        <v>36</v>
      </c>
      <c r="D33896" s="2" t="s">
        <v>469</v>
      </c>
      <c r="E33896" s="2"/>
      <c r="F33896" s="2"/>
      <c r="G33896" s="2"/>
      <c r="H33896" s="2"/>
    </row>
    <row r="33897" spans="2:8">
      <c r="B33897" s="2" t="s">
        <v>34345</v>
      </c>
      <c r="C33897" s="2">
        <v>40</v>
      </c>
      <c r="D33897" s="2" t="s">
        <v>469</v>
      </c>
      <c r="E33897" s="2"/>
      <c r="F33897" s="2"/>
      <c r="G33897" s="2"/>
      <c r="H33897" s="2"/>
    </row>
    <row r="33898" spans="2:8">
      <c r="B33898" s="2" t="s">
        <v>34346</v>
      </c>
      <c r="C33898" s="2">
        <v>34</v>
      </c>
      <c r="D33898" s="2" t="s">
        <v>469</v>
      </c>
      <c r="E33898" s="2"/>
      <c r="F33898" s="2"/>
      <c r="G33898" s="2"/>
      <c r="H33898" s="2"/>
    </row>
    <row r="33899" spans="2:8">
      <c r="B33899" s="2" t="s">
        <v>34347</v>
      </c>
      <c r="C33899" s="2">
        <v>34</v>
      </c>
      <c r="D33899" s="2" t="s">
        <v>469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469</v>
      </c>
      <c r="E33900" s="2"/>
      <c r="F33900" s="2"/>
      <c r="G33900" s="2"/>
      <c r="H33900" s="2"/>
    </row>
    <row r="33901" spans="2:8">
      <c r="B33901" s="2" t="s">
        <v>34349</v>
      </c>
      <c r="C33901" s="2">
        <v>29</v>
      </c>
      <c r="D33901" s="2" t="s">
        <v>469</v>
      </c>
      <c r="E33901" s="2"/>
      <c r="F33901" s="2"/>
      <c r="G33901" s="2"/>
      <c r="H33901" s="2"/>
    </row>
    <row r="33902" spans="2:8">
      <c r="B33902" s="2" t="s">
        <v>34350</v>
      </c>
      <c r="C33902" s="2">
        <v>40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41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38</v>
      </c>
      <c r="D33909" s="2" t="s">
        <v>469</v>
      </c>
      <c r="E33909" s="2"/>
      <c r="F33909" s="2"/>
      <c r="G33909" s="2"/>
      <c r="H33909" s="2"/>
    </row>
    <row r="33910" spans="2:8">
      <c r="B33910" s="2" t="s">
        <v>34358</v>
      </c>
      <c r="C33910" s="2">
        <v>41</v>
      </c>
      <c r="D33910" s="2" t="s">
        <v>469</v>
      </c>
      <c r="E33910" s="2"/>
      <c r="F33910" s="2"/>
      <c r="G33910" s="2"/>
      <c r="H33910" s="2"/>
    </row>
    <row r="33911" spans="2:8">
      <c r="B33911" s="2" t="s">
        <v>34359</v>
      </c>
      <c r="C33911" s="2">
        <v>43</v>
      </c>
      <c r="D33911" s="2" t="s">
        <v>469</v>
      </c>
      <c r="E33911" s="2"/>
      <c r="F33911" s="2"/>
      <c r="G33911" s="2"/>
      <c r="H33911" s="2"/>
    </row>
    <row r="33912" spans="2:8">
      <c r="B33912" s="2" t="s">
        <v>34360</v>
      </c>
      <c r="C33912" s="2">
        <v>44</v>
      </c>
      <c r="D33912" s="2" t="s">
        <v>469</v>
      </c>
      <c r="E33912" s="2"/>
      <c r="F33912" s="2"/>
      <c r="G33912" s="2"/>
      <c r="H33912" s="2"/>
    </row>
    <row r="33913" spans="2:8">
      <c r="B33913" s="2" t="s">
        <v>34361</v>
      </c>
      <c r="C33913" s="2">
        <v>45</v>
      </c>
      <c r="D33913" s="2" t="s">
        <v>469</v>
      </c>
      <c r="E33913" s="2"/>
      <c r="F33913" s="2"/>
      <c r="G33913" s="2"/>
      <c r="H33913" s="2"/>
    </row>
    <row r="33914" spans="2:8">
      <c r="B33914" s="2" t="s">
        <v>34362</v>
      </c>
      <c r="C33914" s="2">
        <v>46</v>
      </c>
      <c r="D33914" s="2" t="s">
        <v>469</v>
      </c>
      <c r="E33914" s="2"/>
      <c r="F33914" s="2"/>
      <c r="G33914" s="2"/>
      <c r="H33914" s="2"/>
    </row>
    <row r="33915" spans="2:8">
      <c r="B33915" s="2" t="s">
        <v>34363</v>
      </c>
      <c r="C33915" s="2">
        <v>45</v>
      </c>
      <c r="D33915" s="2" t="s">
        <v>469</v>
      </c>
      <c r="E33915" s="2"/>
      <c r="F33915" s="2"/>
      <c r="G33915" s="2"/>
      <c r="H33915" s="2"/>
    </row>
    <row r="33916" spans="2:8">
      <c r="B33916" s="2" t="s">
        <v>34364</v>
      </c>
      <c r="C33916" s="2">
        <v>45</v>
      </c>
      <c r="D33916" s="2" t="s">
        <v>469</v>
      </c>
      <c r="E33916" s="2"/>
      <c r="F33916" s="2"/>
      <c r="G33916" s="2"/>
      <c r="H33916" s="2"/>
    </row>
    <row r="33917" spans="2:8">
      <c r="B33917" s="2" t="s">
        <v>34365</v>
      </c>
      <c r="C33917" s="2">
        <v>43</v>
      </c>
      <c r="D33917" s="2" t="s">
        <v>469</v>
      </c>
      <c r="E33917" s="2"/>
      <c r="F33917" s="2"/>
      <c r="G33917" s="2"/>
      <c r="H33917" s="2"/>
    </row>
    <row r="33918" spans="2:8">
      <c r="B33918" s="2" t="s">
        <v>34366</v>
      </c>
      <c r="C33918" s="2">
        <v>45</v>
      </c>
      <c r="D33918" s="2" t="s">
        <v>469</v>
      </c>
      <c r="E33918" s="2"/>
      <c r="F33918" s="2"/>
      <c r="G33918" s="2"/>
      <c r="H33918" s="2"/>
    </row>
    <row r="33919" spans="2:8">
      <c r="B33919" s="2" t="s">
        <v>34367</v>
      </c>
      <c r="C33919" s="2">
        <v>46</v>
      </c>
      <c r="D33919" s="2" t="s">
        <v>469</v>
      </c>
      <c r="E33919" s="2"/>
      <c r="F33919" s="2"/>
      <c r="G33919" s="2"/>
      <c r="H33919" s="2"/>
    </row>
    <row r="33920" spans="2:8">
      <c r="B33920" s="2" t="s">
        <v>34368</v>
      </c>
      <c r="C33920" s="2">
        <v>47</v>
      </c>
      <c r="D33920" s="2" t="s">
        <v>469</v>
      </c>
      <c r="E33920" s="2"/>
      <c r="F33920" s="2"/>
      <c r="G33920" s="2"/>
      <c r="H33920" s="2"/>
    </row>
    <row r="33921" spans="2:8">
      <c r="B33921" s="2" t="s">
        <v>34369</v>
      </c>
      <c r="C33921" s="2">
        <v>47</v>
      </c>
      <c r="D33921" s="2" t="s">
        <v>469</v>
      </c>
      <c r="E33921" s="2"/>
      <c r="F33921" s="2"/>
      <c r="G33921" s="2"/>
      <c r="H33921" s="2"/>
    </row>
    <row r="33922" spans="2:8">
      <c r="B33922" s="2" t="s">
        <v>34370</v>
      </c>
      <c r="C33922" s="2">
        <v>47</v>
      </c>
      <c r="D33922" s="2" t="s">
        <v>469</v>
      </c>
      <c r="E33922" s="2"/>
      <c r="F33922" s="2"/>
      <c r="G33922" s="2"/>
      <c r="H33922" s="2"/>
    </row>
    <row r="33923" spans="2:8">
      <c r="B33923" s="2" t="s">
        <v>34371</v>
      </c>
      <c r="C33923" s="2">
        <v>48</v>
      </c>
      <c r="D33923" s="2" t="s">
        <v>469</v>
      </c>
      <c r="E33923" s="2"/>
      <c r="F33923" s="2"/>
      <c r="G33923" s="2"/>
      <c r="H33923" s="2"/>
    </row>
    <row r="33924" spans="2:8">
      <c r="B33924" s="2" t="s">
        <v>34372</v>
      </c>
      <c r="C33924" s="2">
        <v>50</v>
      </c>
      <c r="D33924" s="2" t="s">
        <v>469</v>
      </c>
      <c r="E33924" s="2"/>
      <c r="F33924" s="2"/>
      <c r="G33924" s="2"/>
      <c r="H33924" s="2"/>
    </row>
    <row r="33925" spans="2:8">
      <c r="B33925" s="2" t="s">
        <v>34373</v>
      </c>
      <c r="C33925" s="2">
        <v>51</v>
      </c>
      <c r="D33925" s="2" t="s">
        <v>469</v>
      </c>
      <c r="E33925" s="2"/>
      <c r="F33925" s="2"/>
      <c r="G33925" s="2"/>
      <c r="H33925" s="2"/>
    </row>
    <row r="33926" spans="2:8">
      <c r="B33926" s="2" t="s">
        <v>34374</v>
      </c>
      <c r="C33926" s="2">
        <v>51</v>
      </c>
      <c r="D33926" s="2" t="s">
        <v>469</v>
      </c>
      <c r="E33926" s="2"/>
      <c r="F33926" s="2"/>
      <c r="G33926" s="2"/>
      <c r="H33926" s="2"/>
    </row>
    <row r="33927" spans="2:8">
      <c r="B33927" s="2" t="s">
        <v>34375</v>
      </c>
      <c r="C33927" s="2">
        <v>50</v>
      </c>
      <c r="D33927" s="2" t="s">
        <v>469</v>
      </c>
      <c r="E33927" s="2"/>
      <c r="F33927" s="2"/>
      <c r="G33927" s="2"/>
      <c r="H33927" s="2"/>
    </row>
    <row r="33928" spans="2:8">
      <c r="B33928" s="2" t="s">
        <v>34376</v>
      </c>
      <c r="C33928" s="2">
        <v>51</v>
      </c>
      <c r="D33928" s="2" t="s">
        <v>469</v>
      </c>
      <c r="E33928" s="2"/>
      <c r="F33928" s="2"/>
      <c r="G33928" s="2"/>
      <c r="H33928" s="2"/>
    </row>
    <row r="33929" spans="2:8">
      <c r="B33929" s="2" t="s">
        <v>34377</v>
      </c>
      <c r="C33929" s="2">
        <v>14</v>
      </c>
      <c r="D33929" s="2" t="s">
        <v>469</v>
      </c>
      <c r="E33929" s="2"/>
      <c r="F33929" s="2"/>
      <c r="G33929" s="2"/>
      <c r="H33929" s="2"/>
    </row>
    <row r="33930" spans="2:8">
      <c r="B33930" s="2" t="s">
        <v>34378</v>
      </c>
      <c r="C33930" s="2">
        <v>44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469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39</v>
      </c>
      <c r="D33935" s="2" t="s">
        <v>469</v>
      </c>
      <c r="E33935" s="2"/>
      <c r="F33935" s="2"/>
      <c r="G33935" s="2"/>
      <c r="H33935" s="2"/>
    </row>
    <row r="33936" spans="2:8">
      <c r="B33936" s="2" t="s">
        <v>34384</v>
      </c>
      <c r="C33936" s="2">
        <v>41</v>
      </c>
      <c r="D33936" s="2" t="s">
        <v>469</v>
      </c>
      <c r="E33936" s="2"/>
      <c r="F33936" s="2"/>
      <c r="G33936" s="2"/>
      <c r="H33936" s="2"/>
    </row>
    <row r="33937" spans="2:8">
      <c r="B33937" s="2" t="s">
        <v>34385</v>
      </c>
      <c r="C33937" s="2">
        <v>42</v>
      </c>
      <c r="D33937" s="2" t="s">
        <v>469</v>
      </c>
      <c r="E33937" s="2"/>
      <c r="F33937" s="2"/>
      <c r="G33937" s="2"/>
      <c r="H33937" s="2"/>
    </row>
    <row r="33938" spans="2:8">
      <c r="B33938" s="2" t="s">
        <v>34386</v>
      </c>
      <c r="C33938" s="2">
        <v>43</v>
      </c>
      <c r="D33938" s="2" t="s">
        <v>469</v>
      </c>
      <c r="E33938" s="2"/>
      <c r="F33938" s="2"/>
      <c r="G33938" s="2"/>
      <c r="H33938" s="2"/>
    </row>
    <row r="33939" spans="2:8">
      <c r="B33939" s="2" t="s">
        <v>34387</v>
      </c>
      <c r="C33939" s="2">
        <v>43</v>
      </c>
      <c r="D33939" s="2" t="s">
        <v>469</v>
      </c>
      <c r="E33939" s="2"/>
      <c r="F33939" s="2"/>
      <c r="G33939" s="2"/>
      <c r="H33939" s="2"/>
    </row>
    <row r="33940" spans="2:8">
      <c r="B33940" s="2" t="s">
        <v>34388</v>
      </c>
      <c r="C33940" s="2">
        <v>42</v>
      </c>
      <c r="D33940" s="2" t="s">
        <v>469</v>
      </c>
      <c r="E33940" s="2"/>
      <c r="F33940" s="2"/>
      <c r="G33940" s="2"/>
      <c r="H33940" s="2"/>
    </row>
    <row r="33941" spans="2:8">
      <c r="B33941" s="2" t="s">
        <v>34389</v>
      </c>
      <c r="C33941" s="2">
        <v>42</v>
      </c>
      <c r="D33941" s="2" t="s">
        <v>469</v>
      </c>
      <c r="E33941" s="2"/>
      <c r="F33941" s="2"/>
      <c r="G33941" s="2"/>
      <c r="H33941" s="2"/>
    </row>
    <row r="33942" spans="2:8">
      <c r="B33942" s="2" t="s">
        <v>34390</v>
      </c>
      <c r="C33942" s="2">
        <v>39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46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46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42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40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469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469</v>
      </c>
      <c r="E33958" s="2"/>
      <c r="F33958" s="2"/>
      <c r="G33958" s="2"/>
      <c r="H33958" s="2"/>
    </row>
    <row r="33959" spans="2:8">
      <c r="B33959" s="2" t="s">
        <v>34407</v>
      </c>
      <c r="C33959" s="2">
        <v>29</v>
      </c>
      <c r="D33959" s="2" t="s">
        <v>469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469</v>
      </c>
      <c r="E33960" s="2"/>
      <c r="F33960" s="2"/>
      <c r="G33960" s="2"/>
      <c r="H33960" s="2"/>
    </row>
    <row r="33961" spans="2:8">
      <c r="B33961" s="2" t="s">
        <v>34409</v>
      </c>
      <c r="C33961" s="2">
        <v>29</v>
      </c>
      <c r="D33961" s="2" t="s">
        <v>469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469</v>
      </c>
      <c r="E33962" s="2"/>
      <c r="F33962" s="2"/>
      <c r="G33962" s="2"/>
      <c r="H33962" s="2"/>
    </row>
    <row r="33963" spans="2:8">
      <c r="B33963" s="2" t="s">
        <v>34411</v>
      </c>
      <c r="C33963" s="2">
        <v>31</v>
      </c>
      <c r="D33963" s="2" t="s">
        <v>469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469</v>
      </c>
      <c r="E33964" s="2"/>
      <c r="F33964" s="2"/>
      <c r="G33964" s="2"/>
      <c r="H33964" s="2"/>
    </row>
    <row r="33965" spans="2:8">
      <c r="B33965" s="2" t="s">
        <v>34413</v>
      </c>
      <c r="C33965" s="2">
        <v>31</v>
      </c>
      <c r="D33965" s="2" t="s">
        <v>469</v>
      </c>
      <c r="E33965" s="2"/>
      <c r="F33965" s="2"/>
      <c r="G33965" s="2"/>
      <c r="H33965" s="2"/>
    </row>
    <row r="33966" spans="2:8">
      <c r="B33966" s="2" t="s">
        <v>34414</v>
      </c>
      <c r="C33966" s="2">
        <v>31</v>
      </c>
      <c r="D33966" s="2" t="s">
        <v>469</v>
      </c>
      <c r="E33966" s="2"/>
      <c r="F33966" s="2"/>
      <c r="G33966" s="2"/>
      <c r="H33966" s="2"/>
    </row>
    <row r="33967" spans="2:8">
      <c r="B33967" s="2" t="s">
        <v>34415</v>
      </c>
      <c r="C33967" s="2">
        <v>31</v>
      </c>
      <c r="D33967" s="2" t="s">
        <v>469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469</v>
      </c>
      <c r="E33968" s="2"/>
      <c r="F33968" s="2"/>
      <c r="G33968" s="2"/>
      <c r="H33968" s="2"/>
    </row>
    <row r="33969" spans="2:8">
      <c r="B33969" s="2" t="s">
        <v>34417</v>
      </c>
      <c r="C33969" s="2">
        <v>36</v>
      </c>
      <c r="D33969" s="2" t="s">
        <v>469</v>
      </c>
      <c r="E33969" s="2"/>
      <c r="F33969" s="2"/>
      <c r="G33969" s="2"/>
      <c r="H33969" s="2"/>
    </row>
    <row r="33970" spans="2:8">
      <c r="B33970" s="2" t="s">
        <v>34418</v>
      </c>
      <c r="C33970" s="2">
        <v>37</v>
      </c>
      <c r="D33970" s="2" t="s">
        <v>469</v>
      </c>
      <c r="E33970" s="2"/>
      <c r="F33970" s="2"/>
      <c r="G33970" s="2"/>
      <c r="H33970" s="2"/>
    </row>
    <row r="33971" spans="2:8">
      <c r="B33971" s="2" t="s">
        <v>34419</v>
      </c>
      <c r="C33971" s="2">
        <v>37</v>
      </c>
      <c r="D33971" s="2" t="s">
        <v>469</v>
      </c>
      <c r="E33971" s="2"/>
      <c r="F33971" s="2"/>
      <c r="G33971" s="2"/>
      <c r="H33971" s="2"/>
    </row>
    <row r="33972" spans="2:8">
      <c r="B33972" s="2" t="s">
        <v>34420</v>
      </c>
      <c r="C33972" s="2">
        <v>36</v>
      </c>
      <c r="D33972" s="2" t="s">
        <v>469</v>
      </c>
      <c r="E33972" s="2"/>
      <c r="F33972" s="2"/>
      <c r="G33972" s="2"/>
      <c r="H33972" s="2"/>
    </row>
    <row r="33973" spans="2:8">
      <c r="B33973" s="2" t="s">
        <v>34421</v>
      </c>
      <c r="C33973" s="2">
        <v>35</v>
      </c>
      <c r="D33973" s="2" t="s">
        <v>469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469</v>
      </c>
      <c r="E33974" s="2"/>
      <c r="F33974" s="2"/>
      <c r="G33974" s="2"/>
      <c r="H33974" s="2"/>
    </row>
    <row r="33975" spans="2:8">
      <c r="B33975" s="2" t="s">
        <v>34423</v>
      </c>
      <c r="C33975" s="2">
        <v>24</v>
      </c>
      <c r="D33975" s="2" t="s">
        <v>469</v>
      </c>
      <c r="E33975" s="2"/>
      <c r="F33975" s="2"/>
      <c r="G33975" s="2"/>
      <c r="H33975" s="2"/>
    </row>
    <row r="33976" spans="2:8">
      <c r="B33976" s="2" t="s">
        <v>34424</v>
      </c>
      <c r="C33976" s="2">
        <v>24</v>
      </c>
      <c r="D33976" s="2" t="s">
        <v>469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469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469</v>
      </c>
      <c r="E33978" s="2"/>
      <c r="F33978" s="2"/>
      <c r="G33978" s="2"/>
      <c r="H33978" s="2"/>
    </row>
    <row r="33979" spans="2:8">
      <c r="B33979" s="2" t="s">
        <v>34427</v>
      </c>
      <c r="C33979" s="2">
        <v>28</v>
      </c>
      <c r="D33979" s="2" t="s">
        <v>469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469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469</v>
      </c>
      <c r="E33981" s="2"/>
      <c r="F33981" s="2"/>
      <c r="G33981" s="2"/>
      <c r="H33981" s="2"/>
    </row>
    <row r="33982" spans="2:8">
      <c r="B33982" s="2" t="s">
        <v>34430</v>
      </c>
      <c r="C33982" s="2">
        <v>25</v>
      </c>
      <c r="D33982" s="2" t="s">
        <v>469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38</v>
      </c>
      <c r="D33985" s="2" t="s">
        <v>469</v>
      </c>
      <c r="E33985" s="2"/>
      <c r="F33985" s="2"/>
      <c r="G33985" s="2"/>
      <c r="H33985" s="2"/>
    </row>
    <row r="33986" spans="2:8">
      <c r="B33986" s="2" t="s">
        <v>34434</v>
      </c>
      <c r="C33986" s="2">
        <v>40</v>
      </c>
      <c r="D33986" s="2" t="s">
        <v>469</v>
      </c>
      <c r="E33986" s="2"/>
      <c r="F33986" s="2"/>
      <c r="G33986" s="2"/>
      <c r="H33986" s="2"/>
    </row>
    <row r="33987" spans="2:8">
      <c r="B33987" s="2" t="s">
        <v>34435</v>
      </c>
      <c r="C33987" s="2">
        <v>40</v>
      </c>
      <c r="D33987" s="2" t="s">
        <v>469</v>
      </c>
      <c r="E33987" s="2"/>
      <c r="F33987" s="2"/>
      <c r="G33987" s="2"/>
      <c r="H33987" s="2"/>
    </row>
    <row r="33988" spans="2:8">
      <c r="B33988" s="2" t="s">
        <v>34436</v>
      </c>
      <c r="C33988" s="2">
        <v>42</v>
      </c>
      <c r="D33988" s="2" t="s">
        <v>469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41</v>
      </c>
      <c r="D33991" s="2" t="s">
        <v>469</v>
      </c>
      <c r="E33991" s="2"/>
      <c r="F33991" s="2"/>
      <c r="G33991" s="2"/>
      <c r="H33991" s="2"/>
    </row>
    <row r="33992" spans="2:8">
      <c r="B33992" s="2" t="s">
        <v>34440</v>
      </c>
      <c r="C33992" s="2">
        <v>45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47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47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46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43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469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469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469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469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469</v>
      </c>
      <c r="E34004" s="2"/>
      <c r="F34004" s="2"/>
      <c r="G34004" s="2"/>
      <c r="H34004" s="2"/>
    </row>
    <row r="34005" spans="2:8">
      <c r="B34005" s="2" t="s">
        <v>34453</v>
      </c>
      <c r="C34005" s="2">
        <v>25</v>
      </c>
      <c r="D34005" s="2" t="s">
        <v>469</v>
      </c>
      <c r="E34005" s="2"/>
      <c r="F34005" s="2"/>
      <c r="G34005" s="2"/>
      <c r="H34005" s="2"/>
    </row>
    <row r="34006" spans="2:8">
      <c r="B34006" s="2" t="s">
        <v>34454</v>
      </c>
      <c r="C34006" s="2">
        <v>23</v>
      </c>
      <c r="D34006" s="2" t="s">
        <v>469</v>
      </c>
      <c r="E34006" s="2"/>
      <c r="F34006" s="2"/>
      <c r="G34006" s="2"/>
      <c r="H34006" s="2"/>
    </row>
    <row r="34007" spans="2:8">
      <c r="B34007" s="2" t="s">
        <v>34455</v>
      </c>
      <c r="C34007" s="2">
        <v>21</v>
      </c>
      <c r="D34007" s="2" t="s">
        <v>469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41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42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41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40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32</v>
      </c>
      <c r="D34029" s="2" t="s">
        <v>469</v>
      </c>
      <c r="E34029" s="2"/>
      <c r="F34029" s="2"/>
      <c r="G34029" s="2"/>
      <c r="H34029" s="2"/>
    </row>
    <row r="34030" spans="2:8">
      <c r="B34030" s="2" t="s">
        <v>34478</v>
      </c>
      <c r="C34030" s="2">
        <v>35</v>
      </c>
      <c r="D34030" s="2" t="s">
        <v>469</v>
      </c>
      <c r="E34030" s="2"/>
      <c r="F34030" s="2"/>
      <c r="G34030" s="2"/>
      <c r="H34030" s="2"/>
    </row>
    <row r="34031" spans="2:8">
      <c r="B34031" s="2" t="s">
        <v>34479</v>
      </c>
      <c r="C34031" s="2">
        <v>36</v>
      </c>
      <c r="D34031" s="2" t="s">
        <v>469</v>
      </c>
      <c r="E34031" s="2"/>
      <c r="F34031" s="2"/>
      <c r="G34031" s="2"/>
      <c r="H34031" s="2"/>
    </row>
    <row r="34032" spans="2:8">
      <c r="B34032" s="2" t="s">
        <v>34480</v>
      </c>
      <c r="C34032" s="2">
        <v>36</v>
      </c>
      <c r="D34032" s="2" t="s">
        <v>469</v>
      </c>
      <c r="E34032" s="2"/>
      <c r="F34032" s="2"/>
      <c r="G34032" s="2"/>
      <c r="H34032" s="2"/>
    </row>
    <row r="34033" spans="2:8">
      <c r="B34033" s="2" t="s">
        <v>34481</v>
      </c>
      <c r="C34033" s="2">
        <v>34</v>
      </c>
      <c r="D34033" s="2" t="s">
        <v>469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469</v>
      </c>
      <c r="E34034" s="2"/>
      <c r="F34034" s="2"/>
      <c r="G34034" s="2"/>
      <c r="H34034" s="2"/>
    </row>
    <row r="34035" spans="2:8">
      <c r="B34035" s="2" t="s">
        <v>34483</v>
      </c>
      <c r="C34035" s="2">
        <v>19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46</v>
      </c>
      <c r="D34036" s="2" t="s">
        <v>469</v>
      </c>
      <c r="E34036" s="2"/>
      <c r="F34036" s="2"/>
      <c r="G34036" s="2"/>
      <c r="H34036" s="2"/>
    </row>
    <row r="34037" spans="2:8">
      <c r="B34037" s="2" t="s">
        <v>34485</v>
      </c>
      <c r="C34037" s="2">
        <v>49</v>
      </c>
      <c r="D34037" s="2" t="s">
        <v>469</v>
      </c>
      <c r="E34037" s="2"/>
      <c r="F34037" s="2"/>
      <c r="G34037" s="2"/>
      <c r="H34037" s="2"/>
    </row>
    <row r="34038" spans="2:8">
      <c r="B34038" s="2" t="s">
        <v>34486</v>
      </c>
      <c r="C34038" s="2">
        <v>48</v>
      </c>
      <c r="D34038" s="2" t="s">
        <v>469</v>
      </c>
      <c r="E34038" s="2"/>
      <c r="F34038" s="2"/>
      <c r="G34038" s="2"/>
      <c r="H34038" s="2"/>
    </row>
    <row r="34039" spans="2:8">
      <c r="B34039" s="2" t="s">
        <v>34487</v>
      </c>
      <c r="C34039" s="2">
        <v>47</v>
      </c>
      <c r="D34039" s="2" t="s">
        <v>469</v>
      </c>
      <c r="E34039" s="2"/>
      <c r="F34039" s="2"/>
      <c r="G34039" s="2"/>
      <c r="H34039" s="2"/>
    </row>
    <row r="34040" spans="2:8">
      <c r="B34040" s="2" t="s">
        <v>34488</v>
      </c>
      <c r="C34040" s="2">
        <v>46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45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45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43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42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33</v>
      </c>
      <c r="D34048" s="2" t="s">
        <v>469</v>
      </c>
      <c r="E34048" s="2"/>
      <c r="F34048" s="2"/>
      <c r="G34048" s="2"/>
      <c r="H34048" s="2"/>
    </row>
    <row r="34049" spans="2:8">
      <c r="B34049" s="2" t="s">
        <v>34497</v>
      </c>
      <c r="C34049" s="2">
        <v>36</v>
      </c>
      <c r="D34049" s="2" t="s">
        <v>469</v>
      </c>
      <c r="E34049" s="2"/>
      <c r="F34049" s="2"/>
      <c r="G34049" s="2"/>
      <c r="H34049" s="2"/>
    </row>
    <row r="34050" spans="2:8">
      <c r="B34050" s="2" t="s">
        <v>34498</v>
      </c>
      <c r="C34050" s="2">
        <v>37</v>
      </c>
      <c r="D34050" s="2" t="s">
        <v>469</v>
      </c>
      <c r="E34050" s="2"/>
      <c r="F34050" s="2"/>
      <c r="G34050" s="2"/>
      <c r="H34050" s="2"/>
    </row>
    <row r="34051" spans="2:8">
      <c r="B34051" s="2" t="s">
        <v>34499</v>
      </c>
      <c r="C34051" s="2">
        <v>38</v>
      </c>
      <c r="D34051" s="2" t="s">
        <v>469</v>
      </c>
      <c r="E34051" s="2"/>
      <c r="F34051" s="2"/>
      <c r="G34051" s="2"/>
      <c r="H34051" s="2"/>
    </row>
    <row r="34052" spans="2:8">
      <c r="B34052" s="2" t="s">
        <v>34500</v>
      </c>
      <c r="C34052" s="2">
        <v>37</v>
      </c>
      <c r="D34052" s="2" t="s">
        <v>469</v>
      </c>
      <c r="E34052" s="2"/>
      <c r="F34052" s="2"/>
      <c r="G34052" s="2"/>
      <c r="H34052" s="2"/>
    </row>
    <row r="34053" spans="2:8">
      <c r="B34053" s="2" t="s">
        <v>34501</v>
      </c>
      <c r="C34053" s="2">
        <v>36</v>
      </c>
      <c r="D34053" s="2" t="s">
        <v>469</v>
      </c>
      <c r="E34053" s="2"/>
      <c r="F34053" s="2"/>
      <c r="G34053" s="2"/>
      <c r="H34053" s="2"/>
    </row>
    <row r="34054" spans="2:8">
      <c r="B34054" s="2" t="s">
        <v>34502</v>
      </c>
      <c r="C34054" s="2">
        <v>36</v>
      </c>
      <c r="D34054" s="2" t="s">
        <v>469</v>
      </c>
      <c r="E34054" s="2"/>
      <c r="F34054" s="2"/>
      <c r="G34054" s="2"/>
      <c r="H34054" s="2"/>
    </row>
    <row r="34055" spans="2:8">
      <c r="B34055" s="2" t="s">
        <v>34503</v>
      </c>
      <c r="C34055" s="2">
        <v>51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53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51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46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46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43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40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469</v>
      </c>
      <c r="E34063" s="2"/>
      <c r="F34063" s="2"/>
      <c r="G34063" s="2"/>
      <c r="H34063" s="2"/>
    </row>
    <row r="34064" spans="2:8">
      <c r="B34064" s="2" t="s">
        <v>34512</v>
      </c>
      <c r="C34064" s="2">
        <v>28</v>
      </c>
      <c r="D34064" s="2" t="s">
        <v>469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469</v>
      </c>
      <c r="E34065" s="2"/>
      <c r="F34065" s="2"/>
      <c r="G34065" s="2"/>
      <c r="H34065" s="2"/>
    </row>
    <row r="34066" spans="2:8">
      <c r="B34066" s="2" t="s">
        <v>34514</v>
      </c>
      <c r="C34066" s="2">
        <v>33</v>
      </c>
      <c r="D34066" s="2" t="s">
        <v>469</v>
      </c>
      <c r="E34066" s="2"/>
      <c r="F34066" s="2"/>
      <c r="G34066" s="2"/>
      <c r="H34066" s="2"/>
    </row>
    <row r="34067" spans="2:8">
      <c r="B34067" s="2" t="s">
        <v>34515</v>
      </c>
      <c r="C34067" s="2">
        <v>37</v>
      </c>
      <c r="D34067" s="2" t="s">
        <v>469</v>
      </c>
      <c r="E34067" s="2"/>
      <c r="F34067" s="2"/>
      <c r="G34067" s="2"/>
      <c r="H34067" s="2"/>
    </row>
    <row r="34068" spans="2:8">
      <c r="B34068" s="2" t="s">
        <v>34516</v>
      </c>
      <c r="C34068" s="2">
        <v>36</v>
      </c>
      <c r="D34068" s="2" t="s">
        <v>469</v>
      </c>
      <c r="E34068" s="2"/>
      <c r="F34068" s="2"/>
      <c r="G34068" s="2"/>
      <c r="H34068" s="2"/>
    </row>
    <row r="34069" spans="2:8">
      <c r="B34069" s="2" t="s">
        <v>34517</v>
      </c>
      <c r="C34069" s="2">
        <v>38</v>
      </c>
      <c r="D34069" s="2" t="s">
        <v>469</v>
      </c>
      <c r="E34069" s="2"/>
      <c r="F34069" s="2"/>
      <c r="G34069" s="2"/>
      <c r="H34069" s="2"/>
    </row>
    <row r="34070" spans="2:8">
      <c r="B34070" s="2" t="s">
        <v>34518</v>
      </c>
      <c r="C34070" s="2">
        <v>38</v>
      </c>
      <c r="D34070" s="2" t="s">
        <v>469</v>
      </c>
      <c r="E34070" s="2"/>
      <c r="F34070" s="2"/>
      <c r="G34070" s="2"/>
      <c r="H34070" s="2"/>
    </row>
    <row r="34071" spans="2:8">
      <c r="B34071" s="2" t="s">
        <v>34519</v>
      </c>
      <c r="C34071" s="2">
        <v>40</v>
      </c>
      <c r="D34071" s="2" t="s">
        <v>469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469</v>
      </c>
      <c r="E34072" s="2"/>
      <c r="F34072" s="2"/>
      <c r="G34072" s="2"/>
      <c r="H34072" s="2"/>
    </row>
    <row r="34073" spans="2:8">
      <c r="B34073" s="2" t="s">
        <v>34521</v>
      </c>
      <c r="C34073" s="2">
        <v>36</v>
      </c>
      <c r="D34073" s="2" t="s">
        <v>469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469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469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469</v>
      </c>
      <c r="E34091" s="2"/>
      <c r="F34091" s="2"/>
      <c r="G34091" s="2"/>
      <c r="H34091" s="2"/>
    </row>
    <row r="34092" spans="2:8">
      <c r="B34092" s="2" t="s">
        <v>34540</v>
      </c>
      <c r="C34092" s="2">
        <v>34</v>
      </c>
      <c r="D34092" s="2" t="s">
        <v>469</v>
      </c>
      <c r="E34092" s="2"/>
      <c r="F34092" s="2"/>
      <c r="G34092" s="2"/>
      <c r="H34092" s="2"/>
    </row>
    <row r="34093" spans="2:8">
      <c r="B34093" s="2" t="s">
        <v>34541</v>
      </c>
      <c r="C34093" s="2">
        <v>35</v>
      </c>
      <c r="D34093" s="2" t="s">
        <v>469</v>
      </c>
      <c r="E34093" s="2"/>
      <c r="F34093" s="2"/>
      <c r="G34093" s="2"/>
      <c r="H34093" s="2"/>
    </row>
    <row r="34094" spans="2:8">
      <c r="B34094" s="2" t="s">
        <v>34542</v>
      </c>
      <c r="C34094" s="2">
        <v>36</v>
      </c>
      <c r="D34094" s="2" t="s">
        <v>469</v>
      </c>
      <c r="E34094" s="2"/>
      <c r="F34094" s="2"/>
      <c r="G34094" s="2"/>
      <c r="H34094" s="2"/>
    </row>
    <row r="34095" spans="2:8">
      <c r="B34095" s="2" t="s">
        <v>34543</v>
      </c>
      <c r="C34095" s="2">
        <v>37</v>
      </c>
      <c r="D34095" s="2" t="s">
        <v>469</v>
      </c>
      <c r="E34095" s="2"/>
      <c r="F34095" s="2"/>
      <c r="G34095" s="2"/>
      <c r="H34095" s="2"/>
    </row>
    <row r="34096" spans="2:8">
      <c r="B34096" s="2" t="s">
        <v>34544</v>
      </c>
      <c r="C34096" s="2">
        <v>25</v>
      </c>
      <c r="D34096" s="2" t="s">
        <v>469</v>
      </c>
      <c r="E34096" s="2"/>
      <c r="F34096" s="2"/>
      <c r="G34096" s="2"/>
      <c r="H34096" s="2"/>
    </row>
    <row r="34097" spans="2:8">
      <c r="B34097" s="2" t="s">
        <v>34545</v>
      </c>
      <c r="C34097" s="2">
        <v>32</v>
      </c>
      <c r="D34097" s="2" t="s">
        <v>469</v>
      </c>
      <c r="E34097" s="2"/>
      <c r="F34097" s="2"/>
      <c r="G34097" s="2"/>
      <c r="H34097" s="2"/>
    </row>
    <row r="34098" spans="2:8">
      <c r="B34098" s="2" t="s">
        <v>34546</v>
      </c>
      <c r="C34098" s="2">
        <v>37</v>
      </c>
      <c r="D34098" s="2" t="s">
        <v>469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469</v>
      </c>
      <c r="E34099" s="2"/>
      <c r="F34099" s="2"/>
      <c r="G34099" s="2"/>
      <c r="H34099" s="2"/>
    </row>
    <row r="34100" spans="2:8">
      <c r="B34100" s="2" t="s">
        <v>34548</v>
      </c>
      <c r="C34100" s="2">
        <v>35</v>
      </c>
      <c r="D34100" s="2" t="s">
        <v>469</v>
      </c>
      <c r="E34100" s="2"/>
      <c r="F34100" s="2"/>
      <c r="G34100" s="2"/>
      <c r="H34100" s="2"/>
    </row>
    <row r="34101" spans="2:8">
      <c r="B34101" s="2" t="s">
        <v>34549</v>
      </c>
      <c r="C34101" s="2">
        <v>34</v>
      </c>
      <c r="D34101" s="2" t="s">
        <v>469</v>
      </c>
      <c r="E34101" s="2"/>
      <c r="F34101" s="2"/>
      <c r="G34101" s="2"/>
      <c r="H34101" s="2"/>
    </row>
    <row r="34102" spans="2:8">
      <c r="B34102" s="2" t="s">
        <v>34550</v>
      </c>
      <c r="C34102" s="2">
        <v>35</v>
      </c>
      <c r="D34102" s="2" t="s">
        <v>469</v>
      </c>
      <c r="E34102" s="2"/>
      <c r="F34102" s="2"/>
      <c r="G34102" s="2"/>
      <c r="H34102" s="2"/>
    </row>
    <row r="34103" spans="2:8">
      <c r="B34103" s="2" t="s">
        <v>34551</v>
      </c>
      <c r="C34103" s="2">
        <v>36</v>
      </c>
      <c r="D34103" s="2" t="s">
        <v>469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469</v>
      </c>
      <c r="E34104" s="2"/>
      <c r="F34104" s="2"/>
      <c r="G34104" s="2"/>
      <c r="H34104" s="2"/>
    </row>
    <row r="34105" spans="2:8">
      <c r="B34105" s="2" t="s">
        <v>34553</v>
      </c>
      <c r="C34105" s="2">
        <v>36</v>
      </c>
      <c r="D34105" s="2" t="s">
        <v>469</v>
      </c>
      <c r="E34105" s="2"/>
      <c r="F34105" s="2"/>
      <c r="G34105" s="2"/>
      <c r="H34105" s="2"/>
    </row>
    <row r="34106" spans="2:8">
      <c r="B34106" s="2" t="s">
        <v>34554</v>
      </c>
      <c r="C34106" s="2">
        <v>36</v>
      </c>
      <c r="D34106" s="2" t="s">
        <v>469</v>
      </c>
      <c r="E34106" s="2"/>
      <c r="F34106" s="2"/>
      <c r="G34106" s="2"/>
      <c r="H34106" s="2"/>
    </row>
    <row r="34107" spans="2:8">
      <c r="B34107" s="2" t="s">
        <v>34555</v>
      </c>
      <c r="C34107" s="2">
        <v>33</v>
      </c>
      <c r="D34107" s="2" t="s">
        <v>469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469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469</v>
      </c>
      <c r="E34109" s="2"/>
      <c r="F34109" s="2"/>
      <c r="G34109" s="2"/>
      <c r="H34109" s="2"/>
    </row>
    <row r="34110" spans="2:8">
      <c r="B34110" s="2" t="s">
        <v>34558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36</v>
      </c>
      <c r="D34117" s="2" t="s">
        <v>469</v>
      </c>
      <c r="E34117" s="2"/>
      <c r="F34117" s="2"/>
      <c r="G34117" s="2"/>
      <c r="H34117" s="2"/>
    </row>
    <row r="34118" spans="2:8">
      <c r="B34118" s="2" t="s">
        <v>34566</v>
      </c>
      <c r="C34118" s="2">
        <v>39</v>
      </c>
      <c r="D34118" s="2" t="s">
        <v>469</v>
      </c>
      <c r="E34118" s="2"/>
      <c r="F34118" s="2"/>
      <c r="G34118" s="2"/>
      <c r="H34118" s="2"/>
    </row>
    <row r="34119" spans="2:8">
      <c r="B34119" s="2" t="s">
        <v>34567</v>
      </c>
      <c r="C34119" s="2">
        <v>40</v>
      </c>
      <c r="D34119" s="2" t="s">
        <v>469</v>
      </c>
      <c r="E34119" s="2"/>
      <c r="F34119" s="2"/>
      <c r="G34119" s="2"/>
      <c r="H34119" s="2"/>
    </row>
    <row r="34120" spans="2:8">
      <c r="B34120" s="2" t="s">
        <v>34568</v>
      </c>
      <c r="C34120" s="2">
        <v>39</v>
      </c>
      <c r="D34120" s="2" t="s">
        <v>469</v>
      </c>
      <c r="E34120" s="2"/>
      <c r="F34120" s="2"/>
      <c r="G34120" s="2"/>
      <c r="H34120" s="2"/>
    </row>
    <row r="34121" spans="2:8">
      <c r="B34121" s="2" t="s">
        <v>34569</v>
      </c>
      <c r="C34121" s="2">
        <v>38</v>
      </c>
      <c r="D34121" s="2" t="s">
        <v>469</v>
      </c>
      <c r="E34121" s="2"/>
      <c r="F34121" s="2"/>
      <c r="G34121" s="2"/>
      <c r="H34121" s="2"/>
    </row>
    <row r="34122" spans="2:8">
      <c r="B34122" s="2" t="s">
        <v>34570</v>
      </c>
      <c r="C34122" s="2">
        <v>38</v>
      </c>
      <c r="D34122" s="2" t="s">
        <v>469</v>
      </c>
      <c r="E34122" s="2"/>
      <c r="F34122" s="2"/>
      <c r="G34122" s="2"/>
      <c r="H34122" s="2"/>
    </row>
    <row r="34123" spans="2:8">
      <c r="B34123" s="2" t="s">
        <v>34571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46</v>
      </c>
      <c r="D34130" s="2" t="s">
        <v>469</v>
      </c>
      <c r="E34130" s="2"/>
      <c r="F34130" s="2"/>
      <c r="G34130" s="2"/>
      <c r="H34130" s="2"/>
    </row>
    <row r="34131" spans="2:8">
      <c r="B34131" s="2" t="s">
        <v>34579</v>
      </c>
      <c r="C34131" s="2">
        <v>50</v>
      </c>
      <c r="D34131" s="2" t="s">
        <v>469</v>
      </c>
      <c r="E34131" s="2"/>
      <c r="F34131" s="2"/>
      <c r="G34131" s="2"/>
      <c r="H34131" s="2"/>
    </row>
    <row r="34132" spans="2:8">
      <c r="B34132" s="2" t="s">
        <v>34580</v>
      </c>
      <c r="C34132" s="2">
        <v>53</v>
      </c>
      <c r="D34132" s="2" t="s">
        <v>469</v>
      </c>
      <c r="E34132" s="2"/>
      <c r="F34132" s="2"/>
      <c r="G34132" s="2"/>
      <c r="H34132" s="2"/>
    </row>
    <row r="34133" spans="2:8">
      <c r="B34133" s="2" t="s">
        <v>34581</v>
      </c>
      <c r="C34133" s="2">
        <v>55</v>
      </c>
      <c r="D34133" s="2" t="s">
        <v>469</v>
      </c>
      <c r="E34133" s="2"/>
      <c r="F34133" s="2"/>
      <c r="G34133" s="2"/>
      <c r="H34133" s="2"/>
    </row>
    <row r="34134" spans="2:8">
      <c r="B34134" s="2" t="s">
        <v>34582</v>
      </c>
      <c r="C34134" s="2">
        <v>39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40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469</v>
      </c>
      <c r="E34140" s="2"/>
      <c r="F34140" s="2"/>
      <c r="G34140" s="2"/>
      <c r="H34140" s="2"/>
    </row>
    <row r="34141" spans="2:8">
      <c r="B34141" s="2" t="s">
        <v>34589</v>
      </c>
      <c r="C34141" s="2">
        <v>33</v>
      </c>
      <c r="D34141" s="2" t="s">
        <v>469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469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469</v>
      </c>
      <c r="E34143" s="2"/>
      <c r="F34143" s="2"/>
      <c r="G34143" s="2"/>
      <c r="H34143" s="2"/>
    </row>
    <row r="34144" spans="2:8">
      <c r="B34144" s="2" t="s">
        <v>34592</v>
      </c>
      <c r="C34144" s="2">
        <v>34</v>
      </c>
      <c r="D34144" s="2" t="s">
        <v>469</v>
      </c>
      <c r="E34144" s="2"/>
      <c r="F34144" s="2"/>
      <c r="G34144" s="2"/>
      <c r="H34144" s="2"/>
    </row>
    <row r="34145" spans="2:8">
      <c r="B34145" s="2" t="s">
        <v>34593</v>
      </c>
      <c r="C34145" s="2">
        <v>34</v>
      </c>
      <c r="D34145" s="2" t="s">
        <v>469</v>
      </c>
      <c r="E34145" s="2"/>
      <c r="F34145" s="2"/>
      <c r="G34145" s="2"/>
      <c r="H34145" s="2"/>
    </row>
    <row r="34146" spans="2:8">
      <c r="B34146" s="2" t="s">
        <v>34594</v>
      </c>
      <c r="C34146" s="2">
        <v>19</v>
      </c>
      <c r="D34146" s="2" t="s">
        <v>469</v>
      </c>
      <c r="E34146" s="2"/>
      <c r="F34146" s="2"/>
      <c r="G34146" s="2"/>
      <c r="H34146" s="2"/>
    </row>
    <row r="34147" spans="2:8">
      <c r="B34147" s="2" t="s">
        <v>34595</v>
      </c>
      <c r="C34147" s="2">
        <v>20</v>
      </c>
      <c r="D34147" s="2" t="s">
        <v>469</v>
      </c>
      <c r="E34147" s="2"/>
      <c r="F34147" s="2"/>
      <c r="G34147" s="2"/>
      <c r="H34147" s="2"/>
    </row>
    <row r="34148" spans="2:8">
      <c r="B34148" s="2" t="s">
        <v>34596</v>
      </c>
      <c r="C34148" s="2">
        <v>46</v>
      </c>
      <c r="D34148" s="2" t="s">
        <v>469</v>
      </c>
      <c r="E34148" s="2"/>
      <c r="F34148" s="2"/>
      <c r="G34148" s="2"/>
      <c r="H34148" s="2"/>
    </row>
    <row r="34149" spans="2:8">
      <c r="B34149" s="2" t="s">
        <v>34597</v>
      </c>
      <c r="C34149" s="2">
        <v>50</v>
      </c>
      <c r="D34149" s="2" t="s">
        <v>469</v>
      </c>
      <c r="E34149" s="2"/>
      <c r="F34149" s="2"/>
      <c r="G34149" s="2"/>
      <c r="H34149" s="2"/>
    </row>
    <row r="34150" spans="2:8">
      <c r="B34150" s="2" t="s">
        <v>34598</v>
      </c>
      <c r="C34150" s="2">
        <v>52</v>
      </c>
      <c r="D34150" s="2" t="s">
        <v>469</v>
      </c>
      <c r="E34150" s="2"/>
      <c r="F34150" s="2"/>
      <c r="G34150" s="2"/>
      <c r="H34150" s="2"/>
    </row>
    <row r="34151" spans="2:8">
      <c r="B34151" s="2" t="s">
        <v>34599</v>
      </c>
      <c r="C34151" s="2">
        <v>53</v>
      </c>
      <c r="D34151" s="2" t="s">
        <v>469</v>
      </c>
      <c r="E34151" s="2"/>
      <c r="F34151" s="2"/>
      <c r="G34151" s="2"/>
      <c r="H34151" s="2"/>
    </row>
    <row r="34152" spans="2:8">
      <c r="B34152" s="2" t="s">
        <v>34600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41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40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32</v>
      </c>
      <c r="D34163" s="2" t="s">
        <v>469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469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469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469</v>
      </c>
      <c r="E34166" s="2"/>
      <c r="F34166" s="2"/>
      <c r="G34166" s="2"/>
      <c r="H34166" s="2"/>
    </row>
    <row r="34167" spans="2:8">
      <c r="B34167" s="2" t="s">
        <v>34615</v>
      </c>
      <c r="C34167" s="2">
        <v>44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43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40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31</v>
      </c>
      <c r="D34173" s="2" t="s">
        <v>469</v>
      </c>
      <c r="E34173" s="2"/>
      <c r="F34173" s="2"/>
      <c r="G34173" s="2"/>
      <c r="H34173" s="2"/>
    </row>
    <row r="34174" spans="2:8">
      <c r="B34174" s="2" t="s">
        <v>34622</v>
      </c>
      <c r="C34174" s="2">
        <v>34</v>
      </c>
      <c r="D34174" s="2" t="s">
        <v>469</v>
      </c>
      <c r="E34174" s="2"/>
      <c r="F34174" s="2"/>
      <c r="G34174" s="2"/>
      <c r="H34174" s="2"/>
    </row>
    <row r="34175" spans="2:8">
      <c r="B34175" s="2" t="s">
        <v>34623</v>
      </c>
      <c r="C34175" s="2">
        <v>39</v>
      </c>
      <c r="D34175" s="2" t="s">
        <v>469</v>
      </c>
      <c r="E34175" s="2"/>
      <c r="F34175" s="2"/>
      <c r="G34175" s="2"/>
      <c r="H34175" s="2"/>
    </row>
    <row r="34176" spans="2:8">
      <c r="B34176" s="2" t="s">
        <v>34624</v>
      </c>
      <c r="C34176" s="2">
        <v>43</v>
      </c>
      <c r="D34176" s="2" t="s">
        <v>469</v>
      </c>
      <c r="E34176" s="2"/>
      <c r="F34176" s="2"/>
      <c r="G34176" s="2"/>
      <c r="H34176" s="2"/>
    </row>
    <row r="34177" spans="2:8">
      <c r="B34177" s="2" t="s">
        <v>34625</v>
      </c>
      <c r="C34177" s="2">
        <v>48</v>
      </c>
      <c r="D34177" s="2" t="s">
        <v>469</v>
      </c>
      <c r="E34177" s="2"/>
      <c r="F34177" s="2"/>
      <c r="G34177" s="2"/>
      <c r="H34177" s="2"/>
    </row>
    <row r="34178" spans="2:8">
      <c r="B34178" s="2" t="s">
        <v>34626</v>
      </c>
      <c r="C34178" s="2">
        <v>50</v>
      </c>
      <c r="D34178" s="2" t="s">
        <v>469</v>
      </c>
      <c r="E34178" s="2"/>
      <c r="F34178" s="2"/>
      <c r="G34178" s="2"/>
      <c r="H34178" s="2"/>
    </row>
    <row r="34179" spans="2:8">
      <c r="B34179" s="2" t="s">
        <v>34627</v>
      </c>
      <c r="C34179" s="2">
        <v>48</v>
      </c>
      <c r="D34179" s="2" t="s">
        <v>469</v>
      </c>
      <c r="E34179" s="2"/>
      <c r="F34179" s="2"/>
      <c r="G34179" s="2"/>
      <c r="H34179" s="2"/>
    </row>
    <row r="34180" spans="2:8">
      <c r="B34180" s="2" t="s">
        <v>34628</v>
      </c>
      <c r="C34180" s="2">
        <v>39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15</v>
      </c>
      <c r="D34194" s="2" t="s">
        <v>469</v>
      </c>
      <c r="E34194" s="2"/>
      <c r="F34194" s="2"/>
      <c r="G34194" s="2"/>
      <c r="H34194" s="2"/>
    </row>
    <row r="34195" spans="2:8">
      <c r="B34195" s="2" t="s">
        <v>34643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469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469</v>
      </c>
      <c r="E34202" s="2"/>
      <c r="F34202" s="2"/>
      <c r="G34202" s="2"/>
      <c r="H34202" s="2"/>
    </row>
    <row r="34203" spans="2:8">
      <c r="B34203" s="2" t="s">
        <v>34651</v>
      </c>
      <c r="C34203" s="2">
        <v>31</v>
      </c>
      <c r="D34203" s="2" t="s">
        <v>469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469</v>
      </c>
      <c r="E34204" s="2"/>
      <c r="F34204" s="2"/>
      <c r="G34204" s="2"/>
      <c r="H34204" s="2"/>
    </row>
    <row r="34205" spans="2:8">
      <c r="B34205" s="2" t="s">
        <v>34653</v>
      </c>
      <c r="C34205" s="2">
        <v>32</v>
      </c>
      <c r="D34205" s="2" t="s">
        <v>469</v>
      </c>
      <c r="E34205" s="2"/>
      <c r="F34205" s="2"/>
      <c r="G34205" s="2"/>
      <c r="H34205" s="2"/>
    </row>
    <row r="34206" spans="2:8">
      <c r="B34206" s="2" t="s">
        <v>34654</v>
      </c>
      <c r="C34206" s="2">
        <v>29</v>
      </c>
      <c r="D34206" s="2" t="s">
        <v>469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469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469</v>
      </c>
      <c r="E34208" s="2"/>
      <c r="F34208" s="2"/>
      <c r="G34208" s="2"/>
      <c r="H34208" s="2"/>
    </row>
    <row r="34209" spans="2:8">
      <c r="B34209" s="2" t="s">
        <v>34657</v>
      </c>
      <c r="C34209" s="2">
        <v>32</v>
      </c>
      <c r="D34209" s="2" t="s">
        <v>469</v>
      </c>
      <c r="E34209" s="2"/>
      <c r="F34209" s="2"/>
      <c r="G34209" s="2"/>
      <c r="H34209" s="2"/>
    </row>
    <row r="34210" spans="2:8">
      <c r="B34210" s="2" t="s">
        <v>34658</v>
      </c>
      <c r="C34210" s="2">
        <v>33</v>
      </c>
      <c r="D34210" s="2" t="s">
        <v>469</v>
      </c>
      <c r="E34210" s="2"/>
      <c r="F34210" s="2"/>
      <c r="G34210" s="2"/>
      <c r="H34210" s="2"/>
    </row>
    <row r="34211" spans="2:8">
      <c r="B34211" s="2" t="s">
        <v>34659</v>
      </c>
      <c r="C34211" s="2">
        <v>34</v>
      </c>
      <c r="D34211" s="2" t="s">
        <v>469</v>
      </c>
      <c r="E34211" s="2"/>
      <c r="F34211" s="2"/>
      <c r="G34211" s="2"/>
      <c r="H34211" s="2"/>
    </row>
    <row r="34212" spans="2:8">
      <c r="B34212" s="2" t="s">
        <v>34660</v>
      </c>
      <c r="C34212" s="2">
        <v>34</v>
      </c>
      <c r="D34212" s="2" t="s">
        <v>469</v>
      </c>
      <c r="E34212" s="2"/>
      <c r="F34212" s="2"/>
      <c r="G34212" s="2"/>
      <c r="H34212" s="2"/>
    </row>
    <row r="34213" spans="2:8">
      <c r="B34213" s="2" t="s">
        <v>34661</v>
      </c>
      <c r="C34213" s="2">
        <v>29</v>
      </c>
      <c r="D34213" s="2" t="s">
        <v>469</v>
      </c>
      <c r="E34213" s="2"/>
      <c r="F34213" s="2"/>
      <c r="G34213" s="2"/>
      <c r="H34213" s="2"/>
    </row>
    <row r="34214" spans="2:8">
      <c r="B34214" s="2" t="s">
        <v>34662</v>
      </c>
      <c r="C34214" s="2">
        <v>31</v>
      </c>
      <c r="D34214" s="2" t="s">
        <v>469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469</v>
      </c>
      <c r="E34215" s="2"/>
      <c r="F34215" s="2"/>
      <c r="G34215" s="2"/>
      <c r="H34215" s="2"/>
    </row>
    <row r="34216" spans="2:8">
      <c r="B34216" s="2" t="s">
        <v>34664</v>
      </c>
      <c r="C34216" s="2">
        <v>32</v>
      </c>
      <c r="D34216" s="2" t="s">
        <v>469</v>
      </c>
      <c r="E34216" s="2"/>
      <c r="F34216" s="2"/>
      <c r="G34216" s="2"/>
      <c r="H34216" s="2"/>
    </row>
    <row r="34217" spans="2:8">
      <c r="B34217" s="2" t="s">
        <v>34665</v>
      </c>
      <c r="C34217" s="2">
        <v>37</v>
      </c>
      <c r="D34217" s="2" t="s">
        <v>469</v>
      </c>
      <c r="E34217" s="2"/>
      <c r="F34217" s="2"/>
      <c r="G34217" s="2"/>
      <c r="H34217" s="2"/>
    </row>
    <row r="34218" spans="2:8">
      <c r="B34218" s="2" t="s">
        <v>34666</v>
      </c>
      <c r="C34218" s="2">
        <v>37</v>
      </c>
      <c r="D34218" s="2" t="s">
        <v>469</v>
      </c>
      <c r="E34218" s="2"/>
      <c r="F34218" s="2"/>
      <c r="G34218" s="2"/>
      <c r="H34218" s="2"/>
    </row>
    <row r="34219" spans="2:8">
      <c r="B34219" s="2" t="s">
        <v>34667</v>
      </c>
      <c r="C34219" s="2">
        <v>36</v>
      </c>
      <c r="D34219" s="2" t="s">
        <v>469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469</v>
      </c>
      <c r="E34220" s="2"/>
      <c r="F34220" s="2"/>
      <c r="G34220" s="2"/>
      <c r="H34220" s="2"/>
    </row>
    <row r="34221" spans="2:8">
      <c r="B34221" s="2" t="s">
        <v>34669</v>
      </c>
      <c r="C34221" s="2">
        <v>33</v>
      </c>
      <c r="D34221" s="2" t="s">
        <v>469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469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469</v>
      </c>
      <c r="E34223" s="2"/>
      <c r="F34223" s="2"/>
      <c r="G34223" s="2"/>
      <c r="H34223" s="2"/>
    </row>
    <row r="34224" spans="2:8">
      <c r="B34224" s="2" t="s">
        <v>34672</v>
      </c>
      <c r="C34224" s="2">
        <v>37</v>
      </c>
      <c r="D34224" s="2" t="s">
        <v>469</v>
      </c>
      <c r="E34224" s="2"/>
      <c r="F34224" s="2"/>
      <c r="G34224" s="2"/>
      <c r="H34224" s="2"/>
    </row>
    <row r="34225" spans="2:8">
      <c r="B34225" s="2" t="s">
        <v>34673</v>
      </c>
      <c r="C34225" s="2">
        <v>42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44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469</v>
      </c>
      <c r="E34238" s="2"/>
      <c r="F34238" s="2"/>
      <c r="G34238" s="2"/>
      <c r="H34238" s="2"/>
    </row>
    <row r="34239" spans="2:8">
      <c r="B34239" s="2" t="s">
        <v>34687</v>
      </c>
      <c r="C34239" s="2">
        <v>35</v>
      </c>
      <c r="D34239" s="2" t="s">
        <v>469</v>
      </c>
      <c r="E34239" s="2"/>
      <c r="F34239" s="2"/>
      <c r="G34239" s="2"/>
      <c r="H34239" s="2"/>
    </row>
    <row r="34240" spans="2:8">
      <c r="B34240" s="2" t="s">
        <v>34688</v>
      </c>
      <c r="C34240" s="2">
        <v>38</v>
      </c>
      <c r="D34240" s="2" t="s">
        <v>469</v>
      </c>
      <c r="E34240" s="2"/>
      <c r="F34240" s="2"/>
      <c r="G34240" s="2"/>
      <c r="H34240" s="2"/>
    </row>
    <row r="34241" spans="2:8">
      <c r="B34241" s="2" t="s">
        <v>34689</v>
      </c>
      <c r="C34241" s="2">
        <v>39</v>
      </c>
      <c r="D34241" s="2" t="s">
        <v>469</v>
      </c>
      <c r="E34241" s="2"/>
      <c r="F34241" s="2"/>
      <c r="G34241" s="2"/>
      <c r="H34241" s="2"/>
    </row>
    <row r="34242" spans="2:8">
      <c r="B34242" s="2" t="s">
        <v>34690</v>
      </c>
      <c r="C34242" s="2">
        <v>39</v>
      </c>
      <c r="D34242" s="2" t="s">
        <v>469</v>
      </c>
      <c r="E34242" s="2"/>
      <c r="F34242" s="2"/>
      <c r="G34242" s="2"/>
      <c r="H34242" s="2"/>
    </row>
    <row r="34243" spans="2:8">
      <c r="B34243" s="2" t="s">
        <v>34691</v>
      </c>
      <c r="C34243" s="2">
        <v>37</v>
      </c>
      <c r="D34243" s="2" t="s">
        <v>469</v>
      </c>
      <c r="E34243" s="2"/>
      <c r="F34243" s="2"/>
      <c r="G34243" s="2"/>
      <c r="H34243" s="2"/>
    </row>
    <row r="34244" spans="2:8">
      <c r="B34244" s="2" t="s">
        <v>34692</v>
      </c>
      <c r="C34244" s="2">
        <v>39</v>
      </c>
      <c r="D34244" s="2" t="s">
        <v>469</v>
      </c>
      <c r="E34244" s="2"/>
      <c r="F34244" s="2"/>
      <c r="G34244" s="2"/>
      <c r="H34244" s="2"/>
    </row>
    <row r="34245" spans="2:8">
      <c r="B34245" s="2" t="s">
        <v>34693</v>
      </c>
      <c r="C34245" s="2">
        <v>39</v>
      </c>
      <c r="D34245" s="2" t="s">
        <v>469</v>
      </c>
      <c r="E34245" s="2"/>
      <c r="F34245" s="2"/>
      <c r="G34245" s="2"/>
      <c r="H34245" s="2"/>
    </row>
    <row r="34246" spans="2:8">
      <c r="B34246" s="2" t="s">
        <v>34694</v>
      </c>
      <c r="C34246" s="2">
        <v>38</v>
      </c>
      <c r="D34246" s="2" t="s">
        <v>469</v>
      </c>
      <c r="E34246" s="2"/>
      <c r="F34246" s="2"/>
      <c r="G34246" s="2"/>
      <c r="H34246" s="2"/>
    </row>
    <row r="34247" spans="2:8">
      <c r="B34247" s="2" t="s">
        <v>34695</v>
      </c>
      <c r="C34247" s="2">
        <v>39</v>
      </c>
      <c r="D34247" s="2" t="s">
        <v>469</v>
      </c>
      <c r="E34247" s="2"/>
      <c r="F34247" s="2"/>
      <c r="G34247" s="2"/>
      <c r="H34247" s="2"/>
    </row>
    <row r="34248" spans="2:8">
      <c r="B34248" s="2" t="s">
        <v>34696</v>
      </c>
      <c r="C34248" s="2">
        <v>40</v>
      </c>
      <c r="D34248" s="2" t="s">
        <v>469</v>
      </c>
      <c r="E34248" s="2"/>
      <c r="F34248" s="2"/>
      <c r="G34248" s="2"/>
      <c r="H34248" s="2"/>
    </row>
    <row r="34249" spans="2:8">
      <c r="B34249" s="2" t="s">
        <v>34697</v>
      </c>
      <c r="C34249" s="2">
        <v>31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37</v>
      </c>
      <c r="D34250" s="2" t="s">
        <v>469</v>
      </c>
      <c r="E34250" s="2"/>
      <c r="F34250" s="2"/>
      <c r="G34250" s="2"/>
      <c r="H34250" s="2"/>
    </row>
    <row r="34251" spans="2:8">
      <c r="B34251" s="2" t="s">
        <v>34699</v>
      </c>
      <c r="C34251" s="2">
        <v>40</v>
      </c>
      <c r="D34251" s="2" t="s">
        <v>469</v>
      </c>
      <c r="E34251" s="2"/>
      <c r="F34251" s="2"/>
      <c r="G34251" s="2"/>
      <c r="H34251" s="2"/>
    </row>
    <row r="34252" spans="2:8">
      <c r="B34252" s="2" t="s">
        <v>34700</v>
      </c>
      <c r="C34252" s="2">
        <v>41</v>
      </c>
      <c r="D34252" s="2" t="s">
        <v>469</v>
      </c>
      <c r="E34252" s="2"/>
      <c r="F34252" s="2"/>
      <c r="G34252" s="2"/>
      <c r="H34252" s="2"/>
    </row>
    <row r="34253" spans="2:8">
      <c r="B34253" s="2" t="s">
        <v>34701</v>
      </c>
      <c r="C34253" s="2">
        <v>41</v>
      </c>
      <c r="D34253" s="2" t="s">
        <v>469</v>
      </c>
      <c r="E34253" s="2"/>
      <c r="F34253" s="2"/>
      <c r="G34253" s="2"/>
      <c r="H34253" s="2"/>
    </row>
    <row r="34254" spans="2:8">
      <c r="B34254" s="2" t="s">
        <v>34702</v>
      </c>
      <c r="C34254" s="2">
        <v>41</v>
      </c>
      <c r="D34254" s="2" t="s">
        <v>469</v>
      </c>
      <c r="E34254" s="2"/>
      <c r="F34254" s="2"/>
      <c r="G34254" s="2"/>
      <c r="H34254" s="2"/>
    </row>
    <row r="34255" spans="2:8">
      <c r="B34255" s="2" t="s">
        <v>34703</v>
      </c>
      <c r="C34255" s="2">
        <v>39</v>
      </c>
      <c r="D34255" s="2" t="s">
        <v>469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29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44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44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42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36</v>
      </c>
      <c r="D34289" s="2" t="s">
        <v>469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469</v>
      </c>
      <c r="E34290" s="2"/>
      <c r="F34290" s="2"/>
      <c r="G34290" s="2"/>
      <c r="H34290" s="2"/>
    </row>
    <row r="34291" spans="2:8">
      <c r="B34291" s="2" t="s">
        <v>34739</v>
      </c>
      <c r="C34291" s="2">
        <v>39</v>
      </c>
      <c r="D34291" s="2" t="s">
        <v>469</v>
      </c>
      <c r="E34291" s="2"/>
      <c r="F34291" s="2"/>
      <c r="G34291" s="2"/>
      <c r="H34291" s="2"/>
    </row>
    <row r="34292" spans="2:8">
      <c r="B34292" s="2" t="s">
        <v>34740</v>
      </c>
      <c r="C34292" s="2">
        <v>41</v>
      </c>
      <c r="D34292" s="2" t="s">
        <v>469</v>
      </c>
      <c r="E34292" s="2"/>
      <c r="F34292" s="2"/>
      <c r="G34292" s="2"/>
      <c r="H34292" s="2"/>
    </row>
    <row r="34293" spans="2:8">
      <c r="B34293" s="2" t="s">
        <v>34741</v>
      </c>
      <c r="C34293" s="2">
        <v>42</v>
      </c>
      <c r="D34293" s="2" t="s">
        <v>469</v>
      </c>
      <c r="E34293" s="2"/>
      <c r="F34293" s="2"/>
      <c r="G34293" s="2"/>
      <c r="H34293" s="2"/>
    </row>
    <row r="34294" spans="2:8">
      <c r="B34294" s="2" t="s">
        <v>34742</v>
      </c>
      <c r="C34294" s="2">
        <v>43</v>
      </c>
      <c r="D34294" s="2" t="s">
        <v>469</v>
      </c>
      <c r="E34294" s="2"/>
      <c r="F34294" s="2"/>
      <c r="G34294" s="2"/>
      <c r="H34294" s="2"/>
    </row>
    <row r="34295" spans="2:8">
      <c r="B34295" s="2" t="s">
        <v>34743</v>
      </c>
      <c r="C34295" s="2">
        <v>40</v>
      </c>
      <c r="D34295" s="2" t="s">
        <v>469</v>
      </c>
      <c r="E34295" s="2"/>
      <c r="F34295" s="2"/>
      <c r="G34295" s="2"/>
      <c r="H34295" s="2"/>
    </row>
    <row r="34296" spans="2:8">
      <c r="B34296" s="2" t="s">
        <v>34744</v>
      </c>
      <c r="C34296" s="2">
        <v>27</v>
      </c>
      <c r="D34296" s="2" t="s">
        <v>469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469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469</v>
      </c>
      <c r="E34298" s="2"/>
      <c r="F34298" s="2"/>
      <c r="G34298" s="2"/>
      <c r="H34298" s="2"/>
    </row>
    <row r="34299" spans="2:8">
      <c r="B34299" s="2" t="s">
        <v>34747</v>
      </c>
      <c r="C34299" s="2">
        <v>25</v>
      </c>
      <c r="D34299" s="2" t="s">
        <v>469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469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469</v>
      </c>
      <c r="E34301" s="2"/>
      <c r="F34301" s="2"/>
      <c r="G34301" s="2"/>
      <c r="H34301" s="2"/>
    </row>
    <row r="34302" spans="2:8">
      <c r="B34302" s="2" t="s">
        <v>34750</v>
      </c>
      <c r="C34302" s="2">
        <v>26</v>
      </c>
      <c r="D34302" s="2" t="s">
        <v>469</v>
      </c>
      <c r="E34302" s="2"/>
      <c r="F34302" s="2"/>
      <c r="G34302" s="2"/>
      <c r="H34302" s="2"/>
    </row>
    <row r="34303" spans="2:8">
      <c r="B34303" s="2" t="s">
        <v>34751</v>
      </c>
      <c r="C34303" s="2">
        <v>52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50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42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34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469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469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469</v>
      </c>
      <c r="E34310" s="2"/>
      <c r="F34310" s="2"/>
      <c r="G34310" s="2"/>
      <c r="H34310" s="2"/>
    </row>
    <row r="34311" spans="2:8">
      <c r="B34311" s="2" t="s">
        <v>34759</v>
      </c>
      <c r="C34311" s="2">
        <v>28</v>
      </c>
      <c r="D34311" s="2" t="s">
        <v>469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469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469</v>
      </c>
      <c r="E34313" s="2"/>
      <c r="F34313" s="2"/>
      <c r="G34313" s="2"/>
      <c r="H34313" s="2"/>
    </row>
    <row r="34314" spans="2:8">
      <c r="B34314" s="2" t="s">
        <v>34762</v>
      </c>
      <c r="C34314" s="2">
        <v>31</v>
      </c>
      <c r="D34314" s="2" t="s">
        <v>469</v>
      </c>
      <c r="E34314" s="2"/>
      <c r="F34314" s="2"/>
      <c r="G34314" s="2"/>
      <c r="H34314" s="2"/>
    </row>
    <row r="34315" spans="2:8">
      <c r="B34315" s="2" t="s">
        <v>34763</v>
      </c>
      <c r="C34315" s="2">
        <v>31</v>
      </c>
      <c r="D34315" s="2" t="s">
        <v>469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469</v>
      </c>
      <c r="E34316" s="2"/>
      <c r="F34316" s="2"/>
      <c r="G34316" s="2"/>
      <c r="H34316" s="2"/>
    </row>
    <row r="34317" spans="2:8">
      <c r="B34317" s="2" t="s">
        <v>34765</v>
      </c>
      <c r="C34317" s="2">
        <v>31</v>
      </c>
      <c r="D34317" s="2" t="s">
        <v>469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469</v>
      </c>
      <c r="E34318" s="2"/>
      <c r="F34318" s="2"/>
      <c r="G34318" s="2"/>
      <c r="H34318" s="2"/>
    </row>
    <row r="34319" spans="2:8">
      <c r="B34319" s="2" t="s">
        <v>34767</v>
      </c>
      <c r="C34319" s="2">
        <v>40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469</v>
      </c>
      <c r="E34323" s="2"/>
      <c r="F34323" s="2"/>
      <c r="G34323" s="2"/>
      <c r="H34323" s="2"/>
    </row>
    <row r="34324" spans="2:8">
      <c r="B34324" s="2" t="s">
        <v>34772</v>
      </c>
      <c r="C34324" s="2">
        <v>44</v>
      </c>
      <c r="D34324" s="2" t="s">
        <v>469</v>
      </c>
      <c r="E34324" s="2"/>
      <c r="F34324" s="2"/>
      <c r="G34324" s="2"/>
      <c r="H34324" s="2"/>
    </row>
    <row r="34325" spans="2:8">
      <c r="B34325" s="2" t="s">
        <v>34773</v>
      </c>
      <c r="C34325" s="2">
        <v>47</v>
      </c>
      <c r="D34325" s="2" t="s">
        <v>469</v>
      </c>
      <c r="E34325" s="2"/>
      <c r="F34325" s="2"/>
      <c r="G34325" s="2"/>
      <c r="H34325" s="2"/>
    </row>
    <row r="34326" spans="2:8">
      <c r="B34326" s="2" t="s">
        <v>34774</v>
      </c>
      <c r="C34326" s="2">
        <v>48</v>
      </c>
      <c r="D34326" s="2" t="s">
        <v>469</v>
      </c>
      <c r="E34326" s="2"/>
      <c r="F34326" s="2"/>
      <c r="G34326" s="2"/>
      <c r="H34326" s="2"/>
    </row>
    <row r="34327" spans="2:8">
      <c r="B34327" s="2" t="s">
        <v>34775</v>
      </c>
      <c r="C34327" s="2">
        <v>47</v>
      </c>
      <c r="D34327" s="2" t="s">
        <v>469</v>
      </c>
      <c r="E34327" s="2"/>
      <c r="F34327" s="2"/>
      <c r="G34327" s="2"/>
      <c r="H34327" s="2"/>
    </row>
    <row r="34328" spans="2:8">
      <c r="B34328" s="2" t="s">
        <v>34776</v>
      </c>
      <c r="C34328" s="2">
        <v>47</v>
      </c>
      <c r="D34328" s="2" t="s">
        <v>469</v>
      </c>
      <c r="E34328" s="2"/>
      <c r="F34328" s="2"/>
      <c r="G34328" s="2"/>
      <c r="H34328" s="2"/>
    </row>
    <row r="34329" spans="2:8">
      <c r="B34329" s="2" t="s">
        <v>34777</v>
      </c>
      <c r="C34329" s="2">
        <v>40</v>
      </c>
      <c r="D34329" s="2" t="s">
        <v>469</v>
      </c>
      <c r="E34329" s="2"/>
      <c r="F34329" s="2"/>
      <c r="G34329" s="2"/>
      <c r="H34329" s="2"/>
    </row>
    <row r="34330" spans="2:8">
      <c r="B34330" s="2" t="s">
        <v>34778</v>
      </c>
      <c r="C34330" s="2">
        <v>41</v>
      </c>
      <c r="D34330" s="2" t="s">
        <v>469</v>
      </c>
      <c r="E34330" s="2"/>
      <c r="F34330" s="2"/>
      <c r="G34330" s="2"/>
      <c r="H34330" s="2"/>
    </row>
    <row r="34331" spans="2:8">
      <c r="B34331" s="2" t="s">
        <v>34779</v>
      </c>
      <c r="C34331" s="2">
        <v>43</v>
      </c>
      <c r="D34331" s="2" t="s">
        <v>469</v>
      </c>
      <c r="E34331" s="2"/>
      <c r="F34331" s="2"/>
      <c r="G34331" s="2"/>
      <c r="H34331" s="2"/>
    </row>
    <row r="34332" spans="2:8">
      <c r="B34332" s="2" t="s">
        <v>34780</v>
      </c>
      <c r="C34332" s="2">
        <v>45</v>
      </c>
      <c r="D34332" s="2" t="s">
        <v>469</v>
      </c>
      <c r="E34332" s="2"/>
      <c r="F34332" s="2"/>
      <c r="G34332" s="2"/>
      <c r="H34332" s="2"/>
    </row>
    <row r="34333" spans="2:8">
      <c r="B34333" s="2" t="s">
        <v>34781</v>
      </c>
      <c r="C34333" s="2">
        <v>45</v>
      </c>
      <c r="D34333" s="2" t="s">
        <v>469</v>
      </c>
      <c r="E34333" s="2"/>
      <c r="F34333" s="2"/>
      <c r="G34333" s="2"/>
      <c r="H34333" s="2"/>
    </row>
    <row r="34334" spans="2:8">
      <c r="B34334" s="2" t="s">
        <v>34782</v>
      </c>
      <c r="C34334" s="2">
        <v>46</v>
      </c>
      <c r="D34334" s="2" t="s">
        <v>469</v>
      </c>
      <c r="E34334" s="2"/>
      <c r="F34334" s="2"/>
      <c r="G34334" s="2"/>
      <c r="H34334" s="2"/>
    </row>
    <row r="34335" spans="2:8">
      <c r="B34335" s="2" t="s">
        <v>34783</v>
      </c>
      <c r="C34335" s="2">
        <v>46</v>
      </c>
      <c r="D34335" s="2" t="s">
        <v>469</v>
      </c>
      <c r="E34335" s="2"/>
      <c r="F34335" s="2"/>
      <c r="G34335" s="2"/>
      <c r="H34335" s="2"/>
    </row>
    <row r="34336" spans="2:8">
      <c r="B34336" s="2" t="s">
        <v>34784</v>
      </c>
      <c r="C34336" s="2">
        <v>42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34</v>
      </c>
      <c r="D34342" s="2" t="s">
        <v>469</v>
      </c>
      <c r="E34342" s="2"/>
      <c r="F34342" s="2"/>
      <c r="G34342" s="2"/>
      <c r="H34342" s="2"/>
    </row>
    <row r="34343" spans="2:8">
      <c r="B34343" s="2" t="s">
        <v>34791</v>
      </c>
      <c r="C34343" s="2">
        <v>36</v>
      </c>
      <c r="D34343" s="2" t="s">
        <v>469</v>
      </c>
      <c r="E34343" s="2"/>
      <c r="F34343" s="2"/>
      <c r="G34343" s="2"/>
      <c r="H34343" s="2"/>
    </row>
    <row r="34344" spans="2:8">
      <c r="B34344" s="2" t="s">
        <v>34792</v>
      </c>
      <c r="C34344" s="2">
        <v>37</v>
      </c>
      <c r="D34344" s="2" t="s">
        <v>469</v>
      </c>
      <c r="E34344" s="2"/>
      <c r="F34344" s="2"/>
      <c r="G34344" s="2"/>
      <c r="H34344" s="2"/>
    </row>
    <row r="34345" spans="2:8">
      <c r="B34345" s="2" t="s">
        <v>34793</v>
      </c>
      <c r="C34345" s="2">
        <v>39</v>
      </c>
      <c r="D34345" s="2" t="s">
        <v>469</v>
      </c>
      <c r="E34345" s="2"/>
      <c r="F34345" s="2"/>
      <c r="G34345" s="2"/>
      <c r="H34345" s="2"/>
    </row>
    <row r="34346" spans="2:8">
      <c r="B34346" s="2" t="s">
        <v>34794</v>
      </c>
      <c r="C34346" s="2">
        <v>39</v>
      </c>
      <c r="D34346" s="2" t="s">
        <v>469</v>
      </c>
      <c r="E34346" s="2"/>
      <c r="F34346" s="2"/>
      <c r="G34346" s="2"/>
      <c r="H34346" s="2"/>
    </row>
    <row r="34347" spans="2:8">
      <c r="B34347" s="2" t="s">
        <v>34795</v>
      </c>
      <c r="C34347" s="2">
        <v>40</v>
      </c>
      <c r="D34347" s="2" t="s">
        <v>469</v>
      </c>
      <c r="E34347" s="2"/>
      <c r="F34347" s="2"/>
      <c r="G34347" s="2"/>
      <c r="H34347" s="2"/>
    </row>
    <row r="34348" spans="2:8">
      <c r="B34348" s="2" t="s">
        <v>34796</v>
      </c>
      <c r="C34348" s="2">
        <v>40</v>
      </c>
      <c r="D34348" s="2" t="s">
        <v>469</v>
      </c>
      <c r="E34348" s="2"/>
      <c r="F34348" s="2"/>
      <c r="G34348" s="2"/>
      <c r="H34348" s="2"/>
    </row>
    <row r="34349" spans="2:8">
      <c r="B34349" s="2" t="s">
        <v>34797</v>
      </c>
      <c r="C34349" s="2">
        <v>51</v>
      </c>
      <c r="D34349" s="2" t="s">
        <v>469</v>
      </c>
      <c r="E34349" s="2"/>
      <c r="F34349" s="2"/>
      <c r="G34349" s="2"/>
      <c r="H34349" s="2"/>
    </row>
    <row r="34350" spans="2:8">
      <c r="B34350" s="2" t="s">
        <v>34798</v>
      </c>
      <c r="C34350" s="2">
        <v>54</v>
      </c>
      <c r="D34350" s="2" t="s">
        <v>469</v>
      </c>
      <c r="E34350" s="2"/>
      <c r="F34350" s="2"/>
      <c r="G34350" s="2"/>
      <c r="H34350" s="2"/>
    </row>
    <row r="34351" spans="2:8">
      <c r="B34351" s="2" t="s">
        <v>34799</v>
      </c>
      <c r="C34351" s="2">
        <v>54</v>
      </c>
      <c r="D34351" s="2" t="s">
        <v>469</v>
      </c>
      <c r="E34351" s="2"/>
      <c r="F34351" s="2"/>
      <c r="G34351" s="2"/>
      <c r="H34351" s="2"/>
    </row>
    <row r="34352" spans="2:8">
      <c r="B34352" s="2" t="s">
        <v>34800</v>
      </c>
      <c r="C34352" s="2">
        <v>55</v>
      </c>
      <c r="D34352" s="2" t="s">
        <v>469</v>
      </c>
      <c r="E34352" s="2"/>
      <c r="F34352" s="2"/>
      <c r="G34352" s="2"/>
      <c r="H34352" s="2"/>
    </row>
    <row r="34353" spans="2:8">
      <c r="B34353" s="2" t="s">
        <v>34801</v>
      </c>
      <c r="C34353" s="2">
        <v>55</v>
      </c>
      <c r="D34353" s="2" t="s">
        <v>469</v>
      </c>
      <c r="E34353" s="2"/>
      <c r="F34353" s="2"/>
      <c r="G34353" s="2"/>
      <c r="H34353" s="2"/>
    </row>
    <row r="34354" spans="2:8">
      <c r="B34354" s="2" t="s">
        <v>34802</v>
      </c>
      <c r="C34354" s="2">
        <v>41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41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469</v>
      </c>
      <c r="E34359" s="2"/>
      <c r="F34359" s="2"/>
      <c r="G34359" s="2"/>
      <c r="H34359" s="2"/>
    </row>
    <row r="34360" spans="2:8">
      <c r="B34360" s="2" t="s">
        <v>34808</v>
      </c>
      <c r="C34360" s="2">
        <v>35</v>
      </c>
      <c r="D34360" s="2" t="s">
        <v>469</v>
      </c>
      <c r="E34360" s="2"/>
      <c r="F34360" s="2"/>
      <c r="G34360" s="2"/>
      <c r="H34360" s="2"/>
    </row>
    <row r="34361" spans="2:8">
      <c r="B34361" s="2" t="s">
        <v>34809</v>
      </c>
      <c r="C34361" s="2">
        <v>36</v>
      </c>
      <c r="D34361" s="2" t="s">
        <v>469</v>
      </c>
      <c r="E34361" s="2"/>
      <c r="F34361" s="2"/>
      <c r="G34361" s="2"/>
      <c r="H34361" s="2"/>
    </row>
    <row r="34362" spans="2:8">
      <c r="B34362" s="2" t="s">
        <v>34810</v>
      </c>
      <c r="C34362" s="2">
        <v>34</v>
      </c>
      <c r="D34362" s="2" t="s">
        <v>469</v>
      </c>
      <c r="E34362" s="2"/>
      <c r="F34362" s="2"/>
      <c r="G34362" s="2"/>
      <c r="H34362" s="2"/>
    </row>
    <row r="34363" spans="2:8">
      <c r="B34363" s="2" t="s">
        <v>34811</v>
      </c>
      <c r="C34363" s="2">
        <v>24</v>
      </c>
      <c r="D34363" s="2" t="s">
        <v>469</v>
      </c>
      <c r="E34363" s="2"/>
      <c r="F34363" s="2"/>
      <c r="G34363" s="2"/>
      <c r="H34363" s="2"/>
    </row>
    <row r="34364" spans="2:8">
      <c r="B34364" s="2" t="s">
        <v>34812</v>
      </c>
      <c r="C34364" s="2">
        <v>11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41</v>
      </c>
      <c r="D34381" s="2" t="s">
        <v>469</v>
      </c>
      <c r="E34381" s="2"/>
      <c r="F34381" s="2"/>
      <c r="G34381" s="2"/>
      <c r="H34381" s="2"/>
    </row>
    <row r="34382" spans="2:8">
      <c r="B34382" s="2" t="s">
        <v>34830</v>
      </c>
      <c r="C34382" s="2">
        <v>44</v>
      </c>
      <c r="D34382" s="2" t="s">
        <v>469</v>
      </c>
      <c r="E34382" s="2"/>
      <c r="F34382" s="2"/>
      <c r="G34382" s="2"/>
      <c r="H34382" s="2"/>
    </row>
    <row r="34383" spans="2:8">
      <c r="B34383" s="2" t="s">
        <v>34831</v>
      </c>
      <c r="C34383" s="2">
        <v>45</v>
      </c>
      <c r="D34383" s="2" t="s">
        <v>469</v>
      </c>
      <c r="E34383" s="2"/>
      <c r="F34383" s="2"/>
      <c r="G34383" s="2"/>
      <c r="H34383" s="2"/>
    </row>
    <row r="34384" spans="2:8">
      <c r="B34384" s="2" t="s">
        <v>34832</v>
      </c>
      <c r="C34384" s="2">
        <v>45</v>
      </c>
      <c r="D34384" s="2" t="s">
        <v>469</v>
      </c>
      <c r="E34384" s="2"/>
      <c r="F34384" s="2"/>
      <c r="G34384" s="2"/>
      <c r="H34384" s="2"/>
    </row>
    <row r="34385" spans="2:8">
      <c r="B34385" s="2" t="s">
        <v>34833</v>
      </c>
      <c r="C34385" s="2">
        <v>46</v>
      </c>
      <c r="D34385" s="2" t="s">
        <v>469</v>
      </c>
      <c r="E34385" s="2"/>
      <c r="F34385" s="2"/>
      <c r="G34385" s="2"/>
      <c r="H34385" s="2"/>
    </row>
    <row r="34386" spans="2:8">
      <c r="B34386" s="2" t="s">
        <v>34834</v>
      </c>
      <c r="C34386" s="2">
        <v>47</v>
      </c>
      <c r="D34386" s="2" t="s">
        <v>469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469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469</v>
      </c>
      <c r="E34388" s="2"/>
      <c r="F34388" s="2"/>
      <c r="G34388" s="2"/>
      <c r="H34388" s="2"/>
    </row>
    <row r="34389" spans="2:8">
      <c r="B34389" s="2" t="s">
        <v>34837</v>
      </c>
      <c r="C34389" s="2">
        <v>39</v>
      </c>
      <c r="D34389" s="2" t="s">
        <v>469</v>
      </c>
      <c r="E34389" s="2"/>
      <c r="F34389" s="2"/>
      <c r="G34389" s="2"/>
      <c r="H34389" s="2"/>
    </row>
    <row r="34390" spans="2:8">
      <c r="B34390" s="2" t="s">
        <v>34838</v>
      </c>
      <c r="C34390" s="2">
        <v>40</v>
      </c>
      <c r="D34390" s="2" t="s">
        <v>469</v>
      </c>
      <c r="E34390" s="2"/>
      <c r="F34390" s="2"/>
      <c r="G34390" s="2"/>
      <c r="H34390" s="2"/>
    </row>
    <row r="34391" spans="2:8">
      <c r="B34391" s="2" t="s">
        <v>34839</v>
      </c>
      <c r="C34391" s="2">
        <v>41</v>
      </c>
      <c r="D34391" s="2" t="s">
        <v>469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469</v>
      </c>
      <c r="E34392" s="2"/>
      <c r="F34392" s="2"/>
      <c r="G34392" s="2"/>
      <c r="H34392" s="2"/>
    </row>
    <row r="34393" spans="2:8">
      <c r="B34393" s="2" t="s">
        <v>34841</v>
      </c>
      <c r="C34393" s="2">
        <v>40</v>
      </c>
      <c r="D34393" s="2" t="s">
        <v>469</v>
      </c>
      <c r="E34393" s="2"/>
      <c r="F34393" s="2"/>
      <c r="G34393" s="2"/>
      <c r="H34393" s="2"/>
    </row>
    <row r="34394" spans="2:8">
      <c r="B34394" s="2" t="s">
        <v>34842</v>
      </c>
      <c r="C34394" s="2">
        <v>43</v>
      </c>
      <c r="D34394" s="2" t="s">
        <v>469</v>
      </c>
      <c r="E34394" s="2"/>
      <c r="F34394" s="2"/>
      <c r="G34394" s="2"/>
      <c r="H34394" s="2"/>
    </row>
    <row r="34395" spans="2:8">
      <c r="B34395" s="2" t="s">
        <v>34843</v>
      </c>
      <c r="C34395" s="2">
        <v>45</v>
      </c>
      <c r="D34395" s="2" t="s">
        <v>469</v>
      </c>
      <c r="E34395" s="2"/>
      <c r="F34395" s="2"/>
      <c r="G34395" s="2"/>
      <c r="H34395" s="2"/>
    </row>
    <row r="34396" spans="2:8">
      <c r="B34396" s="2" t="s">
        <v>34844</v>
      </c>
      <c r="C34396" s="2">
        <v>45</v>
      </c>
      <c r="D34396" s="2" t="s">
        <v>469</v>
      </c>
      <c r="E34396" s="2"/>
      <c r="F34396" s="2"/>
      <c r="G34396" s="2"/>
      <c r="H34396" s="2"/>
    </row>
    <row r="34397" spans="2:8">
      <c r="B34397" s="2" t="s">
        <v>34845</v>
      </c>
      <c r="C34397" s="2">
        <v>46</v>
      </c>
      <c r="D34397" s="2" t="s">
        <v>469</v>
      </c>
      <c r="E34397" s="2"/>
      <c r="F34397" s="2"/>
      <c r="G34397" s="2"/>
      <c r="H34397" s="2"/>
    </row>
    <row r="34398" spans="2:8">
      <c r="B34398" s="2" t="s">
        <v>34846</v>
      </c>
      <c r="C34398" s="2">
        <v>49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47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40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45</v>
      </c>
      <c r="D34402" s="2" t="s">
        <v>469</v>
      </c>
      <c r="E34402" s="2"/>
      <c r="F34402" s="2"/>
      <c r="G34402" s="2"/>
      <c r="H34402" s="2"/>
    </row>
    <row r="34403" spans="2:8">
      <c r="B34403" s="2" t="s">
        <v>34851</v>
      </c>
      <c r="C34403" s="2">
        <v>47</v>
      </c>
      <c r="D34403" s="2" t="s">
        <v>469</v>
      </c>
      <c r="E34403" s="2"/>
      <c r="F34403" s="2"/>
      <c r="G34403" s="2"/>
      <c r="H34403" s="2"/>
    </row>
    <row r="34404" spans="2:8">
      <c r="B34404" s="2" t="s">
        <v>34852</v>
      </c>
      <c r="C34404" s="2">
        <v>49</v>
      </c>
      <c r="D34404" s="2" t="s">
        <v>469</v>
      </c>
      <c r="E34404" s="2"/>
      <c r="F34404" s="2"/>
      <c r="G34404" s="2"/>
      <c r="H34404" s="2"/>
    </row>
    <row r="34405" spans="2:8">
      <c r="B34405" s="2" t="s">
        <v>34853</v>
      </c>
      <c r="C34405" s="2">
        <v>49</v>
      </c>
      <c r="D34405" s="2" t="s">
        <v>469</v>
      </c>
      <c r="E34405" s="2"/>
      <c r="F34405" s="2"/>
      <c r="G34405" s="2"/>
      <c r="H34405" s="2"/>
    </row>
    <row r="34406" spans="2:8">
      <c r="B34406" s="2" t="s">
        <v>34854</v>
      </c>
      <c r="C34406" s="2">
        <v>47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48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43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40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469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469</v>
      </c>
      <c r="E34412" s="2"/>
      <c r="F34412" s="2"/>
      <c r="G34412" s="2"/>
      <c r="H34412" s="2"/>
    </row>
    <row r="34413" spans="2:8">
      <c r="B34413" s="2" t="s">
        <v>34861</v>
      </c>
      <c r="C34413" s="2">
        <v>28</v>
      </c>
      <c r="D34413" s="2" t="s">
        <v>469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469</v>
      </c>
      <c r="E34414" s="2"/>
      <c r="F34414" s="2"/>
      <c r="G34414" s="2"/>
      <c r="H34414" s="2"/>
    </row>
    <row r="34415" spans="2:8">
      <c r="B34415" s="2" t="s">
        <v>34863</v>
      </c>
      <c r="C34415" s="2">
        <v>27</v>
      </c>
      <c r="D34415" s="2" t="s">
        <v>469</v>
      </c>
      <c r="E34415" s="2"/>
      <c r="F34415" s="2"/>
      <c r="G34415" s="2"/>
      <c r="H34415" s="2"/>
    </row>
    <row r="34416" spans="2:8">
      <c r="B34416" s="2" t="s">
        <v>34864</v>
      </c>
      <c r="C34416" s="2">
        <v>26</v>
      </c>
      <c r="D34416" s="2" t="s">
        <v>469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469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33</v>
      </c>
      <c r="D34425" s="2" t="s">
        <v>469</v>
      </c>
      <c r="E34425" s="2"/>
      <c r="F34425" s="2"/>
      <c r="G34425" s="2"/>
      <c r="H34425" s="2"/>
    </row>
    <row r="34426" spans="2:8">
      <c r="B34426" s="2" t="s">
        <v>34874</v>
      </c>
      <c r="C34426" s="2">
        <v>36</v>
      </c>
      <c r="D34426" s="2" t="s">
        <v>469</v>
      </c>
      <c r="E34426" s="2"/>
      <c r="F34426" s="2"/>
      <c r="G34426" s="2"/>
      <c r="H34426" s="2"/>
    </row>
    <row r="34427" spans="2:8">
      <c r="B34427" s="2" t="s">
        <v>34875</v>
      </c>
      <c r="C34427" s="2">
        <v>38</v>
      </c>
      <c r="D34427" s="2" t="s">
        <v>469</v>
      </c>
      <c r="E34427" s="2"/>
      <c r="F34427" s="2"/>
      <c r="G34427" s="2"/>
      <c r="H34427" s="2"/>
    </row>
    <row r="34428" spans="2:8">
      <c r="B34428" s="2" t="s">
        <v>34876</v>
      </c>
      <c r="C34428" s="2">
        <v>18</v>
      </c>
      <c r="D34428" s="2" t="s">
        <v>469</v>
      </c>
      <c r="E34428" s="2"/>
      <c r="F34428" s="2"/>
      <c r="G34428" s="2"/>
      <c r="H34428" s="2"/>
    </row>
    <row r="34429" spans="2:8">
      <c r="B34429" s="2" t="s">
        <v>34877</v>
      </c>
      <c r="C34429" s="2">
        <v>21</v>
      </c>
      <c r="D34429" s="2" t="s">
        <v>469</v>
      </c>
      <c r="E34429" s="2"/>
      <c r="F34429" s="2"/>
      <c r="G34429" s="2"/>
      <c r="H34429" s="2"/>
    </row>
    <row r="34430" spans="2:8">
      <c r="B34430" s="2" t="s">
        <v>34878</v>
      </c>
      <c r="C34430" s="2">
        <v>21</v>
      </c>
      <c r="D34430" s="2" t="s">
        <v>469</v>
      </c>
      <c r="E34430" s="2"/>
      <c r="F34430" s="2"/>
      <c r="G34430" s="2"/>
      <c r="H34430" s="2"/>
    </row>
    <row r="34431" spans="2:8">
      <c r="B34431" s="2" t="s">
        <v>34879</v>
      </c>
      <c r="C34431" s="2">
        <v>22</v>
      </c>
      <c r="D34431" s="2" t="s">
        <v>469</v>
      </c>
      <c r="E34431" s="2"/>
      <c r="F34431" s="2"/>
      <c r="G34431" s="2"/>
      <c r="H34431" s="2"/>
    </row>
    <row r="34432" spans="2:8">
      <c r="B34432" s="2" t="s">
        <v>34880</v>
      </c>
      <c r="C34432" s="2">
        <v>49</v>
      </c>
      <c r="D34432" s="2" t="s">
        <v>469</v>
      </c>
      <c r="E34432" s="2"/>
      <c r="F34432" s="2"/>
      <c r="G34432" s="2"/>
      <c r="H34432" s="2"/>
    </row>
    <row r="34433" spans="2:8">
      <c r="B34433" s="2" t="s">
        <v>34881</v>
      </c>
      <c r="C34433" s="2">
        <v>48</v>
      </c>
      <c r="D34433" s="2" t="s">
        <v>469</v>
      </c>
      <c r="E34433" s="2"/>
      <c r="F34433" s="2"/>
      <c r="G34433" s="2"/>
      <c r="H34433" s="2"/>
    </row>
    <row r="34434" spans="2:8">
      <c r="B34434" s="2" t="s">
        <v>34882</v>
      </c>
      <c r="C34434" s="2">
        <v>47</v>
      </c>
      <c r="D34434" s="2" t="s">
        <v>469</v>
      </c>
      <c r="E34434" s="2"/>
      <c r="F34434" s="2"/>
      <c r="G34434" s="2"/>
      <c r="H34434" s="2"/>
    </row>
    <row r="34435" spans="2:8">
      <c r="B34435" s="2" t="s">
        <v>34883</v>
      </c>
      <c r="C34435" s="2">
        <v>46</v>
      </c>
      <c r="D34435" s="2" t="s">
        <v>469</v>
      </c>
      <c r="E34435" s="2"/>
      <c r="F34435" s="2"/>
      <c r="G34435" s="2"/>
      <c r="H34435" s="2"/>
    </row>
    <row r="34436" spans="2:8">
      <c r="B34436" s="2" t="s">
        <v>34884</v>
      </c>
      <c r="C34436" s="2">
        <v>39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36</v>
      </c>
      <c r="D34440" s="2" t="s">
        <v>469</v>
      </c>
      <c r="E34440" s="2"/>
      <c r="F34440" s="2"/>
      <c r="G34440" s="2"/>
      <c r="H34440" s="2"/>
    </row>
    <row r="34441" spans="2:8">
      <c r="B34441" s="2" t="s">
        <v>34889</v>
      </c>
      <c r="C34441" s="2">
        <v>36</v>
      </c>
      <c r="D34441" s="2" t="s">
        <v>469</v>
      </c>
      <c r="E34441" s="2"/>
      <c r="F34441" s="2"/>
      <c r="G34441" s="2"/>
      <c r="H34441" s="2"/>
    </row>
    <row r="34442" spans="2:8">
      <c r="B34442" s="2" t="s">
        <v>34890</v>
      </c>
      <c r="C34442" s="2">
        <v>35</v>
      </c>
      <c r="D34442" s="2" t="s">
        <v>469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469</v>
      </c>
      <c r="E34443" s="2"/>
      <c r="F34443" s="2"/>
      <c r="G34443" s="2"/>
      <c r="H34443" s="2"/>
    </row>
    <row r="34444" spans="2:8">
      <c r="B34444" s="2" t="s">
        <v>34892</v>
      </c>
      <c r="C34444" s="2">
        <v>31</v>
      </c>
      <c r="D34444" s="2" t="s">
        <v>469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45</v>
      </c>
      <c r="D34453" s="2" t="s">
        <v>469</v>
      </c>
      <c r="E34453" s="2"/>
      <c r="F34453" s="2"/>
      <c r="G34453" s="2"/>
      <c r="H34453" s="2"/>
    </row>
    <row r="34454" spans="2:8">
      <c r="B34454" s="2" t="s">
        <v>34902</v>
      </c>
      <c r="C34454" s="2">
        <v>49</v>
      </c>
      <c r="D34454" s="2" t="s">
        <v>469</v>
      </c>
      <c r="E34454" s="2"/>
      <c r="F34454" s="2"/>
      <c r="G34454" s="2"/>
      <c r="H34454" s="2"/>
    </row>
    <row r="34455" spans="2:8">
      <c r="B34455" s="2" t="s">
        <v>34903</v>
      </c>
      <c r="C34455" s="2">
        <v>52</v>
      </c>
      <c r="D34455" s="2" t="s">
        <v>469</v>
      </c>
      <c r="E34455" s="2"/>
      <c r="F34455" s="2"/>
      <c r="G34455" s="2"/>
      <c r="H34455" s="2"/>
    </row>
    <row r="34456" spans="2:8">
      <c r="B34456" s="2" t="s">
        <v>34904</v>
      </c>
      <c r="C34456" s="2">
        <v>47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45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42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469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469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469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469</v>
      </c>
      <c r="E34469" s="2"/>
      <c r="F34469" s="2"/>
      <c r="G34469" s="2"/>
      <c r="H34469" s="2"/>
    </row>
    <row r="34470" spans="2:8">
      <c r="B34470" s="2" t="s">
        <v>34918</v>
      </c>
      <c r="C34470" s="2">
        <v>33</v>
      </c>
      <c r="D34470" s="2" t="s">
        <v>469</v>
      </c>
      <c r="E34470" s="2"/>
      <c r="F34470" s="2"/>
      <c r="G34470" s="2"/>
      <c r="H34470" s="2"/>
    </row>
    <row r="34471" spans="2:8">
      <c r="B34471" s="2" t="s">
        <v>34919</v>
      </c>
      <c r="C34471" s="2">
        <v>32</v>
      </c>
      <c r="D34471" s="2" t="s">
        <v>469</v>
      </c>
      <c r="E34471" s="2"/>
      <c r="F34471" s="2"/>
      <c r="G34471" s="2"/>
      <c r="H34471" s="2"/>
    </row>
    <row r="34472" spans="2:8">
      <c r="B34472" s="2" t="s">
        <v>34920</v>
      </c>
      <c r="C34472" s="2">
        <v>32</v>
      </c>
      <c r="D34472" s="2" t="s">
        <v>469</v>
      </c>
      <c r="E34472" s="2"/>
      <c r="F34472" s="2"/>
      <c r="G34472" s="2"/>
      <c r="H34472" s="2"/>
    </row>
    <row r="34473" spans="2:8">
      <c r="B34473" s="2" t="s">
        <v>34921</v>
      </c>
      <c r="C34473" s="2">
        <v>38</v>
      </c>
      <c r="D34473" s="2" t="s">
        <v>469</v>
      </c>
      <c r="E34473" s="2"/>
      <c r="F34473" s="2"/>
      <c r="G34473" s="2"/>
      <c r="H34473" s="2"/>
    </row>
    <row r="34474" spans="2:8">
      <c r="B34474" s="2" t="s">
        <v>34922</v>
      </c>
      <c r="C34474" s="2">
        <v>41</v>
      </c>
      <c r="D34474" s="2" t="s">
        <v>469</v>
      </c>
      <c r="E34474" s="2"/>
      <c r="F34474" s="2"/>
      <c r="G34474" s="2"/>
      <c r="H34474" s="2"/>
    </row>
    <row r="34475" spans="2:8">
      <c r="B34475" s="2" t="s">
        <v>34923</v>
      </c>
      <c r="C34475" s="2">
        <v>42</v>
      </c>
      <c r="D34475" s="2" t="s">
        <v>469</v>
      </c>
      <c r="E34475" s="2"/>
      <c r="F34475" s="2"/>
      <c r="G34475" s="2"/>
      <c r="H34475" s="2"/>
    </row>
    <row r="34476" spans="2:8">
      <c r="B34476" s="2" t="s">
        <v>34924</v>
      </c>
      <c r="C34476" s="2">
        <v>42</v>
      </c>
      <c r="D34476" s="2" t="s">
        <v>469</v>
      </c>
      <c r="E34476" s="2"/>
      <c r="F34476" s="2"/>
      <c r="G34476" s="2"/>
      <c r="H34476" s="2"/>
    </row>
    <row r="34477" spans="2:8">
      <c r="B34477" s="2" t="s">
        <v>34925</v>
      </c>
      <c r="C34477" s="2">
        <v>42</v>
      </c>
      <c r="D34477" s="2" t="s">
        <v>469</v>
      </c>
      <c r="E34477" s="2"/>
      <c r="F34477" s="2"/>
      <c r="G34477" s="2"/>
      <c r="H34477" s="2"/>
    </row>
    <row r="34478" spans="2:8">
      <c r="B34478" s="2" t="s">
        <v>34926</v>
      </c>
      <c r="C34478" s="2">
        <v>42</v>
      </c>
      <c r="D34478" s="2" t="s">
        <v>469</v>
      </c>
      <c r="E34478" s="2"/>
      <c r="F34478" s="2"/>
      <c r="G34478" s="2"/>
      <c r="H34478" s="2"/>
    </row>
    <row r="34479" spans="2:8">
      <c r="B34479" s="2" t="s">
        <v>34927</v>
      </c>
      <c r="C34479" s="2">
        <v>42</v>
      </c>
      <c r="D34479" s="2" t="s">
        <v>469</v>
      </c>
      <c r="E34479" s="2"/>
      <c r="F34479" s="2"/>
      <c r="G34479" s="2"/>
      <c r="H34479" s="2"/>
    </row>
    <row r="34480" spans="2:8">
      <c r="B34480" s="2" t="s">
        <v>34928</v>
      </c>
      <c r="C34480" s="2">
        <v>42</v>
      </c>
      <c r="D34480" s="2" t="s">
        <v>469</v>
      </c>
      <c r="E34480" s="2"/>
      <c r="F34480" s="2"/>
      <c r="G34480" s="2"/>
      <c r="H34480" s="2"/>
    </row>
    <row r="34481" spans="2:8">
      <c r="B34481" s="2" t="s">
        <v>34929</v>
      </c>
      <c r="C34481" s="2">
        <v>40</v>
      </c>
      <c r="D34481" s="2" t="s">
        <v>469</v>
      </c>
      <c r="E34481" s="2"/>
      <c r="F34481" s="2"/>
      <c r="G34481" s="2"/>
      <c r="H34481" s="2"/>
    </row>
    <row r="34482" spans="2:8">
      <c r="B34482" s="2" t="s">
        <v>34930</v>
      </c>
      <c r="C34482" s="2">
        <v>34</v>
      </c>
      <c r="D34482" s="2" t="s">
        <v>469</v>
      </c>
      <c r="E34482" s="2"/>
      <c r="F34482" s="2"/>
      <c r="G34482" s="2"/>
      <c r="H34482" s="2"/>
    </row>
    <row r="34483" spans="2:8">
      <c r="B34483" s="2" t="s">
        <v>34931</v>
      </c>
      <c r="C34483" s="2">
        <v>45</v>
      </c>
      <c r="D34483" s="2" t="s">
        <v>469</v>
      </c>
      <c r="E34483" s="2"/>
      <c r="F34483" s="2"/>
      <c r="G34483" s="2"/>
      <c r="H34483" s="2"/>
    </row>
    <row r="34484" spans="2:8">
      <c r="B34484" s="2" t="s">
        <v>34932</v>
      </c>
      <c r="C34484" s="2">
        <v>50</v>
      </c>
      <c r="D34484" s="2" t="s">
        <v>469</v>
      </c>
      <c r="E34484" s="2"/>
      <c r="F34484" s="2"/>
      <c r="G34484" s="2"/>
      <c r="H34484" s="2"/>
    </row>
    <row r="34485" spans="2:8">
      <c r="B34485" s="2" t="s">
        <v>34933</v>
      </c>
      <c r="C34485" s="2">
        <v>53</v>
      </c>
      <c r="D34485" s="2" t="s">
        <v>469</v>
      </c>
      <c r="E34485" s="2"/>
      <c r="F34485" s="2"/>
      <c r="G34485" s="2"/>
      <c r="H34485" s="2"/>
    </row>
    <row r="34486" spans="2:8">
      <c r="B34486" s="2" t="s">
        <v>34934</v>
      </c>
      <c r="C34486" s="2">
        <v>50</v>
      </c>
      <c r="D34486" s="2" t="s">
        <v>469</v>
      </c>
      <c r="E34486" s="2"/>
      <c r="F34486" s="2"/>
      <c r="G34486" s="2"/>
      <c r="H34486" s="2"/>
    </row>
    <row r="34487" spans="2:8">
      <c r="B34487" s="2" t="s">
        <v>34935</v>
      </c>
      <c r="C34487" s="2">
        <v>40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33</v>
      </c>
      <c r="D34490" s="2" t="s">
        <v>469</v>
      </c>
      <c r="E34490" s="2"/>
      <c r="F34490" s="2"/>
      <c r="G34490" s="2"/>
      <c r="H34490" s="2"/>
    </row>
    <row r="34491" spans="2:8">
      <c r="B34491" s="2" t="s">
        <v>34939</v>
      </c>
      <c r="C34491" s="2">
        <v>38</v>
      </c>
      <c r="D34491" s="2" t="s">
        <v>469</v>
      </c>
      <c r="E34491" s="2"/>
      <c r="F34491" s="2"/>
      <c r="G34491" s="2"/>
      <c r="H34491" s="2"/>
    </row>
    <row r="34492" spans="2:8">
      <c r="B34492" s="2" t="s">
        <v>34940</v>
      </c>
      <c r="C34492" s="2">
        <v>41</v>
      </c>
      <c r="D34492" s="2" t="s">
        <v>469</v>
      </c>
      <c r="E34492" s="2"/>
      <c r="F34492" s="2"/>
      <c r="G34492" s="2"/>
      <c r="H34492" s="2"/>
    </row>
    <row r="34493" spans="2:8">
      <c r="B34493" s="2" t="s">
        <v>34941</v>
      </c>
      <c r="C34493" s="2">
        <v>40</v>
      </c>
      <c r="D34493" s="2" t="s">
        <v>469</v>
      </c>
      <c r="E34493" s="2"/>
      <c r="F34493" s="2"/>
      <c r="G34493" s="2"/>
      <c r="H34493" s="2"/>
    </row>
    <row r="34494" spans="2:8">
      <c r="B34494" s="2" t="s">
        <v>34942</v>
      </c>
      <c r="C34494" s="2">
        <v>39</v>
      </c>
      <c r="D34494" s="2" t="s">
        <v>469</v>
      </c>
      <c r="E34494" s="2"/>
      <c r="F34494" s="2"/>
      <c r="G34494" s="2"/>
      <c r="H34494" s="2"/>
    </row>
    <row r="34495" spans="2:8">
      <c r="B34495" s="2" t="s">
        <v>34943</v>
      </c>
      <c r="C34495" s="2">
        <v>41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41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469</v>
      </c>
      <c r="E34500" s="2"/>
      <c r="F34500" s="2"/>
      <c r="G34500" s="2"/>
      <c r="H34500" s="2"/>
    </row>
    <row r="34501" spans="2:8">
      <c r="B34501" s="2" t="s">
        <v>34949</v>
      </c>
      <c r="C34501" s="2">
        <v>36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34</v>
      </c>
      <c r="D34504" s="2" t="s">
        <v>469</v>
      </c>
      <c r="E34504" s="2"/>
      <c r="F34504" s="2"/>
      <c r="G34504" s="2"/>
      <c r="H34504" s="2"/>
    </row>
    <row r="34505" spans="2:8">
      <c r="B34505" s="2" t="s">
        <v>34953</v>
      </c>
      <c r="C34505" s="2">
        <v>35</v>
      </c>
      <c r="D34505" s="2" t="s">
        <v>469</v>
      </c>
      <c r="E34505" s="2"/>
      <c r="F34505" s="2"/>
      <c r="G34505" s="2"/>
      <c r="H34505" s="2"/>
    </row>
    <row r="34506" spans="2:8">
      <c r="B34506" s="2" t="s">
        <v>34954</v>
      </c>
      <c r="C34506" s="2">
        <v>35</v>
      </c>
      <c r="D34506" s="2" t="s">
        <v>469</v>
      </c>
      <c r="E34506" s="2"/>
      <c r="F34506" s="2"/>
      <c r="G34506" s="2"/>
      <c r="H34506" s="2"/>
    </row>
    <row r="34507" spans="2:8">
      <c r="B34507" s="2" t="s">
        <v>34955</v>
      </c>
      <c r="C34507" s="2">
        <v>36</v>
      </c>
      <c r="D34507" s="2" t="s">
        <v>469</v>
      </c>
      <c r="E34507" s="2"/>
      <c r="F34507" s="2"/>
      <c r="G34507" s="2"/>
      <c r="H34507" s="2"/>
    </row>
    <row r="34508" spans="2:8">
      <c r="B34508" s="2" t="s">
        <v>34956</v>
      </c>
      <c r="C34508" s="2">
        <v>36</v>
      </c>
      <c r="D34508" s="2" t="s">
        <v>469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469</v>
      </c>
      <c r="E34509" s="2"/>
      <c r="F34509" s="2"/>
      <c r="G34509" s="2"/>
      <c r="H34509" s="2"/>
    </row>
    <row r="34510" spans="2:8">
      <c r="B34510" s="2" t="s">
        <v>34958</v>
      </c>
      <c r="C34510" s="2">
        <v>44</v>
      </c>
      <c r="D34510" s="2" t="s">
        <v>469</v>
      </c>
      <c r="E34510" s="2"/>
      <c r="F34510" s="2"/>
      <c r="G34510" s="2"/>
      <c r="H34510" s="2"/>
    </row>
    <row r="34511" spans="2:8">
      <c r="B34511" s="2" t="s">
        <v>34959</v>
      </c>
      <c r="C34511" s="2">
        <v>43</v>
      </c>
      <c r="D34511" s="2" t="s">
        <v>469</v>
      </c>
      <c r="E34511" s="2"/>
      <c r="F34511" s="2"/>
      <c r="G34511" s="2"/>
      <c r="H34511" s="2"/>
    </row>
    <row r="34512" spans="2:8">
      <c r="B34512" s="2" t="s">
        <v>34960</v>
      </c>
      <c r="C34512" s="2">
        <v>42</v>
      </c>
      <c r="D34512" s="2" t="s">
        <v>469</v>
      </c>
      <c r="E34512" s="2"/>
      <c r="F34512" s="2"/>
      <c r="G34512" s="2"/>
      <c r="H34512" s="2"/>
    </row>
    <row r="34513" spans="2:8">
      <c r="B34513" s="2" t="s">
        <v>34961</v>
      </c>
      <c r="C34513" s="2">
        <v>48</v>
      </c>
      <c r="D34513" s="2" t="s">
        <v>469</v>
      </c>
      <c r="E34513" s="2"/>
      <c r="F34513" s="2"/>
      <c r="G34513" s="2"/>
      <c r="H34513" s="2"/>
    </row>
    <row r="34514" spans="2:8">
      <c r="B34514" s="2" t="s">
        <v>34962</v>
      </c>
      <c r="C34514" s="2">
        <v>51</v>
      </c>
      <c r="D34514" s="2" t="s">
        <v>469</v>
      </c>
      <c r="E34514" s="2"/>
      <c r="F34514" s="2"/>
      <c r="G34514" s="2"/>
      <c r="H34514" s="2"/>
    </row>
    <row r="34515" spans="2:8">
      <c r="B34515" s="2" t="s">
        <v>34963</v>
      </c>
      <c r="C34515" s="2">
        <v>53</v>
      </c>
      <c r="D34515" s="2" t="s">
        <v>469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469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469</v>
      </c>
      <c r="E34517" s="2"/>
      <c r="F34517" s="2"/>
      <c r="G34517" s="2"/>
      <c r="H34517" s="2"/>
    </row>
    <row r="34518" spans="2:8">
      <c r="B34518" s="2" t="s">
        <v>34966</v>
      </c>
      <c r="C34518" s="2">
        <v>29</v>
      </c>
      <c r="D34518" s="2" t="s">
        <v>469</v>
      </c>
      <c r="E34518" s="2"/>
      <c r="F34518" s="2"/>
      <c r="G34518" s="2"/>
      <c r="H34518" s="2"/>
    </row>
    <row r="34519" spans="2:8">
      <c r="B34519" s="2" t="s">
        <v>34967</v>
      </c>
      <c r="C34519" s="2">
        <v>30</v>
      </c>
      <c r="D34519" s="2" t="s">
        <v>469</v>
      </c>
      <c r="E34519" s="2"/>
      <c r="F34519" s="2"/>
      <c r="G34519" s="2"/>
      <c r="H34519" s="2"/>
    </row>
    <row r="34520" spans="2:8">
      <c r="B34520" s="2" t="s">
        <v>34968</v>
      </c>
      <c r="C34520" s="2">
        <v>30</v>
      </c>
      <c r="D34520" s="2" t="s">
        <v>469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469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469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469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469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469</v>
      </c>
      <c r="E34525" s="2"/>
      <c r="F34525" s="2"/>
      <c r="G34525" s="2"/>
      <c r="H34525" s="2"/>
    </row>
    <row r="34526" spans="2:8">
      <c r="B34526" s="2" t="s">
        <v>34974</v>
      </c>
      <c r="C34526" s="2">
        <v>31</v>
      </c>
      <c r="D34526" s="2" t="s">
        <v>469</v>
      </c>
      <c r="E34526" s="2"/>
      <c r="F34526" s="2"/>
      <c r="G34526" s="2"/>
      <c r="H34526" s="2"/>
    </row>
    <row r="34527" spans="2:8">
      <c r="B34527" s="2" t="s">
        <v>34975</v>
      </c>
      <c r="C34527" s="2">
        <v>14</v>
      </c>
      <c r="D34527" s="2" t="s">
        <v>469</v>
      </c>
      <c r="E34527" s="2"/>
      <c r="F34527" s="2"/>
      <c r="G34527" s="2"/>
      <c r="H34527" s="2"/>
    </row>
    <row r="34528" spans="2:8">
      <c r="B34528" s="2" t="s">
        <v>34976</v>
      </c>
      <c r="C34528" s="2">
        <v>14</v>
      </c>
      <c r="D34528" s="2" t="s">
        <v>469</v>
      </c>
      <c r="E34528" s="2"/>
      <c r="F34528" s="2"/>
      <c r="G34528" s="2"/>
      <c r="H34528" s="2"/>
    </row>
    <row r="34529" spans="2:8">
      <c r="B34529" s="2" t="s">
        <v>34977</v>
      </c>
      <c r="C34529" s="2">
        <v>28</v>
      </c>
      <c r="D34529" s="2" t="s">
        <v>469</v>
      </c>
      <c r="E34529" s="2"/>
      <c r="F34529" s="2"/>
      <c r="G34529" s="2"/>
      <c r="H34529" s="2"/>
    </row>
    <row r="34530" spans="2:8">
      <c r="B34530" s="2" t="s">
        <v>34978</v>
      </c>
      <c r="C34530" s="2">
        <v>37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38</v>
      </c>
      <c r="D34533" s="2" t="s">
        <v>469</v>
      </c>
      <c r="E34533" s="2"/>
      <c r="F34533" s="2"/>
      <c r="G34533" s="2"/>
      <c r="H34533" s="2"/>
    </row>
    <row r="34534" spans="2:8">
      <c r="B34534" s="2" t="s">
        <v>34982</v>
      </c>
      <c r="C34534" s="2">
        <v>43</v>
      </c>
      <c r="D34534" s="2" t="s">
        <v>469</v>
      </c>
      <c r="E34534" s="2"/>
      <c r="F34534" s="2"/>
      <c r="G34534" s="2"/>
      <c r="H34534" s="2"/>
    </row>
    <row r="34535" spans="2:8">
      <c r="B34535" s="2" t="s">
        <v>34983</v>
      </c>
      <c r="C34535" s="2">
        <v>42</v>
      </c>
      <c r="D34535" s="2" t="s">
        <v>469</v>
      </c>
      <c r="E34535" s="2"/>
      <c r="F34535" s="2"/>
      <c r="G34535" s="2"/>
      <c r="H34535" s="2"/>
    </row>
    <row r="34536" spans="2:8">
      <c r="B34536" s="2" t="s">
        <v>34984</v>
      </c>
      <c r="C34536" s="2">
        <v>42</v>
      </c>
      <c r="D34536" s="2" t="s">
        <v>469</v>
      </c>
      <c r="E34536" s="2"/>
      <c r="F34536" s="2"/>
      <c r="G34536" s="2"/>
      <c r="H34536" s="2"/>
    </row>
    <row r="34537" spans="2:8">
      <c r="B34537" s="2" t="s">
        <v>34985</v>
      </c>
      <c r="C34537" s="2">
        <v>41</v>
      </c>
      <c r="D34537" s="2" t="s">
        <v>469</v>
      </c>
      <c r="E34537" s="2"/>
      <c r="F34537" s="2"/>
      <c r="G34537" s="2"/>
      <c r="H34537" s="2"/>
    </row>
    <row r="34538" spans="2:8">
      <c r="B34538" s="2" t="s">
        <v>34986</v>
      </c>
      <c r="C34538" s="2">
        <v>41</v>
      </c>
      <c r="D34538" s="2" t="s">
        <v>469</v>
      </c>
      <c r="E34538" s="2"/>
      <c r="F34538" s="2"/>
      <c r="G34538" s="2"/>
      <c r="H34538" s="2"/>
    </row>
    <row r="34539" spans="2:8">
      <c r="B34539" s="2" t="s">
        <v>34987</v>
      </c>
      <c r="C34539" s="2">
        <v>41</v>
      </c>
      <c r="D34539" s="2" t="s">
        <v>469</v>
      </c>
      <c r="E34539" s="2"/>
      <c r="F34539" s="2"/>
      <c r="G34539" s="2"/>
      <c r="H34539" s="2"/>
    </row>
    <row r="34540" spans="2:8">
      <c r="B34540" s="2" t="s">
        <v>34988</v>
      </c>
      <c r="C34540" s="2">
        <v>41</v>
      </c>
      <c r="D34540" s="2" t="s">
        <v>469</v>
      </c>
      <c r="E34540" s="2"/>
      <c r="F34540" s="2"/>
      <c r="G34540" s="2"/>
      <c r="H34540" s="2"/>
    </row>
    <row r="34541" spans="2:8">
      <c r="B34541" s="2" t="s">
        <v>34989</v>
      </c>
      <c r="C34541" s="2">
        <v>38</v>
      </c>
      <c r="D34541" s="2" t="s">
        <v>469</v>
      </c>
      <c r="E34541" s="2"/>
      <c r="F34541" s="2"/>
      <c r="G34541" s="2"/>
      <c r="H34541" s="2"/>
    </row>
    <row r="34542" spans="2:8">
      <c r="B34542" s="2" t="s">
        <v>34990</v>
      </c>
      <c r="C34542" s="2">
        <v>35</v>
      </c>
      <c r="D34542" s="2" t="s">
        <v>469</v>
      </c>
      <c r="E34542" s="2"/>
      <c r="F34542" s="2"/>
      <c r="G34542" s="2"/>
      <c r="H34542" s="2"/>
    </row>
    <row r="34543" spans="2:8">
      <c r="B34543" s="2" t="s">
        <v>34991</v>
      </c>
      <c r="C34543" s="2">
        <v>34</v>
      </c>
      <c r="D34543" s="2" t="s">
        <v>469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469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469</v>
      </c>
      <c r="E34545" s="2"/>
      <c r="F34545" s="2"/>
      <c r="G34545" s="2"/>
      <c r="H34545" s="2"/>
    </row>
    <row r="34546" spans="2:8">
      <c r="B34546" s="2" t="s">
        <v>34994</v>
      </c>
      <c r="C34546" s="2">
        <v>17</v>
      </c>
      <c r="D34546" s="2" t="s">
        <v>469</v>
      </c>
      <c r="E34546" s="2"/>
      <c r="F34546" s="2"/>
      <c r="G34546" s="2"/>
      <c r="H34546" s="2"/>
    </row>
    <row r="34547" spans="2:8">
      <c r="B34547" s="2" t="s">
        <v>34995</v>
      </c>
      <c r="C34547" s="2">
        <v>29</v>
      </c>
      <c r="D34547" s="2" t="s">
        <v>469</v>
      </c>
      <c r="E34547" s="2"/>
      <c r="F34547" s="2"/>
      <c r="G34547" s="2"/>
      <c r="H34547" s="2"/>
    </row>
    <row r="34548" spans="2:8">
      <c r="B34548" s="2" t="s">
        <v>34996</v>
      </c>
      <c r="C34548" s="2">
        <v>30</v>
      </c>
      <c r="D34548" s="2" t="s">
        <v>469</v>
      </c>
      <c r="E34548" s="2"/>
      <c r="F34548" s="2"/>
      <c r="G34548" s="2"/>
      <c r="H34548" s="2"/>
    </row>
    <row r="34549" spans="2:8">
      <c r="B34549" s="2" t="s">
        <v>34997</v>
      </c>
      <c r="C34549" s="2">
        <v>30</v>
      </c>
      <c r="D34549" s="2" t="s">
        <v>469</v>
      </c>
      <c r="E34549" s="2"/>
      <c r="F34549" s="2"/>
      <c r="G34549" s="2"/>
      <c r="H34549" s="2"/>
    </row>
    <row r="34550" spans="2:8">
      <c r="B34550" s="2" t="s">
        <v>34998</v>
      </c>
      <c r="C34550" s="2">
        <v>31</v>
      </c>
      <c r="D34550" s="2" t="s">
        <v>469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30</v>
      </c>
      <c r="D34557" s="2" t="s">
        <v>469</v>
      </c>
      <c r="E34557" s="2"/>
      <c r="F34557" s="2"/>
      <c r="G34557" s="2"/>
      <c r="H34557" s="2"/>
    </row>
    <row r="34558" spans="2:8">
      <c r="B34558" s="2" t="s">
        <v>35006</v>
      </c>
      <c r="C34558" s="2">
        <v>31</v>
      </c>
      <c r="D34558" s="2" t="s">
        <v>469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469</v>
      </c>
      <c r="E34559" s="2"/>
      <c r="F34559" s="2"/>
      <c r="G34559" s="2"/>
      <c r="H34559" s="2"/>
    </row>
    <row r="34560" spans="2:8">
      <c r="B34560" s="2" t="s">
        <v>35008</v>
      </c>
      <c r="C34560" s="2">
        <v>33</v>
      </c>
      <c r="D34560" s="2" t="s">
        <v>469</v>
      </c>
      <c r="E34560" s="2"/>
      <c r="F34560" s="2"/>
      <c r="G34560" s="2"/>
      <c r="H34560" s="2"/>
    </row>
    <row r="34561" spans="2:8">
      <c r="B34561" s="2" t="s">
        <v>35009</v>
      </c>
      <c r="C34561" s="2">
        <v>33</v>
      </c>
      <c r="D34561" s="2" t="s">
        <v>469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469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469</v>
      </c>
      <c r="E34563" s="2"/>
      <c r="F34563" s="2"/>
      <c r="G34563" s="2"/>
      <c r="H34563" s="2"/>
    </row>
    <row r="34564" spans="2:8">
      <c r="B34564" s="2" t="s">
        <v>35012</v>
      </c>
      <c r="C34564" s="2">
        <v>39</v>
      </c>
      <c r="D34564" s="2" t="s">
        <v>469</v>
      </c>
      <c r="E34564" s="2"/>
      <c r="F34564" s="2"/>
      <c r="G34564" s="2"/>
      <c r="H34564" s="2"/>
    </row>
    <row r="34565" spans="2:8">
      <c r="B34565" s="2" t="s">
        <v>35013</v>
      </c>
      <c r="C34565" s="2">
        <v>40</v>
      </c>
      <c r="D34565" s="2" t="s">
        <v>469</v>
      </c>
      <c r="E34565" s="2"/>
      <c r="F34565" s="2"/>
      <c r="G34565" s="2"/>
      <c r="H34565" s="2"/>
    </row>
    <row r="34566" spans="2:8">
      <c r="B34566" s="2" t="s">
        <v>35014</v>
      </c>
      <c r="C34566" s="2">
        <v>40</v>
      </c>
      <c r="D34566" s="2" t="s">
        <v>469</v>
      </c>
      <c r="E34566" s="2"/>
      <c r="F34566" s="2"/>
      <c r="G34566" s="2"/>
      <c r="H34566" s="2"/>
    </row>
    <row r="34567" spans="2:8">
      <c r="B34567" s="2" t="s">
        <v>35015</v>
      </c>
      <c r="C34567" s="2">
        <v>41</v>
      </c>
      <c r="D34567" s="2" t="s">
        <v>469</v>
      </c>
      <c r="E34567" s="2"/>
      <c r="F34567" s="2"/>
      <c r="G34567" s="2"/>
      <c r="H34567" s="2"/>
    </row>
    <row r="34568" spans="2:8">
      <c r="B34568" s="2" t="s">
        <v>35016</v>
      </c>
      <c r="C34568" s="2">
        <v>41</v>
      </c>
      <c r="D34568" s="2" t="s">
        <v>469</v>
      </c>
      <c r="E34568" s="2"/>
      <c r="F34568" s="2"/>
      <c r="G34568" s="2"/>
      <c r="H34568" s="2"/>
    </row>
    <row r="34569" spans="2:8">
      <c r="B34569" s="2" t="s">
        <v>35017</v>
      </c>
      <c r="C34569" s="2">
        <v>42</v>
      </c>
      <c r="D34569" s="2" t="s">
        <v>469</v>
      </c>
      <c r="E34569" s="2"/>
      <c r="F34569" s="2"/>
      <c r="G34569" s="2"/>
      <c r="H34569" s="2"/>
    </row>
    <row r="34570" spans="2:8">
      <c r="B34570" s="2" t="s">
        <v>35018</v>
      </c>
      <c r="C34570" s="2">
        <v>37</v>
      </c>
      <c r="D34570" s="2" t="s">
        <v>469</v>
      </c>
      <c r="E34570" s="2"/>
      <c r="F34570" s="2"/>
      <c r="G34570" s="2"/>
      <c r="H34570" s="2"/>
    </row>
    <row r="34571" spans="2:8">
      <c r="B34571" s="2" t="s">
        <v>35019</v>
      </c>
      <c r="C34571" s="2">
        <v>40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40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40</v>
      </c>
      <c r="D34579" s="2" t="s">
        <v>469</v>
      </c>
      <c r="E34579" s="2"/>
      <c r="F34579" s="2"/>
      <c r="G34579" s="2"/>
      <c r="H34579" s="2"/>
    </row>
    <row r="34580" spans="2:8">
      <c r="B34580" s="2" t="s">
        <v>35028</v>
      </c>
      <c r="C34580" s="2">
        <v>43</v>
      </c>
      <c r="D34580" s="2" t="s">
        <v>469</v>
      </c>
      <c r="E34580" s="2"/>
      <c r="F34580" s="2"/>
      <c r="G34580" s="2"/>
      <c r="H34580" s="2"/>
    </row>
    <row r="34581" spans="2:8">
      <c r="B34581" s="2" t="s">
        <v>35029</v>
      </c>
      <c r="C34581" s="2">
        <v>45</v>
      </c>
      <c r="D34581" s="2" t="s">
        <v>469</v>
      </c>
      <c r="E34581" s="2"/>
      <c r="F34581" s="2"/>
      <c r="G34581" s="2"/>
      <c r="H34581" s="2"/>
    </row>
    <row r="34582" spans="2:8">
      <c r="B34582" s="2" t="s">
        <v>35030</v>
      </c>
      <c r="C34582" s="2">
        <v>35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41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40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469</v>
      </c>
      <c r="E34602" s="2"/>
      <c r="F34602" s="2"/>
      <c r="G34602" s="2"/>
      <c r="H34602" s="2"/>
    </row>
    <row r="34603" spans="2:8">
      <c r="B34603" s="2" t="s">
        <v>35051</v>
      </c>
      <c r="C34603" s="2">
        <v>40</v>
      </c>
      <c r="D34603" s="2" t="s">
        <v>469</v>
      </c>
      <c r="E34603" s="2"/>
      <c r="F34603" s="2"/>
      <c r="G34603" s="2"/>
      <c r="H34603" s="2"/>
    </row>
    <row r="34604" spans="2:8">
      <c r="B34604" s="2" t="s">
        <v>35052</v>
      </c>
      <c r="C34604" s="2">
        <v>43</v>
      </c>
      <c r="D34604" s="2" t="s">
        <v>469</v>
      </c>
      <c r="E34604" s="2"/>
      <c r="F34604" s="2"/>
      <c r="G34604" s="2"/>
      <c r="H34604" s="2"/>
    </row>
    <row r="34605" spans="2:8">
      <c r="B34605" s="2" t="s">
        <v>35053</v>
      </c>
      <c r="C34605" s="2">
        <v>47</v>
      </c>
      <c r="D34605" s="2" t="s">
        <v>469</v>
      </c>
      <c r="E34605" s="2"/>
      <c r="F34605" s="2"/>
      <c r="G34605" s="2"/>
      <c r="H34605" s="2"/>
    </row>
    <row r="34606" spans="2:8">
      <c r="B34606" s="2" t="s">
        <v>35054</v>
      </c>
      <c r="C34606" s="2">
        <v>50</v>
      </c>
      <c r="D34606" s="2" t="s">
        <v>469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469</v>
      </c>
      <c r="E34607" s="2"/>
      <c r="F34607" s="2"/>
      <c r="G34607" s="2"/>
      <c r="H34607" s="2"/>
    </row>
    <row r="34608" spans="2:8">
      <c r="B34608" s="2" t="s">
        <v>35056</v>
      </c>
      <c r="C34608" s="2">
        <v>38</v>
      </c>
      <c r="D34608" s="2" t="s">
        <v>469</v>
      </c>
      <c r="E34608" s="2"/>
      <c r="F34608" s="2"/>
      <c r="G34608" s="2"/>
      <c r="H34608" s="2"/>
    </row>
    <row r="34609" spans="2:8">
      <c r="B34609" s="2" t="s">
        <v>35057</v>
      </c>
      <c r="C34609" s="2">
        <v>41</v>
      </c>
      <c r="D34609" s="2" t="s">
        <v>469</v>
      </c>
      <c r="E34609" s="2"/>
      <c r="F34609" s="2"/>
      <c r="G34609" s="2"/>
      <c r="H34609" s="2"/>
    </row>
    <row r="34610" spans="2:8">
      <c r="B34610" s="2" t="s">
        <v>35058</v>
      </c>
      <c r="C34610" s="2">
        <v>44</v>
      </c>
      <c r="D34610" s="2" t="s">
        <v>469</v>
      </c>
      <c r="E34610" s="2"/>
      <c r="F34610" s="2"/>
      <c r="G34610" s="2"/>
      <c r="H34610" s="2"/>
    </row>
    <row r="34611" spans="2:8">
      <c r="B34611" s="2" t="s">
        <v>35059</v>
      </c>
      <c r="C34611" s="2">
        <v>45</v>
      </c>
      <c r="D34611" s="2" t="s">
        <v>469</v>
      </c>
      <c r="E34611" s="2"/>
      <c r="F34611" s="2"/>
      <c r="G34611" s="2"/>
      <c r="H34611" s="2"/>
    </row>
    <row r="34612" spans="2:8">
      <c r="B34612" s="2" t="s">
        <v>35060</v>
      </c>
      <c r="C34612" s="2">
        <v>43</v>
      </c>
      <c r="D34612" s="2" t="s">
        <v>469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39</v>
      </c>
      <c r="D34614" s="2" t="s">
        <v>469</v>
      </c>
      <c r="E34614" s="2"/>
      <c r="F34614" s="2"/>
      <c r="G34614" s="2"/>
      <c r="H34614" s="2"/>
    </row>
    <row r="34615" spans="2:8">
      <c r="B34615" s="2" t="s">
        <v>35063</v>
      </c>
      <c r="C34615" s="2">
        <v>41</v>
      </c>
      <c r="D34615" s="2" t="s">
        <v>469</v>
      </c>
      <c r="E34615" s="2"/>
      <c r="F34615" s="2"/>
      <c r="G34615" s="2"/>
      <c r="H34615" s="2"/>
    </row>
    <row r="34616" spans="2:8">
      <c r="B34616" s="2" t="s">
        <v>35064</v>
      </c>
      <c r="C34616" s="2">
        <v>42</v>
      </c>
      <c r="D34616" s="2" t="s">
        <v>469</v>
      </c>
      <c r="E34616" s="2"/>
      <c r="F34616" s="2"/>
      <c r="G34616" s="2"/>
      <c r="H34616" s="2"/>
    </row>
    <row r="34617" spans="2:8">
      <c r="B34617" s="2" t="s">
        <v>35065</v>
      </c>
      <c r="C34617" s="2">
        <v>43</v>
      </c>
      <c r="D34617" s="2" t="s">
        <v>469</v>
      </c>
      <c r="E34617" s="2"/>
      <c r="F34617" s="2"/>
      <c r="G34617" s="2"/>
      <c r="H34617" s="2"/>
    </row>
    <row r="34618" spans="2:8">
      <c r="B34618" s="2" t="s">
        <v>35066</v>
      </c>
      <c r="C34618" s="2">
        <v>43</v>
      </c>
      <c r="D34618" s="2" t="s">
        <v>469</v>
      </c>
      <c r="E34618" s="2"/>
      <c r="F34618" s="2"/>
      <c r="G34618" s="2"/>
      <c r="H34618" s="2"/>
    </row>
    <row r="34619" spans="2:8">
      <c r="B34619" s="2" t="s">
        <v>35067</v>
      </c>
      <c r="C34619" s="2">
        <v>45</v>
      </c>
      <c r="D34619" s="2" t="s">
        <v>469</v>
      </c>
      <c r="E34619" s="2"/>
      <c r="F34619" s="2"/>
      <c r="G34619" s="2"/>
      <c r="H34619" s="2"/>
    </row>
    <row r="34620" spans="2:8">
      <c r="B34620" s="2" t="s">
        <v>35068</v>
      </c>
      <c r="C34620" s="2">
        <v>45</v>
      </c>
      <c r="D34620" s="2" t="s">
        <v>469</v>
      </c>
      <c r="E34620" s="2"/>
      <c r="F34620" s="2"/>
      <c r="G34620" s="2"/>
      <c r="H34620" s="2"/>
    </row>
    <row r="34621" spans="2:8">
      <c r="B34621" s="2" t="s">
        <v>35069</v>
      </c>
      <c r="C34621" s="2">
        <v>35</v>
      </c>
      <c r="D34621" s="2" t="s">
        <v>469</v>
      </c>
      <c r="E34621" s="2"/>
      <c r="F34621" s="2"/>
      <c r="G34621" s="2"/>
      <c r="H34621" s="2"/>
    </row>
    <row r="34622" spans="2:8">
      <c r="B34622" s="2" t="s">
        <v>35070</v>
      </c>
      <c r="C34622" s="2">
        <v>37</v>
      </c>
      <c r="D34622" s="2" t="s">
        <v>469</v>
      </c>
      <c r="E34622" s="2"/>
      <c r="F34622" s="2"/>
      <c r="G34622" s="2"/>
      <c r="H34622" s="2"/>
    </row>
    <row r="34623" spans="2:8">
      <c r="B34623" s="2" t="s">
        <v>35071</v>
      </c>
      <c r="C34623" s="2">
        <v>39</v>
      </c>
      <c r="D34623" s="2" t="s">
        <v>469</v>
      </c>
      <c r="E34623" s="2"/>
      <c r="F34623" s="2"/>
      <c r="G34623" s="2"/>
      <c r="H34623" s="2"/>
    </row>
    <row r="34624" spans="2:8">
      <c r="B34624" s="2" t="s">
        <v>35072</v>
      </c>
      <c r="C34624" s="2">
        <v>39</v>
      </c>
      <c r="D34624" s="2" t="s">
        <v>469</v>
      </c>
      <c r="E34624" s="2"/>
      <c r="F34624" s="2"/>
      <c r="G34624" s="2"/>
      <c r="H34624" s="2"/>
    </row>
    <row r="34625" spans="2:8">
      <c r="B34625" s="2" t="s">
        <v>35073</v>
      </c>
      <c r="C34625" s="2">
        <v>39</v>
      </c>
      <c r="D34625" s="2" t="s">
        <v>469</v>
      </c>
      <c r="E34625" s="2"/>
      <c r="F34625" s="2"/>
      <c r="G34625" s="2"/>
      <c r="H34625" s="2"/>
    </row>
    <row r="34626" spans="2:8">
      <c r="B34626" s="2" t="s">
        <v>35074</v>
      </c>
      <c r="C34626" s="2">
        <v>39</v>
      </c>
      <c r="D34626" s="2" t="s">
        <v>469</v>
      </c>
      <c r="E34626" s="2"/>
      <c r="F34626" s="2"/>
      <c r="G34626" s="2"/>
      <c r="H34626" s="2"/>
    </row>
    <row r="34627" spans="2:8">
      <c r="B34627" s="2" t="s">
        <v>35075</v>
      </c>
      <c r="C34627" s="2">
        <v>37</v>
      </c>
      <c r="D34627" s="2" t="s">
        <v>469</v>
      </c>
      <c r="E34627" s="2"/>
      <c r="F34627" s="2"/>
      <c r="G34627" s="2"/>
      <c r="H34627" s="2"/>
    </row>
    <row r="34628" spans="2:8">
      <c r="B34628" s="2" t="s">
        <v>35076</v>
      </c>
      <c r="C34628" s="2">
        <v>39</v>
      </c>
      <c r="D34628" s="2" t="s">
        <v>469</v>
      </c>
      <c r="E34628" s="2"/>
      <c r="F34628" s="2"/>
      <c r="G34628" s="2"/>
      <c r="H34628" s="2"/>
    </row>
    <row r="34629" spans="2:8">
      <c r="B34629" s="2" t="s">
        <v>35077</v>
      </c>
      <c r="C34629" s="2">
        <v>40</v>
      </c>
      <c r="D34629" s="2" t="s">
        <v>469</v>
      </c>
      <c r="E34629" s="2"/>
      <c r="F34629" s="2"/>
      <c r="G34629" s="2"/>
      <c r="H34629" s="2"/>
    </row>
    <row r="34630" spans="2:8">
      <c r="B34630" s="2" t="s">
        <v>35078</v>
      </c>
      <c r="C34630" s="2">
        <v>39</v>
      </c>
      <c r="D34630" s="2" t="s">
        <v>469</v>
      </c>
      <c r="E34630" s="2"/>
      <c r="F34630" s="2"/>
      <c r="G34630" s="2"/>
      <c r="H34630" s="2"/>
    </row>
    <row r="34631" spans="2:8">
      <c r="B34631" s="2" t="s">
        <v>35079</v>
      </c>
      <c r="C34631" s="2">
        <v>38</v>
      </c>
      <c r="D34631" s="2" t="s">
        <v>469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469</v>
      </c>
      <c r="E34632" s="2"/>
      <c r="F34632" s="2"/>
      <c r="G34632" s="2"/>
      <c r="H34632" s="2"/>
    </row>
    <row r="34633" spans="2:8">
      <c r="B34633" s="2" t="s">
        <v>35081</v>
      </c>
      <c r="C34633" s="2">
        <v>33</v>
      </c>
      <c r="D34633" s="2" t="s">
        <v>469</v>
      </c>
      <c r="E34633" s="2"/>
      <c r="F34633" s="2"/>
      <c r="G34633" s="2"/>
      <c r="H34633" s="2"/>
    </row>
    <row r="34634" spans="2:8">
      <c r="B34634" s="2" t="s">
        <v>35082</v>
      </c>
      <c r="C34634" s="2">
        <v>33</v>
      </c>
      <c r="D34634" s="2" t="s">
        <v>469</v>
      </c>
      <c r="E34634" s="2"/>
      <c r="F34634" s="2"/>
      <c r="G34634" s="2"/>
      <c r="H34634" s="2"/>
    </row>
    <row r="34635" spans="2:8">
      <c r="B34635" s="2" t="s">
        <v>35083</v>
      </c>
      <c r="C34635" s="2">
        <v>34</v>
      </c>
      <c r="D34635" s="2" t="s">
        <v>469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469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469</v>
      </c>
      <c r="E34637" s="2"/>
      <c r="F34637" s="2"/>
      <c r="G34637" s="2"/>
      <c r="H34637" s="2"/>
    </row>
    <row r="34638" spans="2:8">
      <c r="B34638" s="2" t="s">
        <v>35086</v>
      </c>
      <c r="C34638" s="2">
        <v>45</v>
      </c>
      <c r="D34638" s="2" t="s">
        <v>469</v>
      </c>
      <c r="E34638" s="2"/>
      <c r="F34638" s="2"/>
      <c r="G34638" s="2"/>
      <c r="H34638" s="2"/>
    </row>
    <row r="34639" spans="2:8">
      <c r="B34639" s="2" t="s">
        <v>35087</v>
      </c>
      <c r="C34639" s="2">
        <v>47</v>
      </c>
      <c r="D34639" s="2" t="s">
        <v>469</v>
      </c>
      <c r="E34639" s="2"/>
      <c r="F34639" s="2"/>
      <c r="G34639" s="2"/>
      <c r="H34639" s="2"/>
    </row>
    <row r="34640" spans="2:8">
      <c r="B34640" s="2" t="s">
        <v>35088</v>
      </c>
      <c r="C34640" s="2">
        <v>48</v>
      </c>
      <c r="D34640" s="2" t="s">
        <v>469</v>
      </c>
      <c r="E34640" s="2"/>
      <c r="F34640" s="2"/>
      <c r="G34640" s="2"/>
      <c r="H34640" s="2"/>
    </row>
    <row r="34641" spans="2:8">
      <c r="B34641" s="2" t="s">
        <v>35089</v>
      </c>
      <c r="C34641" s="2">
        <v>43</v>
      </c>
      <c r="D34641" s="2" t="s">
        <v>469</v>
      </c>
      <c r="E34641" s="2"/>
      <c r="F34641" s="2"/>
      <c r="G34641" s="2"/>
      <c r="H34641" s="2"/>
    </row>
    <row r="34642" spans="2:8">
      <c r="B34642" s="2" t="s">
        <v>35090</v>
      </c>
      <c r="C34642" s="2">
        <v>38</v>
      </c>
      <c r="D34642" s="2" t="s">
        <v>469</v>
      </c>
      <c r="E34642" s="2"/>
      <c r="F34642" s="2"/>
      <c r="G34642" s="2"/>
      <c r="H34642" s="2"/>
    </row>
    <row r="34643" spans="2:8">
      <c r="B34643" s="2" t="s">
        <v>35091</v>
      </c>
      <c r="C34643" s="2">
        <v>43</v>
      </c>
      <c r="D34643" s="2" t="s">
        <v>469</v>
      </c>
      <c r="E34643" s="2"/>
      <c r="F34643" s="2"/>
      <c r="G34643" s="2"/>
      <c r="H34643" s="2"/>
    </row>
    <row r="34644" spans="2:8">
      <c r="B34644" s="2" t="s">
        <v>35092</v>
      </c>
      <c r="C34644" s="2">
        <v>19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39</v>
      </c>
      <c r="D34649" s="2" t="s">
        <v>469</v>
      </c>
      <c r="E34649" s="2"/>
      <c r="F34649" s="2"/>
      <c r="G34649" s="2"/>
      <c r="H34649" s="2"/>
    </row>
    <row r="34650" spans="2:8">
      <c r="B34650" s="2" t="s">
        <v>35098</v>
      </c>
      <c r="C34650" s="2">
        <v>42</v>
      </c>
      <c r="D34650" s="2" t="s">
        <v>469</v>
      </c>
      <c r="E34650" s="2"/>
      <c r="F34650" s="2"/>
      <c r="G34650" s="2"/>
      <c r="H34650" s="2"/>
    </row>
    <row r="34651" spans="2:8">
      <c r="B34651" s="2" t="s">
        <v>35099</v>
      </c>
      <c r="C34651" s="2">
        <v>44</v>
      </c>
      <c r="D34651" s="2" t="s">
        <v>469</v>
      </c>
      <c r="E34651" s="2"/>
      <c r="F34651" s="2"/>
      <c r="G34651" s="2"/>
      <c r="H34651" s="2"/>
    </row>
    <row r="34652" spans="2:8">
      <c r="B34652" s="2" t="s">
        <v>35100</v>
      </c>
      <c r="C34652" s="2">
        <v>46</v>
      </c>
      <c r="D34652" s="2" t="s">
        <v>469</v>
      </c>
      <c r="E34652" s="2"/>
      <c r="F34652" s="2"/>
      <c r="G34652" s="2"/>
      <c r="H34652" s="2"/>
    </row>
    <row r="34653" spans="2:8">
      <c r="B34653" s="2" t="s">
        <v>35101</v>
      </c>
      <c r="C34653" s="2">
        <v>47</v>
      </c>
      <c r="D34653" s="2" t="s">
        <v>469</v>
      </c>
      <c r="E34653" s="2"/>
      <c r="F34653" s="2"/>
      <c r="G34653" s="2"/>
      <c r="H34653" s="2"/>
    </row>
    <row r="34654" spans="2:8">
      <c r="B34654" s="2" t="s">
        <v>35102</v>
      </c>
      <c r="C34654" s="2">
        <v>46</v>
      </c>
      <c r="D34654" s="2" t="s">
        <v>469</v>
      </c>
      <c r="E34654" s="2"/>
      <c r="F34654" s="2"/>
      <c r="G34654" s="2"/>
      <c r="H34654" s="2"/>
    </row>
    <row r="34655" spans="2:8">
      <c r="B34655" s="2" t="s">
        <v>35103</v>
      </c>
      <c r="C34655" s="2">
        <v>45</v>
      </c>
      <c r="D34655" s="2" t="s">
        <v>469</v>
      </c>
      <c r="E34655" s="2"/>
      <c r="F34655" s="2"/>
      <c r="G34655" s="2"/>
      <c r="H34655" s="2"/>
    </row>
    <row r="34656" spans="2:8">
      <c r="B34656" s="2" t="s">
        <v>35104</v>
      </c>
      <c r="C34656" s="2">
        <v>45</v>
      </c>
      <c r="D34656" s="2" t="s">
        <v>469</v>
      </c>
      <c r="E34656" s="2"/>
      <c r="F34656" s="2"/>
      <c r="G34656" s="2"/>
      <c r="H34656" s="2"/>
    </row>
    <row r="34657" spans="2:8">
      <c r="B34657" s="2" t="s">
        <v>35105</v>
      </c>
      <c r="C34657" s="2">
        <v>44</v>
      </c>
      <c r="D34657" s="2" t="s">
        <v>469</v>
      </c>
      <c r="E34657" s="2"/>
      <c r="F34657" s="2"/>
      <c r="G34657" s="2"/>
      <c r="H34657" s="2"/>
    </row>
    <row r="34658" spans="2:8">
      <c r="B34658" s="2" t="s">
        <v>35106</v>
      </c>
      <c r="C34658" s="2">
        <v>38</v>
      </c>
      <c r="D34658" s="2" t="s">
        <v>469</v>
      </c>
      <c r="E34658" s="2"/>
      <c r="F34658" s="2"/>
      <c r="G34658" s="2"/>
      <c r="H34658" s="2"/>
    </row>
    <row r="34659" spans="2:8">
      <c r="B34659" s="2" t="s">
        <v>35107</v>
      </c>
      <c r="C34659" s="2">
        <v>42</v>
      </c>
      <c r="D34659" s="2" t="s">
        <v>469</v>
      </c>
      <c r="E34659" s="2"/>
      <c r="F34659" s="2"/>
      <c r="G34659" s="2"/>
      <c r="H34659" s="2"/>
    </row>
    <row r="34660" spans="2:8">
      <c r="B34660" s="2" t="s">
        <v>35108</v>
      </c>
      <c r="C34660" s="2">
        <v>48</v>
      </c>
      <c r="D34660" s="2" t="s">
        <v>469</v>
      </c>
      <c r="E34660" s="2"/>
      <c r="F34660" s="2"/>
      <c r="G34660" s="2"/>
      <c r="H34660" s="2"/>
    </row>
    <row r="34661" spans="2:8">
      <c r="B34661" s="2" t="s">
        <v>35109</v>
      </c>
      <c r="C34661" s="2">
        <v>53</v>
      </c>
      <c r="D34661" s="2" t="s">
        <v>469</v>
      </c>
      <c r="E34661" s="2"/>
      <c r="F34661" s="2"/>
      <c r="G34661" s="2"/>
      <c r="H34661" s="2"/>
    </row>
    <row r="34662" spans="2:8">
      <c r="B34662" s="2" t="s">
        <v>35110</v>
      </c>
      <c r="C34662" s="2">
        <v>42</v>
      </c>
      <c r="D34662" s="2" t="s">
        <v>469</v>
      </c>
      <c r="E34662" s="2"/>
      <c r="F34662" s="2"/>
      <c r="G34662" s="2"/>
      <c r="H34662" s="2"/>
    </row>
    <row r="34663" spans="2:8">
      <c r="B34663" s="2" t="s">
        <v>35111</v>
      </c>
      <c r="C34663" s="2">
        <v>44</v>
      </c>
      <c r="D34663" s="2" t="s">
        <v>469</v>
      </c>
      <c r="E34663" s="2"/>
      <c r="F34663" s="2"/>
      <c r="G34663" s="2"/>
      <c r="H34663" s="2"/>
    </row>
    <row r="34664" spans="2:8">
      <c r="B34664" s="2" t="s">
        <v>35112</v>
      </c>
      <c r="C34664" s="2">
        <v>44</v>
      </c>
      <c r="D34664" s="2" t="s">
        <v>469</v>
      </c>
      <c r="E34664" s="2"/>
      <c r="F34664" s="2"/>
      <c r="G34664" s="2"/>
      <c r="H34664" s="2"/>
    </row>
    <row r="34665" spans="2:8">
      <c r="B34665" s="2" t="s">
        <v>35113</v>
      </c>
      <c r="C34665" s="2">
        <v>54</v>
      </c>
      <c r="D34665" s="2" t="s">
        <v>469</v>
      </c>
      <c r="E34665" s="2"/>
      <c r="F34665" s="2"/>
      <c r="G34665" s="2"/>
      <c r="H34665" s="2"/>
    </row>
    <row r="34666" spans="2:8">
      <c r="B34666" s="2" t="s">
        <v>35114</v>
      </c>
      <c r="C34666" s="2">
        <v>36</v>
      </c>
      <c r="D34666" s="2" t="s">
        <v>469</v>
      </c>
      <c r="E34666" s="2"/>
      <c r="F34666" s="2"/>
      <c r="G34666" s="2"/>
      <c r="H34666" s="2"/>
    </row>
    <row r="34667" spans="2:8">
      <c r="B34667" s="2" t="s">
        <v>35115</v>
      </c>
      <c r="C34667" s="2">
        <v>37</v>
      </c>
      <c r="D34667" s="2" t="s">
        <v>469</v>
      </c>
      <c r="E34667" s="2"/>
      <c r="F34667" s="2"/>
      <c r="G34667" s="2"/>
      <c r="H34667" s="2"/>
    </row>
    <row r="34668" spans="2:8">
      <c r="B34668" s="2" t="s">
        <v>35116</v>
      </c>
      <c r="C34668" s="2">
        <v>38</v>
      </c>
      <c r="D34668" s="2" t="s">
        <v>469</v>
      </c>
      <c r="E34668" s="2"/>
      <c r="F34668" s="2"/>
      <c r="G34668" s="2"/>
      <c r="H34668" s="2"/>
    </row>
    <row r="34669" spans="2:8">
      <c r="B34669" s="2" t="s">
        <v>35117</v>
      </c>
      <c r="C34669" s="2">
        <v>39</v>
      </c>
      <c r="D34669" s="2" t="s">
        <v>469</v>
      </c>
      <c r="E34669" s="2"/>
      <c r="F34669" s="2"/>
      <c r="G34669" s="2"/>
      <c r="H34669" s="2"/>
    </row>
    <row r="34670" spans="2:8">
      <c r="B34670" s="2" t="s">
        <v>35118</v>
      </c>
      <c r="C34670" s="2">
        <v>39</v>
      </c>
      <c r="D34670" s="2" t="s">
        <v>469</v>
      </c>
      <c r="E34670" s="2"/>
      <c r="F34670" s="2"/>
      <c r="G34670" s="2"/>
      <c r="H34670" s="2"/>
    </row>
    <row r="34671" spans="2:8">
      <c r="B34671" s="2" t="s">
        <v>35119</v>
      </c>
      <c r="C34671" s="2">
        <v>35</v>
      </c>
      <c r="D34671" s="2" t="s">
        <v>469</v>
      </c>
      <c r="E34671" s="2"/>
      <c r="F34671" s="2"/>
      <c r="G34671" s="2"/>
      <c r="H34671" s="2"/>
    </row>
    <row r="34672" spans="2:8">
      <c r="B34672" s="2" t="s">
        <v>35120</v>
      </c>
      <c r="C34672" s="2">
        <v>37</v>
      </c>
      <c r="D34672" s="2" t="s">
        <v>469</v>
      </c>
      <c r="E34672" s="2"/>
      <c r="F34672" s="2"/>
      <c r="G34672" s="2"/>
      <c r="H34672" s="2"/>
    </row>
    <row r="34673" spans="2:8">
      <c r="B34673" s="2" t="s">
        <v>35121</v>
      </c>
      <c r="C34673" s="2">
        <v>37</v>
      </c>
      <c r="D34673" s="2" t="s">
        <v>469</v>
      </c>
      <c r="E34673" s="2"/>
      <c r="F34673" s="2"/>
      <c r="G34673" s="2"/>
      <c r="H34673" s="2"/>
    </row>
    <row r="34674" spans="2:8">
      <c r="B34674" s="2" t="s">
        <v>35122</v>
      </c>
      <c r="C34674" s="2">
        <v>37</v>
      </c>
      <c r="D34674" s="2" t="s">
        <v>469</v>
      </c>
      <c r="E34674" s="2"/>
      <c r="F34674" s="2"/>
      <c r="G34674" s="2"/>
      <c r="H34674" s="2"/>
    </row>
    <row r="34675" spans="2:8">
      <c r="B34675" s="2" t="s">
        <v>35123</v>
      </c>
      <c r="C34675" s="2">
        <v>39</v>
      </c>
      <c r="D34675" s="2" t="s">
        <v>469</v>
      </c>
      <c r="E34675" s="2"/>
      <c r="F34675" s="2"/>
      <c r="G34675" s="2"/>
      <c r="H34675" s="2"/>
    </row>
    <row r="34676" spans="2:8">
      <c r="B34676" s="2" t="s">
        <v>35124</v>
      </c>
      <c r="C34676" s="2">
        <v>41</v>
      </c>
      <c r="D34676" s="2" t="s">
        <v>469</v>
      </c>
      <c r="E34676" s="2"/>
      <c r="F34676" s="2"/>
      <c r="G34676" s="2"/>
      <c r="H34676" s="2"/>
    </row>
    <row r="34677" spans="2:8">
      <c r="B34677" s="2" t="s">
        <v>35125</v>
      </c>
      <c r="C34677" s="2">
        <v>43</v>
      </c>
      <c r="D34677" s="2" t="s">
        <v>469</v>
      </c>
      <c r="E34677" s="2"/>
      <c r="F34677" s="2"/>
      <c r="G34677" s="2"/>
      <c r="H34677" s="2"/>
    </row>
    <row r="34678" spans="2:8">
      <c r="B34678" s="2" t="s">
        <v>35126</v>
      </c>
      <c r="C34678" s="2">
        <v>35</v>
      </c>
      <c r="D34678" s="2" t="s">
        <v>469</v>
      </c>
      <c r="E34678" s="2"/>
      <c r="F34678" s="2"/>
      <c r="G34678" s="2"/>
      <c r="H34678" s="2"/>
    </row>
    <row r="34679" spans="2:8">
      <c r="B34679" s="2" t="s">
        <v>35127</v>
      </c>
      <c r="C34679" s="2">
        <v>35</v>
      </c>
      <c r="D34679" s="2" t="s">
        <v>469</v>
      </c>
      <c r="E34679" s="2"/>
      <c r="F34679" s="2"/>
      <c r="G34679" s="2"/>
      <c r="H34679" s="2"/>
    </row>
    <row r="34680" spans="2:8">
      <c r="B34680" s="2" t="s">
        <v>35128</v>
      </c>
      <c r="C34680" s="2">
        <v>36</v>
      </c>
      <c r="D34680" s="2" t="s">
        <v>469</v>
      </c>
      <c r="E34680" s="2"/>
      <c r="F34680" s="2"/>
      <c r="G34680" s="2"/>
      <c r="H34680" s="2"/>
    </row>
    <row r="34681" spans="2:8">
      <c r="B34681" s="2" t="s">
        <v>35129</v>
      </c>
      <c r="C34681" s="2">
        <v>36</v>
      </c>
      <c r="D34681" s="2" t="s">
        <v>469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469</v>
      </c>
      <c r="E34682" s="2"/>
      <c r="F34682" s="2"/>
      <c r="G34682" s="2"/>
      <c r="H34682" s="2"/>
    </row>
    <row r="34683" spans="2:8">
      <c r="B34683" s="2" t="s">
        <v>35131</v>
      </c>
      <c r="C34683" s="2">
        <v>36</v>
      </c>
      <c r="D34683" s="2" t="s">
        <v>469</v>
      </c>
      <c r="E34683" s="2"/>
      <c r="F34683" s="2"/>
      <c r="G34683" s="2"/>
      <c r="H34683" s="2"/>
    </row>
    <row r="34684" spans="2:8">
      <c r="B34684" s="2" t="s">
        <v>35132</v>
      </c>
      <c r="C34684" s="2">
        <v>42</v>
      </c>
      <c r="D34684" s="2" t="s">
        <v>469</v>
      </c>
      <c r="E34684" s="2"/>
      <c r="F34684" s="2"/>
      <c r="G34684" s="2"/>
      <c r="H34684" s="2"/>
    </row>
    <row r="34685" spans="2:8">
      <c r="B34685" s="2" t="s">
        <v>35133</v>
      </c>
      <c r="C34685" s="2">
        <v>44</v>
      </c>
      <c r="D34685" s="2" t="s">
        <v>469</v>
      </c>
      <c r="E34685" s="2"/>
      <c r="F34685" s="2"/>
      <c r="G34685" s="2"/>
      <c r="H34685" s="2"/>
    </row>
    <row r="34686" spans="2:8">
      <c r="B34686" s="2" t="s">
        <v>35134</v>
      </c>
      <c r="C34686" s="2">
        <v>45</v>
      </c>
      <c r="D34686" s="2" t="s">
        <v>469</v>
      </c>
      <c r="E34686" s="2"/>
      <c r="F34686" s="2"/>
      <c r="G34686" s="2"/>
      <c r="H34686" s="2"/>
    </row>
    <row r="34687" spans="2:8">
      <c r="B34687" s="2" t="s">
        <v>35135</v>
      </c>
      <c r="C34687" s="2">
        <v>45</v>
      </c>
      <c r="D34687" s="2" t="s">
        <v>469</v>
      </c>
      <c r="E34687" s="2"/>
      <c r="F34687" s="2"/>
      <c r="G34687" s="2"/>
      <c r="H34687" s="2"/>
    </row>
    <row r="34688" spans="2:8">
      <c r="B34688" s="2" t="s">
        <v>35136</v>
      </c>
      <c r="C34688" s="2">
        <v>44</v>
      </c>
      <c r="D34688" s="2" t="s">
        <v>469</v>
      </c>
      <c r="E34688" s="2"/>
      <c r="F34688" s="2"/>
      <c r="G34688" s="2"/>
      <c r="H34688" s="2"/>
    </row>
    <row r="34689" spans="2:8">
      <c r="B34689" s="2" t="s">
        <v>35137</v>
      </c>
      <c r="C34689" s="2">
        <v>29</v>
      </c>
      <c r="D34689" s="2" t="s">
        <v>469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469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469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469</v>
      </c>
      <c r="E34692" s="2"/>
      <c r="F34692" s="2"/>
      <c r="G34692" s="2"/>
      <c r="H34692" s="2"/>
    </row>
    <row r="34693" spans="2:8">
      <c r="B34693" s="2" t="s">
        <v>35141</v>
      </c>
      <c r="C34693" s="2">
        <v>33</v>
      </c>
      <c r="D34693" s="2" t="s">
        <v>469</v>
      </c>
      <c r="E34693" s="2"/>
      <c r="F34693" s="2"/>
      <c r="G34693" s="2"/>
      <c r="H34693" s="2"/>
    </row>
    <row r="34694" spans="2:8">
      <c r="B34694" s="2" t="s">
        <v>35142</v>
      </c>
      <c r="C34694" s="2">
        <v>33</v>
      </c>
      <c r="D34694" s="2" t="s">
        <v>469</v>
      </c>
      <c r="E34694" s="2"/>
      <c r="F34694" s="2"/>
      <c r="G34694" s="2"/>
      <c r="H34694" s="2"/>
    </row>
    <row r="34695" spans="2:8">
      <c r="B34695" s="2" t="s">
        <v>35143</v>
      </c>
      <c r="C34695" s="2">
        <v>34</v>
      </c>
      <c r="D34695" s="2" t="s">
        <v>469</v>
      </c>
      <c r="E34695" s="2"/>
      <c r="F34695" s="2"/>
      <c r="G34695" s="2"/>
      <c r="H34695" s="2"/>
    </row>
    <row r="34696" spans="2:8">
      <c r="B34696" s="2" t="s">
        <v>35144</v>
      </c>
      <c r="C34696" s="2">
        <v>45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44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41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40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14</v>
      </c>
      <c r="D34702" s="2" t="s">
        <v>469</v>
      </c>
      <c r="E34702" s="2"/>
      <c r="F34702" s="2"/>
      <c r="G34702" s="2"/>
      <c r="H34702" s="2"/>
    </row>
    <row r="34703" spans="2:8">
      <c r="B34703" s="2" t="s">
        <v>35151</v>
      </c>
      <c r="C34703" s="2">
        <v>36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31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469</v>
      </c>
      <c r="E34731" s="2"/>
      <c r="F34731" s="2"/>
      <c r="G34731" s="2"/>
      <c r="H34731" s="2"/>
    </row>
    <row r="34732" spans="2:8">
      <c r="B34732" s="2" t="s">
        <v>35180</v>
      </c>
      <c r="C34732" s="2">
        <v>34</v>
      </c>
      <c r="D34732" s="2" t="s">
        <v>469</v>
      </c>
      <c r="E34732" s="2"/>
      <c r="F34732" s="2"/>
      <c r="G34732" s="2"/>
      <c r="H34732" s="2"/>
    </row>
    <row r="34733" spans="2:8">
      <c r="B34733" s="2" t="s">
        <v>35181</v>
      </c>
      <c r="C34733" s="2">
        <v>36</v>
      </c>
      <c r="D34733" s="2" t="s">
        <v>469</v>
      </c>
      <c r="E34733" s="2"/>
      <c r="F34733" s="2"/>
      <c r="G34733" s="2"/>
      <c r="H34733" s="2"/>
    </row>
    <row r="34734" spans="2:8">
      <c r="B34734" s="2" t="s">
        <v>35182</v>
      </c>
      <c r="C34734" s="2">
        <v>35</v>
      </c>
      <c r="D34734" s="2" t="s">
        <v>469</v>
      </c>
      <c r="E34734" s="2"/>
      <c r="F34734" s="2"/>
      <c r="G34734" s="2"/>
      <c r="H34734" s="2"/>
    </row>
    <row r="34735" spans="2:8">
      <c r="B34735" s="2" t="s">
        <v>35183</v>
      </c>
      <c r="C34735" s="2">
        <v>35</v>
      </c>
      <c r="D34735" s="2" t="s">
        <v>469</v>
      </c>
      <c r="E34735" s="2"/>
      <c r="F34735" s="2"/>
      <c r="G34735" s="2"/>
      <c r="H34735" s="2"/>
    </row>
    <row r="34736" spans="2:8">
      <c r="B34736" s="2" t="s">
        <v>35184</v>
      </c>
      <c r="C34736" s="2">
        <v>34</v>
      </c>
      <c r="D34736" s="2" t="s">
        <v>469</v>
      </c>
      <c r="E34736" s="2"/>
      <c r="F34736" s="2"/>
      <c r="G34736" s="2"/>
      <c r="H34736" s="2"/>
    </row>
    <row r="34737" spans="2:8">
      <c r="B34737" s="2" t="s">
        <v>35185</v>
      </c>
      <c r="C34737" s="2">
        <v>34</v>
      </c>
      <c r="D34737" s="2" t="s">
        <v>469</v>
      </c>
      <c r="E34737" s="2"/>
      <c r="F34737" s="2"/>
      <c r="G34737" s="2"/>
      <c r="H34737" s="2"/>
    </row>
    <row r="34738" spans="2:8">
      <c r="B34738" s="2" t="s">
        <v>35186</v>
      </c>
      <c r="C34738" s="2">
        <v>34</v>
      </c>
      <c r="D34738" s="2" t="s">
        <v>469</v>
      </c>
      <c r="E34738" s="2"/>
      <c r="F34738" s="2"/>
      <c r="G34738" s="2"/>
      <c r="H34738" s="2"/>
    </row>
    <row r="34739" spans="2:8">
      <c r="B34739" s="2" t="s">
        <v>35187</v>
      </c>
      <c r="C34739" s="2">
        <v>35</v>
      </c>
      <c r="D34739" s="2" t="s">
        <v>469</v>
      </c>
      <c r="E34739" s="2"/>
      <c r="F34739" s="2"/>
      <c r="G34739" s="2"/>
      <c r="H34739" s="2"/>
    </row>
    <row r="34740" spans="2:8">
      <c r="B34740" s="2" t="s">
        <v>35188</v>
      </c>
      <c r="C34740" s="2">
        <v>35</v>
      </c>
      <c r="D34740" s="2" t="s">
        <v>469</v>
      </c>
      <c r="E34740" s="2"/>
      <c r="F34740" s="2"/>
      <c r="G34740" s="2"/>
      <c r="H34740" s="2"/>
    </row>
    <row r="34741" spans="2:8">
      <c r="B34741" s="2" t="s">
        <v>35189</v>
      </c>
      <c r="C34741" s="2">
        <v>36</v>
      </c>
      <c r="D34741" s="2" t="s">
        <v>469</v>
      </c>
      <c r="E34741" s="2"/>
      <c r="F34741" s="2"/>
      <c r="G34741" s="2"/>
      <c r="H34741" s="2"/>
    </row>
    <row r="34742" spans="2:8">
      <c r="B34742" s="2" t="s">
        <v>35190</v>
      </c>
      <c r="C34742" s="2">
        <v>35</v>
      </c>
      <c r="D34742" s="2" t="s">
        <v>469</v>
      </c>
      <c r="E34742" s="2"/>
      <c r="F34742" s="2"/>
      <c r="G34742" s="2"/>
      <c r="H34742" s="2"/>
    </row>
    <row r="34743" spans="2:8">
      <c r="B34743" s="2" t="s">
        <v>35191</v>
      </c>
      <c r="C34743" s="2">
        <v>33</v>
      </c>
      <c r="D34743" s="2" t="s">
        <v>469</v>
      </c>
      <c r="E34743" s="2"/>
      <c r="F34743" s="2"/>
      <c r="G34743" s="2"/>
      <c r="H34743" s="2"/>
    </row>
    <row r="34744" spans="2:8">
      <c r="B34744" s="2" t="s">
        <v>35192</v>
      </c>
      <c r="C34744" s="2">
        <v>38</v>
      </c>
      <c r="D34744" s="2" t="s">
        <v>469</v>
      </c>
      <c r="E34744" s="2"/>
      <c r="F34744" s="2"/>
      <c r="G34744" s="2"/>
      <c r="H34744" s="2"/>
    </row>
    <row r="34745" spans="2:8">
      <c r="B34745" s="2" t="s">
        <v>35193</v>
      </c>
      <c r="C34745" s="2">
        <v>41</v>
      </c>
      <c r="D34745" s="2" t="s">
        <v>469</v>
      </c>
      <c r="E34745" s="2"/>
      <c r="F34745" s="2"/>
      <c r="G34745" s="2"/>
      <c r="H34745" s="2"/>
    </row>
    <row r="34746" spans="2:8">
      <c r="B34746" s="2" t="s">
        <v>35194</v>
      </c>
      <c r="C34746" s="2">
        <v>43</v>
      </c>
      <c r="D34746" s="2" t="s">
        <v>469</v>
      </c>
      <c r="E34746" s="2"/>
      <c r="F34746" s="2"/>
      <c r="G34746" s="2"/>
      <c r="H34746" s="2"/>
    </row>
    <row r="34747" spans="2:8">
      <c r="B34747" s="2" t="s">
        <v>35195</v>
      </c>
      <c r="C34747" s="2">
        <v>41</v>
      </c>
      <c r="D34747" s="2" t="s">
        <v>469</v>
      </c>
      <c r="E34747" s="2"/>
      <c r="F34747" s="2"/>
      <c r="G34747" s="2"/>
      <c r="H34747" s="2"/>
    </row>
    <row r="34748" spans="2:8">
      <c r="B34748" s="2" t="s">
        <v>35196</v>
      </c>
      <c r="C34748" s="2">
        <v>40</v>
      </c>
      <c r="D34748" s="2" t="s">
        <v>469</v>
      </c>
      <c r="E34748" s="2"/>
      <c r="F34748" s="2"/>
      <c r="G34748" s="2"/>
      <c r="H34748" s="2"/>
    </row>
    <row r="34749" spans="2:8">
      <c r="B34749" s="2" t="s">
        <v>35197</v>
      </c>
      <c r="C34749" s="2">
        <v>39</v>
      </c>
      <c r="D34749" s="2" t="s">
        <v>469</v>
      </c>
      <c r="E34749" s="2"/>
      <c r="F34749" s="2"/>
      <c r="G34749" s="2"/>
      <c r="H34749" s="2"/>
    </row>
    <row r="34750" spans="2:8">
      <c r="B34750" s="2" t="s">
        <v>35198</v>
      </c>
      <c r="C34750" s="2">
        <v>39</v>
      </c>
      <c r="D34750" s="2" t="s">
        <v>469</v>
      </c>
      <c r="E34750" s="2"/>
      <c r="F34750" s="2"/>
      <c r="G34750" s="2"/>
      <c r="H34750" s="2"/>
    </row>
    <row r="34751" spans="2:8">
      <c r="B34751" s="2" t="s">
        <v>35199</v>
      </c>
      <c r="C34751" s="2">
        <v>39</v>
      </c>
      <c r="D34751" s="2" t="s">
        <v>469</v>
      </c>
      <c r="E34751" s="2"/>
      <c r="F34751" s="2"/>
      <c r="G34751" s="2"/>
      <c r="H34751" s="2"/>
    </row>
    <row r="34752" spans="2:8">
      <c r="B34752" s="2" t="s">
        <v>35200</v>
      </c>
      <c r="C34752" s="2">
        <v>38</v>
      </c>
      <c r="D34752" s="2" t="s">
        <v>469</v>
      </c>
      <c r="E34752" s="2"/>
      <c r="F34752" s="2"/>
      <c r="G34752" s="2"/>
      <c r="H34752" s="2"/>
    </row>
    <row r="34753" spans="2:8">
      <c r="B34753" s="2" t="s">
        <v>35201</v>
      </c>
      <c r="C34753" s="2">
        <v>14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14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46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47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48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48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45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43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26</v>
      </c>
      <c r="D34761" s="2" t="s">
        <v>469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469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469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469</v>
      </c>
      <c r="E34764" s="2"/>
      <c r="F34764" s="2"/>
      <c r="G34764" s="2"/>
      <c r="H34764" s="2"/>
    </row>
    <row r="34765" spans="2:8">
      <c r="B34765" s="2" t="s">
        <v>35213</v>
      </c>
      <c r="C34765" s="2">
        <v>30</v>
      </c>
      <c r="D34765" s="2" t="s">
        <v>469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469</v>
      </c>
      <c r="E34766" s="2"/>
      <c r="F34766" s="2"/>
      <c r="G34766" s="2"/>
      <c r="H34766" s="2"/>
    </row>
    <row r="34767" spans="2:8">
      <c r="B34767" s="2" t="s">
        <v>35215</v>
      </c>
      <c r="C34767" s="2">
        <v>30</v>
      </c>
      <c r="D34767" s="2" t="s">
        <v>469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13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36</v>
      </c>
      <c r="D34774" s="2" t="s">
        <v>469</v>
      </c>
      <c r="E34774" s="2"/>
      <c r="F34774" s="2"/>
      <c r="G34774" s="2"/>
      <c r="H34774" s="2"/>
    </row>
    <row r="34775" spans="2:8">
      <c r="B34775" s="2" t="s">
        <v>35223</v>
      </c>
      <c r="C34775" s="2">
        <v>38</v>
      </c>
      <c r="D34775" s="2" t="s">
        <v>469</v>
      </c>
      <c r="E34775" s="2"/>
      <c r="F34775" s="2"/>
      <c r="G34775" s="2"/>
      <c r="H34775" s="2"/>
    </row>
    <row r="34776" spans="2:8">
      <c r="B34776" s="2" t="s">
        <v>35224</v>
      </c>
      <c r="C34776" s="2">
        <v>39</v>
      </c>
      <c r="D34776" s="2" t="s">
        <v>469</v>
      </c>
      <c r="E34776" s="2"/>
      <c r="F34776" s="2"/>
      <c r="G34776" s="2"/>
      <c r="H34776" s="2"/>
    </row>
    <row r="34777" spans="2:8">
      <c r="B34777" s="2" t="s">
        <v>35225</v>
      </c>
      <c r="C34777" s="2">
        <v>40</v>
      </c>
      <c r="D34777" s="2" t="s">
        <v>469</v>
      </c>
      <c r="E34777" s="2"/>
      <c r="F34777" s="2"/>
      <c r="G34777" s="2"/>
      <c r="H34777" s="2"/>
    </row>
    <row r="34778" spans="2:8">
      <c r="B34778" s="2" t="s">
        <v>35226</v>
      </c>
      <c r="C34778" s="2">
        <v>40</v>
      </c>
      <c r="D34778" s="2" t="s">
        <v>469</v>
      </c>
      <c r="E34778" s="2"/>
      <c r="F34778" s="2"/>
      <c r="G34778" s="2"/>
      <c r="H34778" s="2"/>
    </row>
    <row r="34779" spans="2:8">
      <c r="B34779" s="2" t="s">
        <v>35227</v>
      </c>
      <c r="C34779" s="2">
        <v>41</v>
      </c>
      <c r="D34779" s="2" t="s">
        <v>469</v>
      </c>
      <c r="E34779" s="2"/>
      <c r="F34779" s="2"/>
      <c r="G34779" s="2"/>
      <c r="H34779" s="2"/>
    </row>
    <row r="34780" spans="2:8">
      <c r="B34780" s="2" t="s">
        <v>35228</v>
      </c>
      <c r="C34780" s="2">
        <v>47</v>
      </c>
      <c r="D34780" s="2" t="s">
        <v>469</v>
      </c>
      <c r="E34780" s="2"/>
      <c r="F34780" s="2"/>
      <c r="G34780" s="2"/>
      <c r="H34780" s="2"/>
    </row>
    <row r="34781" spans="2:8">
      <c r="B34781" s="2" t="s">
        <v>35229</v>
      </c>
      <c r="C34781" s="2">
        <v>51</v>
      </c>
      <c r="D34781" s="2" t="s">
        <v>469</v>
      </c>
      <c r="E34781" s="2"/>
      <c r="F34781" s="2"/>
      <c r="G34781" s="2"/>
      <c r="H34781" s="2"/>
    </row>
    <row r="34782" spans="2:8">
      <c r="B34782" s="2" t="s">
        <v>35230</v>
      </c>
      <c r="C34782" s="2">
        <v>52</v>
      </c>
      <c r="D34782" s="2" t="s">
        <v>469</v>
      </c>
      <c r="E34782" s="2"/>
      <c r="F34782" s="2"/>
      <c r="G34782" s="2"/>
      <c r="H34782" s="2"/>
    </row>
    <row r="34783" spans="2:8">
      <c r="B34783" s="2" t="s">
        <v>35231</v>
      </c>
      <c r="C34783" s="2">
        <v>49</v>
      </c>
      <c r="D34783" s="2" t="s">
        <v>469</v>
      </c>
      <c r="E34783" s="2"/>
      <c r="F34783" s="2"/>
      <c r="G34783" s="2"/>
      <c r="H34783" s="2"/>
    </row>
    <row r="34784" spans="2:8">
      <c r="B34784" s="2" t="s">
        <v>35232</v>
      </c>
      <c r="C34784" s="2">
        <v>40</v>
      </c>
      <c r="D34784" s="2" t="s">
        <v>469</v>
      </c>
      <c r="E34784" s="2"/>
      <c r="F34784" s="2"/>
      <c r="G34784" s="2"/>
      <c r="H34784" s="2"/>
    </row>
    <row r="34785" spans="2:8">
      <c r="B34785" s="2" t="s">
        <v>35233</v>
      </c>
      <c r="C34785" s="2">
        <v>41</v>
      </c>
      <c r="D34785" s="2" t="s">
        <v>469</v>
      </c>
      <c r="E34785" s="2"/>
      <c r="F34785" s="2"/>
      <c r="G34785" s="2"/>
      <c r="H34785" s="2"/>
    </row>
    <row r="34786" spans="2:8">
      <c r="B34786" s="2" t="s">
        <v>35234</v>
      </c>
      <c r="C34786" s="2">
        <v>41</v>
      </c>
      <c r="D34786" s="2" t="s">
        <v>469</v>
      </c>
      <c r="E34786" s="2"/>
      <c r="F34786" s="2"/>
      <c r="G34786" s="2"/>
      <c r="H34786" s="2"/>
    </row>
    <row r="34787" spans="2:8">
      <c r="B34787" s="2" t="s">
        <v>35235</v>
      </c>
      <c r="C34787" s="2">
        <v>42</v>
      </c>
      <c r="D34787" s="2" t="s">
        <v>469</v>
      </c>
      <c r="E34787" s="2"/>
      <c r="F34787" s="2"/>
      <c r="G34787" s="2"/>
      <c r="H34787" s="2"/>
    </row>
    <row r="34788" spans="2:8">
      <c r="B34788" s="2" t="s">
        <v>35236</v>
      </c>
      <c r="C34788" s="2">
        <v>41</v>
      </c>
      <c r="D34788" s="2" t="s">
        <v>469</v>
      </c>
      <c r="E34788" s="2"/>
      <c r="F34788" s="2"/>
      <c r="G34788" s="2"/>
      <c r="H34788" s="2"/>
    </row>
    <row r="34789" spans="2:8">
      <c r="B34789" s="2" t="s">
        <v>35237</v>
      </c>
      <c r="C34789" s="2">
        <v>39</v>
      </c>
      <c r="D34789" s="2" t="s">
        <v>469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47</v>
      </c>
      <c r="D34792" s="2" t="s">
        <v>469</v>
      </c>
      <c r="E34792" s="2"/>
      <c r="F34792" s="2"/>
      <c r="G34792" s="2"/>
      <c r="H34792" s="2"/>
    </row>
    <row r="34793" spans="2:8">
      <c r="B34793" s="2" t="s">
        <v>35241</v>
      </c>
      <c r="C34793" s="2">
        <v>48</v>
      </c>
      <c r="D34793" s="2" t="s">
        <v>469</v>
      </c>
      <c r="E34793" s="2"/>
      <c r="F34793" s="2"/>
      <c r="G34793" s="2"/>
      <c r="H34793" s="2"/>
    </row>
    <row r="34794" spans="2:8">
      <c r="B34794" s="2" t="s">
        <v>35242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14</v>
      </c>
      <c r="D34799" s="2" t="s">
        <v>469</v>
      </c>
      <c r="E34799" s="2"/>
      <c r="F34799" s="2"/>
      <c r="G34799" s="2"/>
      <c r="H34799" s="2"/>
    </row>
    <row r="34800" spans="2:8">
      <c r="B34800" s="2" t="s">
        <v>35248</v>
      </c>
      <c r="C34800" s="2">
        <v>14</v>
      </c>
      <c r="D34800" s="2" t="s">
        <v>469</v>
      </c>
      <c r="E34800" s="2"/>
      <c r="F34800" s="2"/>
      <c r="G34800" s="2"/>
      <c r="H34800" s="2"/>
    </row>
    <row r="34801" spans="2:8">
      <c r="B34801" s="2" t="s">
        <v>35249</v>
      </c>
      <c r="C34801" s="2">
        <v>14</v>
      </c>
      <c r="D34801" s="2" t="s">
        <v>469</v>
      </c>
      <c r="E34801" s="2"/>
      <c r="F34801" s="2"/>
      <c r="G34801" s="2"/>
      <c r="H34801" s="2"/>
    </row>
    <row r="34802" spans="2:8">
      <c r="B34802" s="2" t="s">
        <v>35250</v>
      </c>
      <c r="C34802" s="2">
        <v>14</v>
      </c>
      <c r="D34802" s="2" t="s">
        <v>469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469</v>
      </c>
      <c r="E34803" s="2"/>
      <c r="F34803" s="2"/>
      <c r="G34803" s="2"/>
      <c r="H34803" s="2"/>
    </row>
    <row r="34804" spans="2:8">
      <c r="B34804" s="2" t="s">
        <v>35252</v>
      </c>
      <c r="C34804" s="2">
        <v>25</v>
      </c>
      <c r="D34804" s="2" t="s">
        <v>469</v>
      </c>
      <c r="E34804" s="2"/>
      <c r="F34804" s="2"/>
      <c r="G34804" s="2"/>
      <c r="H34804" s="2"/>
    </row>
    <row r="34805" spans="2:8">
      <c r="B34805" s="2" t="s">
        <v>35253</v>
      </c>
      <c r="C34805" s="2">
        <v>24</v>
      </c>
      <c r="D34805" s="2" t="s">
        <v>469</v>
      </c>
      <c r="E34805" s="2"/>
      <c r="F34805" s="2"/>
      <c r="G34805" s="2"/>
      <c r="H34805" s="2"/>
    </row>
    <row r="34806" spans="2:8">
      <c r="B34806" s="2" t="s">
        <v>35254</v>
      </c>
      <c r="C34806" s="2">
        <v>22</v>
      </c>
      <c r="D34806" s="2" t="s">
        <v>469</v>
      </c>
      <c r="E34806" s="2"/>
      <c r="F34806" s="2"/>
      <c r="G34806" s="2"/>
      <c r="H34806" s="2"/>
    </row>
    <row r="34807" spans="2:8">
      <c r="B34807" s="2" t="s">
        <v>35255</v>
      </c>
      <c r="C34807" s="2">
        <v>21</v>
      </c>
      <c r="D34807" s="2" t="s">
        <v>469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469</v>
      </c>
      <c r="E34808" s="2"/>
      <c r="F34808" s="2"/>
      <c r="G34808" s="2"/>
      <c r="H34808" s="2"/>
    </row>
    <row r="34809" spans="2:8">
      <c r="B34809" s="2" t="s">
        <v>35257</v>
      </c>
      <c r="C34809" s="2">
        <v>19</v>
      </c>
      <c r="D34809" s="2" t="s">
        <v>469</v>
      </c>
      <c r="E34809" s="2"/>
      <c r="F34809" s="2"/>
      <c r="G34809" s="2"/>
      <c r="H34809" s="2"/>
    </row>
    <row r="34810" spans="2:8">
      <c r="B34810" s="2" t="s">
        <v>35258</v>
      </c>
      <c r="C34810" s="2">
        <v>22</v>
      </c>
      <c r="D34810" s="2" t="s">
        <v>469</v>
      </c>
      <c r="E34810" s="2"/>
      <c r="F34810" s="2"/>
      <c r="G34810" s="2"/>
      <c r="H34810" s="2"/>
    </row>
    <row r="34811" spans="2:8">
      <c r="B34811" s="2" t="s">
        <v>35259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35</v>
      </c>
      <c r="D34823" s="2" t="s">
        <v>469</v>
      </c>
      <c r="E34823" s="2"/>
      <c r="F34823" s="2"/>
      <c r="G34823" s="2"/>
      <c r="H34823" s="2"/>
    </row>
    <row r="34824" spans="2:8">
      <c r="B34824" s="2" t="s">
        <v>35272</v>
      </c>
      <c r="C34824" s="2">
        <v>36</v>
      </c>
      <c r="D34824" s="2" t="s">
        <v>469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469</v>
      </c>
      <c r="E34849" s="2"/>
      <c r="F34849" s="2"/>
      <c r="G34849" s="2"/>
      <c r="H34849" s="2"/>
    </row>
    <row r="34850" spans="2:8">
      <c r="B34850" s="2" t="s">
        <v>35298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44</v>
      </c>
      <c r="D34858" s="2" t="s">
        <v>469</v>
      </c>
      <c r="E34858" s="2"/>
      <c r="F34858" s="2"/>
      <c r="G34858" s="2"/>
      <c r="H34858" s="2"/>
    </row>
    <row r="34859" spans="2:8">
      <c r="B34859" s="2" t="s">
        <v>35307</v>
      </c>
      <c r="C34859" s="2">
        <v>45</v>
      </c>
      <c r="D34859" s="2" t="s">
        <v>469</v>
      </c>
      <c r="E34859" s="2"/>
      <c r="F34859" s="2"/>
      <c r="G34859" s="2"/>
      <c r="H34859" s="2"/>
    </row>
    <row r="34860" spans="2:8">
      <c r="B34860" s="2" t="s">
        <v>35308</v>
      </c>
      <c r="C34860" s="2">
        <v>48</v>
      </c>
      <c r="D34860" s="2" t="s">
        <v>469</v>
      </c>
      <c r="E34860" s="2"/>
      <c r="F34860" s="2"/>
      <c r="G34860" s="2"/>
      <c r="H34860" s="2"/>
    </row>
    <row r="34861" spans="2:8">
      <c r="B34861" s="2" t="s">
        <v>35309</v>
      </c>
      <c r="C34861" s="2">
        <v>47</v>
      </c>
      <c r="D34861" s="2" t="s">
        <v>469</v>
      </c>
      <c r="E34861" s="2"/>
      <c r="F34861" s="2"/>
      <c r="G34861" s="2"/>
      <c r="H34861" s="2"/>
    </row>
    <row r="34862" spans="2:8">
      <c r="B34862" s="2" t="s">
        <v>35310</v>
      </c>
      <c r="C34862" s="2">
        <v>46</v>
      </c>
      <c r="D34862" s="2" t="s">
        <v>469</v>
      </c>
      <c r="E34862" s="2"/>
      <c r="F34862" s="2"/>
      <c r="G34862" s="2"/>
      <c r="H34862" s="2"/>
    </row>
    <row r="34863" spans="2:8">
      <c r="B34863" s="2" t="s">
        <v>35311</v>
      </c>
      <c r="C34863" s="2">
        <v>45</v>
      </c>
      <c r="D34863" s="2" t="s">
        <v>469</v>
      </c>
      <c r="E34863" s="2"/>
      <c r="F34863" s="2"/>
      <c r="G34863" s="2"/>
      <c r="H34863" s="2"/>
    </row>
    <row r="34864" spans="2:8">
      <c r="B34864" s="2" t="s">
        <v>35312</v>
      </c>
      <c r="C34864" s="2">
        <v>51</v>
      </c>
      <c r="D34864" s="2" t="s">
        <v>469</v>
      </c>
      <c r="E34864" s="2"/>
      <c r="F34864" s="2"/>
      <c r="G34864" s="2"/>
      <c r="H34864" s="2"/>
    </row>
    <row r="34865" spans="2:8">
      <c r="B34865" s="2" t="s">
        <v>35313</v>
      </c>
      <c r="C34865" s="2">
        <v>52</v>
      </c>
      <c r="D34865" s="2" t="s">
        <v>469</v>
      </c>
      <c r="E34865" s="2"/>
      <c r="F34865" s="2"/>
      <c r="G34865" s="2"/>
      <c r="H34865" s="2"/>
    </row>
    <row r="34866" spans="2:8">
      <c r="B34866" s="2" t="s">
        <v>35314</v>
      </c>
      <c r="C34866" s="2">
        <v>52</v>
      </c>
      <c r="D34866" s="2" t="s">
        <v>469</v>
      </c>
      <c r="E34866" s="2"/>
      <c r="F34866" s="2"/>
      <c r="G34866" s="2"/>
      <c r="H34866" s="2"/>
    </row>
    <row r="34867" spans="2:8">
      <c r="B34867" s="2" t="s">
        <v>35315</v>
      </c>
      <c r="C34867" s="2">
        <v>32</v>
      </c>
      <c r="D34867" s="2" t="s">
        <v>469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469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469</v>
      </c>
      <c r="E34869" s="2"/>
      <c r="F34869" s="2"/>
      <c r="G34869" s="2"/>
      <c r="H34869" s="2"/>
    </row>
    <row r="34870" spans="2:8">
      <c r="B34870" s="2" t="s">
        <v>35318</v>
      </c>
      <c r="C34870" s="2">
        <v>37</v>
      </c>
      <c r="D34870" s="2" t="s">
        <v>469</v>
      </c>
      <c r="E34870" s="2"/>
      <c r="F34870" s="2"/>
      <c r="G34870" s="2"/>
      <c r="H34870" s="2"/>
    </row>
    <row r="34871" spans="2:8">
      <c r="B34871" s="2" t="s">
        <v>35319</v>
      </c>
      <c r="C34871" s="2">
        <v>37</v>
      </c>
      <c r="D34871" s="2" t="s">
        <v>469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469</v>
      </c>
      <c r="E34872" s="2"/>
      <c r="F34872" s="2"/>
      <c r="G34872" s="2"/>
      <c r="H34872" s="2"/>
    </row>
    <row r="34873" spans="2:8">
      <c r="B34873" s="2" t="s">
        <v>35321</v>
      </c>
      <c r="C34873" s="2">
        <v>50</v>
      </c>
      <c r="D34873" s="2" t="s">
        <v>469</v>
      </c>
      <c r="E34873" s="2"/>
      <c r="F34873" s="2"/>
      <c r="G34873" s="2"/>
      <c r="H34873" s="2"/>
    </row>
    <row r="34874" spans="2:8">
      <c r="B34874" s="2" t="s">
        <v>35322</v>
      </c>
      <c r="C34874" s="2">
        <v>57</v>
      </c>
      <c r="D34874" s="2" t="s">
        <v>469</v>
      </c>
      <c r="E34874" s="2"/>
      <c r="F34874" s="2"/>
      <c r="G34874" s="2"/>
      <c r="H34874" s="2"/>
    </row>
    <row r="34875" spans="2:8">
      <c r="B34875" s="2" t="s">
        <v>35323</v>
      </c>
      <c r="C34875" s="2">
        <v>63</v>
      </c>
      <c r="D34875" s="2" t="s">
        <v>469</v>
      </c>
      <c r="E34875" s="2"/>
      <c r="F34875" s="2"/>
      <c r="G34875" s="2"/>
      <c r="H34875" s="2"/>
    </row>
    <row r="34876" spans="2:8">
      <c r="B34876" s="2" t="s">
        <v>35324</v>
      </c>
      <c r="C34876" s="2">
        <v>63</v>
      </c>
      <c r="D34876" s="2" t="s">
        <v>469</v>
      </c>
      <c r="E34876" s="2"/>
      <c r="F34876" s="2"/>
      <c r="G34876" s="2"/>
      <c r="H34876" s="2"/>
    </row>
    <row r="34877" spans="2:8">
      <c r="B34877" s="2" t="s">
        <v>35325</v>
      </c>
      <c r="C34877" s="2">
        <v>62</v>
      </c>
      <c r="D34877" s="2" t="s">
        <v>469</v>
      </c>
      <c r="E34877" s="2"/>
      <c r="F34877" s="2"/>
      <c r="G34877" s="2"/>
      <c r="H34877" s="2"/>
    </row>
    <row r="34878" spans="2:8">
      <c r="B34878" s="2" t="s">
        <v>35326</v>
      </c>
      <c r="C34878" s="2">
        <v>36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43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42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34</v>
      </c>
      <c r="D34893" s="2" t="s">
        <v>469</v>
      </c>
      <c r="E34893" s="2"/>
      <c r="F34893" s="2"/>
      <c r="G34893" s="2"/>
      <c r="H34893" s="2"/>
    </row>
    <row r="34894" spans="2:8">
      <c r="B34894" s="2" t="s">
        <v>35342</v>
      </c>
      <c r="C34894" s="2">
        <v>34</v>
      </c>
      <c r="D34894" s="2" t="s">
        <v>469</v>
      </c>
      <c r="E34894" s="2"/>
      <c r="F34894" s="2"/>
      <c r="G34894" s="2"/>
      <c r="H34894" s="2"/>
    </row>
    <row r="34895" spans="2:8">
      <c r="B34895" s="2" t="s">
        <v>35343</v>
      </c>
      <c r="C34895" s="2">
        <v>35</v>
      </c>
      <c r="D34895" s="2" t="s">
        <v>469</v>
      </c>
      <c r="E34895" s="2"/>
      <c r="F34895" s="2"/>
      <c r="G34895" s="2"/>
      <c r="H34895" s="2"/>
    </row>
    <row r="34896" spans="2:8">
      <c r="B34896" s="2" t="s">
        <v>35344</v>
      </c>
      <c r="C34896" s="2">
        <v>35</v>
      </c>
      <c r="D34896" s="2" t="s">
        <v>469</v>
      </c>
      <c r="E34896" s="2"/>
      <c r="F34896" s="2"/>
      <c r="G34896" s="2"/>
      <c r="H34896" s="2"/>
    </row>
    <row r="34897" spans="2:8">
      <c r="B34897" s="2" t="s">
        <v>35345</v>
      </c>
      <c r="C34897" s="2">
        <v>34</v>
      </c>
      <c r="D34897" s="2" t="s">
        <v>469</v>
      </c>
      <c r="E34897" s="2"/>
      <c r="F34897" s="2"/>
      <c r="G34897" s="2"/>
      <c r="H34897" s="2"/>
    </row>
    <row r="34898" spans="2:8">
      <c r="B34898" s="2" t="s">
        <v>35346</v>
      </c>
      <c r="C34898" s="2">
        <v>30</v>
      </c>
      <c r="D34898" s="2" t="s">
        <v>469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469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469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469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469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469</v>
      </c>
      <c r="E34903" s="2"/>
      <c r="F34903" s="2"/>
      <c r="G34903" s="2"/>
      <c r="H34903" s="2"/>
    </row>
    <row r="34904" spans="2:8">
      <c r="B34904" s="2" t="s">
        <v>35352</v>
      </c>
      <c r="C34904" s="2">
        <v>34</v>
      </c>
      <c r="D34904" s="2" t="s">
        <v>469</v>
      </c>
      <c r="E34904" s="2"/>
      <c r="F34904" s="2"/>
      <c r="G34904" s="2"/>
      <c r="H34904" s="2"/>
    </row>
    <row r="34905" spans="2:8">
      <c r="B34905" s="2" t="s">
        <v>35353</v>
      </c>
      <c r="C34905" s="2">
        <v>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32</v>
      </c>
      <c r="D34907" s="2" t="s">
        <v>469</v>
      </c>
      <c r="E34907" s="2"/>
      <c r="F34907" s="2"/>
      <c r="G34907" s="2"/>
      <c r="H34907" s="2"/>
    </row>
    <row r="34908" spans="2:8">
      <c r="B34908" s="2" t="s">
        <v>35356</v>
      </c>
      <c r="C34908" s="2">
        <v>32</v>
      </c>
      <c r="D34908" s="2" t="s">
        <v>469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469</v>
      </c>
      <c r="E34909" s="2"/>
      <c r="F34909" s="2"/>
      <c r="G34909" s="2"/>
      <c r="H34909" s="2"/>
    </row>
    <row r="34910" spans="2:8">
      <c r="B34910" s="2" t="s">
        <v>35358</v>
      </c>
      <c r="C34910" s="2">
        <v>31</v>
      </c>
      <c r="D34910" s="2" t="s">
        <v>469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469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469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469</v>
      </c>
      <c r="E34913" s="2"/>
      <c r="F34913" s="2"/>
      <c r="G34913" s="2"/>
      <c r="H34913" s="2"/>
    </row>
    <row r="34914" spans="2:8">
      <c r="B34914" s="2" t="s">
        <v>35362</v>
      </c>
      <c r="C34914" s="2">
        <v>35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18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17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40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40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469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469</v>
      </c>
      <c r="E34941" s="2"/>
      <c r="F34941" s="2"/>
      <c r="G34941" s="2"/>
      <c r="H34941" s="2"/>
    </row>
    <row r="34942" spans="2:8">
      <c r="B34942" s="2" t="s">
        <v>35390</v>
      </c>
      <c r="C34942" s="2">
        <v>35</v>
      </c>
      <c r="D34942" s="2" t="s">
        <v>469</v>
      </c>
      <c r="E34942" s="2"/>
      <c r="F34942" s="2"/>
      <c r="G34942" s="2"/>
      <c r="H34942" s="2"/>
    </row>
    <row r="34943" spans="2:8">
      <c r="B34943" s="2" t="s">
        <v>35391</v>
      </c>
      <c r="C34943" s="2">
        <v>35</v>
      </c>
      <c r="D34943" s="2" t="s">
        <v>469</v>
      </c>
      <c r="E34943" s="2"/>
      <c r="F34943" s="2"/>
      <c r="G34943" s="2"/>
      <c r="H34943" s="2"/>
    </row>
    <row r="34944" spans="2:8">
      <c r="B34944" s="2" t="s">
        <v>35392</v>
      </c>
      <c r="C34944" s="2">
        <v>35</v>
      </c>
      <c r="D34944" s="2" t="s">
        <v>469</v>
      </c>
      <c r="E34944" s="2"/>
      <c r="F34944" s="2"/>
      <c r="G34944" s="2"/>
      <c r="H34944" s="2"/>
    </row>
    <row r="34945" spans="2:8">
      <c r="B34945" s="2" t="s">
        <v>35393</v>
      </c>
      <c r="C34945" s="2">
        <v>34</v>
      </c>
      <c r="D34945" s="2" t="s">
        <v>469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469</v>
      </c>
      <c r="E34946" s="2"/>
      <c r="F34946" s="2"/>
      <c r="G34946" s="2"/>
      <c r="H34946" s="2"/>
    </row>
    <row r="34947" spans="2:8">
      <c r="B34947" s="2" t="s">
        <v>35395</v>
      </c>
      <c r="C34947" s="2">
        <v>35</v>
      </c>
      <c r="D34947" s="2" t="s">
        <v>469</v>
      </c>
      <c r="E34947" s="2"/>
      <c r="F34947" s="2"/>
      <c r="G34947" s="2"/>
      <c r="H34947" s="2"/>
    </row>
    <row r="34948" spans="2:8">
      <c r="B34948" s="2" t="s">
        <v>35396</v>
      </c>
      <c r="C34948" s="2">
        <v>34</v>
      </c>
      <c r="D34948" s="2" t="s">
        <v>469</v>
      </c>
      <c r="E34948" s="2"/>
      <c r="F34948" s="2"/>
      <c r="G34948" s="2"/>
      <c r="H34948" s="2"/>
    </row>
    <row r="34949" spans="2:8">
      <c r="B34949" s="2" t="s">
        <v>35397</v>
      </c>
      <c r="C34949" s="2">
        <v>35</v>
      </c>
      <c r="D34949" s="2" t="s">
        <v>469</v>
      </c>
      <c r="E34949" s="2"/>
      <c r="F34949" s="2"/>
      <c r="G34949" s="2"/>
      <c r="H34949" s="2"/>
    </row>
    <row r="34950" spans="2:8">
      <c r="B34950" s="2" t="s">
        <v>35398</v>
      </c>
      <c r="C34950" s="2">
        <v>35</v>
      </c>
      <c r="D34950" s="2" t="s">
        <v>469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469</v>
      </c>
      <c r="E34951" s="2"/>
      <c r="F34951" s="2"/>
      <c r="G34951" s="2"/>
      <c r="H34951" s="2"/>
    </row>
    <row r="34952" spans="2:8">
      <c r="B34952" s="2" t="s">
        <v>35400</v>
      </c>
      <c r="C34952" s="2">
        <v>34</v>
      </c>
      <c r="D34952" s="2" t="s">
        <v>469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469</v>
      </c>
      <c r="E34953" s="2"/>
      <c r="F34953" s="2"/>
      <c r="G34953" s="2"/>
      <c r="H34953" s="2"/>
    </row>
    <row r="34954" spans="2:8">
      <c r="B34954" s="2" t="s">
        <v>35402</v>
      </c>
      <c r="C34954" s="2">
        <v>34</v>
      </c>
      <c r="D34954" s="2" t="s">
        <v>469</v>
      </c>
      <c r="E34954" s="2"/>
      <c r="F34954" s="2"/>
      <c r="G34954" s="2"/>
      <c r="H34954" s="2"/>
    </row>
    <row r="34955" spans="2:8">
      <c r="B34955" s="2" t="s">
        <v>35403</v>
      </c>
      <c r="C34955" s="2">
        <v>42</v>
      </c>
      <c r="D34955" s="2" t="s">
        <v>469</v>
      </c>
      <c r="E34955" s="2"/>
      <c r="F34955" s="2"/>
      <c r="G34955" s="2"/>
      <c r="H34955" s="2"/>
    </row>
    <row r="34956" spans="2:8">
      <c r="B34956" s="2" t="s">
        <v>35404</v>
      </c>
      <c r="C34956" s="2">
        <v>42</v>
      </c>
      <c r="D34956" s="2" t="s">
        <v>469</v>
      </c>
      <c r="E34956" s="2"/>
      <c r="F34956" s="2"/>
      <c r="G34956" s="2"/>
      <c r="H34956" s="2"/>
    </row>
    <row r="34957" spans="2:8">
      <c r="B34957" s="2" t="s">
        <v>35405</v>
      </c>
      <c r="C34957" s="2">
        <v>42</v>
      </c>
      <c r="D34957" s="2" t="s">
        <v>469</v>
      </c>
      <c r="E34957" s="2"/>
      <c r="F34957" s="2"/>
      <c r="G34957" s="2"/>
      <c r="H34957" s="2"/>
    </row>
    <row r="34958" spans="2:8">
      <c r="B34958" s="2" t="s">
        <v>35406</v>
      </c>
      <c r="C34958" s="2">
        <v>41</v>
      </c>
      <c r="D34958" s="2" t="s">
        <v>469</v>
      </c>
      <c r="E34958" s="2"/>
      <c r="F34958" s="2"/>
      <c r="G34958" s="2"/>
      <c r="H34958" s="2"/>
    </row>
    <row r="34959" spans="2:8">
      <c r="B34959" s="2" t="s">
        <v>35407</v>
      </c>
      <c r="C34959" s="2">
        <v>42</v>
      </c>
      <c r="D34959" s="2" t="s">
        <v>469</v>
      </c>
      <c r="E34959" s="2"/>
      <c r="F34959" s="2"/>
      <c r="G34959" s="2"/>
      <c r="H34959" s="2"/>
    </row>
    <row r="34960" spans="2:8">
      <c r="B34960" s="2" t="s">
        <v>35408</v>
      </c>
      <c r="C34960" s="2">
        <v>44</v>
      </c>
      <c r="D34960" s="2" t="s">
        <v>469</v>
      </c>
      <c r="E34960" s="2"/>
      <c r="F34960" s="2"/>
      <c r="G34960" s="2"/>
      <c r="H34960" s="2"/>
    </row>
    <row r="34961" spans="2:8">
      <c r="B34961" s="2" t="s">
        <v>35409</v>
      </c>
      <c r="C34961" s="2">
        <v>38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22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34</v>
      </c>
      <c r="D34972" s="2" t="s">
        <v>469</v>
      </c>
      <c r="E34972" s="2"/>
      <c r="F34972" s="2"/>
      <c r="G34972" s="2"/>
      <c r="H34972" s="2"/>
    </row>
    <row r="34973" spans="2:8">
      <c r="B34973" s="2" t="s">
        <v>35421</v>
      </c>
      <c r="C34973" s="2">
        <v>33</v>
      </c>
      <c r="D34973" s="2" t="s">
        <v>469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469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469</v>
      </c>
      <c r="E34975" s="2"/>
      <c r="F34975" s="2"/>
      <c r="G34975" s="2"/>
      <c r="H34975" s="2"/>
    </row>
    <row r="34976" spans="2:8">
      <c r="B34976" s="2" t="s">
        <v>35424</v>
      </c>
      <c r="C34976" s="2">
        <v>34</v>
      </c>
      <c r="D34976" s="2" t="s">
        <v>469</v>
      </c>
      <c r="E34976" s="2"/>
      <c r="F34976" s="2"/>
      <c r="G34976" s="2"/>
      <c r="H34976" s="2"/>
    </row>
    <row r="34977" spans="2:8">
      <c r="B34977" s="2" t="s">
        <v>35425</v>
      </c>
      <c r="C34977" s="2">
        <v>34</v>
      </c>
      <c r="D34977" s="2" t="s">
        <v>469</v>
      </c>
      <c r="E34977" s="2"/>
      <c r="F34977" s="2"/>
      <c r="G34977" s="2"/>
      <c r="H34977" s="2"/>
    </row>
    <row r="34978" spans="2:8">
      <c r="B34978" s="2" t="s">
        <v>35426</v>
      </c>
      <c r="C34978" s="2">
        <v>34</v>
      </c>
      <c r="D34978" s="2" t="s">
        <v>469</v>
      </c>
      <c r="E34978" s="2"/>
      <c r="F34978" s="2"/>
      <c r="G34978" s="2"/>
      <c r="H34978" s="2"/>
    </row>
    <row r="34979" spans="2:8">
      <c r="B34979" s="2" t="s">
        <v>35427</v>
      </c>
      <c r="C34979" s="2">
        <v>14</v>
      </c>
      <c r="D34979" s="2" t="s">
        <v>469</v>
      </c>
      <c r="E34979" s="2"/>
      <c r="F34979" s="2"/>
      <c r="G34979" s="2"/>
      <c r="H34979" s="2"/>
    </row>
    <row r="34980" spans="2:8">
      <c r="B34980" s="2" t="s">
        <v>35428</v>
      </c>
      <c r="C34980" s="2">
        <v>13</v>
      </c>
      <c r="D34980" s="2" t="s">
        <v>469</v>
      </c>
      <c r="E34980" s="2"/>
      <c r="F34980" s="2"/>
      <c r="G34980" s="2"/>
      <c r="H34980" s="2"/>
    </row>
    <row r="34981" spans="2:8">
      <c r="B34981" s="2" t="s">
        <v>35429</v>
      </c>
      <c r="C34981" s="2">
        <v>13</v>
      </c>
      <c r="D34981" s="2" t="s">
        <v>469</v>
      </c>
      <c r="E34981" s="2"/>
      <c r="F34981" s="2"/>
      <c r="G34981" s="2"/>
      <c r="H34981" s="2"/>
    </row>
    <row r="34982" spans="2:8">
      <c r="B34982" s="2" t="s">
        <v>35430</v>
      </c>
      <c r="C34982" s="2">
        <v>27</v>
      </c>
      <c r="D34982" s="2" t="s">
        <v>469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469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469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469</v>
      </c>
      <c r="E34985" s="2"/>
      <c r="F34985" s="2"/>
      <c r="G34985" s="2"/>
      <c r="H34985" s="2"/>
    </row>
    <row r="34986" spans="2:8">
      <c r="B34986" s="2" t="s">
        <v>35434</v>
      </c>
      <c r="C34986" s="2">
        <v>27</v>
      </c>
      <c r="D34986" s="2" t="s">
        <v>469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469</v>
      </c>
      <c r="E34987" s="2"/>
      <c r="F34987" s="2"/>
      <c r="G34987" s="2"/>
      <c r="H34987" s="2"/>
    </row>
    <row r="34988" spans="2:8">
      <c r="B34988" s="2" t="s">
        <v>35436</v>
      </c>
      <c r="C34988" s="2">
        <v>39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27</v>
      </c>
      <c r="D34994" s="2" t="s">
        <v>469</v>
      </c>
      <c r="E34994" s="2"/>
      <c r="F34994" s="2"/>
      <c r="G34994" s="2"/>
      <c r="H34994" s="2"/>
    </row>
    <row r="34995" spans="2:8">
      <c r="B34995" s="2" t="s">
        <v>35443</v>
      </c>
      <c r="C34995" s="2">
        <v>42</v>
      </c>
      <c r="D34995" s="2" t="s">
        <v>469</v>
      </c>
      <c r="E34995" s="2"/>
      <c r="F34995" s="2"/>
      <c r="G34995" s="2"/>
      <c r="H34995" s="2"/>
    </row>
    <row r="34996" spans="2:8">
      <c r="B34996" s="2" t="s">
        <v>35444</v>
      </c>
      <c r="C34996" s="2">
        <v>43</v>
      </c>
      <c r="D34996" s="2" t="s">
        <v>469</v>
      </c>
      <c r="E34996" s="2"/>
      <c r="F34996" s="2"/>
      <c r="G34996" s="2"/>
      <c r="H34996" s="2"/>
    </row>
    <row r="34997" spans="2:8">
      <c r="B34997" s="2" t="s">
        <v>35445</v>
      </c>
      <c r="C34997" s="2">
        <v>45</v>
      </c>
      <c r="D34997" s="2" t="s">
        <v>469</v>
      </c>
      <c r="E34997" s="2"/>
      <c r="F34997" s="2"/>
      <c r="G34997" s="2"/>
      <c r="H34997" s="2"/>
    </row>
    <row r="34998" spans="2:8">
      <c r="B34998" s="2" t="s">
        <v>35446</v>
      </c>
      <c r="C34998" s="2">
        <v>46</v>
      </c>
      <c r="D34998" s="2" t="s">
        <v>469</v>
      </c>
      <c r="E34998" s="2"/>
      <c r="F34998" s="2"/>
      <c r="G34998" s="2"/>
      <c r="H34998" s="2"/>
    </row>
    <row r="34999" spans="2:8">
      <c r="B34999" s="2" t="s">
        <v>35447</v>
      </c>
      <c r="C34999" s="2">
        <v>47</v>
      </c>
      <c r="D34999" s="2" t="s">
        <v>469</v>
      </c>
      <c r="E34999" s="2"/>
      <c r="F34999" s="2"/>
      <c r="G34999" s="2"/>
      <c r="H34999" s="2"/>
    </row>
    <row r="35000" spans="2:8">
      <c r="B35000" s="2" t="s">
        <v>35448</v>
      </c>
      <c r="C35000" s="2">
        <v>46</v>
      </c>
      <c r="D35000" s="2" t="s">
        <v>469</v>
      </c>
      <c r="E35000" s="2"/>
      <c r="F35000" s="2"/>
      <c r="G35000" s="2"/>
      <c r="H35000" s="2"/>
    </row>
    <row r="35001" spans="2:8">
      <c r="B35001" s="2" t="s">
        <v>35449</v>
      </c>
      <c r="C35001" s="2">
        <v>48</v>
      </c>
      <c r="D35001" s="2" t="s">
        <v>469</v>
      </c>
      <c r="E35001" s="2"/>
      <c r="F35001" s="2"/>
      <c r="G35001" s="2"/>
      <c r="H35001" s="2"/>
    </row>
    <row r="35002" spans="2:8">
      <c r="B35002" s="2" t="s">
        <v>35450</v>
      </c>
      <c r="C35002" s="2">
        <v>44</v>
      </c>
      <c r="D35002" s="2" t="s">
        <v>469</v>
      </c>
      <c r="E35002" s="2"/>
      <c r="F35002" s="2"/>
      <c r="G35002" s="2"/>
      <c r="H35002" s="2"/>
    </row>
    <row r="35003" spans="2:8">
      <c r="B35003" s="2" t="s">
        <v>35451</v>
      </c>
      <c r="C35003" s="2">
        <v>29</v>
      </c>
      <c r="D35003" s="2" t="s">
        <v>469</v>
      </c>
      <c r="E35003" s="2"/>
      <c r="F35003" s="2"/>
      <c r="G35003" s="2"/>
      <c r="H35003" s="2"/>
    </row>
    <row r="35004" spans="2:8">
      <c r="B35004" s="2" t="s">
        <v>35452</v>
      </c>
      <c r="C35004" s="2">
        <v>31</v>
      </c>
      <c r="D35004" s="2" t="s">
        <v>469</v>
      </c>
      <c r="E35004" s="2"/>
      <c r="F35004" s="2"/>
      <c r="G35004" s="2"/>
      <c r="H35004" s="2"/>
    </row>
    <row r="35005" spans="2:8">
      <c r="B35005" s="2" t="s">
        <v>35453</v>
      </c>
      <c r="C35005" s="2">
        <v>31</v>
      </c>
      <c r="D35005" s="2" t="s">
        <v>469</v>
      </c>
      <c r="E35005" s="2"/>
      <c r="F35005" s="2"/>
      <c r="G35005" s="2"/>
      <c r="H35005" s="2"/>
    </row>
    <row r="35006" spans="2:8">
      <c r="B35006" s="2" t="s">
        <v>35454</v>
      </c>
      <c r="C35006" s="2">
        <v>30</v>
      </c>
      <c r="D35006" s="2" t="s">
        <v>469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469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469</v>
      </c>
      <c r="E35008" s="2"/>
      <c r="F35008" s="2"/>
      <c r="G35008" s="2"/>
      <c r="H35008" s="2"/>
    </row>
    <row r="35009" spans="2:8">
      <c r="B35009" s="2" t="s">
        <v>35457</v>
      </c>
      <c r="C35009" s="2">
        <v>26</v>
      </c>
      <c r="D35009" s="2" t="s">
        <v>469</v>
      </c>
      <c r="E35009" s="2"/>
      <c r="F35009" s="2"/>
      <c r="G35009" s="2"/>
      <c r="H35009" s="2"/>
    </row>
    <row r="35010" spans="2:8">
      <c r="B35010" s="2" t="s">
        <v>35458</v>
      </c>
      <c r="C35010" s="2">
        <v>23</v>
      </c>
      <c r="D35010" s="2" t="s">
        <v>469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469</v>
      </c>
      <c r="E35011" s="2"/>
      <c r="F35011" s="2"/>
      <c r="G35011" s="2"/>
      <c r="H35011" s="2"/>
    </row>
    <row r="35012" spans="2:8">
      <c r="B35012" s="2" t="s">
        <v>35460</v>
      </c>
      <c r="C35012" s="2">
        <v>44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41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41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41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41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18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469</v>
      </c>
      <c r="E35031" s="2"/>
      <c r="F35031" s="2"/>
      <c r="G35031" s="2"/>
      <c r="H35031" s="2"/>
    </row>
    <row r="35032" spans="2:8">
      <c r="B35032" s="2" t="s">
        <v>35480</v>
      </c>
      <c r="C35032" s="2">
        <v>37</v>
      </c>
      <c r="D35032" s="2" t="s">
        <v>469</v>
      </c>
      <c r="E35032" s="2"/>
      <c r="F35032" s="2"/>
      <c r="G35032" s="2"/>
      <c r="H35032" s="2"/>
    </row>
    <row r="35033" spans="2:8">
      <c r="B35033" s="2" t="s">
        <v>35481</v>
      </c>
      <c r="C35033" s="2">
        <v>44</v>
      </c>
      <c r="D35033" s="2" t="s">
        <v>469</v>
      </c>
      <c r="E35033" s="2"/>
      <c r="F35033" s="2"/>
      <c r="G35033" s="2"/>
      <c r="H35033" s="2"/>
    </row>
    <row r="35034" spans="2:8">
      <c r="B35034" s="2" t="s">
        <v>35482</v>
      </c>
      <c r="C35034" s="2">
        <v>48</v>
      </c>
      <c r="D35034" s="2" t="s">
        <v>469</v>
      </c>
      <c r="E35034" s="2"/>
      <c r="F35034" s="2"/>
      <c r="G35034" s="2"/>
      <c r="H35034" s="2"/>
    </row>
    <row r="35035" spans="2:8">
      <c r="B35035" s="2" t="s">
        <v>35483</v>
      </c>
      <c r="C35035" s="2">
        <v>48</v>
      </c>
      <c r="D35035" s="2" t="s">
        <v>469</v>
      </c>
      <c r="E35035" s="2"/>
      <c r="F35035" s="2"/>
      <c r="G35035" s="2"/>
      <c r="H35035" s="2"/>
    </row>
    <row r="35036" spans="2:8">
      <c r="B35036" s="2" t="s">
        <v>35484</v>
      </c>
      <c r="C35036" s="2">
        <v>44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41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41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41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31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24</v>
      </c>
      <c r="D35061" s="2" t="s">
        <v>469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469</v>
      </c>
      <c r="E35062" s="2"/>
      <c r="F35062" s="2"/>
      <c r="G35062" s="2"/>
      <c r="H35062" s="2"/>
    </row>
    <row r="35063" spans="2:8">
      <c r="B35063" s="2" t="s">
        <v>35511</v>
      </c>
      <c r="C35063" s="2">
        <v>36</v>
      </c>
      <c r="D35063" s="2" t="s">
        <v>469</v>
      </c>
      <c r="E35063" s="2"/>
      <c r="F35063" s="2"/>
      <c r="G35063" s="2"/>
      <c r="H35063" s="2"/>
    </row>
    <row r="35064" spans="2:8">
      <c r="B35064" s="2" t="s">
        <v>35512</v>
      </c>
      <c r="C35064" s="2">
        <v>38</v>
      </c>
      <c r="D35064" s="2" t="s">
        <v>469</v>
      </c>
      <c r="E35064" s="2"/>
      <c r="F35064" s="2"/>
      <c r="G35064" s="2"/>
      <c r="H35064" s="2"/>
    </row>
    <row r="35065" spans="2:8">
      <c r="B35065" s="2" t="s">
        <v>35513</v>
      </c>
      <c r="C35065" s="2">
        <v>39</v>
      </c>
      <c r="D35065" s="2" t="s">
        <v>469</v>
      </c>
      <c r="E35065" s="2"/>
      <c r="F35065" s="2"/>
      <c r="G35065" s="2"/>
      <c r="H35065" s="2"/>
    </row>
    <row r="35066" spans="2:8">
      <c r="B35066" s="2" t="s">
        <v>35514</v>
      </c>
      <c r="C35066" s="2">
        <v>40</v>
      </c>
      <c r="D35066" s="2" t="s">
        <v>469</v>
      </c>
      <c r="E35066" s="2"/>
      <c r="F35066" s="2"/>
      <c r="G35066" s="2"/>
      <c r="H35066" s="2"/>
    </row>
    <row r="35067" spans="2:8">
      <c r="B35067" s="2" t="s">
        <v>35515</v>
      </c>
      <c r="C35067" s="2">
        <v>36</v>
      </c>
      <c r="D35067" s="2" t="s">
        <v>469</v>
      </c>
      <c r="E35067" s="2"/>
      <c r="F35067" s="2"/>
      <c r="G35067" s="2"/>
      <c r="H35067" s="2"/>
    </row>
    <row r="35068" spans="2:8">
      <c r="B35068" s="2" t="s">
        <v>35516</v>
      </c>
      <c r="C35068" s="2">
        <v>38</v>
      </c>
      <c r="D35068" s="2" t="s">
        <v>469</v>
      </c>
      <c r="E35068" s="2"/>
      <c r="F35068" s="2"/>
      <c r="G35068" s="2"/>
      <c r="H35068" s="2"/>
    </row>
    <row r="35069" spans="2:8">
      <c r="B35069" s="2" t="s">
        <v>35517</v>
      </c>
      <c r="C35069" s="2">
        <v>40</v>
      </c>
      <c r="D35069" s="2" t="s">
        <v>469</v>
      </c>
      <c r="E35069" s="2"/>
      <c r="F35069" s="2"/>
      <c r="G35069" s="2"/>
      <c r="H35069" s="2"/>
    </row>
    <row r="35070" spans="2:8">
      <c r="B35070" s="2" t="s">
        <v>35518</v>
      </c>
      <c r="C35070" s="2">
        <v>39</v>
      </c>
      <c r="D35070" s="2" t="s">
        <v>469</v>
      </c>
      <c r="E35070" s="2"/>
      <c r="F35070" s="2"/>
      <c r="G35070" s="2"/>
      <c r="H35070" s="2"/>
    </row>
    <row r="35071" spans="2:8">
      <c r="B35071" s="2" t="s">
        <v>35519</v>
      </c>
      <c r="C35071" s="2">
        <v>38</v>
      </c>
      <c r="D35071" s="2" t="s">
        <v>469</v>
      </c>
      <c r="E35071" s="2"/>
      <c r="F35071" s="2"/>
      <c r="G35071" s="2"/>
      <c r="H35071" s="2"/>
    </row>
    <row r="35072" spans="2:8">
      <c r="B35072" s="2" t="s">
        <v>35520</v>
      </c>
      <c r="C35072" s="2">
        <v>38</v>
      </c>
      <c r="D35072" s="2" t="s">
        <v>469</v>
      </c>
      <c r="E35072" s="2"/>
      <c r="F35072" s="2"/>
      <c r="G35072" s="2"/>
      <c r="H35072" s="2"/>
    </row>
    <row r="35073" spans="2:8">
      <c r="B35073" s="2" t="s">
        <v>35521</v>
      </c>
      <c r="C35073" s="2">
        <v>55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53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47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41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33</v>
      </c>
      <c r="D35078" s="2" t="s">
        <v>469</v>
      </c>
      <c r="E35078" s="2"/>
      <c r="F35078" s="2"/>
      <c r="G35078" s="2"/>
      <c r="H35078" s="2"/>
    </row>
    <row r="35079" spans="2:8">
      <c r="B35079" s="2" t="s">
        <v>35527</v>
      </c>
      <c r="C35079" s="2">
        <v>35</v>
      </c>
      <c r="D35079" s="2" t="s">
        <v>469</v>
      </c>
      <c r="E35079" s="2"/>
      <c r="F35079" s="2"/>
      <c r="G35079" s="2"/>
      <c r="H35079" s="2"/>
    </row>
    <row r="35080" spans="2:8">
      <c r="B35080" s="2" t="s">
        <v>35528</v>
      </c>
      <c r="C35080" s="2">
        <v>38</v>
      </c>
      <c r="D35080" s="2" t="s">
        <v>469</v>
      </c>
      <c r="E35080" s="2"/>
      <c r="F35080" s="2"/>
      <c r="G35080" s="2"/>
      <c r="H35080" s="2"/>
    </row>
    <row r="35081" spans="2:8">
      <c r="B35081" s="2" t="s">
        <v>35529</v>
      </c>
      <c r="C35081" s="2">
        <v>39</v>
      </c>
      <c r="D35081" s="2" t="s">
        <v>469</v>
      </c>
      <c r="E35081" s="2"/>
      <c r="F35081" s="2"/>
      <c r="G35081" s="2"/>
      <c r="H35081" s="2"/>
    </row>
    <row r="35082" spans="2:8">
      <c r="B35082" s="2" t="s">
        <v>35530</v>
      </c>
      <c r="C35082" s="2">
        <v>40</v>
      </c>
      <c r="D35082" s="2" t="s">
        <v>469</v>
      </c>
      <c r="E35082" s="2"/>
      <c r="F35082" s="2"/>
      <c r="G35082" s="2"/>
      <c r="H35082" s="2"/>
    </row>
    <row r="35083" spans="2:8">
      <c r="B35083" s="2" t="s">
        <v>35531</v>
      </c>
      <c r="C35083" s="2">
        <v>42</v>
      </c>
      <c r="D35083" s="2" t="s">
        <v>469</v>
      </c>
      <c r="E35083" s="2"/>
      <c r="F35083" s="2"/>
      <c r="G35083" s="2"/>
      <c r="H35083" s="2"/>
    </row>
    <row r="35084" spans="2:8">
      <c r="B35084" s="2" t="s">
        <v>35532</v>
      </c>
      <c r="C35084" s="2">
        <v>43</v>
      </c>
      <c r="D35084" s="2" t="s">
        <v>469</v>
      </c>
      <c r="E35084" s="2"/>
      <c r="F35084" s="2"/>
      <c r="G35084" s="2"/>
      <c r="H35084" s="2"/>
    </row>
    <row r="35085" spans="2:8">
      <c r="B35085" s="2" t="s">
        <v>35533</v>
      </c>
      <c r="C35085" s="2">
        <v>44</v>
      </c>
      <c r="D35085" s="2" t="s">
        <v>469</v>
      </c>
      <c r="E35085" s="2"/>
      <c r="F35085" s="2"/>
      <c r="G35085" s="2"/>
      <c r="H35085" s="2"/>
    </row>
    <row r="35086" spans="2:8">
      <c r="B35086" s="2" t="s">
        <v>35534</v>
      </c>
      <c r="C35086" s="2">
        <v>44</v>
      </c>
      <c r="D35086" s="2" t="s">
        <v>469</v>
      </c>
      <c r="E35086" s="2"/>
      <c r="F35086" s="2"/>
      <c r="G35086" s="2"/>
      <c r="H35086" s="2"/>
    </row>
    <row r="35087" spans="2:8">
      <c r="B35087" s="2" t="s">
        <v>35535</v>
      </c>
      <c r="C35087" s="2">
        <v>44</v>
      </c>
      <c r="D35087" s="2" t="s">
        <v>469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469</v>
      </c>
      <c r="E35088" s="2"/>
      <c r="F35088" s="2"/>
      <c r="G35088" s="2"/>
      <c r="H35088" s="2"/>
    </row>
    <row r="35089" spans="2:8">
      <c r="B35089" s="2" t="s">
        <v>35537</v>
      </c>
      <c r="C35089" s="2">
        <v>40</v>
      </c>
      <c r="D35089" s="2" t="s">
        <v>469</v>
      </c>
      <c r="E35089" s="2"/>
      <c r="F35089" s="2"/>
      <c r="G35089" s="2"/>
      <c r="H35089" s="2"/>
    </row>
    <row r="35090" spans="2:8">
      <c r="B35090" s="2" t="s">
        <v>35538</v>
      </c>
      <c r="C35090" s="2">
        <v>40</v>
      </c>
      <c r="D35090" s="2" t="s">
        <v>469</v>
      </c>
      <c r="E35090" s="2"/>
      <c r="F35090" s="2"/>
      <c r="G35090" s="2"/>
      <c r="H35090" s="2"/>
    </row>
    <row r="35091" spans="2:8">
      <c r="B35091" s="2" t="s">
        <v>35539</v>
      </c>
      <c r="C35091" s="2">
        <v>41</v>
      </c>
      <c r="D35091" s="2" t="s">
        <v>469</v>
      </c>
      <c r="E35091" s="2"/>
      <c r="F35091" s="2"/>
      <c r="G35091" s="2"/>
      <c r="H35091" s="2"/>
    </row>
    <row r="35092" spans="2:8">
      <c r="B35092" s="2" t="s">
        <v>35540</v>
      </c>
      <c r="C35092" s="2">
        <v>41</v>
      </c>
      <c r="D35092" s="2" t="s">
        <v>469</v>
      </c>
      <c r="E35092" s="2"/>
      <c r="F35092" s="2"/>
      <c r="G35092" s="2"/>
      <c r="H35092" s="2"/>
    </row>
    <row r="35093" spans="2:8">
      <c r="B35093" s="2" t="s">
        <v>35541</v>
      </c>
      <c r="C35093" s="2">
        <v>42</v>
      </c>
      <c r="D35093" s="2" t="s">
        <v>469</v>
      </c>
      <c r="E35093" s="2"/>
      <c r="F35093" s="2"/>
      <c r="G35093" s="2"/>
      <c r="H35093" s="2"/>
    </row>
    <row r="35094" spans="2:8">
      <c r="B35094" s="2" t="s">
        <v>35542</v>
      </c>
      <c r="C35094" s="2">
        <v>48</v>
      </c>
      <c r="D35094" s="2" t="s">
        <v>469</v>
      </c>
      <c r="E35094" s="2"/>
      <c r="F35094" s="2"/>
      <c r="G35094" s="2"/>
      <c r="H35094" s="2"/>
    </row>
    <row r="35095" spans="2:8">
      <c r="B35095" s="2" t="s">
        <v>35543</v>
      </c>
      <c r="C35095" s="2">
        <v>50</v>
      </c>
      <c r="D35095" s="2" t="s">
        <v>469</v>
      </c>
      <c r="E35095" s="2"/>
      <c r="F35095" s="2"/>
      <c r="G35095" s="2"/>
      <c r="H35095" s="2"/>
    </row>
    <row r="35096" spans="2:8">
      <c r="B35096" s="2" t="s">
        <v>35544</v>
      </c>
      <c r="C35096" s="2">
        <v>51</v>
      </c>
      <c r="D35096" s="2" t="s">
        <v>469</v>
      </c>
      <c r="E35096" s="2"/>
      <c r="F35096" s="2"/>
      <c r="G35096" s="2"/>
      <c r="H35096" s="2"/>
    </row>
    <row r="35097" spans="2:8">
      <c r="B35097" s="2" t="s">
        <v>35545</v>
      </c>
      <c r="C35097" s="2">
        <v>49</v>
      </c>
      <c r="D35097" s="2" t="s">
        <v>469</v>
      </c>
      <c r="E35097" s="2"/>
      <c r="F35097" s="2"/>
      <c r="G35097" s="2"/>
      <c r="H35097" s="2"/>
    </row>
    <row r="35098" spans="2:8">
      <c r="B35098" s="2" t="s">
        <v>35546</v>
      </c>
      <c r="C35098" s="2">
        <v>48</v>
      </c>
      <c r="D35098" s="2" t="s">
        <v>469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469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469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469</v>
      </c>
      <c r="E35101" s="2"/>
      <c r="F35101" s="2"/>
      <c r="G35101" s="2"/>
      <c r="H35101" s="2"/>
    </row>
    <row r="35102" spans="2:8">
      <c r="B35102" s="2" t="s">
        <v>35550</v>
      </c>
      <c r="C35102" s="2">
        <v>32</v>
      </c>
      <c r="D35102" s="2" t="s">
        <v>469</v>
      </c>
      <c r="E35102" s="2"/>
      <c r="F35102" s="2"/>
      <c r="G35102" s="2"/>
      <c r="H35102" s="2"/>
    </row>
    <row r="35103" spans="2:8">
      <c r="B35103" s="2" t="s">
        <v>35551</v>
      </c>
      <c r="C35103" s="2">
        <v>32</v>
      </c>
      <c r="D35103" s="2" t="s">
        <v>469</v>
      </c>
      <c r="E35103" s="2"/>
      <c r="F35103" s="2"/>
      <c r="G35103" s="2"/>
      <c r="H35103" s="2"/>
    </row>
    <row r="35104" spans="2:8">
      <c r="B35104" s="2" t="s">
        <v>35552</v>
      </c>
      <c r="C35104" s="2">
        <v>32</v>
      </c>
      <c r="D35104" s="2" t="s">
        <v>469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469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469</v>
      </c>
      <c r="E35106" s="2"/>
      <c r="F35106" s="2"/>
      <c r="G35106" s="2"/>
      <c r="H35106" s="2"/>
    </row>
    <row r="35107" spans="2:8">
      <c r="B35107" s="2" t="s">
        <v>35555</v>
      </c>
      <c r="C35107" s="2">
        <v>35</v>
      </c>
      <c r="D35107" s="2" t="s">
        <v>469</v>
      </c>
      <c r="E35107" s="2"/>
      <c r="F35107" s="2"/>
      <c r="G35107" s="2"/>
      <c r="H35107" s="2"/>
    </row>
    <row r="35108" spans="2:8">
      <c r="B35108" s="2" t="s">
        <v>35556</v>
      </c>
      <c r="C35108" s="2">
        <v>38</v>
      </c>
      <c r="D35108" s="2" t="s">
        <v>469</v>
      </c>
      <c r="E35108" s="2"/>
      <c r="F35108" s="2"/>
      <c r="G35108" s="2"/>
      <c r="H35108" s="2"/>
    </row>
    <row r="35109" spans="2:8">
      <c r="B35109" s="2" t="s">
        <v>35557</v>
      </c>
      <c r="C35109" s="2">
        <v>39</v>
      </c>
      <c r="D35109" s="2" t="s">
        <v>469</v>
      </c>
      <c r="E35109" s="2"/>
      <c r="F35109" s="2"/>
      <c r="G35109" s="2"/>
      <c r="H35109" s="2"/>
    </row>
    <row r="35110" spans="2:8">
      <c r="B35110" s="2" t="s">
        <v>35558</v>
      </c>
      <c r="C35110" s="2">
        <v>40</v>
      </c>
      <c r="D35110" s="2" t="s">
        <v>469</v>
      </c>
      <c r="E35110" s="2"/>
      <c r="F35110" s="2"/>
      <c r="G35110" s="2"/>
      <c r="H35110" s="2"/>
    </row>
    <row r="35111" spans="2:8">
      <c r="B35111" s="2" t="s">
        <v>35559</v>
      </c>
      <c r="C35111" s="2">
        <v>41</v>
      </c>
      <c r="D35111" s="2" t="s">
        <v>469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469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469</v>
      </c>
      <c r="E35113" s="2"/>
      <c r="F35113" s="2"/>
      <c r="G35113" s="2"/>
      <c r="H35113" s="2"/>
    </row>
    <row r="35114" spans="2:8">
      <c r="B35114" s="2" t="s">
        <v>35562</v>
      </c>
      <c r="C35114" s="2">
        <v>33</v>
      </c>
      <c r="D35114" s="2" t="s">
        <v>469</v>
      </c>
      <c r="E35114" s="2"/>
      <c r="F35114" s="2"/>
      <c r="G35114" s="2"/>
      <c r="H35114" s="2"/>
    </row>
    <row r="35115" spans="2:8">
      <c r="B35115" s="2" t="s">
        <v>35563</v>
      </c>
      <c r="C35115" s="2">
        <v>34</v>
      </c>
      <c r="D35115" s="2" t="s">
        <v>469</v>
      </c>
      <c r="E35115" s="2"/>
      <c r="F35115" s="2"/>
      <c r="G35115" s="2"/>
      <c r="H35115" s="2"/>
    </row>
    <row r="35116" spans="2:8">
      <c r="B35116" s="2" t="s">
        <v>35564</v>
      </c>
      <c r="C35116" s="2">
        <v>34</v>
      </c>
      <c r="D35116" s="2" t="s">
        <v>469</v>
      </c>
      <c r="E35116" s="2"/>
      <c r="F35116" s="2"/>
      <c r="G35116" s="2"/>
      <c r="H35116" s="2"/>
    </row>
    <row r="35117" spans="2:8">
      <c r="B35117" s="2" t="s">
        <v>35565</v>
      </c>
      <c r="C35117" s="2">
        <v>33</v>
      </c>
      <c r="D35117" s="2" t="s">
        <v>469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469</v>
      </c>
      <c r="E35118" s="2"/>
      <c r="F35118" s="2"/>
      <c r="G35118" s="2"/>
      <c r="H35118" s="2"/>
    </row>
    <row r="35119" spans="2:8">
      <c r="B35119" s="2" t="s">
        <v>35567</v>
      </c>
      <c r="C35119" s="2">
        <v>33</v>
      </c>
      <c r="D35119" s="2" t="s">
        <v>469</v>
      </c>
      <c r="E35119" s="2"/>
      <c r="F35119" s="2"/>
      <c r="G35119" s="2"/>
      <c r="H35119" s="2"/>
    </row>
    <row r="35120" spans="2:8">
      <c r="B35120" s="2" t="s">
        <v>35568</v>
      </c>
      <c r="C35120" s="2">
        <v>42</v>
      </c>
      <c r="D35120" s="2" t="s">
        <v>469</v>
      </c>
      <c r="E35120" s="2"/>
      <c r="F35120" s="2"/>
      <c r="G35120" s="2"/>
      <c r="H35120" s="2"/>
    </row>
    <row r="35121" spans="2:8">
      <c r="B35121" s="2" t="s">
        <v>35569</v>
      </c>
      <c r="C35121" s="2">
        <v>43</v>
      </c>
      <c r="D35121" s="2" t="s">
        <v>469</v>
      </c>
      <c r="E35121" s="2"/>
      <c r="F35121" s="2"/>
      <c r="G35121" s="2"/>
      <c r="H35121" s="2"/>
    </row>
    <row r="35122" spans="2:8">
      <c r="B35122" s="2" t="s">
        <v>35570</v>
      </c>
      <c r="C35122" s="2">
        <v>44</v>
      </c>
      <c r="D35122" s="2" t="s">
        <v>469</v>
      </c>
      <c r="E35122" s="2"/>
      <c r="F35122" s="2"/>
      <c r="G35122" s="2"/>
      <c r="H35122" s="2"/>
    </row>
    <row r="35123" spans="2:8">
      <c r="B35123" s="2" t="s">
        <v>35571</v>
      </c>
      <c r="C35123" s="2">
        <v>43</v>
      </c>
      <c r="D35123" s="2" t="s">
        <v>469</v>
      </c>
      <c r="E35123" s="2"/>
      <c r="F35123" s="2"/>
      <c r="G35123" s="2"/>
      <c r="H35123" s="2"/>
    </row>
    <row r="35124" spans="2:8">
      <c r="B35124" s="2" t="s">
        <v>35572</v>
      </c>
      <c r="C35124" s="2">
        <v>43</v>
      </c>
      <c r="D35124" s="2" t="s">
        <v>469</v>
      </c>
      <c r="E35124" s="2"/>
      <c r="F35124" s="2"/>
      <c r="G35124" s="2"/>
      <c r="H35124" s="2"/>
    </row>
    <row r="35125" spans="2:8">
      <c r="B35125" s="2" t="s">
        <v>35573</v>
      </c>
      <c r="C35125" s="2">
        <v>43</v>
      </c>
      <c r="D35125" s="2" t="s">
        <v>469</v>
      </c>
      <c r="E35125" s="2"/>
      <c r="F35125" s="2"/>
      <c r="G35125" s="2"/>
      <c r="H35125" s="2"/>
    </row>
    <row r="35126" spans="2:8">
      <c r="B35126" s="2" t="s">
        <v>35574</v>
      </c>
      <c r="C35126" s="2">
        <v>43</v>
      </c>
      <c r="D35126" s="2" t="s">
        <v>469</v>
      </c>
      <c r="E35126" s="2"/>
      <c r="F35126" s="2"/>
      <c r="G35126" s="2"/>
      <c r="H35126" s="2"/>
    </row>
    <row r="35127" spans="2:8">
      <c r="B35127" s="2" t="s">
        <v>35575</v>
      </c>
      <c r="C35127" s="2">
        <v>43</v>
      </c>
      <c r="D35127" s="2" t="s">
        <v>469</v>
      </c>
      <c r="E35127" s="2"/>
      <c r="F35127" s="2"/>
      <c r="G35127" s="2"/>
      <c r="H35127" s="2"/>
    </row>
    <row r="35128" spans="2:8">
      <c r="B35128" s="2" t="s">
        <v>35576</v>
      </c>
      <c r="C35128" s="2">
        <v>44</v>
      </c>
      <c r="D35128" s="2" t="s">
        <v>469</v>
      </c>
      <c r="E35128" s="2"/>
      <c r="F35128" s="2"/>
      <c r="G35128" s="2"/>
      <c r="H35128" s="2"/>
    </row>
    <row r="35129" spans="2:8">
      <c r="B35129" s="2" t="s">
        <v>35577</v>
      </c>
      <c r="C35129" s="2">
        <v>46</v>
      </c>
      <c r="D35129" s="2" t="s">
        <v>469</v>
      </c>
      <c r="E35129" s="2"/>
      <c r="F35129" s="2"/>
      <c r="G35129" s="2"/>
      <c r="H35129" s="2"/>
    </row>
    <row r="35130" spans="2:8">
      <c r="B35130" s="2" t="s">
        <v>35578</v>
      </c>
      <c r="C35130" s="2">
        <v>47</v>
      </c>
      <c r="D35130" s="2" t="s">
        <v>469</v>
      </c>
      <c r="E35130" s="2"/>
      <c r="F35130" s="2"/>
      <c r="G35130" s="2"/>
      <c r="H35130" s="2"/>
    </row>
    <row r="35131" spans="2:8">
      <c r="B35131" s="2" t="s">
        <v>35579</v>
      </c>
      <c r="C35131" s="2">
        <v>47</v>
      </c>
      <c r="D35131" s="2" t="s">
        <v>469</v>
      </c>
      <c r="E35131" s="2"/>
      <c r="F35131" s="2"/>
      <c r="G35131" s="2"/>
      <c r="H35131" s="2"/>
    </row>
    <row r="35132" spans="2:8">
      <c r="B35132" s="2" t="s">
        <v>35580</v>
      </c>
      <c r="C35132" s="2">
        <v>36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469</v>
      </c>
      <c r="E35138" s="2"/>
      <c r="F35138" s="2"/>
      <c r="G35138" s="2"/>
      <c r="H35138" s="2"/>
    </row>
    <row r="35139" spans="2:8">
      <c r="B35139" s="2" t="s">
        <v>35587</v>
      </c>
      <c r="C35139" s="2">
        <v>41</v>
      </c>
      <c r="D35139" s="2" t="s">
        <v>469</v>
      </c>
      <c r="E35139" s="2"/>
      <c r="F35139" s="2"/>
      <c r="G35139" s="2"/>
      <c r="H35139" s="2"/>
    </row>
    <row r="35140" spans="2:8">
      <c r="B35140" s="2" t="s">
        <v>35588</v>
      </c>
      <c r="C35140" s="2">
        <v>44</v>
      </c>
      <c r="D35140" s="2" t="s">
        <v>469</v>
      </c>
      <c r="E35140" s="2"/>
      <c r="F35140" s="2"/>
      <c r="G35140" s="2"/>
      <c r="H35140" s="2"/>
    </row>
    <row r="35141" spans="2:8">
      <c r="B35141" s="2" t="s">
        <v>35589</v>
      </c>
      <c r="C35141" s="2">
        <v>42</v>
      </c>
      <c r="D35141" s="2" t="s">
        <v>469</v>
      </c>
      <c r="E35141" s="2"/>
      <c r="F35141" s="2"/>
      <c r="G35141" s="2"/>
      <c r="H35141" s="2"/>
    </row>
    <row r="35142" spans="2:8">
      <c r="B35142" s="2" t="s">
        <v>35590</v>
      </c>
      <c r="C35142" s="2">
        <v>41</v>
      </c>
      <c r="D35142" s="2" t="s">
        <v>469</v>
      </c>
      <c r="E35142" s="2"/>
      <c r="F35142" s="2"/>
      <c r="G35142" s="2"/>
      <c r="H35142" s="2"/>
    </row>
    <row r="35143" spans="2:8">
      <c r="B35143" s="2" t="s">
        <v>35591</v>
      </c>
      <c r="C35143" s="2">
        <v>40</v>
      </c>
      <c r="D35143" s="2" t="s">
        <v>469</v>
      </c>
      <c r="E35143" s="2"/>
      <c r="F35143" s="2"/>
      <c r="G35143" s="2"/>
      <c r="H35143" s="2"/>
    </row>
    <row r="35144" spans="2:8">
      <c r="B35144" s="2" t="s">
        <v>35592</v>
      </c>
      <c r="C35144" s="2">
        <v>41</v>
      </c>
      <c r="D35144" s="2" t="s">
        <v>469</v>
      </c>
      <c r="E35144" s="2"/>
      <c r="F35144" s="2"/>
      <c r="G35144" s="2"/>
      <c r="H35144" s="2"/>
    </row>
    <row r="35145" spans="2:8">
      <c r="B35145" s="2" t="s">
        <v>35593</v>
      </c>
      <c r="C35145" s="2">
        <v>47</v>
      </c>
      <c r="D35145" s="2" t="s">
        <v>469</v>
      </c>
      <c r="E35145" s="2"/>
      <c r="F35145" s="2"/>
      <c r="G35145" s="2"/>
      <c r="H35145" s="2"/>
    </row>
    <row r="35146" spans="2:8">
      <c r="B35146" s="2" t="s">
        <v>35594</v>
      </c>
      <c r="C35146" s="2">
        <v>51</v>
      </c>
      <c r="D35146" s="2" t="s">
        <v>469</v>
      </c>
      <c r="E35146" s="2"/>
      <c r="F35146" s="2"/>
      <c r="G35146" s="2"/>
      <c r="H35146" s="2"/>
    </row>
    <row r="35147" spans="2:8">
      <c r="B35147" s="2" t="s">
        <v>35595</v>
      </c>
      <c r="C35147" s="2">
        <v>55</v>
      </c>
      <c r="D35147" s="2" t="s">
        <v>469</v>
      </c>
      <c r="E35147" s="2"/>
      <c r="F35147" s="2"/>
      <c r="G35147" s="2"/>
      <c r="H35147" s="2"/>
    </row>
    <row r="35148" spans="2:8">
      <c r="B35148" s="2" t="s">
        <v>35596</v>
      </c>
      <c r="C35148" s="2">
        <v>56</v>
      </c>
      <c r="D35148" s="2" t="s">
        <v>469</v>
      </c>
      <c r="E35148" s="2"/>
      <c r="F35148" s="2"/>
      <c r="G35148" s="2"/>
      <c r="H35148" s="2"/>
    </row>
    <row r="35149" spans="2:8">
      <c r="B35149" s="2" t="s">
        <v>35597</v>
      </c>
      <c r="C35149" s="2">
        <v>58</v>
      </c>
      <c r="D35149" s="2" t="s">
        <v>469</v>
      </c>
      <c r="E35149" s="2"/>
      <c r="F35149" s="2"/>
      <c r="G35149" s="2"/>
      <c r="H35149" s="2"/>
    </row>
    <row r="35150" spans="2:8">
      <c r="B35150" s="2" t="s">
        <v>35598</v>
      </c>
      <c r="C35150" s="2">
        <v>38</v>
      </c>
      <c r="D35150" s="2" t="s">
        <v>469</v>
      </c>
      <c r="E35150" s="2"/>
      <c r="F35150" s="2"/>
      <c r="G35150" s="2"/>
      <c r="H35150" s="2"/>
    </row>
    <row r="35151" spans="2:8">
      <c r="B35151" s="2" t="s">
        <v>35599</v>
      </c>
      <c r="C35151" s="2">
        <v>40</v>
      </c>
      <c r="D35151" s="2" t="s">
        <v>469</v>
      </c>
      <c r="E35151" s="2"/>
      <c r="F35151" s="2"/>
      <c r="G35151" s="2"/>
      <c r="H35151" s="2"/>
    </row>
    <row r="35152" spans="2:8">
      <c r="B35152" s="2" t="s">
        <v>35600</v>
      </c>
      <c r="C35152" s="2">
        <v>41</v>
      </c>
      <c r="D35152" s="2" t="s">
        <v>469</v>
      </c>
      <c r="E35152" s="2"/>
      <c r="F35152" s="2"/>
      <c r="G35152" s="2"/>
      <c r="H35152" s="2"/>
    </row>
    <row r="35153" spans="2:8">
      <c r="B35153" s="2" t="s">
        <v>35601</v>
      </c>
      <c r="C35153" s="2">
        <v>40</v>
      </c>
      <c r="D35153" s="2" t="s">
        <v>469</v>
      </c>
      <c r="E35153" s="2"/>
      <c r="F35153" s="2"/>
      <c r="G35153" s="2"/>
      <c r="H35153" s="2"/>
    </row>
    <row r="35154" spans="2:8">
      <c r="B35154" s="2" t="s">
        <v>35602</v>
      </c>
      <c r="C35154" s="2">
        <v>40</v>
      </c>
      <c r="D35154" s="2" t="s">
        <v>469</v>
      </c>
      <c r="E35154" s="2"/>
      <c r="F35154" s="2"/>
      <c r="G35154" s="2"/>
      <c r="H35154" s="2"/>
    </row>
    <row r="35155" spans="2:8">
      <c r="B35155" s="2" t="s">
        <v>35603</v>
      </c>
      <c r="C35155" s="2">
        <v>39</v>
      </c>
      <c r="D35155" s="2" t="s">
        <v>469</v>
      </c>
      <c r="E35155" s="2"/>
      <c r="F35155" s="2"/>
      <c r="G35155" s="2"/>
      <c r="H35155" s="2"/>
    </row>
    <row r="35156" spans="2:8">
      <c r="B35156" s="2" t="s">
        <v>35604</v>
      </c>
      <c r="C35156" s="2">
        <v>39</v>
      </c>
      <c r="D35156" s="2" t="s">
        <v>469</v>
      </c>
      <c r="E35156" s="2"/>
      <c r="F35156" s="2"/>
      <c r="G35156" s="2"/>
      <c r="H35156" s="2"/>
    </row>
    <row r="35157" spans="2:8">
      <c r="B35157" s="2" t="s">
        <v>35605</v>
      </c>
      <c r="C35157" s="2">
        <v>38</v>
      </c>
      <c r="D35157" s="2" t="s">
        <v>469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469</v>
      </c>
      <c r="E35158" s="2"/>
      <c r="F35158" s="2"/>
      <c r="G35158" s="2"/>
      <c r="H35158" s="2"/>
    </row>
    <row r="35159" spans="2:8">
      <c r="B35159" s="2" t="s">
        <v>35607</v>
      </c>
      <c r="C35159" s="2">
        <v>34</v>
      </c>
      <c r="D35159" s="2" t="s">
        <v>469</v>
      </c>
      <c r="E35159" s="2"/>
      <c r="F35159" s="2"/>
      <c r="G35159" s="2"/>
      <c r="H35159" s="2"/>
    </row>
    <row r="35160" spans="2:8">
      <c r="B35160" s="2" t="s">
        <v>35608</v>
      </c>
      <c r="C35160" s="2">
        <v>34</v>
      </c>
      <c r="D35160" s="2" t="s">
        <v>469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469</v>
      </c>
      <c r="E35161" s="2"/>
      <c r="F35161" s="2"/>
      <c r="G35161" s="2"/>
      <c r="H35161" s="2"/>
    </row>
    <row r="35162" spans="2:8">
      <c r="B35162" s="2" t="s">
        <v>35610</v>
      </c>
      <c r="C35162" s="2">
        <v>33</v>
      </c>
      <c r="D35162" s="2" t="s">
        <v>469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469</v>
      </c>
      <c r="E35163" s="2"/>
      <c r="F35163" s="2"/>
      <c r="G35163" s="2"/>
      <c r="H35163" s="2"/>
    </row>
    <row r="35164" spans="2:8">
      <c r="B35164" s="2" t="s">
        <v>35612</v>
      </c>
      <c r="C35164" s="2">
        <v>32</v>
      </c>
      <c r="D35164" s="2" t="s">
        <v>469</v>
      </c>
      <c r="E35164" s="2"/>
      <c r="F35164" s="2"/>
      <c r="G35164" s="2"/>
      <c r="H35164" s="2"/>
    </row>
    <row r="35165" spans="2:8">
      <c r="B35165" s="2" t="s">
        <v>35613</v>
      </c>
      <c r="C35165" s="2">
        <v>35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31</v>
      </c>
      <c r="D35187" s="2" t="s">
        <v>469</v>
      </c>
      <c r="E35187" s="2"/>
      <c r="F35187" s="2"/>
      <c r="G35187" s="2"/>
      <c r="H35187" s="2"/>
    </row>
    <row r="35188" spans="2:8">
      <c r="B35188" s="2" t="s">
        <v>35636</v>
      </c>
      <c r="C35188" s="2">
        <v>31</v>
      </c>
      <c r="D35188" s="2" t="s">
        <v>469</v>
      </c>
      <c r="E35188" s="2"/>
      <c r="F35188" s="2"/>
      <c r="G35188" s="2"/>
      <c r="H35188" s="2"/>
    </row>
    <row r="35189" spans="2:8">
      <c r="B35189" s="2" t="s">
        <v>35637</v>
      </c>
      <c r="C35189" s="2">
        <v>32</v>
      </c>
      <c r="D35189" s="2" t="s">
        <v>469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469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469</v>
      </c>
      <c r="E35191" s="2"/>
      <c r="F35191" s="2"/>
      <c r="G35191" s="2"/>
      <c r="H35191" s="2"/>
    </row>
    <row r="35192" spans="2:8">
      <c r="B35192" s="2" t="s">
        <v>35640</v>
      </c>
      <c r="C35192" s="2">
        <v>29</v>
      </c>
      <c r="D35192" s="2" t="s">
        <v>469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469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469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469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469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469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469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43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47</v>
      </c>
      <c r="D35213" s="2" t="s">
        <v>469</v>
      </c>
      <c r="E35213" s="2"/>
      <c r="F35213" s="2"/>
      <c r="G35213" s="2"/>
      <c r="H35213" s="2"/>
    </row>
    <row r="35214" spans="2:8">
      <c r="B35214" s="2" t="s">
        <v>35662</v>
      </c>
      <c r="C35214" s="2">
        <v>51</v>
      </c>
      <c r="D35214" s="2" t="s">
        <v>469</v>
      </c>
      <c r="E35214" s="2"/>
      <c r="F35214" s="2"/>
      <c r="G35214" s="2"/>
      <c r="H35214" s="2"/>
    </row>
    <row r="35215" spans="2:8">
      <c r="B35215" s="2" t="s">
        <v>35663</v>
      </c>
      <c r="C35215" s="2">
        <v>51</v>
      </c>
      <c r="D35215" s="2" t="s">
        <v>469</v>
      </c>
      <c r="E35215" s="2"/>
      <c r="F35215" s="2"/>
      <c r="G35215" s="2"/>
      <c r="H35215" s="2"/>
    </row>
    <row r="35216" spans="2:8">
      <c r="B35216" s="2" t="s">
        <v>35664</v>
      </c>
      <c r="C35216" s="2">
        <v>51</v>
      </c>
      <c r="D35216" s="2" t="s">
        <v>469</v>
      </c>
      <c r="E35216" s="2"/>
      <c r="F35216" s="2"/>
      <c r="G35216" s="2"/>
      <c r="H35216" s="2"/>
    </row>
    <row r="35217" spans="2:8">
      <c r="B35217" s="2" t="s">
        <v>35665</v>
      </c>
      <c r="C35217" s="2">
        <v>41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41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49</v>
      </c>
      <c r="D35221" s="2" t="s">
        <v>469</v>
      </c>
      <c r="E35221" s="2"/>
      <c r="F35221" s="2"/>
      <c r="G35221" s="2"/>
      <c r="H35221" s="2"/>
    </row>
    <row r="35222" spans="2:8">
      <c r="B35222" s="2" t="s">
        <v>35670</v>
      </c>
      <c r="C35222" s="2">
        <v>51</v>
      </c>
      <c r="D35222" s="2" t="s">
        <v>469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45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43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48</v>
      </c>
      <c r="D35251" s="2" t="s">
        <v>469</v>
      </c>
      <c r="E35251" s="2"/>
      <c r="F35251" s="2"/>
      <c r="G35251" s="2"/>
      <c r="H35251" s="2"/>
    </row>
    <row r="35252" spans="2:8">
      <c r="B35252" s="2" t="s">
        <v>35700</v>
      </c>
      <c r="C35252" s="2">
        <v>52</v>
      </c>
      <c r="D35252" s="2" t="s">
        <v>469</v>
      </c>
      <c r="E35252" s="2"/>
      <c r="F35252" s="2"/>
      <c r="G35252" s="2"/>
      <c r="H35252" s="2"/>
    </row>
    <row r="35253" spans="2:8">
      <c r="B35253" s="2" t="s">
        <v>35701</v>
      </c>
      <c r="C35253" s="2">
        <v>53</v>
      </c>
      <c r="D35253" s="2" t="s">
        <v>469</v>
      </c>
      <c r="E35253" s="2"/>
      <c r="F35253" s="2"/>
      <c r="G35253" s="2"/>
      <c r="H35253" s="2"/>
    </row>
    <row r="35254" spans="2:8">
      <c r="B35254" s="2" t="s">
        <v>35702</v>
      </c>
      <c r="C35254" s="2">
        <v>54</v>
      </c>
      <c r="D35254" s="2" t="s">
        <v>469</v>
      </c>
      <c r="E35254" s="2"/>
      <c r="F35254" s="2"/>
      <c r="G35254" s="2"/>
      <c r="H35254" s="2"/>
    </row>
    <row r="35255" spans="2:8">
      <c r="B35255" s="2" t="s">
        <v>35703</v>
      </c>
      <c r="C35255" s="2">
        <v>54</v>
      </c>
      <c r="D35255" s="2" t="s">
        <v>469</v>
      </c>
      <c r="E35255" s="2"/>
      <c r="F35255" s="2"/>
      <c r="G35255" s="2"/>
      <c r="H35255" s="2"/>
    </row>
    <row r="35256" spans="2:8">
      <c r="B35256" s="2" t="s">
        <v>35704</v>
      </c>
      <c r="C35256" s="2">
        <v>16</v>
      </c>
      <c r="D35256" s="2" t="s">
        <v>469</v>
      </c>
      <c r="E35256" s="2"/>
      <c r="F35256" s="2"/>
      <c r="G35256" s="2"/>
      <c r="H35256" s="2"/>
    </row>
    <row r="35257" spans="2:8">
      <c r="B35257" s="2" t="s">
        <v>35705</v>
      </c>
      <c r="C35257" s="2">
        <v>41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27</v>
      </c>
      <c r="D35263" s="2" t="s">
        <v>469</v>
      </c>
      <c r="E35263" s="2"/>
      <c r="F35263" s="2"/>
      <c r="G35263" s="2"/>
      <c r="H35263" s="2"/>
    </row>
    <row r="35264" spans="2:8">
      <c r="B35264" s="2" t="s">
        <v>35712</v>
      </c>
      <c r="C35264" s="2">
        <v>28</v>
      </c>
      <c r="D35264" s="2" t="s">
        <v>469</v>
      </c>
      <c r="E35264" s="2"/>
      <c r="F35264" s="2"/>
      <c r="G35264" s="2"/>
      <c r="H35264" s="2"/>
    </row>
    <row r="35265" spans="2:8">
      <c r="B35265" s="2" t="s">
        <v>35713</v>
      </c>
      <c r="C35265" s="2">
        <v>28</v>
      </c>
      <c r="D35265" s="2" t="s">
        <v>469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469</v>
      </c>
      <c r="E35266" s="2"/>
      <c r="F35266" s="2"/>
      <c r="G35266" s="2"/>
      <c r="H35266" s="2"/>
    </row>
    <row r="35267" spans="2:8">
      <c r="B35267" s="2" t="s">
        <v>35715</v>
      </c>
      <c r="C35267" s="2">
        <v>26</v>
      </c>
      <c r="D35267" s="2" t="s">
        <v>469</v>
      </c>
      <c r="E35267" s="2"/>
      <c r="F35267" s="2"/>
      <c r="G35267" s="2"/>
      <c r="H35267" s="2"/>
    </row>
    <row r="35268" spans="2:8">
      <c r="B35268" s="2" t="s">
        <v>35716</v>
      </c>
      <c r="C35268" s="2">
        <v>25</v>
      </c>
      <c r="D35268" s="2" t="s">
        <v>469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469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469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469</v>
      </c>
      <c r="E35276" s="2"/>
      <c r="F35276" s="2"/>
      <c r="G35276" s="2"/>
      <c r="H35276" s="2"/>
    </row>
    <row r="35277" spans="2:8">
      <c r="B35277" s="2" t="s">
        <v>35725</v>
      </c>
      <c r="C35277" s="2">
        <v>33</v>
      </c>
      <c r="D35277" s="2" t="s">
        <v>469</v>
      </c>
      <c r="E35277" s="2"/>
      <c r="F35277" s="2"/>
      <c r="G35277" s="2"/>
      <c r="H35277" s="2"/>
    </row>
    <row r="35278" spans="2:8">
      <c r="B35278" s="2" t="s">
        <v>35726</v>
      </c>
      <c r="C35278" s="2">
        <v>34</v>
      </c>
      <c r="D35278" s="2" t="s">
        <v>469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469</v>
      </c>
      <c r="E35279" s="2"/>
      <c r="F35279" s="2"/>
      <c r="G35279" s="2"/>
      <c r="H35279" s="2"/>
    </row>
    <row r="35280" spans="2:8">
      <c r="B35280" s="2" t="s">
        <v>35728</v>
      </c>
      <c r="C35280" s="2">
        <v>33</v>
      </c>
      <c r="D35280" s="2" t="s">
        <v>469</v>
      </c>
      <c r="E35280" s="2"/>
      <c r="F35280" s="2"/>
      <c r="G35280" s="2"/>
      <c r="H35280" s="2"/>
    </row>
    <row r="35281" spans="2:8">
      <c r="B35281" s="2" t="s">
        <v>35729</v>
      </c>
      <c r="C35281" s="2">
        <v>33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469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469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469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469</v>
      </c>
      <c r="E35299" s="2"/>
      <c r="F35299" s="2"/>
      <c r="G35299" s="2"/>
      <c r="H35299" s="2"/>
    </row>
    <row r="35300" spans="2:8">
      <c r="B35300" s="2" t="s">
        <v>35748</v>
      </c>
      <c r="C35300" s="2">
        <v>30</v>
      </c>
      <c r="D35300" s="2" t="s">
        <v>469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469</v>
      </c>
      <c r="E35301" s="2"/>
      <c r="F35301" s="2"/>
      <c r="G35301" s="2"/>
      <c r="H35301" s="2"/>
    </row>
    <row r="35302" spans="2:8">
      <c r="B35302" s="2" t="s">
        <v>35750</v>
      </c>
      <c r="C35302" s="2">
        <v>29</v>
      </c>
      <c r="D35302" s="2" t="s">
        <v>469</v>
      </c>
      <c r="E35302" s="2"/>
      <c r="F35302" s="2"/>
      <c r="G35302" s="2"/>
      <c r="H35302" s="2"/>
    </row>
    <row r="35303" spans="2:8">
      <c r="B35303" s="2" t="s">
        <v>35751</v>
      </c>
      <c r="C35303" s="2">
        <v>41</v>
      </c>
      <c r="D35303" s="2" t="s">
        <v>469</v>
      </c>
      <c r="E35303" s="2"/>
      <c r="F35303" s="2"/>
      <c r="G35303" s="2"/>
      <c r="H35303" s="2"/>
    </row>
    <row r="35304" spans="2:8">
      <c r="B35304" s="2" t="s">
        <v>35752</v>
      </c>
      <c r="C35304" s="2">
        <v>41</v>
      </c>
      <c r="D35304" s="2" t="s">
        <v>469</v>
      </c>
      <c r="E35304" s="2"/>
      <c r="F35304" s="2"/>
      <c r="G35304" s="2"/>
      <c r="H35304" s="2"/>
    </row>
    <row r="35305" spans="2:8">
      <c r="B35305" s="2" t="s">
        <v>35753</v>
      </c>
      <c r="C35305" s="2">
        <v>39</v>
      </c>
      <c r="D35305" s="2" t="s">
        <v>469</v>
      </c>
      <c r="E35305" s="2"/>
      <c r="F35305" s="2"/>
      <c r="G35305" s="2"/>
      <c r="H35305" s="2"/>
    </row>
    <row r="35306" spans="2:8">
      <c r="B35306" s="2" t="s">
        <v>35754</v>
      </c>
      <c r="C35306" s="2">
        <v>37</v>
      </c>
      <c r="D35306" s="2" t="s">
        <v>469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469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469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469</v>
      </c>
      <c r="E35309" s="2"/>
      <c r="F35309" s="2"/>
      <c r="G35309" s="2"/>
      <c r="H35309" s="2"/>
    </row>
    <row r="35310" spans="2:8">
      <c r="B35310" s="2" t="s">
        <v>35758</v>
      </c>
      <c r="C35310" s="2">
        <v>34</v>
      </c>
      <c r="D35310" s="2" t="s">
        <v>469</v>
      </c>
      <c r="E35310" s="2"/>
      <c r="F35310" s="2"/>
      <c r="G35310" s="2"/>
      <c r="H35310" s="2"/>
    </row>
    <row r="35311" spans="2:8">
      <c r="B35311" s="2" t="s">
        <v>35759</v>
      </c>
      <c r="C35311" s="2">
        <v>34</v>
      </c>
      <c r="D35311" s="2" t="s">
        <v>469</v>
      </c>
      <c r="E35311" s="2"/>
      <c r="F35311" s="2"/>
      <c r="G35311" s="2"/>
      <c r="H35311" s="2"/>
    </row>
    <row r="35312" spans="2:8">
      <c r="B35312" s="2" t="s">
        <v>35760</v>
      </c>
      <c r="C35312" s="2">
        <v>34</v>
      </c>
      <c r="D35312" s="2" t="s">
        <v>469</v>
      </c>
      <c r="E35312" s="2"/>
      <c r="F35312" s="2"/>
      <c r="G35312" s="2"/>
      <c r="H35312" s="2"/>
    </row>
    <row r="35313" spans="2:8">
      <c r="B35313" s="2" t="s">
        <v>35761</v>
      </c>
      <c r="C35313" s="2">
        <v>33</v>
      </c>
      <c r="D35313" s="2" t="s">
        <v>469</v>
      </c>
      <c r="E35313" s="2"/>
      <c r="F35313" s="2"/>
      <c r="G35313" s="2"/>
      <c r="H35313" s="2"/>
    </row>
    <row r="35314" spans="2:8">
      <c r="B35314" s="2" t="s">
        <v>35762</v>
      </c>
      <c r="C35314" s="2">
        <v>34</v>
      </c>
      <c r="D35314" s="2" t="s">
        <v>469</v>
      </c>
      <c r="E35314" s="2"/>
      <c r="F35314" s="2"/>
      <c r="G35314" s="2"/>
      <c r="H35314" s="2"/>
    </row>
    <row r="35315" spans="2:8">
      <c r="B35315" s="2" t="s">
        <v>35763</v>
      </c>
      <c r="C35315" s="2">
        <v>34</v>
      </c>
      <c r="D35315" s="2" t="s">
        <v>469</v>
      </c>
      <c r="E35315" s="2"/>
      <c r="F35315" s="2"/>
      <c r="G35315" s="2"/>
      <c r="H35315" s="2"/>
    </row>
    <row r="35316" spans="2:8">
      <c r="B35316" s="2" t="s">
        <v>35764</v>
      </c>
      <c r="C35316" s="2">
        <v>34</v>
      </c>
      <c r="D35316" s="2" t="s">
        <v>469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469</v>
      </c>
      <c r="E35317" s="2"/>
      <c r="F35317" s="2"/>
      <c r="G35317" s="2"/>
      <c r="H35317" s="2"/>
    </row>
    <row r="35318" spans="2:8">
      <c r="B35318" s="2" t="s">
        <v>35766</v>
      </c>
      <c r="C35318" s="2">
        <v>33</v>
      </c>
      <c r="D35318" s="2" t="s">
        <v>469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469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469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469</v>
      </c>
      <c r="E35321" s="2"/>
      <c r="F35321" s="2"/>
      <c r="G35321" s="2"/>
      <c r="H35321" s="2"/>
    </row>
    <row r="35322" spans="2:8">
      <c r="B35322" s="2" t="s">
        <v>35770</v>
      </c>
      <c r="C35322" s="2">
        <v>30</v>
      </c>
      <c r="D35322" s="2" t="s">
        <v>469</v>
      </c>
      <c r="E35322" s="2"/>
      <c r="F35322" s="2"/>
      <c r="G35322" s="2"/>
      <c r="H35322" s="2"/>
    </row>
    <row r="35323" spans="2:8">
      <c r="B35323" s="2" t="s">
        <v>35771</v>
      </c>
      <c r="C35323" s="2">
        <v>29</v>
      </c>
      <c r="D35323" s="2" t="s">
        <v>469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469</v>
      </c>
      <c r="E35324" s="2"/>
      <c r="F35324" s="2"/>
      <c r="G35324" s="2"/>
      <c r="H35324" s="2"/>
    </row>
    <row r="35325" spans="2:8">
      <c r="B35325" s="2" t="s">
        <v>35773</v>
      </c>
      <c r="C35325" s="2">
        <v>30</v>
      </c>
      <c r="D35325" s="2" t="s">
        <v>469</v>
      </c>
      <c r="E35325" s="2"/>
      <c r="F35325" s="2"/>
      <c r="G35325" s="2"/>
      <c r="H35325" s="2"/>
    </row>
    <row r="35326" spans="2:8">
      <c r="B35326" s="2" t="s">
        <v>35774</v>
      </c>
      <c r="C35326" s="2">
        <v>30</v>
      </c>
      <c r="D35326" s="2" t="s">
        <v>469</v>
      </c>
      <c r="E35326" s="2"/>
      <c r="F35326" s="2"/>
      <c r="G35326" s="2"/>
      <c r="H35326" s="2"/>
    </row>
    <row r="35327" spans="2:8">
      <c r="B35327" s="2" t="s">
        <v>35775</v>
      </c>
      <c r="C35327" s="2">
        <v>30</v>
      </c>
      <c r="D35327" s="2" t="s">
        <v>469</v>
      </c>
      <c r="E35327" s="2"/>
      <c r="F35327" s="2"/>
      <c r="G35327" s="2"/>
      <c r="H35327" s="2"/>
    </row>
    <row r="35328" spans="2:8">
      <c r="B35328" s="2" t="s">
        <v>35776</v>
      </c>
      <c r="C35328" s="2">
        <v>30</v>
      </c>
      <c r="D35328" s="2" t="s">
        <v>469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469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469</v>
      </c>
      <c r="E35330" s="2"/>
      <c r="F35330" s="2"/>
      <c r="G35330" s="2"/>
      <c r="H35330" s="2"/>
    </row>
    <row r="35331" spans="2:8">
      <c r="B35331" s="2" t="s">
        <v>35779</v>
      </c>
      <c r="C35331" s="2">
        <v>30</v>
      </c>
      <c r="D35331" s="2" t="s">
        <v>469</v>
      </c>
      <c r="E35331" s="2"/>
      <c r="F35331" s="2"/>
      <c r="G35331" s="2"/>
      <c r="H35331" s="2"/>
    </row>
    <row r="35332" spans="2:8">
      <c r="B35332" s="2" t="s">
        <v>35780</v>
      </c>
      <c r="C35332" s="2">
        <v>29</v>
      </c>
      <c r="D35332" s="2" t="s">
        <v>469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469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469</v>
      </c>
      <c r="E35334" s="2"/>
      <c r="F35334" s="2"/>
      <c r="G35334" s="2"/>
      <c r="H35334" s="2"/>
    </row>
    <row r="35335" spans="2:8">
      <c r="B35335" s="2" t="s">
        <v>35783</v>
      </c>
      <c r="C35335" s="2">
        <v>36</v>
      </c>
      <c r="D35335" s="2" t="s">
        <v>469</v>
      </c>
      <c r="E35335" s="2"/>
      <c r="F35335" s="2"/>
      <c r="G35335" s="2"/>
      <c r="H35335" s="2"/>
    </row>
    <row r="35336" spans="2:8">
      <c r="B35336" s="2" t="s">
        <v>35784</v>
      </c>
      <c r="C35336" s="2">
        <v>36</v>
      </c>
      <c r="D35336" s="2" t="s">
        <v>469</v>
      </c>
      <c r="E35336" s="2"/>
      <c r="F35336" s="2"/>
      <c r="G35336" s="2"/>
      <c r="H35336" s="2"/>
    </row>
    <row r="35337" spans="2:8">
      <c r="B35337" s="2" t="s">
        <v>35785</v>
      </c>
      <c r="C35337" s="2">
        <v>38</v>
      </c>
      <c r="D35337" s="2" t="s">
        <v>469</v>
      </c>
      <c r="E35337" s="2"/>
      <c r="F35337" s="2"/>
      <c r="G35337" s="2"/>
      <c r="H35337" s="2"/>
    </row>
    <row r="35338" spans="2:8">
      <c r="B35338" s="2" t="s">
        <v>35786</v>
      </c>
      <c r="C35338" s="2">
        <v>39</v>
      </c>
      <c r="D35338" s="2" t="s">
        <v>469</v>
      </c>
      <c r="E35338" s="2"/>
      <c r="F35338" s="2"/>
      <c r="G35338" s="2"/>
      <c r="H35338" s="2"/>
    </row>
    <row r="35339" spans="2:8">
      <c r="B35339" s="2" t="s">
        <v>35787</v>
      </c>
      <c r="C35339" s="2">
        <v>38</v>
      </c>
      <c r="D35339" s="2" t="s">
        <v>469</v>
      </c>
      <c r="E35339" s="2"/>
      <c r="F35339" s="2"/>
      <c r="G35339" s="2"/>
      <c r="H35339" s="2"/>
    </row>
    <row r="35340" spans="2:8">
      <c r="B35340" s="2" t="s">
        <v>35788</v>
      </c>
      <c r="C35340" s="2">
        <v>38</v>
      </c>
      <c r="D35340" s="2" t="s">
        <v>469</v>
      </c>
      <c r="E35340" s="2"/>
      <c r="F35340" s="2"/>
      <c r="G35340" s="2"/>
      <c r="H35340" s="2"/>
    </row>
    <row r="35341" spans="2:8">
      <c r="B35341" s="2" t="s">
        <v>35789</v>
      </c>
      <c r="C35341" s="2">
        <v>38</v>
      </c>
      <c r="D35341" s="2" t="s">
        <v>469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469</v>
      </c>
      <c r="E35342" s="2"/>
      <c r="F35342" s="2"/>
      <c r="G35342" s="2"/>
      <c r="H35342" s="2"/>
    </row>
    <row r="35343" spans="2:8">
      <c r="B35343" s="2" t="s">
        <v>35791</v>
      </c>
      <c r="C35343" s="2">
        <v>38</v>
      </c>
      <c r="D35343" s="2" t="s">
        <v>469</v>
      </c>
      <c r="E35343" s="2"/>
      <c r="F35343" s="2"/>
      <c r="G35343" s="2"/>
      <c r="H35343" s="2"/>
    </row>
    <row r="35344" spans="2:8">
      <c r="B35344" s="2" t="s">
        <v>35792</v>
      </c>
      <c r="C35344" s="2">
        <v>38</v>
      </c>
      <c r="D35344" s="2" t="s">
        <v>469</v>
      </c>
      <c r="E35344" s="2"/>
      <c r="F35344" s="2"/>
      <c r="G35344" s="2"/>
      <c r="H35344" s="2"/>
    </row>
    <row r="35345" spans="2:8">
      <c r="B35345" s="2" t="s">
        <v>35793</v>
      </c>
      <c r="C35345" s="2">
        <v>34</v>
      </c>
      <c r="D35345" s="2" t="s">
        <v>469</v>
      </c>
      <c r="E35345" s="2"/>
      <c r="F35345" s="2"/>
      <c r="G35345" s="2"/>
      <c r="H35345" s="2"/>
    </row>
    <row r="35346" spans="2:8">
      <c r="B35346" s="2" t="s">
        <v>35794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40</v>
      </c>
      <c r="D35362" s="2" t="s">
        <v>469</v>
      </c>
      <c r="E35362" s="2"/>
      <c r="F35362" s="2"/>
      <c r="G35362" s="2"/>
      <c r="H35362" s="2"/>
    </row>
    <row r="35363" spans="2:8">
      <c r="B35363" s="2" t="s">
        <v>35811</v>
      </c>
      <c r="C35363" s="2">
        <v>41</v>
      </c>
      <c r="D35363" s="2" t="s">
        <v>469</v>
      </c>
      <c r="E35363" s="2"/>
      <c r="F35363" s="2"/>
      <c r="G35363" s="2"/>
      <c r="H35363" s="2"/>
    </row>
    <row r="35364" spans="2:8">
      <c r="B35364" s="2" t="s">
        <v>35812</v>
      </c>
      <c r="C35364" s="2">
        <v>42</v>
      </c>
      <c r="D35364" s="2" t="s">
        <v>469</v>
      </c>
      <c r="E35364" s="2"/>
      <c r="F35364" s="2"/>
      <c r="G35364" s="2"/>
      <c r="H35364" s="2"/>
    </row>
    <row r="35365" spans="2:8">
      <c r="B35365" s="2" t="s">
        <v>35813</v>
      </c>
      <c r="C35365" s="2">
        <v>42</v>
      </c>
      <c r="D35365" s="2" t="s">
        <v>469</v>
      </c>
      <c r="E35365" s="2"/>
      <c r="F35365" s="2"/>
      <c r="G35365" s="2"/>
      <c r="H35365" s="2"/>
    </row>
    <row r="35366" spans="2:8">
      <c r="B35366" s="2" t="s">
        <v>35814</v>
      </c>
      <c r="C35366" s="2">
        <v>41</v>
      </c>
      <c r="D35366" s="2" t="s">
        <v>469</v>
      </c>
      <c r="E35366" s="2"/>
      <c r="F35366" s="2"/>
      <c r="G35366" s="2"/>
      <c r="H35366" s="2"/>
    </row>
    <row r="35367" spans="2:8">
      <c r="B35367" s="2" t="s">
        <v>35815</v>
      </c>
      <c r="C35367" s="2">
        <v>41</v>
      </c>
      <c r="D35367" s="2" t="s">
        <v>469</v>
      </c>
      <c r="E35367" s="2"/>
      <c r="F35367" s="2"/>
      <c r="G35367" s="2"/>
      <c r="H35367" s="2"/>
    </row>
    <row r="35368" spans="2:8">
      <c r="B35368" s="2" t="s">
        <v>35816</v>
      </c>
      <c r="C35368" s="2">
        <v>43</v>
      </c>
      <c r="D35368" s="2" t="s">
        <v>469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44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43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43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43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44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44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469</v>
      </c>
      <c r="E35384" s="2"/>
      <c r="F35384" s="2"/>
      <c r="G35384" s="2"/>
      <c r="H35384" s="2"/>
    </row>
    <row r="35385" spans="2:8">
      <c r="B35385" s="2" t="s">
        <v>35833</v>
      </c>
      <c r="C35385" s="2">
        <v>38</v>
      </c>
      <c r="D35385" s="2" t="s">
        <v>469</v>
      </c>
      <c r="E35385" s="2"/>
      <c r="F35385" s="2"/>
      <c r="G35385" s="2"/>
      <c r="H35385" s="2"/>
    </row>
    <row r="35386" spans="2:8">
      <c r="B35386" s="2" t="s">
        <v>35834</v>
      </c>
      <c r="C35386" s="2">
        <v>40</v>
      </c>
      <c r="D35386" s="2" t="s">
        <v>469</v>
      </c>
      <c r="E35386" s="2"/>
      <c r="F35386" s="2"/>
      <c r="G35386" s="2"/>
      <c r="H35386" s="2"/>
    </row>
    <row r="35387" spans="2:8">
      <c r="B35387" s="2" t="s">
        <v>35835</v>
      </c>
      <c r="C35387" s="2">
        <v>42</v>
      </c>
      <c r="D35387" s="2" t="s">
        <v>469</v>
      </c>
      <c r="E35387" s="2"/>
      <c r="F35387" s="2"/>
      <c r="G35387" s="2"/>
      <c r="H35387" s="2"/>
    </row>
    <row r="35388" spans="2:8">
      <c r="B35388" s="2" t="s">
        <v>35836</v>
      </c>
      <c r="C35388" s="2">
        <v>43</v>
      </c>
      <c r="D35388" s="2" t="s">
        <v>469</v>
      </c>
      <c r="E35388" s="2"/>
      <c r="F35388" s="2"/>
      <c r="G35388" s="2"/>
      <c r="H35388" s="2"/>
    </row>
    <row r="35389" spans="2:8">
      <c r="B35389" s="2" t="s">
        <v>35837</v>
      </c>
      <c r="C35389" s="2">
        <v>41</v>
      </c>
      <c r="D35389" s="2" t="s">
        <v>469</v>
      </c>
      <c r="E35389" s="2"/>
      <c r="F35389" s="2"/>
      <c r="G35389" s="2"/>
      <c r="H35389" s="2"/>
    </row>
    <row r="35390" spans="2:8">
      <c r="B35390" s="2" t="s">
        <v>35838</v>
      </c>
      <c r="C35390" s="2">
        <v>39</v>
      </c>
      <c r="D35390" s="2" t="s">
        <v>469</v>
      </c>
      <c r="E35390" s="2"/>
      <c r="F35390" s="2"/>
      <c r="G35390" s="2"/>
      <c r="H35390" s="2"/>
    </row>
    <row r="35391" spans="2:8">
      <c r="B35391" s="2" t="s">
        <v>35839</v>
      </c>
      <c r="C35391" s="2">
        <v>38</v>
      </c>
      <c r="D35391" s="2" t="s">
        <v>469</v>
      </c>
      <c r="E35391" s="2"/>
      <c r="F35391" s="2"/>
      <c r="G35391" s="2"/>
      <c r="H35391" s="2"/>
    </row>
    <row r="35392" spans="2:8">
      <c r="B35392" s="2" t="s">
        <v>35840</v>
      </c>
      <c r="C35392" s="2">
        <v>18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18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18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18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18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17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37</v>
      </c>
      <c r="D35399" s="2" t="s">
        <v>469</v>
      </c>
      <c r="E35399" s="2"/>
      <c r="F35399" s="2"/>
      <c r="G35399" s="2"/>
      <c r="H35399" s="2"/>
    </row>
    <row r="35400" spans="2:8">
      <c r="B35400" s="2" t="s">
        <v>35848</v>
      </c>
      <c r="C35400" s="2">
        <v>37</v>
      </c>
      <c r="D35400" s="2" t="s">
        <v>469</v>
      </c>
      <c r="E35400" s="2"/>
      <c r="F35400" s="2"/>
      <c r="G35400" s="2"/>
      <c r="H35400" s="2"/>
    </row>
    <row r="35401" spans="2:8">
      <c r="B35401" s="2" t="s">
        <v>35849</v>
      </c>
      <c r="C35401" s="2">
        <v>39</v>
      </c>
      <c r="D35401" s="2" t="s">
        <v>469</v>
      </c>
      <c r="E35401" s="2"/>
      <c r="F35401" s="2"/>
      <c r="G35401" s="2"/>
      <c r="H35401" s="2"/>
    </row>
    <row r="35402" spans="2:8">
      <c r="B35402" s="2" t="s">
        <v>35850</v>
      </c>
      <c r="C35402" s="2">
        <v>40</v>
      </c>
      <c r="D35402" s="2" t="s">
        <v>469</v>
      </c>
      <c r="E35402" s="2"/>
      <c r="F35402" s="2"/>
      <c r="G35402" s="2"/>
      <c r="H35402" s="2"/>
    </row>
    <row r="35403" spans="2:8">
      <c r="B35403" s="2" t="s">
        <v>35851</v>
      </c>
      <c r="C35403" s="2">
        <v>41</v>
      </c>
      <c r="D35403" s="2" t="s">
        <v>469</v>
      </c>
      <c r="E35403" s="2"/>
      <c r="F35403" s="2"/>
      <c r="G35403" s="2"/>
      <c r="H35403" s="2"/>
    </row>
    <row r="35404" spans="2:8">
      <c r="B35404" s="2" t="s">
        <v>35852</v>
      </c>
      <c r="C35404" s="2">
        <v>40</v>
      </c>
      <c r="D35404" s="2" t="s">
        <v>469</v>
      </c>
      <c r="E35404" s="2"/>
      <c r="F35404" s="2"/>
      <c r="G35404" s="2"/>
      <c r="H35404" s="2"/>
    </row>
    <row r="35405" spans="2:8">
      <c r="B35405" s="2" t="s">
        <v>35853</v>
      </c>
      <c r="C35405" s="2">
        <v>41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42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42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40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13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12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11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36</v>
      </c>
      <c r="D35419" s="2" t="s">
        <v>469</v>
      </c>
      <c r="E35419" s="2"/>
      <c r="F35419" s="2"/>
      <c r="G35419" s="2"/>
      <c r="H35419" s="2"/>
    </row>
    <row r="35420" spans="2:8">
      <c r="B35420" s="2" t="s">
        <v>35868</v>
      </c>
      <c r="C35420" s="2">
        <v>38</v>
      </c>
      <c r="D35420" s="2" t="s">
        <v>469</v>
      </c>
      <c r="E35420" s="2"/>
      <c r="F35420" s="2"/>
      <c r="G35420" s="2"/>
      <c r="H35420" s="2"/>
    </row>
    <row r="35421" spans="2:8">
      <c r="B35421" s="2" t="s">
        <v>35869</v>
      </c>
      <c r="C35421" s="2">
        <v>38</v>
      </c>
      <c r="D35421" s="2" t="s">
        <v>469</v>
      </c>
      <c r="E35421" s="2"/>
      <c r="F35421" s="2"/>
      <c r="G35421" s="2"/>
      <c r="H35421" s="2"/>
    </row>
    <row r="35422" spans="2:8">
      <c r="B35422" s="2" t="s">
        <v>35870</v>
      </c>
      <c r="C35422" s="2">
        <v>38</v>
      </c>
      <c r="D35422" s="2" t="s">
        <v>469</v>
      </c>
      <c r="E35422" s="2"/>
      <c r="F35422" s="2"/>
      <c r="G35422" s="2"/>
      <c r="H35422" s="2"/>
    </row>
    <row r="35423" spans="2:8">
      <c r="B35423" s="2" t="s">
        <v>35871</v>
      </c>
      <c r="C35423" s="2">
        <v>38</v>
      </c>
      <c r="D35423" s="2" t="s">
        <v>469</v>
      </c>
      <c r="E35423" s="2"/>
      <c r="F35423" s="2"/>
      <c r="G35423" s="2"/>
      <c r="H35423" s="2"/>
    </row>
    <row r="35424" spans="2:8">
      <c r="B35424" s="2" t="s">
        <v>35872</v>
      </c>
      <c r="C35424" s="2">
        <v>38</v>
      </c>
      <c r="D35424" s="2" t="s">
        <v>469</v>
      </c>
      <c r="E35424" s="2"/>
      <c r="F35424" s="2"/>
      <c r="G35424" s="2"/>
      <c r="H35424" s="2"/>
    </row>
    <row r="35425" spans="2:8">
      <c r="B35425" s="2" t="s">
        <v>35873</v>
      </c>
      <c r="C35425" s="2">
        <v>29</v>
      </c>
      <c r="D35425" s="2" t="s">
        <v>469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469</v>
      </c>
      <c r="E35426" s="2"/>
      <c r="F35426" s="2"/>
      <c r="G35426" s="2"/>
      <c r="H35426" s="2"/>
    </row>
    <row r="35427" spans="2:8">
      <c r="B35427" s="2" t="s">
        <v>35875</v>
      </c>
      <c r="C35427" s="2">
        <v>32</v>
      </c>
      <c r="D35427" s="2" t="s">
        <v>469</v>
      </c>
      <c r="E35427" s="2"/>
      <c r="F35427" s="2"/>
      <c r="G35427" s="2"/>
      <c r="H35427" s="2"/>
    </row>
    <row r="35428" spans="2:8">
      <c r="B35428" s="2" t="s">
        <v>35876</v>
      </c>
      <c r="C35428" s="2">
        <v>34</v>
      </c>
      <c r="D35428" s="2" t="s">
        <v>469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469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469</v>
      </c>
      <c r="E35430" s="2"/>
      <c r="F35430" s="2"/>
      <c r="G35430" s="2"/>
      <c r="H35430" s="2"/>
    </row>
    <row r="35431" spans="2:8">
      <c r="B35431" s="2" t="s">
        <v>35879</v>
      </c>
      <c r="C35431" s="2">
        <v>33</v>
      </c>
      <c r="D35431" s="2" t="s">
        <v>469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469</v>
      </c>
      <c r="E35432" s="2"/>
      <c r="F35432" s="2"/>
      <c r="G35432" s="2"/>
      <c r="H35432" s="2"/>
    </row>
    <row r="35433" spans="2:8">
      <c r="B35433" s="2" t="s">
        <v>35881</v>
      </c>
      <c r="C35433" s="2">
        <v>35</v>
      </c>
      <c r="D35433" s="2" t="s">
        <v>469</v>
      </c>
      <c r="E35433" s="2"/>
      <c r="F35433" s="2"/>
      <c r="G35433" s="2"/>
      <c r="H35433" s="2"/>
    </row>
    <row r="35434" spans="2:8">
      <c r="B35434" s="2" t="s">
        <v>35882</v>
      </c>
      <c r="C35434" s="2">
        <v>36</v>
      </c>
      <c r="D35434" s="2" t="s">
        <v>469</v>
      </c>
      <c r="E35434" s="2"/>
      <c r="F35434" s="2"/>
      <c r="G35434" s="2"/>
      <c r="H35434" s="2"/>
    </row>
    <row r="35435" spans="2:8">
      <c r="B35435" s="2" t="s">
        <v>35883</v>
      </c>
      <c r="C35435" s="2">
        <v>35</v>
      </c>
      <c r="D35435" s="2" t="s">
        <v>469</v>
      </c>
      <c r="E35435" s="2"/>
      <c r="F35435" s="2"/>
      <c r="G35435" s="2"/>
      <c r="H35435" s="2"/>
    </row>
    <row r="35436" spans="2:8">
      <c r="B35436" s="2" t="s">
        <v>35884</v>
      </c>
      <c r="C35436" s="2">
        <v>36</v>
      </c>
      <c r="D35436" s="2" t="s">
        <v>469</v>
      </c>
      <c r="E35436" s="2"/>
      <c r="F35436" s="2"/>
      <c r="G35436" s="2"/>
      <c r="H35436" s="2"/>
    </row>
    <row r="35437" spans="2:8">
      <c r="B35437" s="2" t="s">
        <v>35885</v>
      </c>
      <c r="C35437" s="2">
        <v>34</v>
      </c>
      <c r="D35437" s="2" t="s">
        <v>469</v>
      </c>
      <c r="E35437" s="2"/>
      <c r="F35437" s="2"/>
      <c r="G35437" s="2"/>
      <c r="H35437" s="2"/>
    </row>
    <row r="35438" spans="2:8">
      <c r="B35438" s="2" t="s">
        <v>35886</v>
      </c>
      <c r="C35438" s="2">
        <v>31</v>
      </c>
      <c r="D35438" s="2" t="s">
        <v>469</v>
      </c>
      <c r="E35438" s="2"/>
      <c r="F35438" s="2"/>
      <c r="G35438" s="2"/>
      <c r="H35438" s="2"/>
    </row>
    <row r="35439" spans="2:8">
      <c r="B35439" s="2" t="s">
        <v>35887</v>
      </c>
      <c r="C35439" s="2">
        <v>26</v>
      </c>
      <c r="D35439" s="2" t="s">
        <v>469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469</v>
      </c>
      <c r="E35440" s="2"/>
      <c r="F35440" s="2"/>
      <c r="G35440" s="2"/>
      <c r="H35440" s="2"/>
    </row>
    <row r="35441" spans="2:8">
      <c r="B35441" s="2" t="s">
        <v>35889</v>
      </c>
      <c r="C35441" s="2">
        <v>19</v>
      </c>
      <c r="D35441" s="2" t="s">
        <v>469</v>
      </c>
      <c r="E35441" s="2"/>
      <c r="F35441" s="2"/>
      <c r="G35441" s="2"/>
      <c r="H35441" s="2"/>
    </row>
    <row r="35442" spans="2:8">
      <c r="B35442" s="2" t="s">
        <v>35890</v>
      </c>
      <c r="C35442" s="2">
        <v>36</v>
      </c>
      <c r="D35442" s="2" t="s">
        <v>469</v>
      </c>
      <c r="E35442" s="2"/>
      <c r="F35442" s="2"/>
      <c r="G35442" s="2"/>
      <c r="H35442" s="2"/>
    </row>
    <row r="35443" spans="2:8">
      <c r="B35443" s="2" t="s">
        <v>35891</v>
      </c>
      <c r="C35443" s="2">
        <v>38</v>
      </c>
      <c r="D35443" s="2" t="s">
        <v>469</v>
      </c>
      <c r="E35443" s="2"/>
      <c r="F35443" s="2"/>
      <c r="G35443" s="2"/>
      <c r="H35443" s="2"/>
    </row>
    <row r="35444" spans="2:8">
      <c r="B35444" s="2" t="s">
        <v>35892</v>
      </c>
      <c r="C35444" s="2">
        <v>39</v>
      </c>
      <c r="D35444" s="2" t="s">
        <v>469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41</v>
      </c>
      <c r="D35447" s="2" t="s">
        <v>469</v>
      </c>
      <c r="E35447" s="2"/>
      <c r="F35447" s="2"/>
      <c r="G35447" s="2"/>
      <c r="H35447" s="2"/>
    </row>
    <row r="35448" spans="2:8">
      <c r="B35448" s="2" t="s">
        <v>35896</v>
      </c>
      <c r="C35448" s="2">
        <v>42</v>
      </c>
      <c r="D35448" s="2" t="s">
        <v>469</v>
      </c>
      <c r="E35448" s="2"/>
      <c r="F35448" s="2"/>
      <c r="G35448" s="2"/>
      <c r="H35448" s="2"/>
    </row>
    <row r="35449" spans="2:8">
      <c r="B35449" s="2" t="s">
        <v>35897</v>
      </c>
      <c r="C35449" s="2">
        <v>55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52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46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40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37</v>
      </c>
      <c r="D35453" s="2" t="s">
        <v>469</v>
      </c>
      <c r="E35453" s="2"/>
      <c r="F35453" s="2"/>
      <c r="G35453" s="2"/>
      <c r="H35453" s="2"/>
    </row>
    <row r="35454" spans="2:8">
      <c r="B35454" s="2" t="s">
        <v>35902</v>
      </c>
      <c r="C35454" s="2">
        <v>39</v>
      </c>
      <c r="D35454" s="2" t="s">
        <v>469</v>
      </c>
      <c r="E35454" s="2"/>
      <c r="F35454" s="2"/>
      <c r="G35454" s="2"/>
      <c r="H35454" s="2"/>
    </row>
    <row r="35455" spans="2:8">
      <c r="B35455" s="2" t="s">
        <v>35903</v>
      </c>
      <c r="C35455" s="2">
        <v>40</v>
      </c>
      <c r="D35455" s="2" t="s">
        <v>469</v>
      </c>
      <c r="E35455" s="2"/>
      <c r="F35455" s="2"/>
      <c r="G35455" s="2"/>
      <c r="H35455" s="2"/>
    </row>
    <row r="35456" spans="2:8">
      <c r="B35456" s="2" t="s">
        <v>35904</v>
      </c>
      <c r="C35456" s="2">
        <v>41</v>
      </c>
      <c r="D35456" s="2" t="s">
        <v>469</v>
      </c>
      <c r="E35456" s="2"/>
      <c r="F35456" s="2"/>
      <c r="G35456" s="2"/>
      <c r="H35456" s="2"/>
    </row>
    <row r="35457" spans="2:8">
      <c r="B35457" s="2" t="s">
        <v>35905</v>
      </c>
      <c r="C35457" s="2">
        <v>41</v>
      </c>
      <c r="D35457" s="2" t="s">
        <v>469</v>
      </c>
      <c r="E35457" s="2"/>
      <c r="F35457" s="2"/>
      <c r="G35457" s="2"/>
      <c r="H35457" s="2"/>
    </row>
    <row r="35458" spans="2:8">
      <c r="B35458" s="2" t="s">
        <v>35906</v>
      </c>
      <c r="C35458" s="2">
        <v>43</v>
      </c>
      <c r="D35458" s="2" t="s">
        <v>469</v>
      </c>
      <c r="E35458" s="2"/>
      <c r="F35458" s="2"/>
      <c r="G35458" s="2"/>
      <c r="H35458" s="2"/>
    </row>
    <row r="35459" spans="2:8">
      <c r="B35459" s="2" t="s">
        <v>35907</v>
      </c>
      <c r="C35459" s="2">
        <v>45</v>
      </c>
      <c r="D35459" s="2" t="s">
        <v>469</v>
      </c>
      <c r="E35459" s="2"/>
      <c r="F35459" s="2"/>
      <c r="G35459" s="2"/>
      <c r="H35459" s="2"/>
    </row>
    <row r="35460" spans="2:8">
      <c r="B35460" s="2" t="s">
        <v>35908</v>
      </c>
      <c r="C35460" s="2">
        <v>47</v>
      </c>
      <c r="D35460" s="2" t="s">
        <v>469</v>
      </c>
      <c r="E35460" s="2"/>
      <c r="F35460" s="2"/>
      <c r="G35460" s="2"/>
      <c r="H35460" s="2"/>
    </row>
    <row r="35461" spans="2:8">
      <c r="B35461" s="2" t="s">
        <v>35909</v>
      </c>
      <c r="C35461" s="2">
        <v>48</v>
      </c>
      <c r="D35461" s="2" t="s">
        <v>469</v>
      </c>
      <c r="E35461" s="2"/>
      <c r="F35461" s="2"/>
      <c r="G35461" s="2"/>
      <c r="H35461" s="2"/>
    </row>
    <row r="35462" spans="2:8">
      <c r="B35462" s="2" t="s">
        <v>35910</v>
      </c>
      <c r="C35462" s="2">
        <v>46</v>
      </c>
      <c r="D35462" s="2" t="s">
        <v>469</v>
      </c>
      <c r="E35462" s="2"/>
      <c r="F35462" s="2"/>
      <c r="G35462" s="2"/>
      <c r="H35462" s="2"/>
    </row>
    <row r="35463" spans="2:8">
      <c r="B35463" s="2" t="s">
        <v>35911</v>
      </c>
      <c r="C35463" s="2">
        <v>49</v>
      </c>
      <c r="D35463" s="2" t="s">
        <v>469</v>
      </c>
      <c r="E35463" s="2"/>
      <c r="F35463" s="2"/>
      <c r="G35463" s="2"/>
      <c r="H35463" s="2"/>
    </row>
    <row r="35464" spans="2:8">
      <c r="B35464" s="2" t="s">
        <v>35912</v>
      </c>
      <c r="C35464" s="2">
        <v>50</v>
      </c>
      <c r="D35464" s="2" t="s">
        <v>469</v>
      </c>
      <c r="E35464" s="2"/>
      <c r="F35464" s="2"/>
      <c r="G35464" s="2"/>
      <c r="H35464" s="2"/>
    </row>
    <row r="35465" spans="2:8">
      <c r="B35465" s="2" t="s">
        <v>35913</v>
      </c>
      <c r="C35465" s="2">
        <v>47</v>
      </c>
      <c r="D35465" s="2" t="s">
        <v>469</v>
      </c>
      <c r="E35465" s="2"/>
      <c r="F35465" s="2"/>
      <c r="G35465" s="2"/>
      <c r="H35465" s="2"/>
    </row>
    <row r="35466" spans="2:8">
      <c r="B35466" s="2" t="s">
        <v>35914</v>
      </c>
      <c r="C35466" s="2">
        <v>37</v>
      </c>
      <c r="D35466" s="2" t="s">
        <v>469</v>
      </c>
      <c r="E35466" s="2"/>
      <c r="F35466" s="2"/>
      <c r="G35466" s="2"/>
      <c r="H35466" s="2"/>
    </row>
    <row r="35467" spans="2:8">
      <c r="B35467" s="2" t="s">
        <v>35915</v>
      </c>
      <c r="C35467" s="2">
        <v>37</v>
      </c>
      <c r="D35467" s="2" t="s">
        <v>469</v>
      </c>
      <c r="E35467" s="2"/>
      <c r="F35467" s="2"/>
      <c r="G35467" s="2"/>
      <c r="H35467" s="2"/>
    </row>
    <row r="35468" spans="2:8">
      <c r="B35468" s="2" t="s">
        <v>35916</v>
      </c>
      <c r="C35468" s="2">
        <v>40</v>
      </c>
      <c r="D35468" s="2" t="s">
        <v>469</v>
      </c>
      <c r="E35468" s="2"/>
      <c r="F35468" s="2"/>
      <c r="G35468" s="2"/>
      <c r="H35468" s="2"/>
    </row>
    <row r="35469" spans="2:8">
      <c r="B35469" s="2" t="s">
        <v>35917</v>
      </c>
      <c r="C35469" s="2">
        <v>39</v>
      </c>
      <c r="D35469" s="2" t="s">
        <v>469</v>
      </c>
      <c r="E35469" s="2"/>
      <c r="F35469" s="2"/>
      <c r="G35469" s="2"/>
      <c r="H35469" s="2"/>
    </row>
    <row r="35470" spans="2:8">
      <c r="B35470" s="2" t="s">
        <v>35918</v>
      </c>
      <c r="C35470" s="2">
        <v>38</v>
      </c>
      <c r="D35470" s="2" t="s">
        <v>469</v>
      </c>
      <c r="E35470" s="2"/>
      <c r="F35470" s="2"/>
      <c r="G35470" s="2"/>
      <c r="H35470" s="2"/>
    </row>
    <row r="35471" spans="2:8">
      <c r="B35471" s="2" t="s">
        <v>35919</v>
      </c>
      <c r="C35471" s="2">
        <v>39</v>
      </c>
      <c r="D35471" s="2" t="s">
        <v>469</v>
      </c>
      <c r="E35471" s="2"/>
      <c r="F35471" s="2"/>
      <c r="G35471" s="2"/>
      <c r="H35471" s="2"/>
    </row>
    <row r="35472" spans="2:8">
      <c r="B35472" s="2" t="s">
        <v>35920</v>
      </c>
      <c r="C35472" s="2">
        <v>39</v>
      </c>
      <c r="D35472" s="2" t="s">
        <v>469</v>
      </c>
      <c r="E35472" s="2"/>
      <c r="F35472" s="2"/>
      <c r="G35472" s="2"/>
      <c r="H35472" s="2"/>
    </row>
    <row r="35473" spans="2:8">
      <c r="B35473" s="2" t="s">
        <v>35921</v>
      </c>
      <c r="C35473" s="2">
        <v>31</v>
      </c>
      <c r="D35473" s="2" t="s">
        <v>469</v>
      </c>
      <c r="E35473" s="2"/>
      <c r="F35473" s="2"/>
      <c r="G35473" s="2"/>
      <c r="H35473" s="2"/>
    </row>
    <row r="35474" spans="2:8">
      <c r="B35474" s="2" t="s">
        <v>35922</v>
      </c>
      <c r="C35474" s="2">
        <v>37</v>
      </c>
      <c r="D35474" s="2" t="s">
        <v>469</v>
      </c>
      <c r="E35474" s="2"/>
      <c r="F35474" s="2"/>
      <c r="G35474" s="2"/>
      <c r="H35474" s="2"/>
    </row>
    <row r="35475" spans="2:8">
      <c r="B35475" s="2" t="s">
        <v>35923</v>
      </c>
      <c r="C35475" s="2">
        <v>39</v>
      </c>
      <c r="D35475" s="2" t="s">
        <v>469</v>
      </c>
      <c r="E35475" s="2"/>
      <c r="F35475" s="2"/>
      <c r="G35475" s="2"/>
      <c r="H35475" s="2"/>
    </row>
    <row r="35476" spans="2:8">
      <c r="B35476" s="2" t="s">
        <v>35924</v>
      </c>
      <c r="C35476" s="2">
        <v>37</v>
      </c>
      <c r="D35476" s="2" t="s">
        <v>469</v>
      </c>
      <c r="E35476" s="2"/>
      <c r="F35476" s="2"/>
      <c r="G35476" s="2"/>
      <c r="H35476" s="2"/>
    </row>
    <row r="35477" spans="2:8">
      <c r="B35477" s="2" t="s">
        <v>35925</v>
      </c>
      <c r="C35477" s="2">
        <v>37</v>
      </c>
      <c r="D35477" s="2" t="s">
        <v>469</v>
      </c>
      <c r="E35477" s="2"/>
      <c r="F35477" s="2"/>
      <c r="G35477" s="2"/>
      <c r="H35477" s="2"/>
    </row>
    <row r="35478" spans="2:8">
      <c r="B35478" s="2" t="s">
        <v>35926</v>
      </c>
      <c r="C35478" s="2">
        <v>35</v>
      </c>
      <c r="D35478" s="2" t="s">
        <v>469</v>
      </c>
      <c r="E35478" s="2"/>
      <c r="F35478" s="2"/>
      <c r="G35478" s="2"/>
      <c r="H35478" s="2"/>
    </row>
    <row r="35479" spans="2:8">
      <c r="B35479" s="2" t="s">
        <v>35927</v>
      </c>
      <c r="C35479" s="2">
        <v>27</v>
      </c>
      <c r="D35479" s="2" t="s">
        <v>469</v>
      </c>
      <c r="E35479" s="2"/>
      <c r="F35479" s="2"/>
      <c r="G35479" s="2"/>
      <c r="H35479" s="2"/>
    </row>
    <row r="35480" spans="2:8">
      <c r="B35480" s="2" t="s">
        <v>35928</v>
      </c>
      <c r="C35480" s="2">
        <v>13</v>
      </c>
      <c r="D35480" s="2" t="s">
        <v>469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469</v>
      </c>
      <c r="E35481" s="2"/>
      <c r="F35481" s="2"/>
      <c r="G35481" s="2"/>
      <c r="H35481" s="2"/>
    </row>
    <row r="35482" spans="2:8">
      <c r="B35482" s="2" t="s">
        <v>35930</v>
      </c>
      <c r="C35482" s="2">
        <v>43</v>
      </c>
      <c r="D35482" s="2" t="s">
        <v>469</v>
      </c>
      <c r="E35482" s="2"/>
      <c r="F35482" s="2"/>
      <c r="G35482" s="2"/>
      <c r="H35482" s="2"/>
    </row>
    <row r="35483" spans="2:8">
      <c r="B35483" s="2" t="s">
        <v>35931</v>
      </c>
      <c r="C35483" s="2">
        <v>43</v>
      </c>
      <c r="D35483" s="2" t="s">
        <v>469</v>
      </c>
      <c r="E35483" s="2"/>
      <c r="F35483" s="2"/>
      <c r="G35483" s="2"/>
      <c r="H35483" s="2"/>
    </row>
    <row r="35484" spans="2:8">
      <c r="B35484" s="2" t="s">
        <v>35932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469</v>
      </c>
      <c r="E35493" s="2"/>
      <c r="F35493" s="2"/>
      <c r="G35493" s="2"/>
      <c r="H35493" s="2"/>
    </row>
    <row r="35494" spans="2:8">
      <c r="B35494" s="2" t="s">
        <v>35942</v>
      </c>
      <c r="C35494" s="2">
        <v>32</v>
      </c>
      <c r="D35494" s="2" t="s">
        <v>469</v>
      </c>
      <c r="E35494" s="2"/>
      <c r="F35494" s="2"/>
      <c r="G35494" s="2"/>
      <c r="H35494" s="2"/>
    </row>
    <row r="35495" spans="2:8">
      <c r="B35495" s="2" t="s">
        <v>35943</v>
      </c>
      <c r="C35495" s="2">
        <v>33</v>
      </c>
      <c r="D35495" s="2" t="s">
        <v>469</v>
      </c>
      <c r="E35495" s="2"/>
      <c r="F35495" s="2"/>
      <c r="G35495" s="2"/>
      <c r="H35495" s="2"/>
    </row>
    <row r="35496" spans="2:8">
      <c r="B35496" s="2" t="s">
        <v>35944</v>
      </c>
      <c r="C35496" s="2">
        <v>34</v>
      </c>
      <c r="D35496" s="2" t="s">
        <v>469</v>
      </c>
      <c r="E35496" s="2"/>
      <c r="F35496" s="2"/>
      <c r="G35496" s="2"/>
      <c r="H35496" s="2"/>
    </row>
    <row r="35497" spans="2:8">
      <c r="B35497" s="2" t="s">
        <v>35945</v>
      </c>
      <c r="C35497" s="2">
        <v>28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45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469</v>
      </c>
      <c r="E35503" s="2"/>
      <c r="F35503" s="2"/>
      <c r="G35503" s="2"/>
      <c r="H35503" s="2"/>
    </row>
    <row r="35504" spans="2:8">
      <c r="B35504" s="2" t="s">
        <v>35952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469</v>
      </c>
      <c r="E35506" s="2"/>
      <c r="F35506" s="2"/>
      <c r="G35506" s="2"/>
      <c r="H35506" s="2"/>
    </row>
    <row r="35507" spans="2:8">
      <c r="B35507" s="2" t="s">
        <v>35955</v>
      </c>
      <c r="C35507" s="2">
        <v>29</v>
      </c>
      <c r="D35507" s="2" t="s">
        <v>469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41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40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469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469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469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469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469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469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469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469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469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469</v>
      </c>
      <c r="E35524" s="2"/>
      <c r="F35524" s="2"/>
      <c r="G35524" s="2"/>
      <c r="H35524" s="2"/>
    </row>
    <row r="35525" spans="2:8">
      <c r="B35525" s="2" t="s">
        <v>35973</v>
      </c>
      <c r="C35525" s="2">
        <v>44</v>
      </c>
      <c r="D35525" s="2" t="s">
        <v>469</v>
      </c>
      <c r="E35525" s="2"/>
      <c r="F35525" s="2"/>
      <c r="G35525" s="2"/>
      <c r="H35525" s="2"/>
    </row>
    <row r="35526" spans="2:8">
      <c r="B35526" s="2" t="s">
        <v>35974</v>
      </c>
      <c r="C35526" s="2">
        <v>48</v>
      </c>
      <c r="D35526" s="2" t="s">
        <v>469</v>
      </c>
      <c r="E35526" s="2"/>
      <c r="F35526" s="2"/>
      <c r="G35526" s="2"/>
      <c r="H35526" s="2"/>
    </row>
    <row r="35527" spans="2:8">
      <c r="B35527" s="2" t="s">
        <v>35975</v>
      </c>
      <c r="C35527" s="2">
        <v>51</v>
      </c>
      <c r="D35527" s="2" t="s">
        <v>469</v>
      </c>
      <c r="E35527" s="2"/>
      <c r="F35527" s="2"/>
      <c r="G35527" s="2"/>
      <c r="H35527" s="2"/>
    </row>
    <row r="35528" spans="2:8">
      <c r="B35528" s="2" t="s">
        <v>35976</v>
      </c>
      <c r="C35528" s="2">
        <v>48</v>
      </c>
      <c r="D35528" s="2" t="s">
        <v>469</v>
      </c>
      <c r="E35528" s="2"/>
      <c r="F35528" s="2"/>
      <c r="G35528" s="2"/>
      <c r="H35528" s="2"/>
    </row>
    <row r="35529" spans="2:8">
      <c r="B35529" s="2" t="s">
        <v>35977</v>
      </c>
      <c r="C35529" s="2">
        <v>35</v>
      </c>
      <c r="D35529" s="2" t="s">
        <v>469</v>
      </c>
      <c r="E35529" s="2"/>
      <c r="F35529" s="2"/>
      <c r="G35529" s="2"/>
      <c r="H35529" s="2"/>
    </row>
    <row r="35530" spans="2:8">
      <c r="B35530" s="2" t="s">
        <v>35978</v>
      </c>
      <c r="C35530" s="2">
        <v>36</v>
      </c>
      <c r="D35530" s="2" t="s">
        <v>469</v>
      </c>
      <c r="E35530" s="2"/>
      <c r="F35530" s="2"/>
      <c r="G35530" s="2"/>
      <c r="H35530" s="2"/>
    </row>
    <row r="35531" spans="2:8">
      <c r="B35531" s="2" t="s">
        <v>35979</v>
      </c>
      <c r="C35531" s="2">
        <v>36</v>
      </c>
      <c r="D35531" s="2" t="s">
        <v>469</v>
      </c>
      <c r="E35531" s="2"/>
      <c r="F35531" s="2"/>
      <c r="G35531" s="2"/>
      <c r="H35531" s="2"/>
    </row>
    <row r="35532" spans="2:8">
      <c r="B35532" s="2" t="s">
        <v>35980</v>
      </c>
      <c r="C35532" s="2">
        <v>37</v>
      </c>
      <c r="D35532" s="2" t="s">
        <v>469</v>
      </c>
      <c r="E35532" s="2"/>
      <c r="F35532" s="2"/>
      <c r="G35532" s="2"/>
      <c r="H35532" s="2"/>
    </row>
    <row r="35533" spans="2:8">
      <c r="B35533" s="2" t="s">
        <v>35981</v>
      </c>
      <c r="C35533" s="2">
        <v>36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38</v>
      </c>
      <c r="D35539" s="2" t="s">
        <v>469</v>
      </c>
      <c r="E35539" s="2"/>
      <c r="F35539" s="2"/>
      <c r="G35539" s="2"/>
      <c r="H35539" s="2"/>
    </row>
    <row r="35540" spans="2:8">
      <c r="B35540" s="2" t="s">
        <v>35988</v>
      </c>
      <c r="C35540" s="2">
        <v>40</v>
      </c>
      <c r="D35540" s="2" t="s">
        <v>469</v>
      </c>
      <c r="E35540" s="2"/>
      <c r="F35540" s="2"/>
      <c r="G35540" s="2"/>
      <c r="H35540" s="2"/>
    </row>
    <row r="35541" spans="2:8">
      <c r="B35541" s="2" t="s">
        <v>35989</v>
      </c>
      <c r="C35541" s="2">
        <v>40</v>
      </c>
      <c r="D35541" s="2" t="s">
        <v>469</v>
      </c>
      <c r="E35541" s="2"/>
      <c r="F35541" s="2"/>
      <c r="G35541" s="2"/>
      <c r="H35541" s="2"/>
    </row>
    <row r="35542" spans="2:8">
      <c r="B35542" s="2" t="s">
        <v>35990</v>
      </c>
      <c r="C35542" s="2">
        <v>43</v>
      </c>
      <c r="D35542" s="2" t="s">
        <v>469</v>
      </c>
      <c r="E35542" s="2"/>
      <c r="F35542" s="2"/>
      <c r="G35542" s="2"/>
      <c r="H35542" s="2"/>
    </row>
    <row r="35543" spans="2:8">
      <c r="B35543" s="2" t="s">
        <v>35991</v>
      </c>
      <c r="C35543" s="2">
        <v>44</v>
      </c>
      <c r="D35543" s="2" t="s">
        <v>469</v>
      </c>
      <c r="E35543" s="2"/>
      <c r="F35543" s="2"/>
      <c r="G35543" s="2"/>
      <c r="H35543" s="2"/>
    </row>
    <row r="35544" spans="2:8">
      <c r="B35544" s="2" t="s">
        <v>35992</v>
      </c>
      <c r="C35544" s="2">
        <v>44</v>
      </c>
      <c r="D35544" s="2" t="s">
        <v>469</v>
      </c>
      <c r="E35544" s="2"/>
      <c r="F35544" s="2"/>
      <c r="G35544" s="2"/>
      <c r="H35544" s="2"/>
    </row>
    <row r="35545" spans="2:8">
      <c r="B35545" s="2" t="s">
        <v>35993</v>
      </c>
      <c r="C35545" s="2">
        <v>35</v>
      </c>
      <c r="D35545" s="2" t="s">
        <v>469</v>
      </c>
      <c r="E35545" s="2"/>
      <c r="F35545" s="2"/>
      <c r="G35545" s="2"/>
      <c r="H35545" s="2"/>
    </row>
    <row r="35546" spans="2:8">
      <c r="B35546" s="2" t="s">
        <v>35994</v>
      </c>
      <c r="C35546" s="2">
        <v>37</v>
      </c>
      <c r="D35546" s="2" t="s">
        <v>469</v>
      </c>
      <c r="E35546" s="2"/>
      <c r="F35546" s="2"/>
      <c r="G35546" s="2"/>
      <c r="H35546" s="2"/>
    </row>
    <row r="35547" spans="2:8">
      <c r="B35547" s="2" t="s">
        <v>35995</v>
      </c>
      <c r="C35547" s="2">
        <v>37</v>
      </c>
      <c r="D35547" s="2" t="s">
        <v>469</v>
      </c>
      <c r="E35547" s="2"/>
      <c r="F35547" s="2"/>
      <c r="G35547" s="2"/>
      <c r="H35547" s="2"/>
    </row>
    <row r="35548" spans="2:8">
      <c r="B35548" s="2" t="s">
        <v>35996</v>
      </c>
      <c r="C35548" s="2">
        <v>38</v>
      </c>
      <c r="D35548" s="2" t="s">
        <v>469</v>
      </c>
      <c r="E35548" s="2"/>
      <c r="F35548" s="2"/>
      <c r="G35548" s="2"/>
      <c r="H35548" s="2"/>
    </row>
    <row r="35549" spans="2:8">
      <c r="B35549" s="2" t="s">
        <v>35997</v>
      </c>
      <c r="C35549" s="2">
        <v>39</v>
      </c>
      <c r="D35549" s="2" t="s">
        <v>469</v>
      </c>
      <c r="E35549" s="2"/>
      <c r="F35549" s="2"/>
      <c r="G35549" s="2"/>
      <c r="H35549" s="2"/>
    </row>
    <row r="35550" spans="2:8">
      <c r="B35550" s="2" t="s">
        <v>35998</v>
      </c>
      <c r="C35550" s="2">
        <v>40</v>
      </c>
      <c r="D35550" s="2" t="s">
        <v>469</v>
      </c>
      <c r="E35550" s="2"/>
      <c r="F35550" s="2"/>
      <c r="G35550" s="2"/>
      <c r="H35550" s="2"/>
    </row>
    <row r="35551" spans="2:8">
      <c r="B35551" s="2" t="s">
        <v>35999</v>
      </c>
      <c r="C35551" s="2">
        <v>41</v>
      </c>
      <c r="D35551" s="2" t="s">
        <v>469</v>
      </c>
      <c r="E35551" s="2"/>
      <c r="F35551" s="2"/>
      <c r="G35551" s="2"/>
      <c r="H35551" s="2"/>
    </row>
    <row r="35552" spans="2:8">
      <c r="B35552" s="2" t="s">
        <v>36000</v>
      </c>
      <c r="C35552" s="2">
        <v>42</v>
      </c>
      <c r="D35552" s="2" t="s">
        <v>469</v>
      </c>
      <c r="E35552" s="2"/>
      <c r="F35552" s="2"/>
      <c r="G35552" s="2"/>
      <c r="H35552" s="2"/>
    </row>
    <row r="35553" spans="2:8">
      <c r="B35553" s="2" t="s">
        <v>36001</v>
      </c>
      <c r="C35553" s="2">
        <v>17</v>
      </c>
      <c r="D35553" s="2" t="s">
        <v>469</v>
      </c>
      <c r="E35553" s="2"/>
      <c r="F35553" s="2"/>
      <c r="G35553" s="2"/>
      <c r="H35553" s="2"/>
    </row>
    <row r="35554" spans="2:8">
      <c r="B35554" s="2" t="s">
        <v>36002</v>
      </c>
      <c r="C35554" s="2">
        <v>40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42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40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47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45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44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40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40</v>
      </c>
      <c r="D35580" s="2" t="s">
        <v>469</v>
      </c>
      <c r="E35580" s="2"/>
      <c r="F35580" s="2"/>
      <c r="G35580" s="2"/>
      <c r="H35580" s="2"/>
    </row>
    <row r="35581" spans="2:8">
      <c r="B35581" s="2" t="s">
        <v>36029</v>
      </c>
      <c r="C35581" s="2">
        <v>43</v>
      </c>
      <c r="D35581" s="2" t="s">
        <v>469</v>
      </c>
      <c r="E35581" s="2"/>
      <c r="F35581" s="2"/>
      <c r="G35581" s="2"/>
      <c r="H35581" s="2"/>
    </row>
    <row r="35582" spans="2:8">
      <c r="B35582" s="2" t="s">
        <v>36030</v>
      </c>
      <c r="C35582" s="2">
        <v>45</v>
      </c>
      <c r="D35582" s="2" t="s">
        <v>469</v>
      </c>
      <c r="E35582" s="2"/>
      <c r="F35582" s="2"/>
      <c r="G35582" s="2"/>
      <c r="H35582" s="2"/>
    </row>
    <row r="35583" spans="2:8">
      <c r="B35583" s="2" t="s">
        <v>36031</v>
      </c>
      <c r="C35583" s="2">
        <v>45</v>
      </c>
      <c r="D35583" s="2" t="s">
        <v>469</v>
      </c>
      <c r="E35583" s="2"/>
      <c r="F35583" s="2"/>
      <c r="G35583" s="2"/>
      <c r="H35583" s="2"/>
    </row>
    <row r="35584" spans="2:8">
      <c r="B35584" s="2" t="s">
        <v>36032</v>
      </c>
      <c r="C35584" s="2">
        <v>38</v>
      </c>
      <c r="D35584" s="2" t="s">
        <v>469</v>
      </c>
      <c r="E35584" s="2"/>
      <c r="F35584" s="2"/>
      <c r="G35584" s="2"/>
      <c r="H35584" s="2"/>
    </row>
    <row r="35585" spans="2:8">
      <c r="B35585" s="2" t="s">
        <v>36033</v>
      </c>
      <c r="C35585" s="2">
        <v>40</v>
      </c>
      <c r="D35585" s="2" t="s">
        <v>469</v>
      </c>
      <c r="E35585" s="2"/>
      <c r="F35585" s="2"/>
      <c r="G35585" s="2"/>
      <c r="H35585" s="2"/>
    </row>
    <row r="35586" spans="2:8">
      <c r="B35586" s="2" t="s">
        <v>36034</v>
      </c>
      <c r="C35586" s="2">
        <v>41</v>
      </c>
      <c r="D35586" s="2" t="s">
        <v>469</v>
      </c>
      <c r="E35586" s="2"/>
      <c r="F35586" s="2"/>
      <c r="G35586" s="2"/>
      <c r="H35586" s="2"/>
    </row>
    <row r="35587" spans="2:8">
      <c r="B35587" s="2" t="s">
        <v>36035</v>
      </c>
      <c r="C35587" s="2">
        <v>44</v>
      </c>
      <c r="D35587" s="2" t="s">
        <v>469</v>
      </c>
      <c r="E35587" s="2"/>
      <c r="F35587" s="2"/>
      <c r="G35587" s="2"/>
      <c r="H35587" s="2"/>
    </row>
    <row r="35588" spans="2:8">
      <c r="B35588" s="2" t="s">
        <v>36036</v>
      </c>
      <c r="C35588" s="2">
        <v>43</v>
      </c>
      <c r="D35588" s="2" t="s">
        <v>469</v>
      </c>
      <c r="E35588" s="2"/>
      <c r="F35588" s="2"/>
      <c r="G35588" s="2"/>
      <c r="H35588" s="2"/>
    </row>
    <row r="35589" spans="2:8">
      <c r="B35589" s="2" t="s">
        <v>36037</v>
      </c>
      <c r="C35589" s="2">
        <v>40</v>
      </c>
      <c r="D35589" s="2" t="s">
        <v>469</v>
      </c>
      <c r="E35589" s="2"/>
      <c r="F35589" s="2"/>
      <c r="G35589" s="2"/>
      <c r="H35589" s="2"/>
    </row>
    <row r="35590" spans="2:8">
      <c r="B35590" s="2" t="s">
        <v>36038</v>
      </c>
      <c r="C35590" s="2">
        <v>40</v>
      </c>
      <c r="D35590" s="2" t="s">
        <v>469</v>
      </c>
      <c r="E35590" s="2"/>
      <c r="F35590" s="2"/>
      <c r="G35590" s="2"/>
      <c r="H35590" s="2"/>
    </row>
    <row r="35591" spans="2:8">
      <c r="B35591" s="2" t="s">
        <v>36039</v>
      </c>
      <c r="C35591" s="2">
        <v>40</v>
      </c>
      <c r="D35591" s="2" t="s">
        <v>469</v>
      </c>
      <c r="E35591" s="2"/>
      <c r="F35591" s="2"/>
      <c r="G35591" s="2"/>
      <c r="H35591" s="2"/>
    </row>
    <row r="35592" spans="2:8">
      <c r="B35592" s="2" t="s">
        <v>36040</v>
      </c>
      <c r="C35592" s="2">
        <v>45</v>
      </c>
      <c r="D35592" s="2" t="s">
        <v>469</v>
      </c>
      <c r="E35592" s="2"/>
      <c r="F35592" s="2"/>
      <c r="G35592" s="2"/>
      <c r="H35592" s="2"/>
    </row>
    <row r="35593" spans="2:8">
      <c r="B35593" s="2" t="s">
        <v>36041</v>
      </c>
      <c r="C35593" s="2">
        <v>46</v>
      </c>
      <c r="D35593" s="2" t="s">
        <v>469</v>
      </c>
      <c r="E35593" s="2"/>
      <c r="F35593" s="2"/>
      <c r="G35593" s="2"/>
      <c r="H35593" s="2"/>
    </row>
    <row r="35594" spans="2:8">
      <c r="B35594" s="2" t="s">
        <v>36042</v>
      </c>
      <c r="C35594" s="2">
        <v>46</v>
      </c>
      <c r="D35594" s="2" t="s">
        <v>469</v>
      </c>
      <c r="E35594" s="2"/>
      <c r="F35594" s="2"/>
      <c r="G35594" s="2"/>
      <c r="H35594" s="2"/>
    </row>
    <row r="35595" spans="2:8">
      <c r="B35595" s="2" t="s">
        <v>36043</v>
      </c>
      <c r="C35595" s="2">
        <v>48</v>
      </c>
      <c r="D35595" s="2" t="s">
        <v>469</v>
      </c>
      <c r="E35595" s="2"/>
      <c r="F35595" s="2"/>
      <c r="G35595" s="2"/>
      <c r="H35595" s="2"/>
    </row>
    <row r="35596" spans="2:8">
      <c r="B35596" s="2" t="s">
        <v>36044</v>
      </c>
      <c r="C35596" s="2">
        <v>48</v>
      </c>
      <c r="D35596" s="2" t="s">
        <v>469</v>
      </c>
      <c r="E35596" s="2"/>
      <c r="F35596" s="2"/>
      <c r="G35596" s="2"/>
      <c r="H35596" s="2"/>
    </row>
    <row r="35597" spans="2:8">
      <c r="B35597" s="2" t="s">
        <v>36045</v>
      </c>
      <c r="C35597" s="2">
        <v>42</v>
      </c>
      <c r="D35597" s="2" t="s">
        <v>469</v>
      </c>
      <c r="E35597" s="2"/>
      <c r="F35597" s="2"/>
      <c r="G35597" s="2"/>
      <c r="H35597" s="2"/>
    </row>
    <row r="35598" spans="2:8">
      <c r="B35598" s="2" t="s">
        <v>36046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35</v>
      </c>
      <c r="D35608" s="2" t="s">
        <v>469</v>
      </c>
      <c r="E35608" s="2"/>
      <c r="F35608" s="2"/>
      <c r="G35608" s="2"/>
      <c r="H35608" s="2"/>
    </row>
    <row r="35609" spans="2:8">
      <c r="B35609" s="2" t="s">
        <v>36057</v>
      </c>
      <c r="C35609" s="2">
        <v>37</v>
      </c>
      <c r="D35609" s="2" t="s">
        <v>469</v>
      </c>
      <c r="E35609" s="2"/>
      <c r="F35609" s="2"/>
      <c r="G35609" s="2"/>
      <c r="H35609" s="2"/>
    </row>
    <row r="35610" spans="2:8">
      <c r="B35610" s="2" t="s">
        <v>36058</v>
      </c>
      <c r="C35610" s="2">
        <v>38</v>
      </c>
      <c r="D35610" s="2" t="s">
        <v>469</v>
      </c>
      <c r="E35610" s="2"/>
      <c r="F35610" s="2"/>
      <c r="G35610" s="2"/>
      <c r="H35610" s="2"/>
    </row>
    <row r="35611" spans="2:8">
      <c r="B35611" s="2" t="s">
        <v>36059</v>
      </c>
      <c r="C35611" s="2">
        <v>39</v>
      </c>
      <c r="D35611" s="2" t="s">
        <v>469</v>
      </c>
      <c r="E35611" s="2"/>
      <c r="F35611" s="2"/>
      <c r="G35611" s="2"/>
      <c r="H35611" s="2"/>
    </row>
    <row r="35612" spans="2:8">
      <c r="B35612" s="2" t="s">
        <v>36060</v>
      </c>
      <c r="C35612" s="2">
        <v>40</v>
      </c>
      <c r="D35612" s="2" t="s">
        <v>469</v>
      </c>
      <c r="E35612" s="2"/>
      <c r="F35612" s="2"/>
      <c r="G35612" s="2"/>
      <c r="H35612" s="2"/>
    </row>
    <row r="35613" spans="2:8">
      <c r="B35613" s="2" t="s">
        <v>36061</v>
      </c>
      <c r="C35613" s="2">
        <v>40</v>
      </c>
      <c r="D35613" s="2" t="s">
        <v>469</v>
      </c>
      <c r="E35613" s="2"/>
      <c r="F35613" s="2"/>
      <c r="G35613" s="2"/>
      <c r="H35613" s="2"/>
    </row>
    <row r="35614" spans="2:8">
      <c r="B35614" s="2" t="s">
        <v>36062</v>
      </c>
      <c r="C35614" s="2">
        <v>40</v>
      </c>
      <c r="D35614" s="2" t="s">
        <v>469</v>
      </c>
      <c r="E35614" s="2"/>
      <c r="F35614" s="2"/>
      <c r="G35614" s="2"/>
      <c r="H35614" s="2"/>
    </row>
    <row r="35615" spans="2:8">
      <c r="B35615" s="2" t="s">
        <v>36063</v>
      </c>
      <c r="C35615" s="2">
        <v>41</v>
      </c>
      <c r="D35615" s="2" t="s">
        <v>469</v>
      </c>
      <c r="E35615" s="2"/>
      <c r="F35615" s="2"/>
      <c r="G35615" s="2"/>
      <c r="H35615" s="2"/>
    </row>
    <row r="35616" spans="2:8">
      <c r="B35616" s="2" t="s">
        <v>36064</v>
      </c>
      <c r="C35616" s="2">
        <v>5</v>
      </c>
      <c r="D35616" s="2" t="s">
        <v>469</v>
      </c>
      <c r="E35616" s="2"/>
      <c r="F35616" s="2"/>
      <c r="G35616" s="2"/>
      <c r="H35616" s="2"/>
    </row>
    <row r="35617" spans="2:8">
      <c r="B35617" s="2" t="s">
        <v>36065</v>
      </c>
      <c r="C35617" s="2">
        <v>54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53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51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50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48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45</v>
      </c>
      <c r="D35622" s="2" t="s">
        <v>469</v>
      </c>
      <c r="E35622" s="2"/>
      <c r="F35622" s="2"/>
      <c r="G35622" s="2"/>
      <c r="H35622" s="2"/>
    </row>
    <row r="35623" spans="2:8">
      <c r="B35623" s="2" t="s">
        <v>36071</v>
      </c>
      <c r="C35623" s="2">
        <v>47</v>
      </c>
      <c r="D35623" s="2" t="s">
        <v>469</v>
      </c>
      <c r="E35623" s="2"/>
      <c r="F35623" s="2"/>
      <c r="G35623" s="2"/>
      <c r="H35623" s="2"/>
    </row>
    <row r="35624" spans="2:8">
      <c r="B35624" s="2" t="s">
        <v>36072</v>
      </c>
      <c r="C35624" s="2">
        <v>48</v>
      </c>
      <c r="D35624" s="2" t="s">
        <v>469</v>
      </c>
      <c r="E35624" s="2"/>
      <c r="F35624" s="2"/>
      <c r="G35624" s="2"/>
      <c r="H35624" s="2"/>
    </row>
    <row r="35625" spans="2:8">
      <c r="B35625" s="2" t="s">
        <v>36073</v>
      </c>
      <c r="C35625" s="2">
        <v>48</v>
      </c>
      <c r="D35625" s="2" t="s">
        <v>469</v>
      </c>
      <c r="E35625" s="2"/>
      <c r="F35625" s="2"/>
      <c r="G35625" s="2"/>
      <c r="H35625" s="2"/>
    </row>
    <row r="35626" spans="2:8">
      <c r="B35626" s="2" t="s">
        <v>36074</v>
      </c>
      <c r="C35626" s="2">
        <v>49</v>
      </c>
      <c r="D35626" s="2" t="s">
        <v>469</v>
      </c>
      <c r="E35626" s="2"/>
      <c r="F35626" s="2"/>
      <c r="G35626" s="2"/>
      <c r="H35626" s="2"/>
    </row>
    <row r="35627" spans="2:8">
      <c r="B35627" s="2" t="s">
        <v>36075</v>
      </c>
      <c r="C35627" s="2">
        <v>50</v>
      </c>
      <c r="D35627" s="2" t="s">
        <v>469</v>
      </c>
      <c r="E35627" s="2"/>
      <c r="F35627" s="2"/>
      <c r="G35627" s="2"/>
      <c r="H35627" s="2"/>
    </row>
    <row r="35628" spans="2:8">
      <c r="B35628" s="2" t="s">
        <v>36076</v>
      </c>
      <c r="C35628" s="2">
        <v>41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41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36</v>
      </c>
      <c r="D35635" s="2" t="s">
        <v>469</v>
      </c>
      <c r="E35635" s="2"/>
      <c r="F35635" s="2"/>
      <c r="G35635" s="2"/>
      <c r="H35635" s="2"/>
    </row>
    <row r="35636" spans="2:8">
      <c r="B35636" s="2" t="s">
        <v>36084</v>
      </c>
      <c r="C35636" s="2">
        <v>38</v>
      </c>
      <c r="D35636" s="2" t="s">
        <v>469</v>
      </c>
      <c r="E35636" s="2"/>
      <c r="F35636" s="2"/>
      <c r="G35636" s="2"/>
      <c r="H35636" s="2"/>
    </row>
    <row r="35637" spans="2:8">
      <c r="B35637" s="2" t="s">
        <v>36085</v>
      </c>
      <c r="C35637" s="2">
        <v>37</v>
      </c>
      <c r="D35637" s="2" t="s">
        <v>469</v>
      </c>
      <c r="E35637" s="2"/>
      <c r="F35637" s="2"/>
      <c r="G35637" s="2"/>
      <c r="H35637" s="2"/>
    </row>
    <row r="35638" spans="2:8">
      <c r="B35638" s="2" t="s">
        <v>36086</v>
      </c>
      <c r="C35638" s="2">
        <v>39</v>
      </c>
      <c r="D35638" s="2" t="s">
        <v>469</v>
      </c>
      <c r="E35638" s="2"/>
      <c r="F35638" s="2"/>
      <c r="G35638" s="2"/>
      <c r="H35638" s="2"/>
    </row>
    <row r="35639" spans="2:8">
      <c r="B35639" s="2" t="s">
        <v>36087</v>
      </c>
      <c r="C35639" s="2">
        <v>40</v>
      </c>
      <c r="D35639" s="2" t="s">
        <v>469</v>
      </c>
      <c r="E35639" s="2"/>
      <c r="F35639" s="2"/>
      <c r="G35639" s="2"/>
      <c r="H35639" s="2"/>
    </row>
    <row r="35640" spans="2:8">
      <c r="B35640" s="2" t="s">
        <v>36088</v>
      </c>
      <c r="C35640" s="2">
        <v>40</v>
      </c>
      <c r="D35640" s="2" t="s">
        <v>469</v>
      </c>
      <c r="E35640" s="2"/>
      <c r="F35640" s="2"/>
      <c r="G35640" s="2"/>
      <c r="H35640" s="2"/>
    </row>
    <row r="35641" spans="2:8">
      <c r="B35641" s="2" t="s">
        <v>36089</v>
      </c>
      <c r="C35641" s="2">
        <v>40</v>
      </c>
      <c r="D35641" s="2" t="s">
        <v>469</v>
      </c>
      <c r="E35641" s="2"/>
      <c r="F35641" s="2"/>
      <c r="G35641" s="2"/>
      <c r="H35641" s="2"/>
    </row>
    <row r="35642" spans="2:8">
      <c r="B35642" s="2" t="s">
        <v>36090</v>
      </c>
      <c r="C35642" s="2">
        <v>40</v>
      </c>
      <c r="D35642" s="2" t="s">
        <v>469</v>
      </c>
      <c r="E35642" s="2"/>
      <c r="F35642" s="2"/>
      <c r="G35642" s="2"/>
      <c r="H35642" s="2"/>
    </row>
    <row r="35643" spans="2:8">
      <c r="B35643" s="2" t="s">
        <v>36091</v>
      </c>
      <c r="C35643" s="2">
        <v>44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43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42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35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33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469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469</v>
      </c>
      <c r="E35667" s="2"/>
      <c r="F35667" s="2"/>
      <c r="G35667" s="2"/>
      <c r="H35667" s="2"/>
    </row>
    <row r="35668" spans="2:8">
      <c r="B35668" s="2" t="s">
        <v>36116</v>
      </c>
      <c r="C35668" s="2">
        <v>42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41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34</v>
      </c>
      <c r="D35670" s="2" t="s">
        <v>469</v>
      </c>
      <c r="E35670" s="2"/>
      <c r="F35670" s="2"/>
      <c r="G35670" s="2"/>
      <c r="H35670" s="2"/>
    </row>
    <row r="35671" spans="2:8">
      <c r="B35671" s="2" t="s">
        <v>36119</v>
      </c>
      <c r="C35671" s="2">
        <v>34</v>
      </c>
      <c r="D35671" s="2" t="s">
        <v>469</v>
      </c>
      <c r="E35671" s="2"/>
      <c r="F35671" s="2"/>
      <c r="G35671" s="2"/>
      <c r="H35671" s="2"/>
    </row>
    <row r="35672" spans="2:8">
      <c r="B35672" s="2" t="s">
        <v>36120</v>
      </c>
      <c r="C35672" s="2">
        <v>45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44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42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40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27</v>
      </c>
      <c r="D35678" s="2" t="s">
        <v>469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469</v>
      </c>
      <c r="E35679" s="2"/>
      <c r="F35679" s="2"/>
      <c r="G35679" s="2"/>
      <c r="H35679" s="2"/>
    </row>
    <row r="35680" spans="2:8">
      <c r="B35680" s="2" t="s">
        <v>36128</v>
      </c>
      <c r="C35680" s="2">
        <v>29</v>
      </c>
      <c r="D35680" s="2" t="s">
        <v>469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469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469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469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469</v>
      </c>
      <c r="E35684" s="2"/>
      <c r="F35684" s="2"/>
      <c r="G35684" s="2"/>
      <c r="H35684" s="2"/>
    </row>
    <row r="35685" spans="2:8">
      <c r="B35685" s="2" t="s">
        <v>36133</v>
      </c>
      <c r="C35685" s="2">
        <v>29</v>
      </c>
      <c r="D35685" s="2" t="s">
        <v>469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469</v>
      </c>
      <c r="E35686" s="2"/>
      <c r="F35686" s="2"/>
      <c r="G35686" s="2"/>
      <c r="H35686" s="2"/>
    </row>
    <row r="35687" spans="2:8">
      <c r="B35687" s="2" t="s">
        <v>36135</v>
      </c>
      <c r="C35687" s="2">
        <v>41</v>
      </c>
      <c r="D35687" s="2" t="s">
        <v>469</v>
      </c>
      <c r="E35687" s="2"/>
      <c r="F35687" s="2"/>
      <c r="G35687" s="2"/>
      <c r="H35687" s="2"/>
    </row>
    <row r="35688" spans="2:8">
      <c r="B35688" s="2" t="s">
        <v>36136</v>
      </c>
      <c r="C35688" s="2">
        <v>45</v>
      </c>
      <c r="D35688" s="2" t="s">
        <v>469</v>
      </c>
      <c r="E35688" s="2"/>
      <c r="F35688" s="2"/>
      <c r="G35688" s="2"/>
      <c r="H35688" s="2"/>
    </row>
    <row r="35689" spans="2:8">
      <c r="B35689" s="2" t="s">
        <v>36137</v>
      </c>
      <c r="C35689" s="2">
        <v>46</v>
      </c>
      <c r="D35689" s="2" t="s">
        <v>469</v>
      </c>
      <c r="E35689" s="2"/>
      <c r="F35689" s="2"/>
      <c r="G35689" s="2"/>
      <c r="H35689" s="2"/>
    </row>
    <row r="35690" spans="2:8">
      <c r="B35690" s="2" t="s">
        <v>36138</v>
      </c>
      <c r="C35690" s="2">
        <v>47</v>
      </c>
      <c r="D35690" s="2" t="s">
        <v>469</v>
      </c>
      <c r="E35690" s="2"/>
      <c r="F35690" s="2"/>
      <c r="G35690" s="2"/>
      <c r="H35690" s="2"/>
    </row>
    <row r="35691" spans="2:8">
      <c r="B35691" s="2" t="s">
        <v>36139</v>
      </c>
      <c r="C35691" s="2">
        <v>47</v>
      </c>
      <c r="D35691" s="2" t="s">
        <v>469</v>
      </c>
      <c r="E35691" s="2"/>
      <c r="F35691" s="2"/>
      <c r="G35691" s="2"/>
      <c r="H35691" s="2"/>
    </row>
    <row r="35692" spans="2:8">
      <c r="B35692" s="2" t="s">
        <v>36140</v>
      </c>
      <c r="C35692" s="2">
        <v>48</v>
      </c>
      <c r="D35692" s="2" t="s">
        <v>469</v>
      </c>
      <c r="E35692" s="2"/>
      <c r="F35692" s="2"/>
      <c r="G35692" s="2"/>
      <c r="H35692" s="2"/>
    </row>
    <row r="35693" spans="2:8">
      <c r="B35693" s="2" t="s">
        <v>36141</v>
      </c>
      <c r="C35693" s="2">
        <v>48</v>
      </c>
      <c r="D35693" s="2" t="s">
        <v>469</v>
      </c>
      <c r="E35693" s="2"/>
      <c r="F35693" s="2"/>
      <c r="G35693" s="2"/>
      <c r="H35693" s="2"/>
    </row>
    <row r="35694" spans="2:8">
      <c r="B35694" s="2" t="s">
        <v>36142</v>
      </c>
      <c r="C35694" s="2">
        <v>47</v>
      </c>
      <c r="D35694" s="2" t="s">
        <v>469</v>
      </c>
      <c r="E35694" s="2"/>
      <c r="F35694" s="2"/>
      <c r="G35694" s="2"/>
      <c r="H35694" s="2"/>
    </row>
    <row r="35695" spans="2:8">
      <c r="B35695" s="2" t="s">
        <v>36143</v>
      </c>
      <c r="C35695" s="2">
        <v>43</v>
      </c>
      <c r="D35695" s="2" t="s">
        <v>469</v>
      </c>
      <c r="E35695" s="2"/>
      <c r="F35695" s="2"/>
      <c r="G35695" s="2"/>
      <c r="H35695" s="2"/>
    </row>
    <row r="35696" spans="2:8">
      <c r="B35696" s="2" t="s">
        <v>36144</v>
      </c>
      <c r="C35696" s="2">
        <v>50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51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48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44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41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29</v>
      </c>
      <c r="D35703" s="2" t="s">
        <v>469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469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469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469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469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469</v>
      </c>
      <c r="E35708" s="2"/>
      <c r="F35708" s="2"/>
      <c r="G35708" s="2"/>
      <c r="H35708" s="2"/>
    </row>
    <row r="35709" spans="2:8">
      <c r="B35709" s="2" t="s">
        <v>36157</v>
      </c>
      <c r="C35709" s="2">
        <v>29</v>
      </c>
      <c r="D35709" s="2" t="s">
        <v>469</v>
      </c>
      <c r="E35709" s="2"/>
      <c r="F35709" s="2"/>
      <c r="G35709" s="2"/>
      <c r="H35709" s="2"/>
    </row>
    <row r="35710" spans="2:8">
      <c r="B35710" s="2" t="s">
        <v>36158</v>
      </c>
      <c r="C35710" s="2">
        <v>30</v>
      </c>
      <c r="D35710" s="2" t="s">
        <v>469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469</v>
      </c>
      <c r="E35711" s="2"/>
      <c r="F35711" s="2"/>
      <c r="G35711" s="2"/>
      <c r="H35711" s="2"/>
    </row>
    <row r="35712" spans="2:8">
      <c r="B35712" s="2" t="s">
        <v>36160</v>
      </c>
      <c r="C35712" s="2">
        <v>18</v>
      </c>
      <c r="D35712" s="2" t="s">
        <v>469</v>
      </c>
      <c r="E35712" s="2"/>
      <c r="F35712" s="2"/>
      <c r="G35712" s="2"/>
      <c r="H35712" s="2"/>
    </row>
    <row r="35713" spans="2:8">
      <c r="B35713" s="2" t="s">
        <v>36161</v>
      </c>
      <c r="C35713" s="2">
        <v>19</v>
      </c>
      <c r="D35713" s="2" t="s">
        <v>469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469</v>
      </c>
      <c r="E35714" s="2"/>
      <c r="F35714" s="2"/>
      <c r="G35714" s="2"/>
      <c r="H35714" s="2"/>
    </row>
    <row r="35715" spans="2:8">
      <c r="B35715" s="2" t="s">
        <v>36163</v>
      </c>
      <c r="C35715" s="2">
        <v>40</v>
      </c>
      <c r="D35715" s="2" t="s">
        <v>469</v>
      </c>
      <c r="E35715" s="2"/>
      <c r="F35715" s="2"/>
      <c r="G35715" s="2"/>
      <c r="H35715" s="2"/>
    </row>
    <row r="35716" spans="2:8">
      <c r="B35716" s="2" t="s">
        <v>36164</v>
      </c>
      <c r="C35716" s="2">
        <v>41</v>
      </c>
      <c r="D35716" s="2" t="s">
        <v>469</v>
      </c>
      <c r="E35716" s="2"/>
      <c r="F35716" s="2"/>
      <c r="G35716" s="2"/>
      <c r="H35716" s="2"/>
    </row>
    <row r="35717" spans="2:8">
      <c r="B35717" s="2" t="s">
        <v>36165</v>
      </c>
      <c r="C35717" s="2">
        <v>42</v>
      </c>
      <c r="D35717" s="2" t="s">
        <v>469</v>
      </c>
      <c r="E35717" s="2"/>
      <c r="F35717" s="2"/>
      <c r="G35717" s="2"/>
      <c r="H35717" s="2"/>
    </row>
    <row r="35718" spans="2:8">
      <c r="B35718" s="2" t="s">
        <v>36166</v>
      </c>
      <c r="C35718" s="2">
        <v>43</v>
      </c>
      <c r="D35718" s="2" t="s">
        <v>469</v>
      </c>
      <c r="E35718" s="2"/>
      <c r="F35718" s="2"/>
      <c r="G35718" s="2"/>
      <c r="H35718" s="2"/>
    </row>
    <row r="35719" spans="2:8">
      <c r="B35719" s="2" t="s">
        <v>36167</v>
      </c>
      <c r="C35719" s="2">
        <v>45</v>
      </c>
      <c r="D35719" s="2" t="s">
        <v>469</v>
      </c>
      <c r="E35719" s="2"/>
      <c r="F35719" s="2"/>
      <c r="G35719" s="2"/>
      <c r="H35719" s="2"/>
    </row>
    <row r="35720" spans="2:8">
      <c r="B35720" s="2" t="s">
        <v>36168</v>
      </c>
      <c r="C35720" s="2">
        <v>48</v>
      </c>
      <c r="D35720" s="2" t="s">
        <v>469</v>
      </c>
      <c r="E35720" s="2"/>
      <c r="F35720" s="2"/>
      <c r="G35720" s="2"/>
      <c r="H35720" s="2"/>
    </row>
    <row r="35721" spans="2:8">
      <c r="B35721" s="2" t="s">
        <v>36169</v>
      </c>
      <c r="C35721" s="2">
        <v>17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17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469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469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469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469</v>
      </c>
      <c r="E35726" s="2"/>
      <c r="F35726" s="2"/>
      <c r="G35726" s="2"/>
      <c r="H35726" s="2"/>
    </row>
    <row r="35727" spans="2:8">
      <c r="B35727" s="2" t="s">
        <v>36175</v>
      </c>
      <c r="C35727" s="2">
        <v>30</v>
      </c>
      <c r="D35727" s="2" t="s">
        <v>469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469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469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469</v>
      </c>
      <c r="E35730" s="2"/>
      <c r="F35730" s="2"/>
      <c r="G35730" s="2"/>
      <c r="H35730" s="2"/>
    </row>
    <row r="35731" spans="2:8">
      <c r="B35731" s="2" t="s">
        <v>36179</v>
      </c>
      <c r="C35731" s="2">
        <v>36</v>
      </c>
      <c r="D35731" s="2" t="s">
        <v>469</v>
      </c>
      <c r="E35731" s="2"/>
      <c r="F35731" s="2"/>
      <c r="G35731" s="2"/>
      <c r="H35731" s="2"/>
    </row>
    <row r="35732" spans="2:8">
      <c r="B35732" s="2" t="s">
        <v>36180</v>
      </c>
      <c r="C35732" s="2">
        <v>36</v>
      </c>
      <c r="D35732" s="2" t="s">
        <v>469</v>
      </c>
      <c r="E35732" s="2"/>
      <c r="F35732" s="2"/>
      <c r="G35732" s="2"/>
      <c r="H35732" s="2"/>
    </row>
    <row r="35733" spans="2:8">
      <c r="B35733" s="2" t="s">
        <v>36181</v>
      </c>
      <c r="C35733" s="2">
        <v>35</v>
      </c>
      <c r="D35733" s="2" t="s">
        <v>469</v>
      </c>
      <c r="E35733" s="2"/>
      <c r="F35733" s="2"/>
      <c r="G35733" s="2"/>
      <c r="H35733" s="2"/>
    </row>
    <row r="35734" spans="2:8">
      <c r="B35734" s="2" t="s">
        <v>36182</v>
      </c>
      <c r="C35734" s="2">
        <v>35</v>
      </c>
      <c r="D35734" s="2" t="s">
        <v>469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469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32</v>
      </c>
      <c r="D35741" s="2" t="s">
        <v>469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469</v>
      </c>
      <c r="E35742" s="2"/>
      <c r="F35742" s="2"/>
      <c r="G35742" s="2"/>
      <c r="H35742" s="2"/>
    </row>
    <row r="35743" spans="2:8">
      <c r="B35743" s="2" t="s">
        <v>36191</v>
      </c>
      <c r="C35743" s="2">
        <v>34</v>
      </c>
      <c r="D35743" s="2" t="s">
        <v>469</v>
      </c>
      <c r="E35743" s="2"/>
      <c r="F35743" s="2"/>
      <c r="G35743" s="2"/>
      <c r="H35743" s="2"/>
    </row>
    <row r="35744" spans="2:8">
      <c r="B35744" s="2" t="s">
        <v>36192</v>
      </c>
      <c r="C35744" s="2">
        <v>34</v>
      </c>
      <c r="D35744" s="2" t="s">
        <v>469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469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469</v>
      </c>
      <c r="E35746" s="2"/>
      <c r="F35746" s="2"/>
      <c r="G35746" s="2"/>
      <c r="H35746" s="2"/>
    </row>
    <row r="35747" spans="2:8">
      <c r="B35747" s="2" t="s">
        <v>36195</v>
      </c>
      <c r="C35747" s="2">
        <v>30</v>
      </c>
      <c r="D35747" s="2" t="s">
        <v>469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469</v>
      </c>
      <c r="E35748" s="2"/>
      <c r="F35748" s="2"/>
      <c r="G35748" s="2"/>
      <c r="H35748" s="2"/>
    </row>
    <row r="35749" spans="2:8">
      <c r="B35749" s="2" t="s">
        <v>36197</v>
      </c>
      <c r="C35749" s="2">
        <v>11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12</v>
      </c>
      <c r="D35751" s="2" t="s">
        <v>469</v>
      </c>
      <c r="E35751" s="2"/>
      <c r="F35751" s="2"/>
      <c r="G35751" s="2"/>
      <c r="H35751" s="2"/>
    </row>
    <row r="35752" spans="2:8">
      <c r="B35752" s="2" t="s">
        <v>36200</v>
      </c>
      <c r="C35752" s="2">
        <v>13</v>
      </c>
      <c r="D35752" s="2" t="s">
        <v>469</v>
      </c>
      <c r="E35752" s="2"/>
      <c r="F35752" s="2"/>
      <c r="G35752" s="2"/>
      <c r="H35752" s="2"/>
    </row>
    <row r="35753" spans="2:8">
      <c r="B35753" s="2" t="s">
        <v>36201</v>
      </c>
      <c r="C35753" s="2">
        <v>13</v>
      </c>
      <c r="D35753" s="2" t="s">
        <v>469</v>
      </c>
      <c r="E35753" s="2"/>
      <c r="F35753" s="2"/>
      <c r="G35753" s="2"/>
      <c r="H35753" s="2"/>
    </row>
    <row r="35754" spans="2:8">
      <c r="B35754" s="2" t="s">
        <v>36202</v>
      </c>
      <c r="C35754" s="2">
        <v>13</v>
      </c>
      <c r="D35754" s="2" t="s">
        <v>469</v>
      </c>
      <c r="E35754" s="2"/>
      <c r="F35754" s="2"/>
      <c r="G35754" s="2"/>
      <c r="H35754" s="2"/>
    </row>
    <row r="35755" spans="2:8">
      <c r="B35755" s="2" t="s">
        <v>36203</v>
      </c>
      <c r="C35755" s="2">
        <v>14</v>
      </c>
      <c r="D35755" s="2" t="s">
        <v>469</v>
      </c>
      <c r="E35755" s="2"/>
      <c r="F35755" s="2"/>
      <c r="G35755" s="2"/>
      <c r="H35755" s="2"/>
    </row>
    <row r="35756" spans="2:8">
      <c r="B35756" s="2" t="s">
        <v>36204</v>
      </c>
      <c r="C35756" s="2">
        <v>13</v>
      </c>
      <c r="D35756" s="2" t="s">
        <v>469</v>
      </c>
      <c r="E35756" s="2"/>
      <c r="F35756" s="2"/>
      <c r="G35756" s="2"/>
      <c r="H35756" s="2"/>
    </row>
    <row r="35757" spans="2:8">
      <c r="B35757" s="2" t="s">
        <v>36205</v>
      </c>
      <c r="C35757" s="2">
        <v>28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35</v>
      </c>
      <c r="D35767" s="2" t="s">
        <v>469</v>
      </c>
      <c r="E35767" s="2"/>
      <c r="F35767" s="2"/>
      <c r="G35767" s="2"/>
      <c r="H35767" s="2"/>
    </row>
    <row r="35768" spans="2:8">
      <c r="B35768" s="2" t="s">
        <v>36216</v>
      </c>
      <c r="C35768" s="2">
        <v>38</v>
      </c>
      <c r="D35768" s="2" t="s">
        <v>469</v>
      </c>
      <c r="E35768" s="2"/>
      <c r="F35768" s="2"/>
      <c r="G35768" s="2"/>
      <c r="H35768" s="2"/>
    </row>
    <row r="35769" spans="2:8">
      <c r="B35769" s="2" t="s">
        <v>36217</v>
      </c>
      <c r="C35769" s="2">
        <v>40</v>
      </c>
      <c r="D35769" s="2" t="s">
        <v>469</v>
      </c>
      <c r="E35769" s="2"/>
      <c r="F35769" s="2"/>
      <c r="G35769" s="2"/>
      <c r="H35769" s="2"/>
    </row>
    <row r="35770" spans="2:8">
      <c r="B35770" s="2" t="s">
        <v>36218</v>
      </c>
      <c r="C35770" s="2">
        <v>42</v>
      </c>
      <c r="D35770" s="2" t="s">
        <v>469</v>
      </c>
      <c r="E35770" s="2"/>
      <c r="F35770" s="2"/>
      <c r="G35770" s="2"/>
      <c r="H35770" s="2"/>
    </row>
    <row r="35771" spans="2:8">
      <c r="B35771" s="2" t="s">
        <v>36219</v>
      </c>
      <c r="C35771" s="2">
        <v>42</v>
      </c>
      <c r="D35771" s="2" t="s">
        <v>469</v>
      </c>
      <c r="E35771" s="2"/>
      <c r="F35771" s="2"/>
      <c r="G35771" s="2"/>
      <c r="H35771" s="2"/>
    </row>
    <row r="35772" spans="2:8">
      <c r="B35772" s="2" t="s">
        <v>36220</v>
      </c>
      <c r="C35772" s="2">
        <v>42</v>
      </c>
      <c r="D35772" s="2" t="s">
        <v>469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469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469</v>
      </c>
      <c r="E35783" s="2"/>
      <c r="F35783" s="2"/>
      <c r="G35783" s="2"/>
      <c r="H35783" s="2"/>
    </row>
    <row r="35784" spans="2:8">
      <c r="B35784" s="2" t="s">
        <v>36232</v>
      </c>
      <c r="C35784" s="2">
        <v>29</v>
      </c>
      <c r="D35784" s="2" t="s">
        <v>469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469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469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469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469</v>
      </c>
      <c r="E35788" s="2"/>
      <c r="F35788" s="2"/>
      <c r="G35788" s="2"/>
      <c r="H35788" s="2"/>
    </row>
    <row r="35789" spans="2:8">
      <c r="B35789" s="2" t="s">
        <v>36237</v>
      </c>
      <c r="C35789" s="2">
        <v>29</v>
      </c>
      <c r="D35789" s="2" t="s">
        <v>469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469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469</v>
      </c>
      <c r="E35791" s="2"/>
      <c r="F35791" s="2"/>
      <c r="G35791" s="2"/>
      <c r="H35791" s="2"/>
    </row>
    <row r="35792" spans="2:8">
      <c r="B35792" s="2" t="s">
        <v>36240</v>
      </c>
      <c r="C35792" s="2">
        <v>32</v>
      </c>
      <c r="D35792" s="2" t="s">
        <v>469</v>
      </c>
      <c r="E35792" s="2"/>
      <c r="F35792" s="2"/>
      <c r="G35792" s="2"/>
      <c r="H35792" s="2"/>
    </row>
    <row r="35793" spans="2:8">
      <c r="B35793" s="2" t="s">
        <v>36241</v>
      </c>
      <c r="C35793" s="2">
        <v>28</v>
      </c>
      <c r="D35793" s="2" t="s">
        <v>469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469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469</v>
      </c>
      <c r="E35795" s="2"/>
      <c r="F35795" s="2"/>
      <c r="G35795" s="2"/>
      <c r="H35795" s="2"/>
    </row>
    <row r="35796" spans="2:8">
      <c r="B35796" s="2" t="s">
        <v>36244</v>
      </c>
      <c r="C35796" s="2">
        <v>39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24</v>
      </c>
      <c r="D35807" s="2" t="s">
        <v>469</v>
      </c>
      <c r="E35807" s="2"/>
      <c r="F35807" s="2"/>
      <c r="G35807" s="2"/>
      <c r="H35807" s="2"/>
    </row>
    <row r="35808" spans="2:8">
      <c r="B35808" s="2" t="s">
        <v>36256</v>
      </c>
      <c r="C35808" s="2">
        <v>27</v>
      </c>
      <c r="D35808" s="2" t="s">
        <v>469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469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469</v>
      </c>
      <c r="E35810" s="2"/>
      <c r="F35810" s="2"/>
      <c r="G35810" s="2"/>
      <c r="H35810" s="2"/>
    </row>
    <row r="35811" spans="2:8">
      <c r="B35811" s="2" t="s">
        <v>36259</v>
      </c>
      <c r="C35811" s="2">
        <v>29</v>
      </c>
      <c r="D35811" s="2" t="s">
        <v>469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469</v>
      </c>
      <c r="E35812" s="2"/>
      <c r="F35812" s="2"/>
      <c r="G35812" s="2"/>
      <c r="H35812" s="2"/>
    </row>
    <row r="35813" spans="2:8">
      <c r="B35813" s="2" t="s">
        <v>36261</v>
      </c>
      <c r="C35813" s="2">
        <v>29</v>
      </c>
      <c r="D35813" s="2" t="s">
        <v>469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469</v>
      </c>
      <c r="E35814" s="2"/>
      <c r="F35814" s="2"/>
      <c r="G35814" s="2"/>
      <c r="H35814" s="2"/>
    </row>
    <row r="35815" spans="2:8">
      <c r="B35815" s="2" t="s">
        <v>36263</v>
      </c>
      <c r="C35815" s="2">
        <v>11</v>
      </c>
      <c r="D35815" s="2" t="s">
        <v>469</v>
      </c>
      <c r="E35815" s="2"/>
      <c r="F35815" s="2"/>
      <c r="G35815" s="2"/>
      <c r="H35815" s="2"/>
    </row>
    <row r="35816" spans="2:8">
      <c r="B35816" s="2" t="s">
        <v>36264</v>
      </c>
      <c r="C35816" s="2">
        <v>13</v>
      </c>
      <c r="D35816" s="2" t="s">
        <v>469</v>
      </c>
      <c r="E35816" s="2"/>
      <c r="F35816" s="2"/>
      <c r="G35816" s="2"/>
      <c r="H35816" s="2"/>
    </row>
    <row r="35817" spans="2:8">
      <c r="B35817" s="2" t="s">
        <v>36265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32</v>
      </c>
      <c r="D35824" s="2" t="s">
        <v>469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469</v>
      </c>
      <c r="E35825" s="2"/>
      <c r="F35825" s="2"/>
      <c r="G35825" s="2"/>
      <c r="H35825" s="2"/>
    </row>
    <row r="35826" spans="2:8">
      <c r="B35826" s="2" t="s">
        <v>36274</v>
      </c>
      <c r="C35826" s="2">
        <v>34</v>
      </c>
      <c r="D35826" s="2" t="s">
        <v>469</v>
      </c>
      <c r="E35826" s="2"/>
      <c r="F35826" s="2"/>
      <c r="G35826" s="2"/>
      <c r="H35826" s="2"/>
    </row>
    <row r="35827" spans="2:8">
      <c r="B35827" s="2" t="s">
        <v>36275</v>
      </c>
      <c r="C35827" s="2">
        <v>36</v>
      </c>
      <c r="D35827" s="2" t="s">
        <v>469</v>
      </c>
      <c r="E35827" s="2"/>
      <c r="F35827" s="2"/>
      <c r="G35827" s="2"/>
      <c r="H35827" s="2"/>
    </row>
    <row r="35828" spans="2:8">
      <c r="B35828" s="2" t="s">
        <v>36276</v>
      </c>
      <c r="C35828" s="2">
        <v>35</v>
      </c>
      <c r="D35828" s="2" t="s">
        <v>469</v>
      </c>
      <c r="E35828" s="2"/>
      <c r="F35828" s="2"/>
      <c r="G35828" s="2"/>
      <c r="H35828" s="2"/>
    </row>
    <row r="35829" spans="2:8">
      <c r="B35829" s="2" t="s">
        <v>36277</v>
      </c>
      <c r="C35829" s="2">
        <v>35</v>
      </c>
      <c r="D35829" s="2" t="s">
        <v>469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21</v>
      </c>
      <c r="D35834" s="2" t="s">
        <v>469</v>
      </c>
      <c r="E35834" s="2"/>
      <c r="F35834" s="2"/>
      <c r="G35834" s="2"/>
      <c r="H35834" s="2"/>
    </row>
    <row r="35835" spans="2:8">
      <c r="B35835" s="2" t="s">
        <v>36283</v>
      </c>
      <c r="C35835" s="2">
        <v>25</v>
      </c>
      <c r="D35835" s="2" t="s">
        <v>469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469</v>
      </c>
      <c r="E35836" s="2"/>
      <c r="F35836" s="2"/>
      <c r="G35836" s="2"/>
      <c r="H35836" s="2"/>
    </row>
    <row r="35837" spans="2:8">
      <c r="B35837" s="2" t="s">
        <v>36285</v>
      </c>
      <c r="C35837" s="2">
        <v>37</v>
      </c>
      <c r="D35837" s="2" t="s">
        <v>469</v>
      </c>
      <c r="E35837" s="2"/>
      <c r="F35837" s="2"/>
      <c r="G35837" s="2"/>
      <c r="H35837" s="2"/>
    </row>
    <row r="35838" spans="2:8">
      <c r="B35838" s="2" t="s">
        <v>36286</v>
      </c>
      <c r="C35838" s="2">
        <v>40</v>
      </c>
      <c r="D35838" s="2" t="s">
        <v>469</v>
      </c>
      <c r="E35838" s="2"/>
      <c r="F35838" s="2"/>
      <c r="G35838" s="2"/>
      <c r="H35838" s="2"/>
    </row>
    <row r="35839" spans="2:8">
      <c r="B35839" s="2" t="s">
        <v>36287</v>
      </c>
      <c r="C35839" s="2">
        <v>40</v>
      </c>
      <c r="D35839" s="2" t="s">
        <v>469</v>
      </c>
      <c r="E35839" s="2"/>
      <c r="F35839" s="2"/>
      <c r="G35839" s="2"/>
      <c r="H35839" s="2"/>
    </row>
    <row r="35840" spans="2:8">
      <c r="B35840" s="2" t="s">
        <v>36288</v>
      </c>
      <c r="C35840" s="2">
        <v>41</v>
      </c>
      <c r="D35840" s="2" t="s">
        <v>469</v>
      </c>
      <c r="E35840" s="2"/>
      <c r="F35840" s="2"/>
      <c r="G35840" s="2"/>
      <c r="H35840" s="2"/>
    </row>
    <row r="35841" spans="2:8">
      <c r="B35841" s="2" t="s">
        <v>36289</v>
      </c>
      <c r="C35841" s="2">
        <v>41</v>
      </c>
      <c r="D35841" s="2" t="s">
        <v>469</v>
      </c>
      <c r="E35841" s="2"/>
      <c r="F35841" s="2"/>
      <c r="G35841" s="2"/>
      <c r="H35841" s="2"/>
    </row>
    <row r="35842" spans="2:8">
      <c r="B35842" s="2" t="s">
        <v>36290</v>
      </c>
      <c r="C35842" s="2">
        <v>40</v>
      </c>
      <c r="D35842" s="2" t="s">
        <v>469</v>
      </c>
      <c r="E35842" s="2"/>
      <c r="F35842" s="2"/>
      <c r="G35842" s="2"/>
      <c r="H35842" s="2"/>
    </row>
    <row r="35843" spans="2:8">
      <c r="B35843" s="2" t="s">
        <v>36291</v>
      </c>
      <c r="C35843" s="2">
        <v>39</v>
      </c>
      <c r="D35843" s="2" t="s">
        <v>469</v>
      </c>
      <c r="E35843" s="2"/>
      <c r="F35843" s="2"/>
      <c r="G35843" s="2"/>
      <c r="H35843" s="2"/>
    </row>
    <row r="35844" spans="2:8">
      <c r="B35844" s="2" t="s">
        <v>36292</v>
      </c>
      <c r="C35844" s="2">
        <v>35</v>
      </c>
      <c r="D35844" s="2" t="s">
        <v>469</v>
      </c>
      <c r="E35844" s="2"/>
      <c r="F35844" s="2"/>
      <c r="G35844" s="2"/>
      <c r="H35844" s="2"/>
    </row>
    <row r="35845" spans="2:8">
      <c r="B35845" s="2" t="s">
        <v>36293</v>
      </c>
      <c r="C35845" s="2">
        <v>37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39</v>
      </c>
      <c r="D35853" s="2" t="s">
        <v>469</v>
      </c>
      <c r="E35853" s="2"/>
      <c r="F35853" s="2"/>
      <c r="G35853" s="2"/>
      <c r="H35853" s="2"/>
    </row>
    <row r="35854" spans="2:8">
      <c r="B35854" s="2" t="s">
        <v>36302</v>
      </c>
      <c r="C35854" s="2">
        <v>41</v>
      </c>
      <c r="D35854" s="2" t="s">
        <v>469</v>
      </c>
      <c r="E35854" s="2"/>
      <c r="F35854" s="2"/>
      <c r="G35854" s="2"/>
      <c r="H35854" s="2"/>
    </row>
    <row r="35855" spans="2:8">
      <c r="B35855" s="2" t="s">
        <v>36303</v>
      </c>
      <c r="C35855" s="2">
        <v>42</v>
      </c>
      <c r="D35855" s="2" t="s">
        <v>469</v>
      </c>
      <c r="E35855" s="2"/>
      <c r="F35855" s="2"/>
      <c r="G35855" s="2"/>
      <c r="H35855" s="2"/>
    </row>
    <row r="35856" spans="2:8">
      <c r="B35856" s="2" t="s">
        <v>36304</v>
      </c>
      <c r="C35856" s="2">
        <v>43</v>
      </c>
      <c r="D35856" s="2" t="s">
        <v>469</v>
      </c>
      <c r="E35856" s="2"/>
      <c r="F35856" s="2"/>
      <c r="G35856" s="2"/>
      <c r="H35856" s="2"/>
    </row>
    <row r="35857" spans="2:8">
      <c r="B35857" s="2" t="s">
        <v>36305</v>
      </c>
      <c r="C35857" s="2">
        <v>44</v>
      </c>
      <c r="D35857" s="2" t="s">
        <v>469</v>
      </c>
      <c r="E35857" s="2"/>
      <c r="F35857" s="2"/>
      <c r="G35857" s="2"/>
      <c r="H35857" s="2"/>
    </row>
    <row r="35858" spans="2:8">
      <c r="B35858" s="2" t="s">
        <v>36306</v>
      </c>
      <c r="C35858" s="2">
        <v>36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41</v>
      </c>
      <c r="D35860" s="2" t="s">
        <v>469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469</v>
      </c>
      <c r="E35861" s="2"/>
      <c r="F35861" s="2"/>
      <c r="G35861" s="2"/>
      <c r="H35861" s="2"/>
    </row>
    <row r="35862" spans="2:8">
      <c r="B35862" s="2" t="s">
        <v>36310</v>
      </c>
      <c r="C35862" s="2">
        <v>33</v>
      </c>
      <c r="D35862" s="2" t="s">
        <v>469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469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469</v>
      </c>
      <c r="E35864" s="2"/>
      <c r="F35864" s="2"/>
      <c r="G35864" s="2"/>
      <c r="H35864" s="2"/>
    </row>
    <row r="35865" spans="2:8">
      <c r="B35865" s="2" t="s">
        <v>36313</v>
      </c>
      <c r="C35865" s="2">
        <v>32</v>
      </c>
      <c r="D35865" s="2" t="s">
        <v>469</v>
      </c>
      <c r="E35865" s="2"/>
      <c r="F35865" s="2"/>
      <c r="G35865" s="2"/>
      <c r="H35865" s="2"/>
    </row>
    <row r="35866" spans="2:8">
      <c r="B35866" s="2" t="s">
        <v>36314</v>
      </c>
      <c r="C35866" s="2">
        <v>30</v>
      </c>
      <c r="D35866" s="2" t="s">
        <v>469</v>
      </c>
      <c r="E35866" s="2"/>
      <c r="F35866" s="2"/>
      <c r="G35866" s="2"/>
      <c r="H35866" s="2"/>
    </row>
    <row r="35867" spans="2:8">
      <c r="B35867" s="2" t="s">
        <v>36315</v>
      </c>
      <c r="C35867" s="2">
        <v>30</v>
      </c>
      <c r="D35867" s="2" t="s">
        <v>469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469</v>
      </c>
      <c r="E35868" s="2"/>
      <c r="F35868" s="2"/>
      <c r="G35868" s="2"/>
      <c r="H35868" s="2"/>
    </row>
    <row r="35869" spans="2:8">
      <c r="B35869" s="2" t="s">
        <v>36317</v>
      </c>
      <c r="C35869" s="2">
        <v>42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43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32</v>
      </c>
      <c r="D35872" s="2" t="s">
        <v>469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469</v>
      </c>
      <c r="E35873" s="2"/>
      <c r="F35873" s="2"/>
      <c r="G35873" s="2"/>
      <c r="H35873" s="2"/>
    </row>
    <row r="35874" spans="2:8">
      <c r="B35874" s="2" t="s">
        <v>36322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26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50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47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43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40</v>
      </c>
      <c r="D35889" s="2" t="s">
        <v>469</v>
      </c>
      <c r="E35889" s="2"/>
      <c r="F35889" s="2"/>
      <c r="G35889" s="2"/>
      <c r="H35889" s="2"/>
    </row>
    <row r="35890" spans="2:8">
      <c r="B35890" s="2" t="s">
        <v>36338</v>
      </c>
      <c r="C35890" s="2">
        <v>41</v>
      </c>
      <c r="D35890" s="2" t="s">
        <v>469</v>
      </c>
      <c r="E35890" s="2"/>
      <c r="F35890" s="2"/>
      <c r="G35890" s="2"/>
      <c r="H35890" s="2"/>
    </row>
    <row r="35891" spans="2:8">
      <c r="B35891" s="2" t="s">
        <v>36339</v>
      </c>
      <c r="C35891" s="2">
        <v>42</v>
      </c>
      <c r="D35891" s="2" t="s">
        <v>469</v>
      </c>
      <c r="E35891" s="2"/>
      <c r="F35891" s="2"/>
      <c r="G35891" s="2"/>
      <c r="H35891" s="2"/>
    </row>
    <row r="35892" spans="2:8">
      <c r="B35892" s="2" t="s">
        <v>36340</v>
      </c>
      <c r="C35892" s="2">
        <v>42</v>
      </c>
      <c r="D35892" s="2" t="s">
        <v>469</v>
      </c>
      <c r="E35892" s="2"/>
      <c r="F35892" s="2"/>
      <c r="G35892" s="2"/>
      <c r="H35892" s="2"/>
    </row>
    <row r="35893" spans="2:8">
      <c r="B35893" s="2" t="s">
        <v>36341</v>
      </c>
      <c r="C35893" s="2">
        <v>43</v>
      </c>
      <c r="D35893" s="2" t="s">
        <v>469</v>
      </c>
      <c r="E35893" s="2"/>
      <c r="F35893" s="2"/>
      <c r="G35893" s="2"/>
      <c r="H35893" s="2"/>
    </row>
    <row r="35894" spans="2:8">
      <c r="B35894" s="2" t="s">
        <v>36342</v>
      </c>
      <c r="C35894" s="2">
        <v>43</v>
      </c>
      <c r="D35894" s="2" t="s">
        <v>469</v>
      </c>
      <c r="E35894" s="2"/>
      <c r="F35894" s="2"/>
      <c r="G35894" s="2"/>
      <c r="H35894" s="2"/>
    </row>
    <row r="35895" spans="2:8">
      <c r="B35895" s="2" t="s">
        <v>36343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40</v>
      </c>
      <c r="D35907" s="2" t="s">
        <v>469</v>
      </c>
      <c r="E35907" s="2"/>
      <c r="F35907" s="2"/>
      <c r="G35907" s="2"/>
      <c r="H35907" s="2"/>
    </row>
    <row r="35908" spans="2:8">
      <c r="B35908" s="2" t="s">
        <v>36356</v>
      </c>
      <c r="C35908" s="2">
        <v>42</v>
      </c>
      <c r="D35908" s="2" t="s">
        <v>469</v>
      </c>
      <c r="E35908" s="2"/>
      <c r="F35908" s="2"/>
      <c r="G35908" s="2"/>
      <c r="H35908" s="2"/>
    </row>
    <row r="35909" spans="2:8">
      <c r="B35909" s="2" t="s">
        <v>36357</v>
      </c>
      <c r="C35909" s="2">
        <v>42</v>
      </c>
      <c r="D35909" s="2" t="s">
        <v>469</v>
      </c>
      <c r="E35909" s="2"/>
      <c r="F35909" s="2"/>
      <c r="G35909" s="2"/>
      <c r="H35909" s="2"/>
    </row>
    <row r="35910" spans="2:8">
      <c r="B35910" s="2" t="s">
        <v>36358</v>
      </c>
      <c r="C35910" s="2">
        <v>43</v>
      </c>
      <c r="D35910" s="2" t="s">
        <v>469</v>
      </c>
      <c r="E35910" s="2"/>
      <c r="F35910" s="2"/>
      <c r="G35910" s="2"/>
      <c r="H35910" s="2"/>
    </row>
    <row r="35911" spans="2:8">
      <c r="B35911" s="2" t="s">
        <v>36359</v>
      </c>
      <c r="C35911" s="2">
        <v>29</v>
      </c>
      <c r="D35911" s="2" t="s">
        <v>469</v>
      </c>
      <c r="E35911" s="2"/>
      <c r="F35911" s="2"/>
      <c r="G35911" s="2"/>
      <c r="H35911" s="2"/>
    </row>
    <row r="35912" spans="2:8">
      <c r="B35912" s="2" t="s">
        <v>36360</v>
      </c>
      <c r="C35912" s="2">
        <v>30</v>
      </c>
      <c r="D35912" s="2" t="s">
        <v>469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469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469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469</v>
      </c>
      <c r="E35915" s="2"/>
      <c r="F35915" s="2"/>
      <c r="G35915" s="2"/>
      <c r="H35915" s="2"/>
    </row>
    <row r="35916" spans="2:8">
      <c r="B35916" s="2" t="s">
        <v>36364</v>
      </c>
      <c r="C35916" s="2">
        <v>30</v>
      </c>
      <c r="D35916" s="2" t="s">
        <v>469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469</v>
      </c>
      <c r="E35917" s="2"/>
      <c r="F35917" s="2"/>
      <c r="G35917" s="2"/>
      <c r="H35917" s="2"/>
    </row>
    <row r="35918" spans="2:8">
      <c r="B35918" s="2" t="s">
        <v>36366</v>
      </c>
      <c r="C35918" s="2">
        <v>47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47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45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44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40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24</v>
      </c>
      <c r="D35926" s="2" t="s">
        <v>469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469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469</v>
      </c>
      <c r="E35928" s="2"/>
      <c r="F35928" s="2"/>
      <c r="G35928" s="2"/>
      <c r="H35928" s="2"/>
    </row>
    <row r="35929" spans="2:8">
      <c r="B35929" s="2" t="s">
        <v>36377</v>
      </c>
      <c r="C35929" s="2">
        <v>30</v>
      </c>
      <c r="D35929" s="2" t="s">
        <v>469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469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469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469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469</v>
      </c>
      <c r="E35933" s="2"/>
      <c r="F35933" s="2"/>
      <c r="G35933" s="2"/>
      <c r="H35933" s="2"/>
    </row>
    <row r="35934" spans="2:8">
      <c r="B35934" s="2" t="s">
        <v>36382</v>
      </c>
      <c r="C35934" s="2">
        <v>27</v>
      </c>
      <c r="D35934" s="2" t="s">
        <v>469</v>
      </c>
      <c r="E35934" s="2"/>
      <c r="F35934" s="2"/>
      <c r="G35934" s="2"/>
      <c r="H35934" s="2"/>
    </row>
    <row r="35935" spans="2:8">
      <c r="B35935" s="2" t="s">
        <v>36383</v>
      </c>
      <c r="C35935" s="2">
        <v>30</v>
      </c>
      <c r="D35935" s="2" t="s">
        <v>469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469</v>
      </c>
      <c r="E35936" s="2"/>
      <c r="F35936" s="2"/>
      <c r="G35936" s="2"/>
      <c r="H35936" s="2"/>
    </row>
    <row r="35937" spans="2:8">
      <c r="B35937" s="2" t="s">
        <v>36385</v>
      </c>
      <c r="C35937" s="2">
        <v>29</v>
      </c>
      <c r="D35937" s="2" t="s">
        <v>469</v>
      </c>
      <c r="E35937" s="2"/>
      <c r="F35937" s="2"/>
      <c r="G35937" s="2"/>
      <c r="H35937" s="2"/>
    </row>
    <row r="35938" spans="2:8">
      <c r="B35938" s="2" t="s">
        <v>36386</v>
      </c>
      <c r="C35938" s="2">
        <v>30</v>
      </c>
      <c r="D35938" s="2" t="s">
        <v>469</v>
      </c>
      <c r="E35938" s="2"/>
      <c r="F35938" s="2"/>
      <c r="G35938" s="2"/>
      <c r="H35938" s="2"/>
    </row>
    <row r="35939" spans="2:8">
      <c r="B35939" s="2" t="s">
        <v>36387</v>
      </c>
      <c r="C35939" s="2">
        <v>30</v>
      </c>
      <c r="D35939" s="2" t="s">
        <v>469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469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469</v>
      </c>
      <c r="E35941" s="2"/>
      <c r="F35941" s="2"/>
      <c r="G35941" s="2"/>
      <c r="H35941" s="2"/>
    </row>
    <row r="35942" spans="2:8">
      <c r="B35942" s="2" t="s">
        <v>36390</v>
      </c>
      <c r="C35942" s="2">
        <v>30</v>
      </c>
      <c r="D35942" s="2" t="s">
        <v>469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469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34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42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42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42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41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40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39</v>
      </c>
      <c r="D35981" s="2" t="s">
        <v>469</v>
      </c>
      <c r="E35981" s="2"/>
      <c r="F35981" s="2"/>
      <c r="G35981" s="2"/>
      <c r="H35981" s="2"/>
    </row>
    <row r="35982" spans="2:8">
      <c r="B35982" s="2" t="s">
        <v>36430</v>
      </c>
      <c r="C35982" s="2">
        <v>43</v>
      </c>
      <c r="D35982" s="2" t="s">
        <v>469</v>
      </c>
      <c r="E35982" s="2"/>
      <c r="F35982" s="2"/>
      <c r="G35982" s="2"/>
      <c r="H35982" s="2"/>
    </row>
    <row r="35983" spans="2:8">
      <c r="B35983" s="2" t="s">
        <v>36431</v>
      </c>
      <c r="C35983" s="2">
        <v>42</v>
      </c>
      <c r="D35983" s="2" t="s">
        <v>469</v>
      </c>
      <c r="E35983" s="2"/>
      <c r="F35983" s="2"/>
      <c r="G35983" s="2"/>
      <c r="H35983" s="2"/>
    </row>
    <row r="35984" spans="2:8">
      <c r="B35984" s="2" t="s">
        <v>36432</v>
      </c>
      <c r="C35984" s="2">
        <v>41</v>
      </c>
      <c r="D35984" s="2" t="s">
        <v>469</v>
      </c>
      <c r="E35984" s="2"/>
      <c r="F35984" s="2"/>
      <c r="G35984" s="2"/>
      <c r="H35984" s="2"/>
    </row>
    <row r="35985" spans="2:8">
      <c r="B35985" s="2" t="s">
        <v>36433</v>
      </c>
      <c r="C35985" s="2">
        <v>42</v>
      </c>
      <c r="D35985" s="2" t="s">
        <v>469</v>
      </c>
      <c r="E35985" s="2"/>
      <c r="F35985" s="2"/>
      <c r="G35985" s="2"/>
      <c r="H35985" s="2"/>
    </row>
    <row r="35986" spans="2:8">
      <c r="B35986" s="2" t="s">
        <v>36434</v>
      </c>
      <c r="C35986" s="2">
        <v>42</v>
      </c>
      <c r="D35986" s="2" t="s">
        <v>469</v>
      </c>
      <c r="E35986" s="2"/>
      <c r="F35986" s="2"/>
      <c r="G35986" s="2"/>
      <c r="H35986" s="2"/>
    </row>
    <row r="35987" spans="2:8">
      <c r="B35987" s="2" t="s">
        <v>36435</v>
      </c>
      <c r="C35987" s="2">
        <v>48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48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48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47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44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41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32</v>
      </c>
      <c r="D35993" s="2" t="s">
        <v>469</v>
      </c>
      <c r="E35993" s="2"/>
      <c r="F35993" s="2"/>
      <c r="G35993" s="2"/>
      <c r="H35993" s="2"/>
    </row>
    <row r="35994" spans="2:8">
      <c r="B35994" s="2" t="s">
        <v>36442</v>
      </c>
      <c r="C35994" s="2">
        <v>33</v>
      </c>
      <c r="D35994" s="2" t="s">
        <v>469</v>
      </c>
      <c r="E35994" s="2"/>
      <c r="F35994" s="2"/>
      <c r="G35994" s="2"/>
      <c r="H35994" s="2"/>
    </row>
    <row r="35995" spans="2:8">
      <c r="B35995" s="2" t="s">
        <v>36443</v>
      </c>
      <c r="C35995" s="2">
        <v>34</v>
      </c>
      <c r="D35995" s="2" t="s">
        <v>469</v>
      </c>
      <c r="E35995" s="2"/>
      <c r="F35995" s="2"/>
      <c r="G35995" s="2"/>
      <c r="H35995" s="2"/>
    </row>
    <row r="35996" spans="2:8">
      <c r="B35996" s="2" t="s">
        <v>36444</v>
      </c>
      <c r="C35996" s="2">
        <v>34</v>
      </c>
      <c r="D35996" s="2" t="s">
        <v>469</v>
      </c>
      <c r="E35996" s="2"/>
      <c r="F35996" s="2"/>
      <c r="G35996" s="2"/>
      <c r="H35996" s="2"/>
    </row>
    <row r="35997" spans="2:8">
      <c r="B35997" s="2" t="s">
        <v>36445</v>
      </c>
      <c r="C35997" s="2">
        <v>33</v>
      </c>
      <c r="D35997" s="2" t="s">
        <v>469</v>
      </c>
      <c r="E35997" s="2"/>
      <c r="F35997" s="2"/>
      <c r="G35997" s="2"/>
      <c r="H35997" s="2"/>
    </row>
    <row r="35998" spans="2:8">
      <c r="B35998" s="2" t="s">
        <v>36446</v>
      </c>
      <c r="C35998" s="2">
        <v>32</v>
      </c>
      <c r="D35998" s="2" t="s">
        <v>469</v>
      </c>
      <c r="E35998" s="2"/>
      <c r="F35998" s="2"/>
      <c r="G35998" s="2"/>
      <c r="H35998" s="2"/>
    </row>
    <row r="35999" spans="2:8">
      <c r="B35999" s="2" t="s">
        <v>36447</v>
      </c>
      <c r="C35999" s="2">
        <v>33</v>
      </c>
      <c r="D35999" s="2" t="s">
        <v>469</v>
      </c>
      <c r="E35999" s="2"/>
      <c r="F35999" s="2"/>
      <c r="G35999" s="2"/>
      <c r="H35999" s="2"/>
    </row>
    <row r="36000" spans="2:8">
      <c r="B36000" s="2" t="s">
        <v>36448</v>
      </c>
      <c r="C36000" s="2">
        <v>33</v>
      </c>
      <c r="D36000" s="2" t="s">
        <v>469</v>
      </c>
      <c r="E36000" s="2"/>
      <c r="F36000" s="2"/>
      <c r="G36000" s="2"/>
      <c r="H36000" s="2"/>
    </row>
    <row r="36001" spans="2:8">
      <c r="B36001" s="2" t="s">
        <v>36449</v>
      </c>
      <c r="C36001" s="2">
        <v>36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40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33</v>
      </c>
      <c r="D36010" s="2" t="s">
        <v>469</v>
      </c>
      <c r="E36010" s="2"/>
      <c r="F36010" s="2"/>
      <c r="G36010" s="2"/>
      <c r="H36010" s="2"/>
    </row>
    <row r="36011" spans="2:8">
      <c r="B36011" s="2" t="s">
        <v>36459</v>
      </c>
      <c r="C36011" s="2">
        <v>35</v>
      </c>
      <c r="D36011" s="2" t="s">
        <v>469</v>
      </c>
      <c r="E36011" s="2"/>
      <c r="F36011" s="2"/>
      <c r="G36011" s="2"/>
      <c r="H36011" s="2"/>
    </row>
    <row r="36012" spans="2:8">
      <c r="B36012" s="2" t="s">
        <v>36460</v>
      </c>
      <c r="C36012" s="2">
        <v>35</v>
      </c>
      <c r="D36012" s="2" t="s">
        <v>469</v>
      </c>
      <c r="E36012" s="2"/>
      <c r="F36012" s="2"/>
      <c r="G36012" s="2"/>
      <c r="H36012" s="2"/>
    </row>
    <row r="36013" spans="2:8">
      <c r="B36013" s="2" t="s">
        <v>36461</v>
      </c>
      <c r="C36013" s="2">
        <v>34</v>
      </c>
      <c r="D36013" s="2" t="s">
        <v>469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469</v>
      </c>
      <c r="E36014" s="2"/>
      <c r="F36014" s="2"/>
      <c r="G36014" s="2"/>
      <c r="H36014" s="2"/>
    </row>
    <row r="36015" spans="2:8">
      <c r="B36015" s="2" t="s">
        <v>36463</v>
      </c>
      <c r="C36015" s="2">
        <v>33</v>
      </c>
      <c r="D36015" s="2" t="s">
        <v>469</v>
      </c>
      <c r="E36015" s="2"/>
      <c r="F36015" s="2"/>
      <c r="G36015" s="2"/>
      <c r="H36015" s="2"/>
    </row>
    <row r="36016" spans="2:8">
      <c r="B36016" s="2" t="s">
        <v>36464</v>
      </c>
      <c r="C36016" s="2">
        <v>33</v>
      </c>
      <c r="D36016" s="2" t="s">
        <v>469</v>
      </c>
      <c r="E36016" s="2"/>
      <c r="F36016" s="2"/>
      <c r="G36016" s="2"/>
      <c r="H36016" s="2"/>
    </row>
    <row r="36017" spans="2:8">
      <c r="B36017" s="2" t="s">
        <v>36465</v>
      </c>
      <c r="C36017" s="2">
        <v>34</v>
      </c>
      <c r="D36017" s="2" t="s">
        <v>469</v>
      </c>
      <c r="E36017" s="2"/>
      <c r="F36017" s="2"/>
      <c r="G36017" s="2"/>
      <c r="H36017" s="2"/>
    </row>
    <row r="36018" spans="2:8">
      <c r="B36018" s="2" t="s">
        <v>36466</v>
      </c>
      <c r="C36018" s="2">
        <v>33</v>
      </c>
      <c r="D36018" s="2" t="s">
        <v>469</v>
      </c>
      <c r="E36018" s="2"/>
      <c r="F36018" s="2"/>
      <c r="G36018" s="2"/>
      <c r="H36018" s="2"/>
    </row>
    <row r="36019" spans="2:8">
      <c r="B36019" s="2" t="s">
        <v>36467</v>
      </c>
      <c r="C36019" s="2">
        <v>33</v>
      </c>
      <c r="D36019" s="2" t="s">
        <v>469</v>
      </c>
      <c r="E36019" s="2"/>
      <c r="F36019" s="2"/>
      <c r="G36019" s="2"/>
      <c r="H36019" s="2"/>
    </row>
    <row r="36020" spans="2:8">
      <c r="B36020" s="2" t="s">
        <v>36468</v>
      </c>
      <c r="C36020" s="2">
        <v>47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46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44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43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41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40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33</v>
      </c>
      <c r="D36026" s="2" t="s">
        <v>469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469</v>
      </c>
      <c r="E36027" s="2"/>
      <c r="F36027" s="2"/>
      <c r="G36027" s="2"/>
      <c r="H36027" s="2"/>
    </row>
    <row r="36028" spans="2:8">
      <c r="B36028" s="2" t="s">
        <v>36476</v>
      </c>
      <c r="C36028" s="2">
        <v>34</v>
      </c>
      <c r="D36028" s="2" t="s">
        <v>469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34</v>
      </c>
      <c r="D36030" s="2" t="s">
        <v>469</v>
      </c>
      <c r="E36030" s="2"/>
      <c r="F36030" s="2"/>
      <c r="G36030" s="2"/>
      <c r="H36030" s="2"/>
    </row>
    <row r="36031" spans="2:8">
      <c r="B36031" s="2" t="s">
        <v>36479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469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469</v>
      </c>
      <c r="E36046" s="2"/>
      <c r="F36046" s="2"/>
      <c r="G36046" s="2"/>
      <c r="H36046" s="2"/>
    </row>
    <row r="36047" spans="2:8">
      <c r="B36047" s="2" t="s">
        <v>36495</v>
      </c>
      <c r="C36047" s="2">
        <v>31</v>
      </c>
      <c r="D36047" s="2" t="s">
        <v>469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469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469</v>
      </c>
      <c r="E36049" s="2"/>
      <c r="F36049" s="2"/>
      <c r="G36049" s="2"/>
      <c r="H36049" s="2"/>
    </row>
    <row r="36050" spans="2:8">
      <c r="B36050" s="2" t="s">
        <v>36498</v>
      </c>
      <c r="C36050" s="2">
        <v>31</v>
      </c>
      <c r="D36050" s="2" t="s">
        <v>469</v>
      </c>
      <c r="E36050" s="2"/>
      <c r="F36050" s="2"/>
      <c r="G36050" s="2"/>
      <c r="H36050" s="2"/>
    </row>
    <row r="36051" spans="2:8">
      <c r="B36051" s="2" t="s">
        <v>36499</v>
      </c>
      <c r="C36051" s="2">
        <v>31</v>
      </c>
      <c r="D36051" s="2" t="s">
        <v>469</v>
      </c>
      <c r="E36051" s="2"/>
      <c r="F36051" s="2"/>
      <c r="G36051" s="2"/>
      <c r="H36051" s="2"/>
    </row>
    <row r="36052" spans="2:8">
      <c r="B36052" s="2" t="s">
        <v>36500</v>
      </c>
      <c r="C36052" s="2">
        <v>32</v>
      </c>
      <c r="D36052" s="2" t="s">
        <v>469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469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469</v>
      </c>
      <c r="E36054" s="2"/>
      <c r="F36054" s="2"/>
      <c r="G36054" s="2"/>
      <c r="H36054" s="2"/>
    </row>
    <row r="36055" spans="2:8">
      <c r="B36055" s="2" t="s">
        <v>36503</v>
      </c>
      <c r="C36055" s="2">
        <v>30</v>
      </c>
      <c r="D36055" s="2" t="s">
        <v>469</v>
      </c>
      <c r="E36055" s="2"/>
      <c r="F36055" s="2"/>
      <c r="G36055" s="2"/>
      <c r="H36055" s="2"/>
    </row>
    <row r="36056" spans="2:8">
      <c r="B36056" s="2" t="s">
        <v>36504</v>
      </c>
      <c r="C36056" s="2">
        <v>17</v>
      </c>
      <c r="D36056" s="2" t="s">
        <v>469</v>
      </c>
      <c r="E36056" s="2"/>
      <c r="F36056" s="2"/>
      <c r="G36056" s="2"/>
      <c r="H36056" s="2"/>
    </row>
    <row r="36057" spans="2:8">
      <c r="B36057" s="2" t="s">
        <v>36505</v>
      </c>
      <c r="C36057" s="2">
        <v>16</v>
      </c>
      <c r="D36057" s="2" t="s">
        <v>469</v>
      </c>
      <c r="E36057" s="2"/>
      <c r="F36057" s="2"/>
      <c r="G36057" s="2"/>
      <c r="H36057" s="2"/>
    </row>
    <row r="36058" spans="2:8">
      <c r="B36058" s="2" t="s">
        <v>36506</v>
      </c>
      <c r="C36058" s="2">
        <v>16</v>
      </c>
      <c r="D36058" s="2" t="s">
        <v>469</v>
      </c>
      <c r="E36058" s="2"/>
      <c r="F36058" s="2"/>
      <c r="G36058" s="2"/>
      <c r="H36058" s="2"/>
    </row>
    <row r="36059" spans="2:8">
      <c r="B36059" s="2" t="s">
        <v>36507</v>
      </c>
      <c r="C36059" s="2">
        <v>17</v>
      </c>
      <c r="D36059" s="2" t="s">
        <v>469</v>
      </c>
      <c r="E36059" s="2"/>
      <c r="F36059" s="2"/>
      <c r="G36059" s="2"/>
      <c r="H36059" s="2"/>
    </row>
    <row r="36060" spans="2:8">
      <c r="B36060" s="2" t="s">
        <v>36508</v>
      </c>
      <c r="C36060" s="2">
        <v>17</v>
      </c>
      <c r="D36060" s="2" t="s">
        <v>469</v>
      </c>
      <c r="E36060" s="2"/>
      <c r="F36060" s="2"/>
      <c r="G36060" s="2"/>
      <c r="H36060" s="2"/>
    </row>
    <row r="36061" spans="2:8">
      <c r="B36061" s="2" t="s">
        <v>36509</v>
      </c>
      <c r="C36061" s="2">
        <v>17</v>
      </c>
      <c r="D36061" s="2" t="s">
        <v>469</v>
      </c>
      <c r="E36061" s="2"/>
      <c r="F36061" s="2"/>
      <c r="G36061" s="2"/>
      <c r="H36061" s="2"/>
    </row>
    <row r="36062" spans="2:8">
      <c r="B36062" s="2" t="s">
        <v>36510</v>
      </c>
      <c r="C36062" s="2">
        <v>31</v>
      </c>
      <c r="D36062" s="2" t="s">
        <v>469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469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469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469</v>
      </c>
      <c r="E36065" s="2"/>
      <c r="F36065" s="2"/>
      <c r="G36065" s="2"/>
      <c r="H36065" s="2"/>
    </row>
    <row r="36066" spans="2:8">
      <c r="B36066" s="2" t="s">
        <v>36514</v>
      </c>
      <c r="C36066" s="2">
        <v>27</v>
      </c>
      <c r="D36066" s="2" t="s">
        <v>469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469</v>
      </c>
      <c r="E36067" s="2"/>
      <c r="F36067" s="2"/>
      <c r="G36067" s="2"/>
      <c r="H36067" s="2"/>
    </row>
    <row r="36068" spans="2:8">
      <c r="B36068" s="2" t="s">
        <v>36516</v>
      </c>
      <c r="C36068" s="2">
        <v>39</v>
      </c>
      <c r="D36068" s="2" t="s">
        <v>469</v>
      </c>
      <c r="E36068" s="2"/>
      <c r="F36068" s="2"/>
      <c r="G36068" s="2"/>
      <c r="H36068" s="2"/>
    </row>
    <row r="36069" spans="2:8">
      <c r="B36069" s="2" t="s">
        <v>36517</v>
      </c>
      <c r="C36069" s="2">
        <v>39</v>
      </c>
      <c r="D36069" s="2" t="s">
        <v>469</v>
      </c>
      <c r="E36069" s="2"/>
      <c r="F36069" s="2"/>
      <c r="G36069" s="2"/>
      <c r="H36069" s="2"/>
    </row>
    <row r="36070" spans="2:8">
      <c r="B36070" s="2" t="s">
        <v>36518</v>
      </c>
      <c r="C36070" s="2">
        <v>37</v>
      </c>
      <c r="D36070" s="2" t="s">
        <v>469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38</v>
      </c>
      <c r="D36074" s="2" t="s">
        <v>469</v>
      </c>
      <c r="E36074" s="2"/>
      <c r="F36074" s="2"/>
      <c r="G36074" s="2"/>
      <c r="H36074" s="2"/>
    </row>
    <row r="36075" spans="2:8">
      <c r="B36075" s="2" t="s">
        <v>36523</v>
      </c>
      <c r="C36075" s="2">
        <v>38</v>
      </c>
      <c r="D36075" s="2" t="s">
        <v>469</v>
      </c>
      <c r="E36075" s="2"/>
      <c r="F36075" s="2"/>
      <c r="G36075" s="2"/>
      <c r="H36075" s="2"/>
    </row>
    <row r="36076" spans="2:8">
      <c r="B36076" s="2" t="s">
        <v>36524</v>
      </c>
      <c r="C36076" s="2">
        <v>34</v>
      </c>
      <c r="D36076" s="2" t="s">
        <v>469</v>
      </c>
      <c r="E36076" s="2"/>
      <c r="F36076" s="2"/>
      <c r="G36076" s="2"/>
      <c r="H36076" s="2"/>
    </row>
    <row r="36077" spans="2:8">
      <c r="B36077" s="2" t="s">
        <v>36525</v>
      </c>
      <c r="C36077" s="2">
        <v>13</v>
      </c>
      <c r="D36077" s="2" t="s">
        <v>469</v>
      </c>
      <c r="E36077" s="2"/>
      <c r="F36077" s="2"/>
      <c r="G36077" s="2"/>
      <c r="H36077" s="2"/>
    </row>
    <row r="36078" spans="2:8">
      <c r="B36078" s="2" t="s">
        <v>36526</v>
      </c>
      <c r="C36078" s="2">
        <v>57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59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59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58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56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52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469</v>
      </c>
      <c r="E36084" s="2"/>
      <c r="F36084" s="2"/>
      <c r="G36084" s="2"/>
      <c r="H36084" s="2"/>
    </row>
    <row r="36085" spans="2:8">
      <c r="B36085" s="2" t="s">
        <v>36533</v>
      </c>
      <c r="C36085" s="2">
        <v>30</v>
      </c>
      <c r="D36085" s="2" t="s">
        <v>469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469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469</v>
      </c>
      <c r="E36087" s="2"/>
      <c r="F36087" s="2"/>
      <c r="G36087" s="2"/>
      <c r="H36087" s="2"/>
    </row>
    <row r="36088" spans="2:8">
      <c r="B36088" s="2" t="s">
        <v>36536</v>
      </c>
      <c r="C36088" s="2">
        <v>31</v>
      </c>
      <c r="D36088" s="2" t="s">
        <v>469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469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469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469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469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469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469</v>
      </c>
      <c r="E36094" s="2"/>
      <c r="F36094" s="2"/>
      <c r="G36094" s="2"/>
      <c r="H36094" s="2"/>
    </row>
    <row r="36095" spans="2:8">
      <c r="B36095" s="2" t="s">
        <v>36543</v>
      </c>
      <c r="C36095" s="2">
        <v>28</v>
      </c>
      <c r="D36095" s="2" t="s">
        <v>469</v>
      </c>
      <c r="E36095" s="2"/>
      <c r="F36095" s="2"/>
      <c r="G36095" s="2"/>
      <c r="H36095" s="2"/>
    </row>
    <row r="36096" spans="2:8">
      <c r="B36096" s="2" t="s">
        <v>36544</v>
      </c>
      <c r="C36096" s="2">
        <v>28</v>
      </c>
      <c r="D36096" s="2" t="s">
        <v>469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469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469</v>
      </c>
      <c r="E36098" s="2"/>
      <c r="F36098" s="2"/>
      <c r="G36098" s="2"/>
      <c r="H36098" s="2"/>
    </row>
    <row r="36099" spans="2:8">
      <c r="B36099" s="2" t="s">
        <v>36547</v>
      </c>
      <c r="C36099" s="2">
        <v>29</v>
      </c>
      <c r="D36099" s="2" t="s">
        <v>469</v>
      </c>
      <c r="E36099" s="2"/>
      <c r="F36099" s="2"/>
      <c r="G36099" s="2"/>
      <c r="H36099" s="2"/>
    </row>
    <row r="36100" spans="2:8">
      <c r="B36100" s="2" t="s">
        <v>36548</v>
      </c>
      <c r="C36100" s="2">
        <v>29</v>
      </c>
      <c r="D36100" s="2" t="s">
        <v>469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469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469</v>
      </c>
      <c r="E36102" s="2"/>
      <c r="F36102" s="2"/>
      <c r="G36102" s="2"/>
      <c r="H36102" s="2"/>
    </row>
    <row r="36103" spans="2:8">
      <c r="B36103" s="2" t="s">
        <v>36551</v>
      </c>
      <c r="C36103" s="2">
        <v>30</v>
      </c>
      <c r="D36103" s="2" t="s">
        <v>469</v>
      </c>
      <c r="E36103" s="2"/>
      <c r="F36103" s="2"/>
      <c r="G36103" s="2"/>
      <c r="H36103" s="2"/>
    </row>
    <row r="36104" spans="2:8">
      <c r="B36104" s="2" t="s">
        <v>36552</v>
      </c>
      <c r="C36104" s="2">
        <v>32</v>
      </c>
      <c r="D36104" s="2" t="s">
        <v>469</v>
      </c>
      <c r="E36104" s="2"/>
      <c r="F36104" s="2"/>
      <c r="G36104" s="2"/>
      <c r="H36104" s="2"/>
    </row>
    <row r="36105" spans="2:8">
      <c r="B36105" s="2" t="s">
        <v>36553</v>
      </c>
      <c r="C36105" s="2">
        <v>32</v>
      </c>
      <c r="D36105" s="2" t="s">
        <v>469</v>
      </c>
      <c r="E36105" s="2"/>
      <c r="F36105" s="2"/>
      <c r="G36105" s="2"/>
      <c r="H36105" s="2"/>
    </row>
    <row r="36106" spans="2:8">
      <c r="B36106" s="2" t="s">
        <v>36554</v>
      </c>
      <c r="C36106" s="2">
        <v>31</v>
      </c>
      <c r="D36106" s="2" t="s">
        <v>469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469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469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469</v>
      </c>
      <c r="E36109" s="2"/>
      <c r="F36109" s="2"/>
      <c r="G36109" s="2"/>
      <c r="H36109" s="2"/>
    </row>
    <row r="36110" spans="2:8">
      <c r="B36110" s="2" t="s">
        <v>36558</v>
      </c>
      <c r="C36110" s="2">
        <v>32</v>
      </c>
      <c r="D36110" s="2" t="s">
        <v>469</v>
      </c>
      <c r="E36110" s="2"/>
      <c r="F36110" s="2"/>
      <c r="G36110" s="2"/>
      <c r="H36110" s="2"/>
    </row>
    <row r="36111" spans="2:8">
      <c r="B36111" s="2" t="s">
        <v>36559</v>
      </c>
      <c r="C36111" s="2">
        <v>32</v>
      </c>
      <c r="D36111" s="2" t="s">
        <v>469</v>
      </c>
      <c r="E36111" s="2"/>
      <c r="F36111" s="2"/>
      <c r="G36111" s="2"/>
      <c r="H36111" s="2"/>
    </row>
    <row r="36112" spans="2:8">
      <c r="B36112" s="2" t="s">
        <v>36560</v>
      </c>
      <c r="C36112" s="2">
        <v>47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47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43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41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43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42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469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469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469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469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469</v>
      </c>
      <c r="E36128" s="2"/>
      <c r="F36128" s="2"/>
      <c r="G36128" s="2"/>
      <c r="H36128" s="2"/>
    </row>
    <row r="36129" spans="2:8">
      <c r="B36129" s="2" t="s">
        <v>36577</v>
      </c>
      <c r="C36129" s="2">
        <v>30</v>
      </c>
      <c r="D36129" s="2" t="s">
        <v>469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469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469</v>
      </c>
      <c r="E36131" s="2"/>
      <c r="F36131" s="2"/>
      <c r="G36131" s="2"/>
      <c r="H36131" s="2"/>
    </row>
    <row r="36132" spans="2:8">
      <c r="B36132" s="2" t="s">
        <v>36580</v>
      </c>
      <c r="C36132" s="2">
        <v>31</v>
      </c>
      <c r="D36132" s="2" t="s">
        <v>469</v>
      </c>
      <c r="E36132" s="2"/>
      <c r="F36132" s="2"/>
      <c r="G36132" s="2"/>
      <c r="H36132" s="2"/>
    </row>
    <row r="36133" spans="2:8">
      <c r="B36133" s="2" t="s">
        <v>36581</v>
      </c>
      <c r="C36133" s="2">
        <v>32</v>
      </c>
      <c r="D36133" s="2" t="s">
        <v>469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469</v>
      </c>
      <c r="E36134" s="2"/>
      <c r="F36134" s="2"/>
      <c r="G36134" s="2"/>
      <c r="H36134" s="2"/>
    </row>
    <row r="36135" spans="2:8">
      <c r="B36135" s="2" t="s">
        <v>36583</v>
      </c>
      <c r="C36135" s="2">
        <v>15</v>
      </c>
      <c r="D36135" s="2" t="s">
        <v>469</v>
      </c>
      <c r="E36135" s="2"/>
      <c r="F36135" s="2"/>
      <c r="G36135" s="2"/>
      <c r="H36135" s="2"/>
    </row>
    <row r="36136" spans="2:8">
      <c r="B36136" s="2" t="s">
        <v>36584</v>
      </c>
      <c r="C36136" s="2">
        <v>51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53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469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469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469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469</v>
      </c>
      <c r="E36141" s="2"/>
      <c r="F36141" s="2"/>
      <c r="G36141" s="2"/>
      <c r="H36141" s="2"/>
    </row>
    <row r="36142" spans="2:8">
      <c r="B36142" s="2" t="s">
        <v>36590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19</v>
      </c>
      <c r="D36144" s="2" t="s">
        <v>469</v>
      </c>
      <c r="E36144" s="2"/>
      <c r="F36144" s="2"/>
      <c r="G36144" s="2"/>
      <c r="H36144" s="2"/>
    </row>
    <row r="36145" spans="2:8">
      <c r="B36145" s="2" t="s">
        <v>36593</v>
      </c>
      <c r="C36145" s="2">
        <v>36</v>
      </c>
      <c r="D36145" s="2" t="s">
        <v>469</v>
      </c>
      <c r="E36145" s="2"/>
      <c r="F36145" s="2"/>
      <c r="G36145" s="2"/>
      <c r="H36145" s="2"/>
    </row>
    <row r="36146" spans="2:8">
      <c r="B36146" s="2" t="s">
        <v>36594</v>
      </c>
      <c r="C36146" s="2">
        <v>43</v>
      </c>
      <c r="D36146" s="2" t="s">
        <v>469</v>
      </c>
      <c r="E36146" s="2"/>
      <c r="F36146" s="2"/>
      <c r="G36146" s="2"/>
      <c r="H36146" s="2"/>
    </row>
    <row r="36147" spans="2:8">
      <c r="B36147" s="2" t="s">
        <v>36595</v>
      </c>
      <c r="C36147" s="2">
        <v>39</v>
      </c>
      <c r="D36147" s="2" t="s">
        <v>469</v>
      </c>
      <c r="E36147" s="2"/>
      <c r="F36147" s="2"/>
      <c r="G36147" s="2"/>
      <c r="H36147" s="2"/>
    </row>
    <row r="36148" spans="2:8">
      <c r="B36148" s="2" t="s">
        <v>36596</v>
      </c>
      <c r="C36148" s="2">
        <v>12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46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46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30</v>
      </c>
      <c r="D36157" s="2" t="s">
        <v>469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469</v>
      </c>
      <c r="E36158" s="2"/>
      <c r="F36158" s="2"/>
      <c r="G36158" s="2"/>
      <c r="H36158" s="2"/>
    </row>
    <row r="36159" spans="2:8">
      <c r="B36159" s="2" t="s">
        <v>36607</v>
      </c>
      <c r="C36159" s="2">
        <v>32</v>
      </c>
      <c r="D36159" s="2" t="s">
        <v>469</v>
      </c>
      <c r="E36159" s="2"/>
      <c r="F36159" s="2"/>
      <c r="G36159" s="2"/>
      <c r="H36159" s="2"/>
    </row>
    <row r="36160" spans="2:8">
      <c r="B36160" s="2" t="s">
        <v>36608</v>
      </c>
      <c r="C36160" s="2">
        <v>32</v>
      </c>
      <c r="D36160" s="2" t="s">
        <v>469</v>
      </c>
      <c r="E36160" s="2"/>
      <c r="F36160" s="2"/>
      <c r="G36160" s="2"/>
      <c r="H36160" s="2"/>
    </row>
    <row r="36161" spans="2:8">
      <c r="B36161" s="2" t="s">
        <v>36609</v>
      </c>
      <c r="C36161" s="2">
        <v>33</v>
      </c>
      <c r="D36161" s="2" t="s">
        <v>469</v>
      </c>
      <c r="E36161" s="2"/>
      <c r="F36161" s="2"/>
      <c r="G36161" s="2"/>
      <c r="H36161" s="2"/>
    </row>
    <row r="36162" spans="2:8">
      <c r="B36162" s="2" t="s">
        <v>36610</v>
      </c>
      <c r="C36162" s="2">
        <v>33</v>
      </c>
      <c r="D36162" s="2" t="s">
        <v>469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469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469</v>
      </c>
      <c r="E36164" s="2"/>
      <c r="F36164" s="2"/>
      <c r="G36164" s="2"/>
      <c r="H36164" s="2"/>
    </row>
    <row r="36165" spans="2:8">
      <c r="B36165" s="2" t="s">
        <v>36613</v>
      </c>
      <c r="C36165" s="2">
        <v>50</v>
      </c>
      <c r="D36165" s="2" t="s">
        <v>469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469</v>
      </c>
      <c r="E36166" s="2"/>
      <c r="F36166" s="2"/>
      <c r="G36166" s="2"/>
      <c r="H36166" s="2"/>
    </row>
    <row r="36167" spans="2:8">
      <c r="B36167" s="2" t="s">
        <v>36615</v>
      </c>
      <c r="C36167" s="2">
        <v>50</v>
      </c>
      <c r="D36167" s="2" t="s">
        <v>469</v>
      </c>
      <c r="E36167" s="2"/>
      <c r="F36167" s="2"/>
      <c r="G36167" s="2"/>
      <c r="H36167" s="2"/>
    </row>
    <row r="36168" spans="2:8">
      <c r="B36168" s="2" t="s">
        <v>36616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55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53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52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44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41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40</v>
      </c>
      <c r="D36187" s="2" t="s">
        <v>469</v>
      </c>
      <c r="E36187" s="2"/>
      <c r="F36187" s="2"/>
      <c r="G36187" s="2"/>
      <c r="H36187" s="2"/>
    </row>
    <row r="36188" spans="2:8">
      <c r="B36188" s="2" t="s">
        <v>36636</v>
      </c>
      <c r="C36188" s="2">
        <v>42</v>
      </c>
      <c r="D36188" s="2" t="s">
        <v>469</v>
      </c>
      <c r="E36188" s="2"/>
      <c r="F36188" s="2"/>
      <c r="G36188" s="2"/>
      <c r="H36188" s="2"/>
    </row>
    <row r="36189" spans="2:8">
      <c r="B36189" s="2" t="s">
        <v>36637</v>
      </c>
      <c r="C36189" s="2">
        <v>43</v>
      </c>
      <c r="D36189" s="2" t="s">
        <v>469</v>
      </c>
      <c r="E36189" s="2"/>
      <c r="F36189" s="2"/>
      <c r="G36189" s="2"/>
      <c r="H36189" s="2"/>
    </row>
    <row r="36190" spans="2:8">
      <c r="B36190" s="2" t="s">
        <v>36638</v>
      </c>
      <c r="C36190" s="2">
        <v>43</v>
      </c>
      <c r="D36190" s="2" t="s">
        <v>469</v>
      </c>
      <c r="E36190" s="2"/>
      <c r="F36190" s="2"/>
      <c r="G36190" s="2"/>
      <c r="H36190" s="2"/>
    </row>
    <row r="36191" spans="2:8">
      <c r="B36191" s="2" t="s">
        <v>36639</v>
      </c>
      <c r="C36191" s="2">
        <v>45</v>
      </c>
      <c r="D36191" s="2" t="s">
        <v>469</v>
      </c>
      <c r="E36191" s="2"/>
      <c r="F36191" s="2"/>
      <c r="G36191" s="2"/>
      <c r="H36191" s="2"/>
    </row>
    <row r="36192" spans="2:8">
      <c r="B36192" s="2" t="s">
        <v>36640</v>
      </c>
      <c r="C36192" s="2">
        <v>45</v>
      </c>
      <c r="D36192" s="2" t="s">
        <v>469</v>
      </c>
      <c r="E36192" s="2"/>
      <c r="F36192" s="2"/>
      <c r="G36192" s="2"/>
      <c r="H36192" s="2"/>
    </row>
    <row r="36193" spans="2:8">
      <c r="B36193" s="2" t="s">
        <v>36641</v>
      </c>
      <c r="C36193" s="2">
        <v>45</v>
      </c>
      <c r="D36193" s="2" t="s">
        <v>469</v>
      </c>
      <c r="E36193" s="2"/>
      <c r="F36193" s="2"/>
      <c r="G36193" s="2"/>
      <c r="H36193" s="2"/>
    </row>
    <row r="36194" spans="2:8">
      <c r="B36194" s="2" t="s">
        <v>36642</v>
      </c>
      <c r="C36194" s="2">
        <v>35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32</v>
      </c>
      <c r="D36203" s="2" t="s">
        <v>469</v>
      </c>
      <c r="E36203" s="2"/>
      <c r="F36203" s="2"/>
      <c r="G36203" s="2"/>
      <c r="H36203" s="2"/>
    </row>
    <row r="36204" spans="2:8">
      <c r="B36204" s="2" t="s">
        <v>36652</v>
      </c>
      <c r="C36204" s="2">
        <v>41</v>
      </c>
      <c r="D36204" s="2" t="s">
        <v>469</v>
      </c>
      <c r="E36204" s="2"/>
      <c r="F36204" s="2"/>
      <c r="G36204" s="2"/>
      <c r="H36204" s="2"/>
    </row>
    <row r="36205" spans="2:8">
      <c r="B36205" s="2" t="s">
        <v>36653</v>
      </c>
      <c r="C36205" s="2">
        <v>48</v>
      </c>
      <c r="D36205" s="2" t="s">
        <v>469</v>
      </c>
      <c r="E36205" s="2"/>
      <c r="F36205" s="2"/>
      <c r="G36205" s="2"/>
      <c r="H36205" s="2"/>
    </row>
    <row r="36206" spans="2:8">
      <c r="B36206" s="2" t="s">
        <v>36654</v>
      </c>
      <c r="C36206" s="2">
        <v>51</v>
      </c>
      <c r="D36206" s="2" t="s">
        <v>469</v>
      </c>
      <c r="E36206" s="2"/>
      <c r="F36206" s="2"/>
      <c r="G36206" s="2"/>
      <c r="H36206" s="2"/>
    </row>
    <row r="36207" spans="2:8">
      <c r="B36207" s="2" t="s">
        <v>36655</v>
      </c>
      <c r="C36207" s="2">
        <v>49</v>
      </c>
      <c r="D36207" s="2" t="s">
        <v>469</v>
      </c>
      <c r="E36207" s="2"/>
      <c r="F36207" s="2"/>
      <c r="G36207" s="2"/>
      <c r="H36207" s="2"/>
    </row>
    <row r="36208" spans="2:8">
      <c r="B36208" s="2" t="s">
        <v>36656</v>
      </c>
      <c r="C36208" s="2">
        <v>49</v>
      </c>
      <c r="D36208" s="2" t="s">
        <v>469</v>
      </c>
      <c r="E36208" s="2"/>
      <c r="F36208" s="2"/>
      <c r="G36208" s="2"/>
      <c r="H36208" s="2"/>
    </row>
    <row r="36209" spans="2:8">
      <c r="B36209" s="2" t="s">
        <v>36657</v>
      </c>
      <c r="C36209" s="2">
        <v>47</v>
      </c>
      <c r="D36209" s="2" t="s">
        <v>469</v>
      </c>
      <c r="E36209" s="2"/>
      <c r="F36209" s="2"/>
      <c r="G36209" s="2"/>
      <c r="H36209" s="2"/>
    </row>
    <row r="36210" spans="2:8">
      <c r="B36210" s="2" t="s">
        <v>36658</v>
      </c>
      <c r="C36210" s="2">
        <v>45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40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36</v>
      </c>
      <c r="D36213" s="2" t="s">
        <v>469</v>
      </c>
      <c r="E36213" s="2"/>
      <c r="F36213" s="2"/>
      <c r="G36213" s="2"/>
      <c r="H36213" s="2"/>
    </row>
    <row r="36214" spans="2:8">
      <c r="B36214" s="2" t="s">
        <v>36662</v>
      </c>
      <c r="C36214" s="2">
        <v>37</v>
      </c>
      <c r="D36214" s="2" t="s">
        <v>469</v>
      </c>
      <c r="E36214" s="2"/>
      <c r="F36214" s="2"/>
      <c r="G36214" s="2"/>
      <c r="H36214" s="2"/>
    </row>
    <row r="36215" spans="2:8">
      <c r="B36215" s="2" t="s">
        <v>36663</v>
      </c>
      <c r="C36215" s="2">
        <v>37</v>
      </c>
      <c r="D36215" s="2" t="s">
        <v>469</v>
      </c>
      <c r="E36215" s="2"/>
      <c r="F36215" s="2"/>
      <c r="G36215" s="2"/>
      <c r="H36215" s="2"/>
    </row>
    <row r="36216" spans="2:8">
      <c r="B36216" s="2" t="s">
        <v>36664</v>
      </c>
      <c r="C36216" s="2">
        <v>37</v>
      </c>
      <c r="D36216" s="2" t="s">
        <v>469</v>
      </c>
      <c r="E36216" s="2"/>
      <c r="F36216" s="2"/>
      <c r="G36216" s="2"/>
      <c r="H36216" s="2"/>
    </row>
    <row r="36217" spans="2:8">
      <c r="B36217" s="2" t="s">
        <v>36665</v>
      </c>
      <c r="C36217" s="2">
        <v>31</v>
      </c>
      <c r="D36217" s="2" t="s">
        <v>469</v>
      </c>
      <c r="E36217" s="2"/>
      <c r="F36217" s="2"/>
      <c r="G36217" s="2"/>
      <c r="H36217" s="2"/>
    </row>
    <row r="36218" spans="2:8">
      <c r="B36218" s="2" t="s">
        <v>36666</v>
      </c>
      <c r="C36218" s="2">
        <v>34</v>
      </c>
      <c r="D36218" s="2" t="s">
        <v>469</v>
      </c>
      <c r="E36218" s="2"/>
      <c r="F36218" s="2"/>
      <c r="G36218" s="2"/>
      <c r="H36218" s="2"/>
    </row>
    <row r="36219" spans="2:8">
      <c r="B36219" s="2" t="s">
        <v>36667</v>
      </c>
      <c r="C36219" s="2">
        <v>36</v>
      </c>
      <c r="D36219" s="2" t="s">
        <v>469</v>
      </c>
      <c r="E36219" s="2"/>
      <c r="F36219" s="2"/>
      <c r="G36219" s="2"/>
      <c r="H36219" s="2"/>
    </row>
    <row r="36220" spans="2:8">
      <c r="B36220" s="2" t="s">
        <v>36668</v>
      </c>
      <c r="C36220" s="2">
        <v>36</v>
      </c>
      <c r="D36220" s="2" t="s">
        <v>469</v>
      </c>
      <c r="E36220" s="2"/>
      <c r="F36220" s="2"/>
      <c r="G36220" s="2"/>
      <c r="H36220" s="2"/>
    </row>
    <row r="36221" spans="2:8">
      <c r="B36221" s="2" t="s">
        <v>36669</v>
      </c>
      <c r="C36221" s="2">
        <v>38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31</v>
      </c>
      <c r="D36231" s="2" t="s">
        <v>469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469</v>
      </c>
      <c r="E36232" s="2"/>
      <c r="F36232" s="2"/>
      <c r="G36232" s="2"/>
      <c r="H36232" s="2"/>
    </row>
    <row r="36233" spans="2:8">
      <c r="B36233" s="2" t="s">
        <v>36681</v>
      </c>
      <c r="C36233" s="2">
        <v>32</v>
      </c>
      <c r="D36233" s="2" t="s">
        <v>469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469</v>
      </c>
      <c r="E36234" s="2"/>
      <c r="F36234" s="2"/>
      <c r="G36234" s="2"/>
      <c r="H36234" s="2"/>
    </row>
    <row r="36235" spans="2:8">
      <c r="B36235" s="2" t="s">
        <v>36683</v>
      </c>
      <c r="C36235" s="2">
        <v>34</v>
      </c>
      <c r="D36235" s="2" t="s">
        <v>469</v>
      </c>
      <c r="E36235" s="2"/>
      <c r="F36235" s="2"/>
      <c r="G36235" s="2"/>
      <c r="H36235" s="2"/>
    </row>
    <row r="36236" spans="2:8">
      <c r="B36236" s="2" t="s">
        <v>36684</v>
      </c>
      <c r="C36236" s="2">
        <v>34</v>
      </c>
      <c r="D36236" s="2" t="s">
        <v>469</v>
      </c>
      <c r="E36236" s="2"/>
      <c r="F36236" s="2"/>
      <c r="G36236" s="2"/>
      <c r="H36236" s="2"/>
    </row>
    <row r="36237" spans="2:8">
      <c r="B36237" s="2" t="s">
        <v>36685</v>
      </c>
      <c r="C36237" s="2">
        <v>34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35</v>
      </c>
      <c r="D36240" s="2" t="s">
        <v>469</v>
      </c>
      <c r="E36240" s="2"/>
      <c r="F36240" s="2"/>
      <c r="G36240" s="2"/>
      <c r="H36240" s="2"/>
    </row>
    <row r="36241" spans="2:8">
      <c r="B36241" s="2" t="s">
        <v>36689</v>
      </c>
      <c r="C36241" s="2">
        <v>33</v>
      </c>
      <c r="D36241" s="2" t="s">
        <v>469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469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33</v>
      </c>
      <c r="D36246" s="2" t="s">
        <v>469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469</v>
      </c>
      <c r="E36247" s="2"/>
      <c r="F36247" s="2"/>
      <c r="G36247" s="2"/>
      <c r="H36247" s="2"/>
    </row>
    <row r="36248" spans="2:8">
      <c r="B36248" s="2" t="s">
        <v>36696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32</v>
      </c>
      <c r="D36249" s="2" t="s">
        <v>469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30</v>
      </c>
      <c r="D36251" s="2" t="s">
        <v>469</v>
      </c>
      <c r="E36251" s="2"/>
      <c r="F36251" s="2"/>
      <c r="G36251" s="2"/>
      <c r="H36251" s="2"/>
    </row>
    <row r="36252" spans="2:8">
      <c r="B36252" s="2" t="s">
        <v>36700</v>
      </c>
      <c r="C36252" s="2">
        <v>33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469</v>
      </c>
      <c r="E36259" s="2"/>
      <c r="F36259" s="2"/>
      <c r="G36259" s="2"/>
      <c r="H36259" s="2"/>
    </row>
    <row r="36260" spans="2:8">
      <c r="B36260" s="2" t="s">
        <v>36708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39</v>
      </c>
      <c r="D36262" s="2" t="s">
        <v>469</v>
      </c>
      <c r="E36262" s="2"/>
      <c r="F36262" s="2"/>
      <c r="G36262" s="2"/>
      <c r="H36262" s="2"/>
    </row>
    <row r="36263" spans="2:8">
      <c r="B36263" s="2" t="s">
        <v>36711</v>
      </c>
      <c r="C36263" s="2">
        <v>40</v>
      </c>
      <c r="D36263" s="2" t="s">
        <v>469</v>
      </c>
      <c r="E36263" s="2"/>
      <c r="F36263" s="2"/>
      <c r="G36263" s="2"/>
      <c r="H36263" s="2"/>
    </row>
    <row r="36264" spans="2:8">
      <c r="B36264" s="2" t="s">
        <v>36712</v>
      </c>
      <c r="C36264" s="2">
        <v>50</v>
      </c>
      <c r="D36264" s="2" t="s">
        <v>469</v>
      </c>
      <c r="E36264" s="2"/>
      <c r="F36264" s="2"/>
      <c r="G36264" s="2"/>
      <c r="H36264" s="2"/>
    </row>
    <row r="36265" spans="2:8">
      <c r="B36265" s="2" t="s">
        <v>36713</v>
      </c>
      <c r="C36265" s="2">
        <v>51</v>
      </c>
      <c r="D36265" s="2" t="s">
        <v>469</v>
      </c>
      <c r="E36265" s="2"/>
      <c r="F36265" s="2"/>
      <c r="G36265" s="2"/>
      <c r="H36265" s="2"/>
    </row>
    <row r="36266" spans="2:8">
      <c r="B36266" s="2" t="s">
        <v>36714</v>
      </c>
      <c r="C36266" s="2">
        <v>49</v>
      </c>
      <c r="D36266" s="2" t="s">
        <v>469</v>
      </c>
      <c r="E36266" s="2"/>
      <c r="F36266" s="2"/>
      <c r="G36266" s="2"/>
      <c r="H36266" s="2"/>
    </row>
    <row r="36267" spans="2:8">
      <c r="B36267" s="2" t="s">
        <v>36715</v>
      </c>
      <c r="C36267" s="2">
        <v>47</v>
      </c>
      <c r="D36267" s="2" t="s">
        <v>469</v>
      </c>
      <c r="E36267" s="2"/>
      <c r="F36267" s="2"/>
      <c r="G36267" s="2"/>
      <c r="H36267" s="2"/>
    </row>
    <row r="36268" spans="2:8">
      <c r="B36268" s="2" t="s">
        <v>36716</v>
      </c>
      <c r="C36268" s="2">
        <v>44</v>
      </c>
      <c r="D36268" s="2" t="s">
        <v>469</v>
      </c>
      <c r="E36268" s="2"/>
      <c r="F36268" s="2"/>
      <c r="G36268" s="2"/>
      <c r="H36268" s="2"/>
    </row>
    <row r="36269" spans="2:8">
      <c r="B36269" s="2" t="s">
        <v>36717</v>
      </c>
      <c r="C36269" s="2">
        <v>39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40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43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45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45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43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41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41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41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33</v>
      </c>
      <c r="D36306" s="2" t="s">
        <v>469</v>
      </c>
      <c r="E36306" s="2"/>
      <c r="F36306" s="2"/>
      <c r="G36306" s="2"/>
      <c r="H36306" s="2"/>
    </row>
    <row r="36307" spans="2:8">
      <c r="B36307" s="2" t="s">
        <v>36755</v>
      </c>
      <c r="C36307" s="2">
        <v>33</v>
      </c>
      <c r="D36307" s="2" t="s">
        <v>469</v>
      </c>
      <c r="E36307" s="2"/>
      <c r="F36307" s="2"/>
      <c r="G36307" s="2"/>
      <c r="H36307" s="2"/>
    </row>
    <row r="36308" spans="2:8">
      <c r="B36308" s="2" t="s">
        <v>36756</v>
      </c>
      <c r="C36308" s="2">
        <v>35</v>
      </c>
      <c r="D36308" s="2" t="s">
        <v>469</v>
      </c>
      <c r="E36308" s="2"/>
      <c r="F36308" s="2"/>
      <c r="G36308" s="2"/>
      <c r="H36308" s="2"/>
    </row>
    <row r="36309" spans="2:8">
      <c r="B36309" s="2" t="s">
        <v>36757</v>
      </c>
      <c r="C36309" s="2">
        <v>36</v>
      </c>
      <c r="D36309" s="2" t="s">
        <v>469</v>
      </c>
      <c r="E36309" s="2"/>
      <c r="F36309" s="2"/>
      <c r="G36309" s="2"/>
      <c r="H36309" s="2"/>
    </row>
    <row r="36310" spans="2:8">
      <c r="B36310" s="2" t="s">
        <v>36758</v>
      </c>
      <c r="C36310" s="2">
        <v>34</v>
      </c>
      <c r="D36310" s="2" t="s">
        <v>469</v>
      </c>
      <c r="E36310" s="2"/>
      <c r="F36310" s="2"/>
      <c r="G36310" s="2"/>
      <c r="H36310" s="2"/>
    </row>
    <row r="36311" spans="2:8">
      <c r="B36311" s="2" t="s">
        <v>36759</v>
      </c>
      <c r="C36311" s="2">
        <v>34</v>
      </c>
      <c r="D36311" s="2" t="s">
        <v>469</v>
      </c>
      <c r="E36311" s="2"/>
      <c r="F36311" s="2"/>
      <c r="G36311" s="2"/>
      <c r="H36311" s="2"/>
    </row>
    <row r="36312" spans="2:8">
      <c r="B36312" s="2" t="s">
        <v>36760</v>
      </c>
      <c r="C36312" s="2">
        <v>33</v>
      </c>
      <c r="D36312" s="2" t="s">
        <v>469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469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469</v>
      </c>
      <c r="E36314" s="2"/>
      <c r="F36314" s="2"/>
      <c r="G36314" s="2"/>
      <c r="H36314" s="2"/>
    </row>
    <row r="36315" spans="2:8">
      <c r="B36315" s="2" t="s">
        <v>36763</v>
      </c>
      <c r="C36315" s="2">
        <v>43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43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40</v>
      </c>
      <c r="D36323" s="2" t="s">
        <v>469</v>
      </c>
      <c r="E36323" s="2"/>
      <c r="F36323" s="2"/>
      <c r="G36323" s="2"/>
      <c r="H36323" s="2"/>
    </row>
    <row r="36324" spans="2:8">
      <c r="B36324" s="2" t="s">
        <v>36772</v>
      </c>
      <c r="C36324" s="2">
        <v>40</v>
      </c>
      <c r="D36324" s="2" t="s">
        <v>469</v>
      </c>
      <c r="E36324" s="2"/>
      <c r="F36324" s="2"/>
      <c r="G36324" s="2"/>
      <c r="H36324" s="2"/>
    </row>
    <row r="36325" spans="2:8">
      <c r="B36325" s="2" t="s">
        <v>36773</v>
      </c>
      <c r="C36325" s="2">
        <v>39</v>
      </c>
      <c r="D36325" s="2" t="s">
        <v>469</v>
      </c>
      <c r="E36325" s="2"/>
      <c r="F36325" s="2"/>
      <c r="G36325" s="2"/>
      <c r="H36325" s="2"/>
    </row>
    <row r="36326" spans="2:8">
      <c r="B36326" s="2" t="s">
        <v>36774</v>
      </c>
      <c r="C36326" s="2">
        <v>36</v>
      </c>
      <c r="D36326" s="2" t="s">
        <v>469</v>
      </c>
      <c r="E36326" s="2"/>
      <c r="F36326" s="2"/>
      <c r="G36326" s="2"/>
      <c r="H36326" s="2"/>
    </row>
    <row r="36327" spans="2:8">
      <c r="B36327" s="2" t="s">
        <v>36775</v>
      </c>
      <c r="C36327" s="2">
        <v>33</v>
      </c>
      <c r="D36327" s="2" t="s">
        <v>469</v>
      </c>
      <c r="E36327" s="2"/>
      <c r="F36327" s="2"/>
      <c r="G36327" s="2"/>
      <c r="H36327" s="2"/>
    </row>
    <row r="36328" spans="2:8">
      <c r="B36328" s="2" t="s">
        <v>36776</v>
      </c>
      <c r="C36328" s="2">
        <v>34</v>
      </c>
      <c r="D36328" s="2" t="s">
        <v>469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44</v>
      </c>
      <c r="D36331" s="2" t="s">
        <v>469</v>
      </c>
      <c r="E36331" s="2"/>
      <c r="F36331" s="2"/>
      <c r="G36331" s="2"/>
      <c r="H36331" s="2"/>
    </row>
    <row r="36332" spans="2:8">
      <c r="B36332" s="2" t="s">
        <v>36780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40</v>
      </c>
      <c r="D36333" s="2" t="s">
        <v>469</v>
      </c>
      <c r="E36333" s="2"/>
      <c r="F36333" s="2"/>
      <c r="G36333" s="2"/>
      <c r="H36333" s="2"/>
    </row>
    <row r="36334" spans="2:8">
      <c r="B36334" s="2" t="s">
        <v>36782</v>
      </c>
      <c r="C36334" s="2">
        <v>31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469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469</v>
      </c>
      <c r="E36340" s="2"/>
      <c r="F36340" s="2"/>
      <c r="G36340" s="2"/>
      <c r="H36340" s="2"/>
    </row>
    <row r="36341" spans="2:8">
      <c r="B36341" s="2" t="s">
        <v>36789</v>
      </c>
      <c r="C36341" s="2">
        <v>31</v>
      </c>
      <c r="D36341" s="2" t="s">
        <v>469</v>
      </c>
      <c r="E36341" s="2"/>
      <c r="F36341" s="2"/>
      <c r="G36341" s="2"/>
      <c r="H36341" s="2"/>
    </row>
    <row r="36342" spans="2:8">
      <c r="B36342" s="2" t="s">
        <v>36790</v>
      </c>
      <c r="C36342" s="2">
        <v>30</v>
      </c>
      <c r="D36342" s="2" t="s">
        <v>469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469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469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469</v>
      </c>
      <c r="E36345" s="2"/>
      <c r="F36345" s="2"/>
      <c r="G36345" s="2"/>
      <c r="H36345" s="2"/>
    </row>
    <row r="36346" spans="2:8">
      <c r="B36346" s="2" t="s">
        <v>36794</v>
      </c>
      <c r="C36346" s="2">
        <v>28</v>
      </c>
      <c r="D36346" s="2" t="s">
        <v>469</v>
      </c>
      <c r="E36346" s="2"/>
      <c r="F36346" s="2"/>
      <c r="G36346" s="2"/>
      <c r="H36346" s="2"/>
    </row>
    <row r="36347" spans="2:8">
      <c r="B36347" s="2" t="s">
        <v>36795</v>
      </c>
      <c r="C36347" s="2">
        <v>29</v>
      </c>
      <c r="D36347" s="2" t="s">
        <v>469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469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469</v>
      </c>
      <c r="E36349" s="2"/>
      <c r="F36349" s="2"/>
      <c r="G36349" s="2"/>
      <c r="H36349" s="2"/>
    </row>
    <row r="36350" spans="2:8">
      <c r="B36350" s="2" t="s">
        <v>36798</v>
      </c>
      <c r="C36350" s="2">
        <v>31</v>
      </c>
      <c r="D36350" s="2" t="s">
        <v>469</v>
      </c>
      <c r="E36350" s="2"/>
      <c r="F36350" s="2"/>
      <c r="G36350" s="2"/>
      <c r="H36350" s="2"/>
    </row>
    <row r="36351" spans="2:8">
      <c r="B36351" s="2" t="s">
        <v>36799</v>
      </c>
      <c r="C36351" s="2">
        <v>34</v>
      </c>
      <c r="D36351" s="2" t="s">
        <v>469</v>
      </c>
      <c r="E36351" s="2"/>
      <c r="F36351" s="2"/>
      <c r="G36351" s="2"/>
      <c r="H36351" s="2"/>
    </row>
    <row r="36352" spans="2:8">
      <c r="B36352" s="2" t="s">
        <v>36800</v>
      </c>
      <c r="C36352" s="2">
        <v>39</v>
      </c>
      <c r="D36352" s="2" t="s">
        <v>469</v>
      </c>
      <c r="E36352" s="2"/>
      <c r="F36352" s="2"/>
      <c r="G36352" s="2"/>
      <c r="H36352" s="2"/>
    </row>
    <row r="36353" spans="2:8">
      <c r="B36353" s="2" t="s">
        <v>36801</v>
      </c>
      <c r="C36353" s="2">
        <v>37</v>
      </c>
      <c r="D36353" s="2" t="s">
        <v>469</v>
      </c>
      <c r="E36353" s="2"/>
      <c r="F36353" s="2"/>
      <c r="G36353" s="2"/>
      <c r="H36353" s="2"/>
    </row>
    <row r="36354" spans="2:8">
      <c r="B36354" s="2" t="s">
        <v>36802</v>
      </c>
      <c r="C36354" s="2">
        <v>34</v>
      </c>
      <c r="D36354" s="2" t="s">
        <v>469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469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469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469</v>
      </c>
      <c r="E36366" s="2"/>
      <c r="F36366" s="2"/>
      <c r="G36366" s="2"/>
      <c r="H36366" s="2"/>
    </row>
    <row r="36367" spans="2:8">
      <c r="B36367" s="2" t="s">
        <v>36815</v>
      </c>
      <c r="C36367" s="2">
        <v>32</v>
      </c>
      <c r="D36367" s="2" t="s">
        <v>469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469</v>
      </c>
      <c r="E36368" s="2"/>
      <c r="F36368" s="2"/>
      <c r="G36368" s="2"/>
      <c r="H36368" s="2"/>
    </row>
    <row r="36369" spans="2:8">
      <c r="B36369" s="2" t="s">
        <v>36817</v>
      </c>
      <c r="C36369" s="2">
        <v>31</v>
      </c>
      <c r="D36369" s="2" t="s">
        <v>469</v>
      </c>
      <c r="E36369" s="2"/>
      <c r="F36369" s="2"/>
      <c r="G36369" s="2"/>
      <c r="H36369" s="2"/>
    </row>
    <row r="36370" spans="2:8">
      <c r="B36370" s="2" t="s">
        <v>36818</v>
      </c>
      <c r="C36370" s="2">
        <v>30</v>
      </c>
      <c r="D36370" s="2" t="s">
        <v>469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469</v>
      </c>
      <c r="E36371" s="2"/>
      <c r="F36371" s="2"/>
      <c r="G36371" s="2"/>
      <c r="H36371" s="2"/>
    </row>
    <row r="36372" spans="2:8">
      <c r="B36372" s="2" t="s">
        <v>36820</v>
      </c>
      <c r="C36372" s="2">
        <v>30</v>
      </c>
      <c r="D36372" s="2" t="s">
        <v>469</v>
      </c>
      <c r="E36372" s="2"/>
      <c r="F36372" s="2"/>
      <c r="G36372" s="2"/>
      <c r="H36372" s="2"/>
    </row>
    <row r="36373" spans="2:8">
      <c r="B36373" s="2" t="s">
        <v>36821</v>
      </c>
      <c r="C36373" s="2">
        <v>29</v>
      </c>
      <c r="D36373" s="2" t="s">
        <v>469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469</v>
      </c>
      <c r="E36374" s="2"/>
      <c r="F36374" s="2"/>
      <c r="G36374" s="2"/>
      <c r="H36374" s="2"/>
    </row>
    <row r="36375" spans="2:8">
      <c r="B36375" s="2" t="s">
        <v>36823</v>
      </c>
      <c r="C36375" s="2">
        <v>30</v>
      </c>
      <c r="D36375" s="2" t="s">
        <v>469</v>
      </c>
      <c r="E36375" s="2"/>
      <c r="F36375" s="2"/>
      <c r="G36375" s="2"/>
      <c r="H36375" s="2"/>
    </row>
    <row r="36376" spans="2:8">
      <c r="B36376" s="2" t="s">
        <v>36824</v>
      </c>
      <c r="C36376" s="2">
        <v>30</v>
      </c>
      <c r="D36376" s="2" t="s">
        <v>469</v>
      </c>
      <c r="E36376" s="2"/>
      <c r="F36376" s="2"/>
      <c r="G36376" s="2"/>
      <c r="H36376" s="2"/>
    </row>
    <row r="36377" spans="2:8">
      <c r="B36377" s="2" t="s">
        <v>36825</v>
      </c>
      <c r="C36377" s="2">
        <v>29</v>
      </c>
      <c r="D36377" s="2" t="s">
        <v>469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469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469</v>
      </c>
      <c r="E36379" s="2"/>
      <c r="F36379" s="2"/>
      <c r="G36379" s="2"/>
      <c r="H36379" s="2"/>
    </row>
    <row r="36380" spans="2:8">
      <c r="B36380" s="2" t="s">
        <v>36828</v>
      </c>
      <c r="C36380" s="2">
        <v>17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17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17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469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469</v>
      </c>
      <c r="E36392" s="2"/>
      <c r="F36392" s="2"/>
      <c r="G36392" s="2"/>
      <c r="H36392" s="2"/>
    </row>
    <row r="36393" spans="2:8">
      <c r="B36393" s="2" t="s">
        <v>36841</v>
      </c>
      <c r="C36393" s="2">
        <v>36</v>
      </c>
      <c r="D36393" s="2" t="s">
        <v>469</v>
      </c>
      <c r="E36393" s="2"/>
      <c r="F36393" s="2"/>
      <c r="G36393" s="2"/>
      <c r="H36393" s="2"/>
    </row>
    <row r="36394" spans="2:8">
      <c r="B36394" s="2" t="s">
        <v>36842</v>
      </c>
      <c r="C36394" s="2">
        <v>36</v>
      </c>
      <c r="D36394" s="2" t="s">
        <v>469</v>
      </c>
      <c r="E36394" s="2"/>
      <c r="F36394" s="2"/>
      <c r="G36394" s="2"/>
      <c r="H36394" s="2"/>
    </row>
    <row r="36395" spans="2:8">
      <c r="B36395" s="2" t="s">
        <v>36843</v>
      </c>
      <c r="C36395" s="2">
        <v>34</v>
      </c>
      <c r="D36395" s="2" t="s">
        <v>469</v>
      </c>
      <c r="E36395" s="2"/>
      <c r="F36395" s="2"/>
      <c r="G36395" s="2"/>
      <c r="H36395" s="2"/>
    </row>
    <row r="36396" spans="2:8">
      <c r="B36396" s="2" t="s">
        <v>36844</v>
      </c>
      <c r="C36396" s="2">
        <v>34</v>
      </c>
      <c r="D36396" s="2" t="s">
        <v>469</v>
      </c>
      <c r="E36396" s="2"/>
      <c r="F36396" s="2"/>
      <c r="G36396" s="2"/>
      <c r="H36396" s="2"/>
    </row>
    <row r="36397" spans="2:8">
      <c r="B36397" s="2" t="s">
        <v>36845</v>
      </c>
      <c r="C36397" s="2">
        <v>34</v>
      </c>
      <c r="D36397" s="2" t="s">
        <v>469</v>
      </c>
      <c r="E36397" s="2"/>
      <c r="F36397" s="2"/>
      <c r="G36397" s="2"/>
      <c r="H36397" s="2"/>
    </row>
    <row r="36398" spans="2:8">
      <c r="B36398" s="2" t="s">
        <v>36846</v>
      </c>
      <c r="C36398" s="2">
        <v>35</v>
      </c>
      <c r="D36398" s="2" t="s">
        <v>469</v>
      </c>
      <c r="E36398" s="2"/>
      <c r="F36398" s="2"/>
      <c r="G36398" s="2"/>
      <c r="H36398" s="2"/>
    </row>
    <row r="36399" spans="2:8">
      <c r="B36399" s="2" t="s">
        <v>36847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32</v>
      </c>
      <c r="D36416" s="2" t="s">
        <v>469</v>
      </c>
      <c r="E36416" s="2"/>
      <c r="F36416" s="2"/>
      <c r="G36416" s="2"/>
      <c r="H36416" s="2"/>
    </row>
    <row r="36417" spans="2:8">
      <c r="B36417" s="2" t="s">
        <v>36865</v>
      </c>
      <c r="C36417" s="2">
        <v>34</v>
      </c>
      <c r="D36417" s="2" t="s">
        <v>469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469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469</v>
      </c>
      <c r="E36419" s="2"/>
      <c r="F36419" s="2"/>
      <c r="G36419" s="2"/>
      <c r="H36419" s="2"/>
    </row>
    <row r="36420" spans="2:8">
      <c r="B36420" s="2" t="s">
        <v>36868</v>
      </c>
      <c r="C36420" s="2">
        <v>35</v>
      </c>
      <c r="D36420" s="2" t="s">
        <v>469</v>
      </c>
      <c r="E36420" s="2"/>
      <c r="F36420" s="2"/>
      <c r="G36420" s="2"/>
      <c r="H36420" s="2"/>
    </row>
    <row r="36421" spans="2:8">
      <c r="B36421" s="2" t="s">
        <v>36869</v>
      </c>
      <c r="C36421" s="2">
        <v>35</v>
      </c>
      <c r="D36421" s="2" t="s">
        <v>469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469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40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469</v>
      </c>
      <c r="E36453" s="2"/>
      <c r="F36453" s="2"/>
      <c r="G36453" s="2"/>
      <c r="H36453" s="2"/>
    </row>
    <row r="36454" spans="2:8">
      <c r="B36454" s="2" t="s">
        <v>36902</v>
      </c>
      <c r="C36454" s="2">
        <v>28</v>
      </c>
      <c r="D36454" s="2" t="s">
        <v>469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469</v>
      </c>
      <c r="E36455" s="2"/>
      <c r="F36455" s="2"/>
      <c r="G36455" s="2"/>
      <c r="H36455" s="2"/>
    </row>
    <row r="36456" spans="2:8">
      <c r="B36456" s="2" t="s">
        <v>36904</v>
      </c>
      <c r="C36456" s="2">
        <v>33</v>
      </c>
      <c r="D36456" s="2" t="s">
        <v>469</v>
      </c>
      <c r="E36456" s="2"/>
      <c r="F36456" s="2"/>
      <c r="G36456" s="2"/>
      <c r="H36456" s="2"/>
    </row>
    <row r="36457" spans="2:8">
      <c r="B36457" s="2" t="s">
        <v>36905</v>
      </c>
      <c r="C36457" s="2">
        <v>32</v>
      </c>
      <c r="D36457" s="2" t="s">
        <v>469</v>
      </c>
      <c r="E36457" s="2"/>
      <c r="F36457" s="2"/>
      <c r="G36457" s="2"/>
      <c r="H36457" s="2"/>
    </row>
    <row r="36458" spans="2:8">
      <c r="B36458" s="2" t="s">
        <v>36906</v>
      </c>
      <c r="C36458" s="2">
        <v>32</v>
      </c>
      <c r="D36458" s="2" t="s">
        <v>469</v>
      </c>
      <c r="E36458" s="2"/>
      <c r="F36458" s="2"/>
      <c r="G36458" s="2"/>
      <c r="H36458" s="2"/>
    </row>
    <row r="36459" spans="2:8">
      <c r="B36459" s="2" t="s">
        <v>36907</v>
      </c>
      <c r="C36459" s="2">
        <v>31</v>
      </c>
      <c r="D36459" s="2" t="s">
        <v>469</v>
      </c>
      <c r="E36459" s="2"/>
      <c r="F36459" s="2"/>
      <c r="G36459" s="2"/>
      <c r="H36459" s="2"/>
    </row>
    <row r="36460" spans="2:8">
      <c r="B36460" s="2" t="s">
        <v>36908</v>
      </c>
      <c r="C36460" s="2">
        <v>31</v>
      </c>
      <c r="D36460" s="2" t="s">
        <v>469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469</v>
      </c>
      <c r="E36461" s="2"/>
      <c r="F36461" s="2"/>
      <c r="G36461" s="2"/>
      <c r="H36461" s="2"/>
    </row>
    <row r="36462" spans="2:8">
      <c r="B36462" s="2" t="s">
        <v>36910</v>
      </c>
      <c r="C36462" s="2">
        <v>29</v>
      </c>
      <c r="D36462" s="2" t="s">
        <v>469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469</v>
      </c>
      <c r="E36463" s="2"/>
      <c r="F36463" s="2"/>
      <c r="G36463" s="2"/>
      <c r="H36463" s="2"/>
    </row>
    <row r="36464" spans="2:8">
      <c r="B36464" s="2" t="s">
        <v>36912</v>
      </c>
      <c r="C36464" s="2">
        <v>27</v>
      </c>
      <c r="D36464" s="2" t="s">
        <v>469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469</v>
      </c>
      <c r="E36465" s="2"/>
      <c r="F36465" s="2"/>
      <c r="G36465" s="2"/>
      <c r="H36465" s="2"/>
    </row>
    <row r="36466" spans="2:8">
      <c r="B36466" s="2" t="s">
        <v>36914</v>
      </c>
      <c r="C36466" s="2">
        <v>30</v>
      </c>
      <c r="D36466" s="2" t="s">
        <v>469</v>
      </c>
      <c r="E36466" s="2"/>
      <c r="F36466" s="2"/>
      <c r="G36466" s="2"/>
      <c r="H36466" s="2"/>
    </row>
    <row r="36467" spans="2:8">
      <c r="B36467" s="2" t="s">
        <v>36915</v>
      </c>
      <c r="C36467" s="2">
        <v>31</v>
      </c>
      <c r="D36467" s="2" t="s">
        <v>469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469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469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469</v>
      </c>
      <c r="E36470" s="2"/>
      <c r="F36470" s="2"/>
      <c r="G36470" s="2"/>
      <c r="H36470" s="2"/>
    </row>
    <row r="36471" spans="2:8">
      <c r="B36471" s="2" t="s">
        <v>36919</v>
      </c>
      <c r="C36471" s="2">
        <v>41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44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44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43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469</v>
      </c>
      <c r="E36493" s="2"/>
      <c r="F36493" s="2"/>
      <c r="G36493" s="2"/>
      <c r="H36493" s="2"/>
    </row>
    <row r="36494" spans="2:8">
      <c r="B36494" s="2" t="s">
        <v>36942</v>
      </c>
      <c r="C36494" s="2">
        <v>33</v>
      </c>
      <c r="D36494" s="2" t="s">
        <v>469</v>
      </c>
      <c r="E36494" s="2"/>
      <c r="F36494" s="2"/>
      <c r="G36494" s="2"/>
      <c r="H36494" s="2"/>
    </row>
    <row r="36495" spans="2:8">
      <c r="B36495" s="2" t="s">
        <v>36943</v>
      </c>
      <c r="C36495" s="2">
        <v>34</v>
      </c>
      <c r="D36495" s="2" t="s">
        <v>469</v>
      </c>
      <c r="E36495" s="2"/>
      <c r="F36495" s="2"/>
      <c r="G36495" s="2"/>
      <c r="H36495" s="2"/>
    </row>
    <row r="36496" spans="2:8">
      <c r="B36496" s="2" t="s">
        <v>36944</v>
      </c>
      <c r="C36496" s="2">
        <v>35</v>
      </c>
      <c r="D36496" s="2" t="s">
        <v>469</v>
      </c>
      <c r="E36496" s="2"/>
      <c r="F36496" s="2"/>
      <c r="G36496" s="2"/>
      <c r="H36496" s="2"/>
    </row>
    <row r="36497" spans="2:8">
      <c r="B36497" s="2" t="s">
        <v>36945</v>
      </c>
      <c r="C36497" s="2">
        <v>37</v>
      </c>
      <c r="D36497" s="2" t="s">
        <v>469</v>
      </c>
      <c r="E36497" s="2"/>
      <c r="F36497" s="2"/>
      <c r="G36497" s="2"/>
      <c r="H36497" s="2"/>
    </row>
    <row r="36498" spans="2:8">
      <c r="B36498" s="2" t="s">
        <v>36946</v>
      </c>
      <c r="C36498" s="2">
        <v>38</v>
      </c>
      <c r="D36498" s="2" t="s">
        <v>469</v>
      </c>
      <c r="E36498" s="2"/>
      <c r="F36498" s="2"/>
      <c r="G36498" s="2"/>
      <c r="H36498" s="2"/>
    </row>
    <row r="36499" spans="2:8">
      <c r="B36499" s="2" t="s">
        <v>36947</v>
      </c>
      <c r="C36499" s="2">
        <v>36</v>
      </c>
      <c r="D36499" s="2" t="s">
        <v>469</v>
      </c>
      <c r="E36499" s="2"/>
      <c r="F36499" s="2"/>
      <c r="G36499" s="2"/>
      <c r="H36499" s="2"/>
    </row>
    <row r="36500" spans="2:8">
      <c r="B36500" s="2" t="s">
        <v>36948</v>
      </c>
      <c r="C36500" s="2">
        <v>35</v>
      </c>
      <c r="D36500" s="2" t="s">
        <v>469</v>
      </c>
      <c r="E36500" s="2"/>
      <c r="F36500" s="2"/>
      <c r="G36500" s="2"/>
      <c r="H36500" s="2"/>
    </row>
    <row r="36501" spans="2:8">
      <c r="B36501" s="2" t="s">
        <v>36949</v>
      </c>
      <c r="C36501" s="2">
        <v>37</v>
      </c>
      <c r="D36501" s="2" t="s">
        <v>469</v>
      </c>
      <c r="E36501" s="2"/>
      <c r="F36501" s="2"/>
      <c r="G36501" s="2"/>
      <c r="H36501" s="2"/>
    </row>
    <row r="36502" spans="2:8">
      <c r="B36502" s="2" t="s">
        <v>36950</v>
      </c>
      <c r="C36502" s="2">
        <v>40</v>
      </c>
      <c r="D36502" s="2" t="s">
        <v>469</v>
      </c>
      <c r="E36502" s="2"/>
      <c r="F36502" s="2"/>
      <c r="G36502" s="2"/>
      <c r="H36502" s="2"/>
    </row>
    <row r="36503" spans="2:8">
      <c r="B36503" s="2" t="s">
        <v>36951</v>
      </c>
      <c r="C36503" s="2">
        <v>43</v>
      </c>
      <c r="D36503" s="2" t="s">
        <v>469</v>
      </c>
      <c r="E36503" s="2"/>
      <c r="F36503" s="2"/>
      <c r="G36503" s="2"/>
      <c r="H36503" s="2"/>
    </row>
    <row r="36504" spans="2:8">
      <c r="B36504" s="2" t="s">
        <v>36952</v>
      </c>
      <c r="C36504" s="2">
        <v>44</v>
      </c>
      <c r="D36504" s="2" t="s">
        <v>469</v>
      </c>
      <c r="E36504" s="2"/>
      <c r="F36504" s="2"/>
      <c r="G36504" s="2"/>
      <c r="H36504" s="2"/>
    </row>
    <row r="36505" spans="2:8">
      <c r="B36505" s="2" t="s">
        <v>36953</v>
      </c>
      <c r="C36505" s="2">
        <v>44</v>
      </c>
      <c r="D36505" s="2" t="s">
        <v>469</v>
      </c>
      <c r="E36505" s="2"/>
      <c r="F36505" s="2"/>
      <c r="G36505" s="2"/>
      <c r="H36505" s="2"/>
    </row>
    <row r="36506" spans="2:8">
      <c r="B36506" s="2" t="s">
        <v>36954</v>
      </c>
      <c r="C36506" s="2">
        <v>44</v>
      </c>
      <c r="D36506" s="2" t="s">
        <v>469</v>
      </c>
      <c r="E36506" s="2"/>
      <c r="F36506" s="2"/>
      <c r="G36506" s="2"/>
      <c r="H36506" s="2"/>
    </row>
    <row r="36507" spans="2:8">
      <c r="B36507" s="2" t="s">
        <v>36955</v>
      </c>
      <c r="C36507" s="2">
        <v>43</v>
      </c>
      <c r="D36507" s="2" t="s">
        <v>469</v>
      </c>
      <c r="E36507" s="2"/>
      <c r="F36507" s="2"/>
      <c r="G36507" s="2"/>
      <c r="H36507" s="2"/>
    </row>
    <row r="36508" spans="2:8">
      <c r="B36508" s="2" t="s">
        <v>36956</v>
      </c>
      <c r="C36508" s="2">
        <v>41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40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21</v>
      </c>
      <c r="D36523" s="2" t="s">
        <v>469</v>
      </c>
      <c r="E36523" s="2"/>
      <c r="F36523" s="2"/>
      <c r="G36523" s="2"/>
      <c r="H36523" s="2"/>
    </row>
    <row r="36524" spans="2:8">
      <c r="B36524" s="2" t="s">
        <v>36972</v>
      </c>
      <c r="C36524" s="2">
        <v>29</v>
      </c>
      <c r="D36524" s="2" t="s">
        <v>469</v>
      </c>
      <c r="E36524" s="2"/>
      <c r="F36524" s="2"/>
      <c r="G36524" s="2"/>
      <c r="H36524" s="2"/>
    </row>
    <row r="36525" spans="2:8">
      <c r="B36525" s="2" t="s">
        <v>36973</v>
      </c>
      <c r="C36525" s="2">
        <v>35</v>
      </c>
      <c r="D36525" s="2" t="s">
        <v>469</v>
      </c>
      <c r="E36525" s="2"/>
      <c r="F36525" s="2"/>
      <c r="G36525" s="2"/>
      <c r="H36525" s="2"/>
    </row>
    <row r="36526" spans="2:8">
      <c r="B36526" s="2" t="s">
        <v>36974</v>
      </c>
      <c r="C36526" s="2">
        <v>20</v>
      </c>
      <c r="D36526" s="2" t="s">
        <v>469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469</v>
      </c>
      <c r="E36527" s="2"/>
      <c r="F36527" s="2"/>
      <c r="G36527" s="2"/>
      <c r="H36527" s="2"/>
    </row>
    <row r="36528" spans="2:8">
      <c r="B36528" s="2" t="s">
        <v>36976</v>
      </c>
      <c r="C36528" s="2">
        <v>38</v>
      </c>
      <c r="D36528" s="2" t="s">
        <v>469</v>
      </c>
      <c r="E36528" s="2"/>
      <c r="F36528" s="2"/>
      <c r="G36528" s="2"/>
      <c r="H36528" s="2"/>
    </row>
    <row r="36529" spans="2:8">
      <c r="B36529" s="2" t="s">
        <v>36977</v>
      </c>
      <c r="C36529" s="2">
        <v>40</v>
      </c>
      <c r="D36529" s="2" t="s">
        <v>469</v>
      </c>
      <c r="E36529" s="2"/>
      <c r="F36529" s="2"/>
      <c r="G36529" s="2"/>
      <c r="H36529" s="2"/>
    </row>
    <row r="36530" spans="2:8">
      <c r="B36530" s="2" t="s">
        <v>36978</v>
      </c>
      <c r="C36530" s="2">
        <v>47</v>
      </c>
      <c r="D36530" s="2" t="s">
        <v>469</v>
      </c>
      <c r="E36530" s="2"/>
      <c r="F36530" s="2"/>
      <c r="G36530" s="2"/>
      <c r="H36530" s="2"/>
    </row>
    <row r="36531" spans="2:8">
      <c r="B36531" s="2" t="s">
        <v>36979</v>
      </c>
      <c r="C36531" s="2">
        <v>50</v>
      </c>
      <c r="D36531" s="2" t="s">
        <v>469</v>
      </c>
      <c r="E36531" s="2"/>
      <c r="F36531" s="2"/>
      <c r="G36531" s="2"/>
      <c r="H36531" s="2"/>
    </row>
    <row r="36532" spans="2:8">
      <c r="B36532" s="2" t="s">
        <v>36980</v>
      </c>
      <c r="C36532" s="2">
        <v>50</v>
      </c>
      <c r="D36532" s="2" t="s">
        <v>469</v>
      </c>
      <c r="E36532" s="2"/>
      <c r="F36532" s="2"/>
      <c r="G36532" s="2"/>
      <c r="H36532" s="2"/>
    </row>
    <row r="36533" spans="2:8">
      <c r="B36533" s="2" t="s">
        <v>36981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41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41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31</v>
      </c>
      <c r="D36550" s="2" t="s">
        <v>469</v>
      </c>
      <c r="E36550" s="2"/>
      <c r="F36550" s="2"/>
      <c r="G36550" s="2"/>
      <c r="H36550" s="2"/>
    </row>
    <row r="36551" spans="2:8">
      <c r="B36551" s="2" t="s">
        <v>36999</v>
      </c>
      <c r="C36551" s="2">
        <v>32</v>
      </c>
      <c r="D36551" s="2" t="s">
        <v>469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469</v>
      </c>
      <c r="E36552" s="2"/>
      <c r="F36552" s="2"/>
      <c r="G36552" s="2"/>
      <c r="H36552" s="2"/>
    </row>
    <row r="36553" spans="2:8">
      <c r="B36553" s="2" t="s">
        <v>37001</v>
      </c>
      <c r="C36553" s="2">
        <v>31</v>
      </c>
      <c r="D36553" s="2" t="s">
        <v>469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469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469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469</v>
      </c>
      <c r="E36556" s="2"/>
      <c r="F36556" s="2"/>
      <c r="G36556" s="2"/>
      <c r="H36556" s="2"/>
    </row>
    <row r="36557" spans="2:8">
      <c r="B36557" s="2" t="s">
        <v>37005</v>
      </c>
      <c r="C36557" s="2">
        <v>30</v>
      </c>
      <c r="D36557" s="2" t="s">
        <v>469</v>
      </c>
      <c r="E36557" s="2"/>
      <c r="F36557" s="2"/>
      <c r="G36557" s="2"/>
      <c r="H36557" s="2"/>
    </row>
    <row r="36558" spans="2:8">
      <c r="B36558" s="2" t="s">
        <v>37006</v>
      </c>
      <c r="C36558" s="2">
        <v>30</v>
      </c>
      <c r="D36558" s="2" t="s">
        <v>469</v>
      </c>
      <c r="E36558" s="2"/>
      <c r="F36558" s="2"/>
      <c r="G36558" s="2"/>
      <c r="H36558" s="2"/>
    </row>
    <row r="36559" spans="2:8">
      <c r="B36559" s="2" t="s">
        <v>37007</v>
      </c>
      <c r="C36559" s="2">
        <v>30</v>
      </c>
      <c r="D36559" s="2" t="s">
        <v>469</v>
      </c>
      <c r="E36559" s="2"/>
      <c r="F36559" s="2"/>
      <c r="G36559" s="2"/>
      <c r="H36559" s="2"/>
    </row>
    <row r="36560" spans="2:8">
      <c r="B36560" s="2" t="s">
        <v>37008</v>
      </c>
      <c r="C36560" s="2">
        <v>31</v>
      </c>
      <c r="D36560" s="2" t="s">
        <v>469</v>
      </c>
      <c r="E36560" s="2"/>
      <c r="F36560" s="2"/>
      <c r="G36560" s="2"/>
      <c r="H36560" s="2"/>
    </row>
    <row r="36561" spans="2:8">
      <c r="B36561" s="2" t="s">
        <v>37009</v>
      </c>
      <c r="C36561" s="2">
        <v>33</v>
      </c>
      <c r="D36561" s="2" t="s">
        <v>469</v>
      </c>
      <c r="E36561" s="2"/>
      <c r="F36561" s="2"/>
      <c r="G36561" s="2"/>
      <c r="H36561" s="2"/>
    </row>
    <row r="36562" spans="2:8">
      <c r="B36562" s="2" t="s">
        <v>37010</v>
      </c>
      <c r="C36562" s="2">
        <v>34</v>
      </c>
      <c r="D36562" s="2" t="s">
        <v>469</v>
      </c>
      <c r="E36562" s="2"/>
      <c r="F36562" s="2"/>
      <c r="G36562" s="2"/>
      <c r="H36562" s="2"/>
    </row>
    <row r="36563" spans="2:8">
      <c r="B36563" s="2" t="s">
        <v>37011</v>
      </c>
      <c r="C36563" s="2">
        <v>35</v>
      </c>
      <c r="D36563" s="2" t="s">
        <v>469</v>
      </c>
      <c r="E36563" s="2"/>
      <c r="F36563" s="2"/>
      <c r="G36563" s="2"/>
      <c r="H36563" s="2"/>
    </row>
    <row r="36564" spans="2:8">
      <c r="B36564" s="2" t="s">
        <v>37012</v>
      </c>
      <c r="C36564" s="2">
        <v>35</v>
      </c>
      <c r="D36564" s="2" t="s">
        <v>469</v>
      </c>
      <c r="E36564" s="2"/>
      <c r="F36564" s="2"/>
      <c r="G36564" s="2"/>
      <c r="H36564" s="2"/>
    </row>
    <row r="36565" spans="2:8">
      <c r="B36565" s="2" t="s">
        <v>37013</v>
      </c>
      <c r="C36565" s="2">
        <v>35</v>
      </c>
      <c r="D36565" s="2" t="s">
        <v>469</v>
      </c>
      <c r="E36565" s="2"/>
      <c r="F36565" s="2"/>
      <c r="G36565" s="2"/>
      <c r="H36565" s="2"/>
    </row>
    <row r="36566" spans="2:8">
      <c r="B36566" s="2" t="s">
        <v>37014</v>
      </c>
      <c r="C36566" s="2">
        <v>36</v>
      </c>
      <c r="D36566" s="2" t="s">
        <v>469</v>
      </c>
      <c r="E36566" s="2"/>
      <c r="F36566" s="2"/>
      <c r="G36566" s="2"/>
      <c r="H36566" s="2"/>
    </row>
    <row r="36567" spans="2:8">
      <c r="B36567" s="2" t="s">
        <v>37015</v>
      </c>
      <c r="C36567" s="2">
        <v>36</v>
      </c>
      <c r="D36567" s="2" t="s">
        <v>469</v>
      </c>
      <c r="E36567" s="2"/>
      <c r="F36567" s="2"/>
      <c r="G36567" s="2"/>
      <c r="H36567" s="2"/>
    </row>
    <row r="36568" spans="2:8">
      <c r="B36568" s="2" t="s">
        <v>37016</v>
      </c>
      <c r="C36568" s="2">
        <v>36</v>
      </c>
      <c r="D36568" s="2" t="s">
        <v>469</v>
      </c>
      <c r="E36568" s="2"/>
      <c r="F36568" s="2"/>
      <c r="G36568" s="2"/>
      <c r="H36568" s="2"/>
    </row>
    <row r="36569" spans="2:8">
      <c r="B36569" s="2" t="s">
        <v>37017</v>
      </c>
      <c r="C36569" s="2">
        <v>36</v>
      </c>
      <c r="D36569" s="2" t="s">
        <v>469</v>
      </c>
      <c r="E36569" s="2"/>
      <c r="F36569" s="2"/>
      <c r="G36569" s="2"/>
      <c r="H36569" s="2"/>
    </row>
    <row r="36570" spans="2:8">
      <c r="B36570" s="2" t="s">
        <v>37018</v>
      </c>
      <c r="C36570" s="2">
        <v>34</v>
      </c>
      <c r="D36570" s="2" t="s">
        <v>469</v>
      </c>
      <c r="E36570" s="2"/>
      <c r="F36570" s="2"/>
      <c r="G36570" s="2"/>
      <c r="H36570" s="2"/>
    </row>
    <row r="36571" spans="2:8">
      <c r="B36571" s="2" t="s">
        <v>37019</v>
      </c>
      <c r="C36571" s="2">
        <v>32</v>
      </c>
      <c r="D36571" s="2" t="s">
        <v>469</v>
      </c>
      <c r="E36571" s="2"/>
      <c r="F36571" s="2"/>
      <c r="G36571" s="2"/>
      <c r="H36571" s="2"/>
    </row>
    <row r="36572" spans="2:8">
      <c r="B36572" s="2" t="s">
        <v>37020</v>
      </c>
      <c r="C36572" s="2">
        <v>13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19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28</v>
      </c>
      <c r="D36577" s="2" t="s">
        <v>469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469</v>
      </c>
      <c r="E36578" s="2"/>
      <c r="F36578" s="2"/>
      <c r="G36578" s="2"/>
      <c r="H36578" s="2"/>
    </row>
    <row r="36579" spans="2:8">
      <c r="B36579" s="2" t="s">
        <v>37027</v>
      </c>
      <c r="C36579" s="2">
        <v>29</v>
      </c>
      <c r="D36579" s="2" t="s">
        <v>469</v>
      </c>
      <c r="E36579" s="2"/>
      <c r="F36579" s="2"/>
      <c r="G36579" s="2"/>
      <c r="H36579" s="2"/>
    </row>
    <row r="36580" spans="2:8">
      <c r="B36580" s="2" t="s">
        <v>37028</v>
      </c>
      <c r="C36580" s="2">
        <v>30</v>
      </c>
      <c r="D36580" s="2" t="s">
        <v>469</v>
      </c>
      <c r="E36580" s="2"/>
      <c r="F36580" s="2"/>
      <c r="G36580" s="2"/>
      <c r="H36580" s="2"/>
    </row>
    <row r="36581" spans="2:8">
      <c r="B36581" s="2" t="s">
        <v>37029</v>
      </c>
      <c r="C36581" s="2">
        <v>30</v>
      </c>
      <c r="D36581" s="2" t="s">
        <v>469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469</v>
      </c>
      <c r="E36582" s="2"/>
      <c r="F36582" s="2"/>
      <c r="G36582" s="2"/>
      <c r="H36582" s="2"/>
    </row>
    <row r="36583" spans="2:8">
      <c r="B36583" s="2" t="s">
        <v>37031</v>
      </c>
      <c r="C36583" s="2">
        <v>27</v>
      </c>
      <c r="D36583" s="2" t="s">
        <v>469</v>
      </c>
      <c r="E36583" s="2"/>
      <c r="F36583" s="2"/>
      <c r="G36583" s="2"/>
      <c r="H36583" s="2"/>
    </row>
    <row r="36584" spans="2:8">
      <c r="B36584" s="2" t="s">
        <v>37032</v>
      </c>
      <c r="C36584" s="2">
        <v>38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45</v>
      </c>
      <c r="D36590" s="2" t="s">
        <v>469</v>
      </c>
      <c r="E36590" s="2"/>
      <c r="F36590" s="2"/>
      <c r="G36590" s="2"/>
      <c r="H36590" s="2"/>
    </row>
    <row r="36591" spans="2:8">
      <c r="B36591" s="2" t="s">
        <v>37039</v>
      </c>
      <c r="C36591" s="2">
        <v>54</v>
      </c>
      <c r="D36591" s="2" t="s">
        <v>469</v>
      </c>
      <c r="E36591" s="2"/>
      <c r="F36591" s="2"/>
      <c r="G36591" s="2"/>
      <c r="H36591" s="2"/>
    </row>
    <row r="36592" spans="2:8">
      <c r="B36592" s="2" t="s">
        <v>37040</v>
      </c>
      <c r="C36592" s="2">
        <v>55</v>
      </c>
      <c r="D36592" s="2" t="s">
        <v>469</v>
      </c>
      <c r="E36592" s="2"/>
      <c r="F36592" s="2"/>
      <c r="G36592" s="2"/>
      <c r="H36592" s="2"/>
    </row>
    <row r="36593" spans="2:8">
      <c r="B36593" s="2" t="s">
        <v>37041</v>
      </c>
      <c r="C36593" s="2">
        <v>53</v>
      </c>
      <c r="D36593" s="2" t="s">
        <v>469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31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29</v>
      </c>
      <c r="D36600" s="2" t="s">
        <v>469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469</v>
      </c>
      <c r="E36601" s="2"/>
      <c r="F36601" s="2"/>
      <c r="G36601" s="2"/>
      <c r="H36601" s="2"/>
    </row>
    <row r="36602" spans="2:8">
      <c r="B36602" s="2" t="s">
        <v>37050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35</v>
      </c>
      <c r="D36612" s="2" t="s">
        <v>469</v>
      </c>
      <c r="E36612" s="2"/>
      <c r="F36612" s="2"/>
      <c r="G36612" s="2"/>
      <c r="H36612" s="2"/>
    </row>
    <row r="36613" spans="2:8">
      <c r="B36613" s="2" t="s">
        <v>37061</v>
      </c>
      <c r="C36613" s="2">
        <v>41</v>
      </c>
      <c r="D36613" s="2" t="s">
        <v>469</v>
      </c>
      <c r="E36613" s="2"/>
      <c r="F36613" s="2"/>
      <c r="G36613" s="2"/>
      <c r="H36613" s="2"/>
    </row>
    <row r="36614" spans="2:8">
      <c r="B36614" s="2" t="s">
        <v>37062</v>
      </c>
      <c r="C36614" s="2">
        <v>47</v>
      </c>
      <c r="D36614" s="2" t="s">
        <v>469</v>
      </c>
      <c r="E36614" s="2"/>
      <c r="F36614" s="2"/>
      <c r="G36614" s="2"/>
      <c r="H36614" s="2"/>
    </row>
    <row r="36615" spans="2:8">
      <c r="B36615" s="2" t="s">
        <v>37063</v>
      </c>
      <c r="C36615" s="2">
        <v>52</v>
      </c>
      <c r="D36615" s="2" t="s">
        <v>469</v>
      </c>
      <c r="E36615" s="2"/>
      <c r="F36615" s="2"/>
      <c r="G36615" s="2"/>
      <c r="H36615" s="2"/>
    </row>
    <row r="36616" spans="2:8">
      <c r="B36616" s="2" t="s">
        <v>37064</v>
      </c>
      <c r="C36616" s="2">
        <v>54</v>
      </c>
      <c r="D36616" s="2" t="s">
        <v>469</v>
      </c>
      <c r="E36616" s="2"/>
      <c r="F36616" s="2"/>
      <c r="G36616" s="2"/>
      <c r="H36616" s="2"/>
    </row>
    <row r="36617" spans="2:8">
      <c r="B36617" s="2" t="s">
        <v>37065</v>
      </c>
      <c r="C36617" s="2">
        <v>54</v>
      </c>
      <c r="D36617" s="2" t="s">
        <v>469</v>
      </c>
      <c r="E36617" s="2"/>
      <c r="F36617" s="2"/>
      <c r="G36617" s="2"/>
      <c r="H36617" s="2"/>
    </row>
    <row r="36618" spans="2:8">
      <c r="B36618" s="2" t="s">
        <v>37066</v>
      </c>
      <c r="C36618" s="2">
        <v>54</v>
      </c>
      <c r="D36618" s="2" t="s">
        <v>469</v>
      </c>
      <c r="E36618" s="2"/>
      <c r="F36618" s="2"/>
      <c r="G36618" s="2"/>
      <c r="H36618" s="2"/>
    </row>
    <row r="36619" spans="2:8">
      <c r="B36619" s="2" t="s">
        <v>37067</v>
      </c>
      <c r="C36619" s="2">
        <v>43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42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56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52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25</v>
      </c>
      <c r="D36630" s="2" t="s">
        <v>469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469</v>
      </c>
      <c r="E36631" s="2"/>
      <c r="F36631" s="2"/>
      <c r="G36631" s="2"/>
      <c r="H36631" s="2"/>
    </row>
    <row r="36632" spans="2:8">
      <c r="B36632" s="2" t="s">
        <v>37080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23</v>
      </c>
      <c r="D36636" s="2" t="s">
        <v>469</v>
      </c>
      <c r="E36636" s="2"/>
      <c r="F36636" s="2"/>
      <c r="G36636" s="2"/>
      <c r="H36636" s="2"/>
    </row>
    <row r="36637" spans="2:8">
      <c r="B36637" s="2" t="s">
        <v>37085</v>
      </c>
      <c r="C36637" s="2">
        <v>23</v>
      </c>
      <c r="D36637" s="2" t="s">
        <v>469</v>
      </c>
      <c r="E36637" s="2"/>
      <c r="F36637" s="2"/>
      <c r="G36637" s="2"/>
      <c r="H36637" s="2"/>
    </row>
    <row r="36638" spans="2:8">
      <c r="B36638" s="2" t="s">
        <v>37086</v>
      </c>
      <c r="C36638" s="2">
        <v>24</v>
      </c>
      <c r="D36638" s="2" t="s">
        <v>469</v>
      </c>
      <c r="E36638" s="2"/>
      <c r="F36638" s="2"/>
      <c r="G36638" s="2"/>
      <c r="H36638" s="2"/>
    </row>
    <row r="36639" spans="2:8">
      <c r="B36639" s="2" t="s">
        <v>37087</v>
      </c>
      <c r="C36639" s="2">
        <v>24</v>
      </c>
      <c r="D36639" s="2" t="s">
        <v>469</v>
      </c>
      <c r="E36639" s="2"/>
      <c r="F36639" s="2"/>
      <c r="G36639" s="2"/>
      <c r="H36639" s="2"/>
    </row>
    <row r="36640" spans="2:8">
      <c r="B36640" s="2" t="s">
        <v>37088</v>
      </c>
      <c r="C36640" s="2">
        <v>24</v>
      </c>
      <c r="D36640" s="2" t="s">
        <v>469</v>
      </c>
      <c r="E36640" s="2"/>
      <c r="F36640" s="2"/>
      <c r="G36640" s="2"/>
      <c r="H36640" s="2"/>
    </row>
    <row r="36641" spans="2:8">
      <c r="B36641" s="2" t="s">
        <v>37089</v>
      </c>
      <c r="C36641" s="2">
        <v>25</v>
      </c>
      <c r="D36641" s="2" t="s">
        <v>469</v>
      </c>
      <c r="E36641" s="2"/>
      <c r="F36641" s="2"/>
      <c r="G36641" s="2"/>
      <c r="H36641" s="2"/>
    </row>
    <row r="36642" spans="2:8">
      <c r="B36642" s="2" t="s">
        <v>37090</v>
      </c>
      <c r="C36642" s="2">
        <v>24</v>
      </c>
      <c r="D36642" s="2" t="s">
        <v>469</v>
      </c>
      <c r="E36642" s="2"/>
      <c r="F36642" s="2"/>
      <c r="G36642" s="2"/>
      <c r="H36642" s="2"/>
    </row>
    <row r="36643" spans="2:8">
      <c r="B36643" s="2" t="s">
        <v>37091</v>
      </c>
      <c r="C36643" s="2">
        <v>38</v>
      </c>
      <c r="D36643" s="2" t="s">
        <v>469</v>
      </c>
      <c r="E36643" s="2"/>
      <c r="F36643" s="2"/>
      <c r="G36643" s="2"/>
      <c r="H36643" s="2"/>
    </row>
    <row r="36644" spans="2:8">
      <c r="B36644" s="2" t="s">
        <v>37092</v>
      </c>
      <c r="C36644" s="2">
        <v>43</v>
      </c>
      <c r="D36644" s="2" t="s">
        <v>469</v>
      </c>
      <c r="E36644" s="2"/>
      <c r="F36644" s="2"/>
      <c r="G36644" s="2"/>
      <c r="H36644" s="2"/>
    </row>
    <row r="36645" spans="2:8">
      <c r="B36645" s="2" t="s">
        <v>37093</v>
      </c>
      <c r="C36645" s="2">
        <v>47</v>
      </c>
      <c r="D36645" s="2" t="s">
        <v>469</v>
      </c>
      <c r="E36645" s="2"/>
      <c r="F36645" s="2"/>
      <c r="G36645" s="2"/>
      <c r="H36645" s="2"/>
    </row>
    <row r="36646" spans="2:8">
      <c r="B36646" s="2" t="s">
        <v>37094</v>
      </c>
      <c r="C36646" s="2">
        <v>49</v>
      </c>
      <c r="D36646" s="2" t="s">
        <v>469</v>
      </c>
      <c r="E36646" s="2"/>
      <c r="F36646" s="2"/>
      <c r="G36646" s="2"/>
      <c r="H36646" s="2"/>
    </row>
    <row r="36647" spans="2:8">
      <c r="B36647" s="2" t="s">
        <v>37095</v>
      </c>
      <c r="C36647" s="2">
        <v>50</v>
      </c>
      <c r="D36647" s="2" t="s">
        <v>469</v>
      </c>
      <c r="E36647" s="2"/>
      <c r="F36647" s="2"/>
      <c r="G36647" s="2"/>
      <c r="H36647" s="2"/>
    </row>
    <row r="36648" spans="2:8">
      <c r="B36648" s="2" t="s">
        <v>37096</v>
      </c>
      <c r="C36648" s="2">
        <v>53</v>
      </c>
      <c r="D36648" s="2" t="s">
        <v>469</v>
      </c>
      <c r="E36648" s="2"/>
      <c r="F36648" s="2"/>
      <c r="G36648" s="2"/>
      <c r="H36648" s="2"/>
    </row>
    <row r="36649" spans="2:8">
      <c r="B36649" s="2" t="s">
        <v>37097</v>
      </c>
      <c r="C36649" s="2">
        <v>49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47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44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42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41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40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33</v>
      </c>
      <c r="D36659" s="2" t="s">
        <v>469</v>
      </c>
      <c r="E36659" s="2"/>
      <c r="F36659" s="2"/>
      <c r="G36659" s="2"/>
      <c r="H36659" s="2"/>
    </row>
    <row r="36660" spans="2:8">
      <c r="B36660" s="2" t="s">
        <v>37108</v>
      </c>
      <c r="C36660" s="2">
        <v>38</v>
      </c>
      <c r="D36660" s="2" t="s">
        <v>469</v>
      </c>
      <c r="E36660" s="2"/>
      <c r="F36660" s="2"/>
      <c r="G36660" s="2"/>
      <c r="H36660" s="2"/>
    </row>
    <row r="36661" spans="2:8">
      <c r="B36661" s="2" t="s">
        <v>37109</v>
      </c>
      <c r="C36661" s="2">
        <v>41</v>
      </c>
      <c r="D36661" s="2" t="s">
        <v>469</v>
      </c>
      <c r="E36661" s="2"/>
      <c r="F36661" s="2"/>
      <c r="G36661" s="2"/>
      <c r="H36661" s="2"/>
    </row>
    <row r="36662" spans="2:8">
      <c r="B36662" s="2" t="s">
        <v>37110</v>
      </c>
      <c r="C36662" s="2">
        <v>40</v>
      </c>
      <c r="D36662" s="2" t="s">
        <v>469</v>
      </c>
      <c r="E36662" s="2"/>
      <c r="F36662" s="2"/>
      <c r="G36662" s="2"/>
      <c r="H36662" s="2"/>
    </row>
    <row r="36663" spans="2:8">
      <c r="B36663" s="2" t="s">
        <v>37111</v>
      </c>
      <c r="C36663" s="2">
        <v>36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38</v>
      </c>
      <c r="D36664" s="2" t="s">
        <v>469</v>
      </c>
      <c r="E36664" s="2"/>
      <c r="F36664" s="2"/>
      <c r="G36664" s="2"/>
      <c r="H36664" s="2"/>
    </row>
    <row r="36665" spans="2:8">
      <c r="B36665" s="2" t="s">
        <v>37113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469</v>
      </c>
      <c r="E36670" s="2"/>
      <c r="F36670" s="2"/>
      <c r="G36670" s="2"/>
      <c r="H36670" s="2"/>
    </row>
    <row r="36671" spans="2:8">
      <c r="B36671" s="2" t="s">
        <v>37119</v>
      </c>
      <c r="C36671" s="2">
        <v>31</v>
      </c>
      <c r="D36671" s="2" t="s">
        <v>469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469</v>
      </c>
      <c r="E36672" s="2"/>
      <c r="F36672" s="2"/>
      <c r="G36672" s="2"/>
      <c r="H36672" s="2"/>
    </row>
    <row r="36673" spans="2:8">
      <c r="B36673" s="2" t="s">
        <v>37121</v>
      </c>
      <c r="C36673" s="2">
        <v>32</v>
      </c>
      <c r="D36673" s="2" t="s">
        <v>469</v>
      </c>
      <c r="E36673" s="2"/>
      <c r="F36673" s="2"/>
      <c r="G36673" s="2"/>
      <c r="H36673" s="2"/>
    </row>
    <row r="36674" spans="2:8">
      <c r="B36674" s="2" t="s">
        <v>37122</v>
      </c>
      <c r="C36674" s="2">
        <v>32</v>
      </c>
      <c r="D36674" s="2" t="s">
        <v>469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469</v>
      </c>
      <c r="E36675" s="2"/>
      <c r="F36675" s="2"/>
      <c r="G36675" s="2"/>
      <c r="H36675" s="2"/>
    </row>
    <row r="36676" spans="2:8">
      <c r="B36676" s="2" t="s">
        <v>37124</v>
      </c>
      <c r="C36676" s="2">
        <v>31</v>
      </c>
      <c r="D36676" s="2" t="s">
        <v>469</v>
      </c>
      <c r="E36676" s="2"/>
      <c r="F36676" s="2"/>
      <c r="G36676" s="2"/>
      <c r="H36676" s="2"/>
    </row>
    <row r="36677" spans="2:8">
      <c r="B36677" s="2" t="s">
        <v>37125</v>
      </c>
      <c r="C36677" s="2">
        <v>30</v>
      </c>
      <c r="D36677" s="2" t="s">
        <v>469</v>
      </c>
      <c r="E36677" s="2"/>
      <c r="F36677" s="2"/>
      <c r="G36677" s="2"/>
      <c r="H36677" s="2"/>
    </row>
    <row r="36678" spans="2:8">
      <c r="B36678" s="2" t="s">
        <v>37126</v>
      </c>
      <c r="C36678" s="2">
        <v>28</v>
      </c>
      <c r="D36678" s="2" t="s">
        <v>469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469</v>
      </c>
      <c r="E36679" s="2"/>
      <c r="F36679" s="2"/>
      <c r="G36679" s="2"/>
      <c r="H36679" s="2"/>
    </row>
    <row r="36680" spans="2:8">
      <c r="B36680" s="2" t="s">
        <v>37128</v>
      </c>
      <c r="C36680" s="2">
        <v>29</v>
      </c>
      <c r="D36680" s="2" t="s">
        <v>469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469</v>
      </c>
      <c r="E36681" s="2"/>
      <c r="F36681" s="2"/>
      <c r="G36681" s="2"/>
      <c r="H36681" s="2"/>
    </row>
    <row r="36682" spans="2:8">
      <c r="B36682" s="2" t="s">
        <v>37130</v>
      </c>
      <c r="C36682" s="2">
        <v>30</v>
      </c>
      <c r="D36682" s="2" t="s">
        <v>469</v>
      </c>
      <c r="E36682" s="2"/>
      <c r="F36682" s="2"/>
      <c r="G36682" s="2"/>
      <c r="H36682" s="2"/>
    </row>
    <row r="36683" spans="2:8">
      <c r="B36683" s="2" t="s">
        <v>37131</v>
      </c>
      <c r="C36683" s="2">
        <v>29</v>
      </c>
      <c r="D36683" s="2" t="s">
        <v>469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469</v>
      </c>
      <c r="E36684" s="2"/>
      <c r="F36684" s="2"/>
      <c r="G36684" s="2"/>
      <c r="H36684" s="2"/>
    </row>
    <row r="36685" spans="2:8">
      <c r="B36685" s="2" t="s">
        <v>37133</v>
      </c>
      <c r="C36685" s="2">
        <v>31</v>
      </c>
      <c r="D36685" s="2" t="s">
        <v>469</v>
      </c>
      <c r="E36685" s="2"/>
      <c r="F36685" s="2"/>
      <c r="G36685" s="2"/>
      <c r="H36685" s="2"/>
    </row>
    <row r="36686" spans="2:8">
      <c r="B36686" s="2" t="s">
        <v>37134</v>
      </c>
      <c r="C36686" s="2">
        <v>31</v>
      </c>
      <c r="D36686" s="2" t="s">
        <v>469</v>
      </c>
      <c r="E36686" s="2"/>
      <c r="F36686" s="2"/>
      <c r="G36686" s="2"/>
      <c r="H36686" s="2"/>
    </row>
    <row r="36687" spans="2:8">
      <c r="B36687" s="2" t="s">
        <v>37135</v>
      </c>
      <c r="C36687" s="2">
        <v>32</v>
      </c>
      <c r="D36687" s="2" t="s">
        <v>469</v>
      </c>
      <c r="E36687" s="2"/>
      <c r="F36687" s="2"/>
      <c r="G36687" s="2"/>
      <c r="H36687" s="2"/>
    </row>
    <row r="36688" spans="2:8">
      <c r="B36688" s="2" t="s">
        <v>37136</v>
      </c>
      <c r="C36688" s="2">
        <v>40</v>
      </c>
      <c r="D36688" s="2" t="s">
        <v>469</v>
      </c>
      <c r="E36688" s="2"/>
      <c r="F36688" s="2"/>
      <c r="G36688" s="2"/>
      <c r="H36688" s="2"/>
    </row>
    <row r="36689" spans="2:8">
      <c r="B36689" s="2" t="s">
        <v>37137</v>
      </c>
      <c r="C36689" s="2">
        <v>42</v>
      </c>
      <c r="D36689" s="2" t="s">
        <v>469</v>
      </c>
      <c r="E36689" s="2"/>
      <c r="F36689" s="2"/>
      <c r="G36689" s="2"/>
      <c r="H36689" s="2"/>
    </row>
    <row r="36690" spans="2:8">
      <c r="B36690" s="2" t="s">
        <v>37138</v>
      </c>
      <c r="C36690" s="2">
        <v>42</v>
      </c>
      <c r="D36690" s="2" t="s">
        <v>469</v>
      </c>
      <c r="E36690" s="2"/>
      <c r="F36690" s="2"/>
      <c r="G36690" s="2"/>
      <c r="H36690" s="2"/>
    </row>
    <row r="36691" spans="2:8">
      <c r="B36691" s="2" t="s">
        <v>37139</v>
      </c>
      <c r="C36691" s="2">
        <v>41</v>
      </c>
      <c r="D36691" s="2" t="s">
        <v>469</v>
      </c>
      <c r="E36691" s="2"/>
      <c r="F36691" s="2"/>
      <c r="G36691" s="2"/>
      <c r="H36691" s="2"/>
    </row>
    <row r="36692" spans="2:8">
      <c r="B36692" s="2" t="s">
        <v>37140</v>
      </c>
      <c r="C36692" s="2">
        <v>42</v>
      </c>
      <c r="D36692" s="2" t="s">
        <v>469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23</v>
      </c>
      <c r="D36698" s="2" t="s">
        <v>469</v>
      </c>
      <c r="E36698" s="2"/>
      <c r="F36698" s="2"/>
      <c r="G36698" s="2"/>
      <c r="H36698" s="2"/>
    </row>
    <row r="36699" spans="2:8">
      <c r="B36699" s="2" t="s">
        <v>37147</v>
      </c>
      <c r="C36699" s="2">
        <v>30</v>
      </c>
      <c r="D36699" s="2" t="s">
        <v>469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38</v>
      </c>
      <c r="D36703" s="2" t="s">
        <v>469</v>
      </c>
      <c r="E36703" s="2"/>
      <c r="F36703" s="2"/>
      <c r="G36703" s="2"/>
      <c r="H36703" s="2"/>
    </row>
    <row r="36704" spans="2:8">
      <c r="B36704" s="2" t="s">
        <v>37152</v>
      </c>
      <c r="C36704" s="2">
        <v>41</v>
      </c>
      <c r="D36704" s="2" t="s">
        <v>469</v>
      </c>
      <c r="E36704" s="2"/>
      <c r="F36704" s="2"/>
      <c r="G36704" s="2"/>
      <c r="H36704" s="2"/>
    </row>
    <row r="36705" spans="2:8">
      <c r="B36705" s="2" t="s">
        <v>37153</v>
      </c>
      <c r="C36705" s="2">
        <v>42</v>
      </c>
      <c r="D36705" s="2" t="s">
        <v>469</v>
      </c>
      <c r="E36705" s="2"/>
      <c r="F36705" s="2"/>
      <c r="G36705" s="2"/>
      <c r="H36705" s="2"/>
    </row>
    <row r="36706" spans="2:8">
      <c r="B36706" s="2" t="s">
        <v>37154</v>
      </c>
      <c r="C36706" s="2">
        <v>41</v>
      </c>
      <c r="D36706" s="2" t="s">
        <v>469</v>
      </c>
      <c r="E36706" s="2"/>
      <c r="F36706" s="2"/>
      <c r="G36706" s="2"/>
      <c r="H36706" s="2"/>
    </row>
    <row r="36707" spans="2:8">
      <c r="B36707" s="2" t="s">
        <v>37155</v>
      </c>
      <c r="C36707" s="2">
        <v>39</v>
      </c>
      <c r="D36707" s="2" t="s">
        <v>469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469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469</v>
      </c>
      <c r="E36709" s="2"/>
      <c r="F36709" s="2"/>
      <c r="G36709" s="2"/>
      <c r="H36709" s="2"/>
    </row>
    <row r="36710" spans="2:8">
      <c r="B36710" s="2" t="s">
        <v>37158</v>
      </c>
      <c r="C36710" s="2">
        <v>32</v>
      </c>
      <c r="D36710" s="2" t="s">
        <v>469</v>
      </c>
      <c r="E36710" s="2"/>
      <c r="F36710" s="2"/>
      <c r="G36710" s="2"/>
      <c r="H36710" s="2"/>
    </row>
    <row r="36711" spans="2:8">
      <c r="B36711" s="2" t="s">
        <v>37159</v>
      </c>
      <c r="C36711" s="2">
        <v>37</v>
      </c>
      <c r="D36711" s="2" t="s">
        <v>469</v>
      </c>
      <c r="E36711" s="2"/>
      <c r="F36711" s="2"/>
      <c r="G36711" s="2"/>
      <c r="H36711" s="2"/>
    </row>
    <row r="36712" spans="2:8">
      <c r="B36712" s="2" t="s">
        <v>37160</v>
      </c>
      <c r="C36712" s="2">
        <v>41</v>
      </c>
      <c r="D36712" s="2" t="s">
        <v>469</v>
      </c>
      <c r="E36712" s="2"/>
      <c r="F36712" s="2"/>
      <c r="G36712" s="2"/>
      <c r="H36712" s="2"/>
    </row>
    <row r="36713" spans="2:8">
      <c r="B36713" s="2" t="s">
        <v>37161</v>
      </c>
      <c r="C36713" s="2">
        <v>46</v>
      </c>
      <c r="D36713" s="2" t="s">
        <v>469</v>
      </c>
      <c r="E36713" s="2"/>
      <c r="F36713" s="2"/>
      <c r="G36713" s="2"/>
      <c r="H36713" s="2"/>
    </row>
    <row r="36714" spans="2:8">
      <c r="B36714" s="2" t="s">
        <v>37162</v>
      </c>
      <c r="C36714" s="2">
        <v>44</v>
      </c>
      <c r="D36714" s="2" t="s">
        <v>469</v>
      </c>
      <c r="E36714" s="2"/>
      <c r="F36714" s="2"/>
      <c r="G36714" s="2"/>
      <c r="H36714" s="2"/>
    </row>
    <row r="36715" spans="2:8">
      <c r="B36715" s="2" t="s">
        <v>37163</v>
      </c>
      <c r="C36715" s="2">
        <v>38</v>
      </c>
      <c r="D36715" s="2" t="s">
        <v>469</v>
      </c>
      <c r="E36715" s="2"/>
      <c r="F36715" s="2"/>
      <c r="G36715" s="2"/>
      <c r="H36715" s="2"/>
    </row>
    <row r="36716" spans="2:8">
      <c r="B36716" s="2" t="s">
        <v>37164</v>
      </c>
      <c r="C36716" s="2">
        <v>15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15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15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14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14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15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36</v>
      </c>
      <c r="D36723" s="2" t="s">
        <v>469</v>
      </c>
      <c r="E36723" s="2"/>
      <c r="F36723" s="2"/>
      <c r="G36723" s="2"/>
      <c r="H36723" s="2"/>
    </row>
    <row r="36724" spans="2:8">
      <c r="B36724" s="2" t="s">
        <v>37172</v>
      </c>
      <c r="C36724" s="2">
        <v>38</v>
      </c>
      <c r="D36724" s="2" t="s">
        <v>469</v>
      </c>
      <c r="E36724" s="2"/>
      <c r="F36724" s="2"/>
      <c r="G36724" s="2"/>
      <c r="H36724" s="2"/>
    </row>
    <row r="36725" spans="2:8">
      <c r="B36725" s="2" t="s">
        <v>37173</v>
      </c>
      <c r="C36725" s="2">
        <v>38</v>
      </c>
      <c r="D36725" s="2" t="s">
        <v>469</v>
      </c>
      <c r="E36725" s="2"/>
      <c r="F36725" s="2"/>
      <c r="G36725" s="2"/>
      <c r="H36725" s="2"/>
    </row>
    <row r="36726" spans="2:8">
      <c r="B36726" s="2" t="s">
        <v>37174</v>
      </c>
      <c r="C36726" s="2">
        <v>37</v>
      </c>
      <c r="D36726" s="2" t="s">
        <v>469</v>
      </c>
      <c r="E36726" s="2"/>
      <c r="F36726" s="2"/>
      <c r="G36726" s="2"/>
      <c r="H36726" s="2"/>
    </row>
    <row r="36727" spans="2:8">
      <c r="B36727" s="2" t="s">
        <v>37175</v>
      </c>
      <c r="C36727" s="2">
        <v>37</v>
      </c>
      <c r="D36727" s="2" t="s">
        <v>469</v>
      </c>
      <c r="E36727" s="2"/>
      <c r="F36727" s="2"/>
      <c r="G36727" s="2"/>
      <c r="H36727" s="2"/>
    </row>
    <row r="36728" spans="2:8">
      <c r="B36728" s="2" t="s">
        <v>37176</v>
      </c>
      <c r="C36728" s="2">
        <v>36</v>
      </c>
      <c r="D36728" s="2" t="s">
        <v>469</v>
      </c>
      <c r="E36728" s="2"/>
      <c r="F36728" s="2"/>
      <c r="G36728" s="2"/>
      <c r="H36728" s="2"/>
    </row>
    <row r="36729" spans="2:8">
      <c r="B36729" s="2" t="s">
        <v>37177</v>
      </c>
      <c r="C36729" s="2">
        <v>36</v>
      </c>
      <c r="D36729" s="2" t="s">
        <v>469</v>
      </c>
      <c r="E36729" s="2"/>
      <c r="F36729" s="2"/>
      <c r="G36729" s="2"/>
      <c r="H36729" s="2"/>
    </row>
    <row r="36730" spans="2:8">
      <c r="B36730" s="2" t="s">
        <v>37178</v>
      </c>
      <c r="C36730" s="2">
        <v>35</v>
      </c>
      <c r="D36730" s="2" t="s">
        <v>469</v>
      </c>
      <c r="E36730" s="2"/>
      <c r="F36730" s="2"/>
      <c r="G36730" s="2"/>
      <c r="H36730" s="2"/>
    </row>
    <row r="36731" spans="2:8">
      <c r="B36731" s="2" t="s">
        <v>37179</v>
      </c>
      <c r="C36731" s="2">
        <v>25</v>
      </c>
      <c r="D36731" s="2" t="s">
        <v>469</v>
      </c>
      <c r="E36731" s="2"/>
      <c r="F36731" s="2"/>
      <c r="G36731" s="2"/>
      <c r="H36731" s="2"/>
    </row>
    <row r="36732" spans="2:8">
      <c r="B36732" s="2" t="s">
        <v>37180</v>
      </c>
      <c r="C36732" s="2">
        <v>28</v>
      </c>
      <c r="D36732" s="2" t="s">
        <v>469</v>
      </c>
      <c r="E36732" s="2"/>
      <c r="F36732" s="2"/>
      <c r="G36732" s="2"/>
      <c r="H36732" s="2"/>
    </row>
    <row r="36733" spans="2:8">
      <c r="B36733" s="2" t="s">
        <v>37181</v>
      </c>
      <c r="C36733" s="2">
        <v>29</v>
      </c>
      <c r="D36733" s="2" t="s">
        <v>469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469</v>
      </c>
      <c r="E36734" s="2"/>
      <c r="F36734" s="2"/>
      <c r="G36734" s="2"/>
      <c r="H36734" s="2"/>
    </row>
    <row r="36735" spans="2:8">
      <c r="B36735" s="2" t="s">
        <v>37183</v>
      </c>
      <c r="C36735" s="2">
        <v>33</v>
      </c>
      <c r="D36735" s="2" t="s">
        <v>469</v>
      </c>
      <c r="E36735" s="2"/>
      <c r="F36735" s="2"/>
      <c r="G36735" s="2"/>
      <c r="H36735" s="2"/>
    </row>
    <row r="36736" spans="2:8">
      <c r="B36736" s="2" t="s">
        <v>37184</v>
      </c>
      <c r="C36736" s="2">
        <v>33</v>
      </c>
      <c r="D36736" s="2" t="s">
        <v>469</v>
      </c>
      <c r="E36736" s="2"/>
      <c r="F36736" s="2"/>
      <c r="G36736" s="2"/>
      <c r="H36736" s="2"/>
    </row>
    <row r="36737" spans="2:8">
      <c r="B36737" s="2" t="s">
        <v>37185</v>
      </c>
      <c r="C36737" s="2">
        <v>33</v>
      </c>
      <c r="D36737" s="2" t="s">
        <v>469</v>
      </c>
      <c r="E36737" s="2"/>
      <c r="F36737" s="2"/>
      <c r="G36737" s="2"/>
      <c r="H36737" s="2"/>
    </row>
    <row r="36738" spans="2:8">
      <c r="B36738" s="2" t="s">
        <v>37186</v>
      </c>
      <c r="C36738" s="2">
        <v>18</v>
      </c>
      <c r="D36738" s="2" t="s">
        <v>469</v>
      </c>
      <c r="E36738" s="2"/>
      <c r="F36738" s="2"/>
      <c r="G36738" s="2"/>
      <c r="H36738" s="2"/>
    </row>
    <row r="36739" spans="2:8">
      <c r="B36739" s="2" t="s">
        <v>37187</v>
      </c>
      <c r="C36739" s="2">
        <v>35</v>
      </c>
      <c r="D36739" s="2" t="s">
        <v>469</v>
      </c>
      <c r="E36739" s="2"/>
      <c r="F36739" s="2"/>
      <c r="G36739" s="2"/>
      <c r="H36739" s="2"/>
    </row>
    <row r="36740" spans="2:8">
      <c r="B36740" s="2" t="s">
        <v>37188</v>
      </c>
      <c r="C36740" s="2">
        <v>29</v>
      </c>
      <c r="D36740" s="2" t="s">
        <v>469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469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469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469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469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469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469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469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469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469</v>
      </c>
      <c r="E36749" s="2"/>
      <c r="F36749" s="2"/>
      <c r="G36749" s="2"/>
      <c r="H36749" s="2"/>
    </row>
    <row r="36750" spans="2:8">
      <c r="B36750" s="2" t="s">
        <v>37198</v>
      </c>
      <c r="C36750" s="2">
        <v>25</v>
      </c>
      <c r="D36750" s="2" t="s">
        <v>469</v>
      </c>
      <c r="E36750" s="2"/>
      <c r="F36750" s="2"/>
      <c r="G36750" s="2"/>
      <c r="H36750" s="2"/>
    </row>
    <row r="36751" spans="2:8">
      <c r="B36751" s="2" t="s">
        <v>37199</v>
      </c>
      <c r="C36751" s="2">
        <v>34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26</v>
      </c>
      <c r="D36755" s="2" t="s">
        <v>469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469</v>
      </c>
      <c r="E36756" s="2"/>
      <c r="F36756" s="2"/>
      <c r="G36756" s="2"/>
      <c r="H36756" s="2"/>
    </row>
    <row r="36757" spans="2:8">
      <c r="B36757" s="2" t="s">
        <v>37205</v>
      </c>
      <c r="C36757" s="2">
        <v>42</v>
      </c>
      <c r="D36757" s="2" t="s">
        <v>469</v>
      </c>
      <c r="E36757" s="2"/>
      <c r="F36757" s="2"/>
      <c r="G36757" s="2"/>
      <c r="H36757" s="2"/>
    </row>
    <row r="36758" spans="2:8">
      <c r="B36758" s="2" t="s">
        <v>37206</v>
      </c>
      <c r="C36758" s="2">
        <v>44</v>
      </c>
      <c r="D36758" s="2" t="s">
        <v>469</v>
      </c>
      <c r="E36758" s="2"/>
      <c r="F36758" s="2"/>
      <c r="G36758" s="2"/>
      <c r="H36758" s="2"/>
    </row>
    <row r="36759" spans="2:8">
      <c r="B36759" s="2" t="s">
        <v>37207</v>
      </c>
      <c r="C36759" s="2">
        <v>46</v>
      </c>
      <c r="D36759" s="2" t="s">
        <v>469</v>
      </c>
      <c r="E36759" s="2"/>
      <c r="F36759" s="2"/>
      <c r="G36759" s="2"/>
      <c r="H36759" s="2"/>
    </row>
    <row r="36760" spans="2:8">
      <c r="B36760" s="2" t="s">
        <v>37208</v>
      </c>
      <c r="C36760" s="2">
        <v>46</v>
      </c>
      <c r="D36760" s="2" t="s">
        <v>469</v>
      </c>
      <c r="E36760" s="2"/>
      <c r="F36760" s="2"/>
      <c r="G36760" s="2"/>
      <c r="H36760" s="2"/>
    </row>
    <row r="36761" spans="2:8">
      <c r="B36761" s="2" t="s">
        <v>37209</v>
      </c>
      <c r="C36761" s="2">
        <v>49</v>
      </c>
      <c r="D36761" s="2" t="s">
        <v>469</v>
      </c>
      <c r="E36761" s="2"/>
      <c r="F36761" s="2"/>
      <c r="G36761" s="2"/>
      <c r="H36761" s="2"/>
    </row>
    <row r="36762" spans="2:8">
      <c r="B36762" s="2" t="s">
        <v>37210</v>
      </c>
      <c r="C36762" s="2">
        <v>50</v>
      </c>
      <c r="D36762" s="2" t="s">
        <v>469</v>
      </c>
      <c r="E36762" s="2"/>
      <c r="F36762" s="2"/>
      <c r="G36762" s="2"/>
      <c r="H36762" s="2"/>
    </row>
    <row r="36763" spans="2:8">
      <c r="B36763" s="2" t="s">
        <v>37211</v>
      </c>
      <c r="C36763" s="2">
        <v>45</v>
      </c>
      <c r="D36763" s="2" t="s">
        <v>469</v>
      </c>
      <c r="E36763" s="2"/>
      <c r="F36763" s="2"/>
      <c r="G36763" s="2"/>
      <c r="H36763" s="2"/>
    </row>
    <row r="36764" spans="2:8">
      <c r="B36764" s="2" t="s">
        <v>37212</v>
      </c>
      <c r="C36764" s="2">
        <v>36</v>
      </c>
      <c r="D36764" s="2" t="s">
        <v>469</v>
      </c>
      <c r="E36764" s="2"/>
      <c r="F36764" s="2"/>
      <c r="G36764" s="2"/>
      <c r="H36764" s="2"/>
    </row>
    <row r="36765" spans="2:8">
      <c r="B36765" s="2" t="s">
        <v>37213</v>
      </c>
      <c r="C36765" s="2">
        <v>38</v>
      </c>
      <c r="D36765" s="2" t="s">
        <v>469</v>
      </c>
      <c r="E36765" s="2"/>
      <c r="F36765" s="2"/>
      <c r="G36765" s="2"/>
      <c r="H36765" s="2"/>
    </row>
    <row r="36766" spans="2:8">
      <c r="B36766" s="2" t="s">
        <v>37214</v>
      </c>
      <c r="C36766" s="2">
        <v>38</v>
      </c>
      <c r="D36766" s="2" t="s">
        <v>469</v>
      </c>
      <c r="E36766" s="2"/>
      <c r="F36766" s="2"/>
      <c r="G36766" s="2"/>
      <c r="H36766" s="2"/>
    </row>
    <row r="36767" spans="2:8">
      <c r="B36767" s="2" t="s">
        <v>37215</v>
      </c>
      <c r="C36767" s="2">
        <v>39</v>
      </c>
      <c r="D36767" s="2" t="s">
        <v>469</v>
      </c>
      <c r="E36767" s="2"/>
      <c r="F36767" s="2"/>
      <c r="G36767" s="2"/>
      <c r="H36767" s="2"/>
    </row>
    <row r="36768" spans="2:8">
      <c r="B36768" s="2" t="s">
        <v>37216</v>
      </c>
      <c r="C36768" s="2">
        <v>39</v>
      </c>
      <c r="D36768" s="2" t="s">
        <v>469</v>
      </c>
      <c r="E36768" s="2"/>
      <c r="F36768" s="2"/>
      <c r="G36768" s="2"/>
      <c r="H36768" s="2"/>
    </row>
    <row r="36769" spans="2:8">
      <c r="B36769" s="2" t="s">
        <v>37217</v>
      </c>
      <c r="C36769" s="2">
        <v>39</v>
      </c>
      <c r="D36769" s="2" t="s">
        <v>469</v>
      </c>
      <c r="E36769" s="2"/>
      <c r="F36769" s="2"/>
      <c r="G36769" s="2"/>
      <c r="H36769" s="2"/>
    </row>
    <row r="36770" spans="2:8">
      <c r="B36770" s="2" t="s">
        <v>37218</v>
      </c>
      <c r="C36770" s="2">
        <v>39</v>
      </c>
      <c r="D36770" s="2" t="s">
        <v>469</v>
      </c>
      <c r="E36770" s="2"/>
      <c r="F36770" s="2"/>
      <c r="G36770" s="2"/>
      <c r="H36770" s="2"/>
    </row>
    <row r="36771" spans="2:8">
      <c r="B36771" s="2" t="s">
        <v>37219</v>
      </c>
      <c r="C36771" s="2">
        <v>40</v>
      </c>
      <c r="D36771" s="2" t="s">
        <v>469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469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469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469</v>
      </c>
      <c r="E36774" s="2"/>
      <c r="F36774" s="2"/>
      <c r="G36774" s="2"/>
      <c r="H36774" s="2"/>
    </row>
    <row r="36775" spans="2:8">
      <c r="B36775" s="2" t="s">
        <v>37223</v>
      </c>
      <c r="C36775" s="2">
        <v>24</v>
      </c>
      <c r="D36775" s="2" t="s">
        <v>469</v>
      </c>
      <c r="E36775" s="2"/>
      <c r="F36775" s="2"/>
      <c r="G36775" s="2"/>
      <c r="H36775" s="2"/>
    </row>
    <row r="36776" spans="2:8">
      <c r="B36776" s="2" t="s">
        <v>37224</v>
      </c>
      <c r="C36776" s="2">
        <v>36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469</v>
      </c>
      <c r="E36778" s="2"/>
      <c r="F36778" s="2"/>
      <c r="G36778" s="2"/>
      <c r="H36778" s="2"/>
    </row>
    <row r="36779" spans="2:8">
      <c r="B36779" s="2" t="s">
        <v>37227</v>
      </c>
      <c r="C36779" s="2">
        <v>24</v>
      </c>
      <c r="D36779" s="2" t="s">
        <v>469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469</v>
      </c>
      <c r="E36780" s="2"/>
      <c r="F36780" s="2"/>
      <c r="G36780" s="2"/>
      <c r="H36780" s="2"/>
    </row>
    <row r="36781" spans="2:8">
      <c r="B36781" s="2" t="s">
        <v>37229</v>
      </c>
      <c r="C36781" s="2">
        <v>28</v>
      </c>
      <c r="D36781" s="2" t="s">
        <v>469</v>
      </c>
      <c r="E36781" s="2"/>
      <c r="F36781" s="2"/>
      <c r="G36781" s="2"/>
      <c r="H36781" s="2"/>
    </row>
    <row r="36782" spans="2:8">
      <c r="B36782" s="2" t="s">
        <v>37230</v>
      </c>
      <c r="C36782" s="2">
        <v>34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40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40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41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41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41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41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40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41</v>
      </c>
      <c r="D36807" s="2" t="s">
        <v>469</v>
      </c>
      <c r="E36807" s="2"/>
      <c r="F36807" s="2"/>
      <c r="G36807" s="2"/>
      <c r="H36807" s="2"/>
    </row>
    <row r="36808" spans="2:8">
      <c r="B36808" s="2" t="s">
        <v>37256</v>
      </c>
      <c r="C36808" s="2">
        <v>42</v>
      </c>
      <c r="D36808" s="2" t="s">
        <v>469</v>
      </c>
      <c r="E36808" s="2"/>
      <c r="F36808" s="2"/>
      <c r="G36808" s="2"/>
      <c r="H36808" s="2"/>
    </row>
    <row r="36809" spans="2:8">
      <c r="B36809" s="2" t="s">
        <v>37257</v>
      </c>
      <c r="C36809" s="2">
        <v>44</v>
      </c>
      <c r="D36809" s="2" t="s">
        <v>469</v>
      </c>
      <c r="E36809" s="2"/>
      <c r="F36809" s="2"/>
      <c r="G36809" s="2"/>
      <c r="H36809" s="2"/>
    </row>
    <row r="36810" spans="2:8">
      <c r="B36810" s="2" t="s">
        <v>37258</v>
      </c>
      <c r="C36810" s="2">
        <v>44</v>
      </c>
      <c r="D36810" s="2" t="s">
        <v>469</v>
      </c>
      <c r="E36810" s="2"/>
      <c r="F36810" s="2"/>
      <c r="G36810" s="2"/>
      <c r="H36810" s="2"/>
    </row>
    <row r="36811" spans="2:8">
      <c r="B36811" s="2" t="s">
        <v>37259</v>
      </c>
      <c r="C36811" s="2">
        <v>44</v>
      </c>
      <c r="D36811" s="2" t="s">
        <v>469</v>
      </c>
      <c r="E36811" s="2"/>
      <c r="F36811" s="2"/>
      <c r="G36811" s="2"/>
      <c r="H36811" s="2"/>
    </row>
    <row r="36812" spans="2:8">
      <c r="B36812" s="2" t="s">
        <v>37260</v>
      </c>
      <c r="C36812" s="2">
        <v>44</v>
      </c>
      <c r="D36812" s="2" t="s">
        <v>469</v>
      </c>
      <c r="E36812" s="2"/>
      <c r="F36812" s="2"/>
      <c r="G36812" s="2"/>
      <c r="H36812" s="2"/>
    </row>
    <row r="36813" spans="2:8">
      <c r="B36813" s="2" t="s">
        <v>37261</v>
      </c>
      <c r="C36813" s="2">
        <v>44</v>
      </c>
      <c r="D36813" s="2" t="s">
        <v>469</v>
      </c>
      <c r="E36813" s="2"/>
      <c r="F36813" s="2"/>
      <c r="G36813" s="2"/>
      <c r="H36813" s="2"/>
    </row>
    <row r="36814" spans="2:8">
      <c r="B36814" s="2" t="s">
        <v>37262</v>
      </c>
      <c r="C36814" s="2">
        <v>44</v>
      </c>
      <c r="D36814" s="2" t="s">
        <v>469</v>
      </c>
      <c r="E36814" s="2"/>
      <c r="F36814" s="2"/>
      <c r="G36814" s="2"/>
      <c r="H36814" s="2"/>
    </row>
    <row r="36815" spans="2:8">
      <c r="B36815" s="2" t="s">
        <v>37263</v>
      </c>
      <c r="C36815" s="2">
        <v>44</v>
      </c>
      <c r="D36815" s="2" t="s">
        <v>469</v>
      </c>
      <c r="E36815" s="2"/>
      <c r="F36815" s="2"/>
      <c r="G36815" s="2"/>
      <c r="H36815" s="2"/>
    </row>
    <row r="36816" spans="2:8">
      <c r="B36816" s="2" t="s">
        <v>37264</v>
      </c>
      <c r="C36816" s="2">
        <v>37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26</v>
      </c>
      <c r="D36846" s="2" t="s">
        <v>469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469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469</v>
      </c>
      <c r="E36857" s="2"/>
      <c r="F36857" s="2"/>
      <c r="G36857" s="2"/>
      <c r="H36857" s="2"/>
    </row>
    <row r="36858" spans="2:8">
      <c r="B36858" s="2" t="s">
        <v>37306</v>
      </c>
      <c r="C36858" s="2">
        <v>40</v>
      </c>
      <c r="D36858" s="2" t="s">
        <v>469</v>
      </c>
      <c r="E36858" s="2"/>
      <c r="F36858" s="2"/>
      <c r="G36858" s="2"/>
      <c r="H36858" s="2"/>
    </row>
    <row r="36859" spans="2:8">
      <c r="B36859" s="2" t="s">
        <v>37307</v>
      </c>
      <c r="C36859" s="2">
        <v>40</v>
      </c>
      <c r="D36859" s="2" t="s">
        <v>469</v>
      </c>
      <c r="E36859" s="2"/>
      <c r="F36859" s="2"/>
      <c r="G36859" s="2"/>
      <c r="H36859" s="2"/>
    </row>
    <row r="36860" spans="2:8">
      <c r="B36860" s="2" t="s">
        <v>37308</v>
      </c>
      <c r="C36860" s="2">
        <v>43</v>
      </c>
      <c r="D36860" s="2" t="s">
        <v>469</v>
      </c>
      <c r="E36860" s="2"/>
      <c r="F36860" s="2"/>
      <c r="G36860" s="2"/>
      <c r="H36860" s="2"/>
    </row>
    <row r="36861" spans="2:8">
      <c r="B36861" s="2" t="s">
        <v>37309</v>
      </c>
      <c r="C36861" s="2">
        <v>43</v>
      </c>
      <c r="D36861" s="2" t="s">
        <v>469</v>
      </c>
      <c r="E36861" s="2"/>
      <c r="F36861" s="2"/>
      <c r="G36861" s="2"/>
      <c r="H36861" s="2"/>
    </row>
    <row r="36862" spans="2:8">
      <c r="B36862" s="2" t="s">
        <v>37310</v>
      </c>
      <c r="C36862" s="2">
        <v>42</v>
      </c>
      <c r="D36862" s="2" t="s">
        <v>469</v>
      </c>
      <c r="E36862" s="2"/>
      <c r="F36862" s="2"/>
      <c r="G36862" s="2"/>
      <c r="H36862" s="2"/>
    </row>
    <row r="36863" spans="2:8">
      <c r="B36863" s="2" t="s">
        <v>37311</v>
      </c>
      <c r="C36863" s="2">
        <v>37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30</v>
      </c>
      <c r="D36871" s="2" t="s">
        <v>469</v>
      </c>
      <c r="E36871" s="2"/>
      <c r="F36871" s="2"/>
      <c r="G36871" s="2"/>
      <c r="H36871" s="2"/>
    </row>
    <row r="36872" spans="2:8">
      <c r="B36872" s="2" t="s">
        <v>37320</v>
      </c>
      <c r="C36872" s="2">
        <v>30</v>
      </c>
      <c r="D36872" s="2" t="s">
        <v>469</v>
      </c>
      <c r="E36872" s="2"/>
      <c r="F36872" s="2"/>
      <c r="G36872" s="2"/>
      <c r="H36872" s="2"/>
    </row>
    <row r="36873" spans="2:8">
      <c r="B36873" s="2" t="s">
        <v>37321</v>
      </c>
      <c r="C36873" s="2">
        <v>34</v>
      </c>
      <c r="D36873" s="2" t="s">
        <v>469</v>
      </c>
      <c r="E36873" s="2"/>
      <c r="F36873" s="2"/>
      <c r="G36873" s="2"/>
      <c r="H36873" s="2"/>
    </row>
    <row r="36874" spans="2:8">
      <c r="B36874" s="2" t="s">
        <v>37322</v>
      </c>
      <c r="C36874" s="2">
        <v>34</v>
      </c>
      <c r="D36874" s="2" t="s">
        <v>469</v>
      </c>
      <c r="E36874" s="2"/>
      <c r="F36874" s="2"/>
      <c r="G36874" s="2"/>
      <c r="H36874" s="2"/>
    </row>
    <row r="36875" spans="2:8">
      <c r="B36875" s="2" t="s">
        <v>37323</v>
      </c>
      <c r="C36875" s="2">
        <v>32</v>
      </c>
      <c r="D36875" s="2" t="s">
        <v>469</v>
      </c>
      <c r="E36875" s="2"/>
      <c r="F36875" s="2"/>
      <c r="G36875" s="2"/>
      <c r="H36875" s="2"/>
    </row>
    <row r="36876" spans="2:8">
      <c r="B36876" s="2" t="s">
        <v>37324</v>
      </c>
      <c r="C36876" s="2">
        <v>33</v>
      </c>
      <c r="D36876" s="2" t="s">
        <v>469</v>
      </c>
      <c r="E36876" s="2"/>
      <c r="F36876" s="2"/>
      <c r="G36876" s="2"/>
      <c r="H36876" s="2"/>
    </row>
    <row r="36877" spans="2:8">
      <c r="B36877" s="2" t="s">
        <v>37325</v>
      </c>
      <c r="C36877" s="2">
        <v>36</v>
      </c>
      <c r="D36877" s="2" t="s">
        <v>469</v>
      </c>
      <c r="E36877" s="2"/>
      <c r="F36877" s="2"/>
      <c r="G36877" s="2"/>
      <c r="H36877" s="2"/>
    </row>
    <row r="36878" spans="2:8">
      <c r="B36878" s="2" t="s">
        <v>37326</v>
      </c>
      <c r="C36878" s="2">
        <v>31</v>
      </c>
      <c r="D36878" s="2" t="s">
        <v>469</v>
      </c>
      <c r="E36878" s="2"/>
      <c r="F36878" s="2"/>
      <c r="G36878" s="2"/>
      <c r="H36878" s="2"/>
    </row>
    <row r="36879" spans="2:8">
      <c r="B36879" s="2" t="s">
        <v>37327</v>
      </c>
      <c r="C36879" s="2">
        <v>32</v>
      </c>
      <c r="D36879" s="2" t="s">
        <v>469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469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469</v>
      </c>
      <c r="E36881" s="2"/>
      <c r="F36881" s="2"/>
      <c r="G36881" s="2"/>
      <c r="H36881" s="2"/>
    </row>
    <row r="36882" spans="2:8">
      <c r="B36882" s="2" t="s">
        <v>37330</v>
      </c>
      <c r="C36882" s="2">
        <v>38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41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44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44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43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41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40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469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469</v>
      </c>
      <c r="E36894" s="2"/>
      <c r="F36894" s="2"/>
      <c r="G36894" s="2"/>
      <c r="H36894" s="2"/>
    </row>
    <row r="36895" spans="2:8">
      <c r="B36895" s="2" t="s">
        <v>37343</v>
      </c>
      <c r="C36895" s="2">
        <v>35</v>
      </c>
      <c r="D36895" s="2" t="s">
        <v>469</v>
      </c>
      <c r="E36895" s="2"/>
      <c r="F36895" s="2"/>
      <c r="G36895" s="2"/>
      <c r="H36895" s="2"/>
    </row>
    <row r="36896" spans="2:8">
      <c r="B36896" s="2" t="s">
        <v>37344</v>
      </c>
      <c r="C36896" s="2">
        <v>37</v>
      </c>
      <c r="D36896" s="2" t="s">
        <v>469</v>
      </c>
      <c r="E36896" s="2"/>
      <c r="F36896" s="2"/>
      <c r="G36896" s="2"/>
      <c r="H36896" s="2"/>
    </row>
    <row r="36897" spans="2:8">
      <c r="B36897" s="2" t="s">
        <v>37345</v>
      </c>
      <c r="C36897" s="2">
        <v>39</v>
      </c>
      <c r="D36897" s="2" t="s">
        <v>469</v>
      </c>
      <c r="E36897" s="2"/>
      <c r="F36897" s="2"/>
      <c r="G36897" s="2"/>
      <c r="H36897" s="2"/>
    </row>
    <row r="36898" spans="2:8">
      <c r="B36898" s="2" t="s">
        <v>37346</v>
      </c>
      <c r="C36898" s="2">
        <v>40</v>
      </c>
      <c r="D36898" s="2" t="s">
        <v>469</v>
      </c>
      <c r="E36898" s="2"/>
      <c r="F36898" s="2"/>
      <c r="G36898" s="2"/>
      <c r="H36898" s="2"/>
    </row>
    <row r="36899" spans="2:8">
      <c r="B36899" s="2" t="s">
        <v>37347</v>
      </c>
      <c r="C36899" s="2">
        <v>41</v>
      </c>
      <c r="D36899" s="2" t="s">
        <v>469</v>
      </c>
      <c r="E36899" s="2"/>
      <c r="F36899" s="2"/>
      <c r="G36899" s="2"/>
      <c r="H36899" s="2"/>
    </row>
    <row r="36900" spans="2:8">
      <c r="B36900" s="2" t="s">
        <v>37348</v>
      </c>
      <c r="C36900" s="2">
        <v>41</v>
      </c>
      <c r="D36900" s="2" t="s">
        <v>469</v>
      </c>
      <c r="E36900" s="2"/>
      <c r="F36900" s="2"/>
      <c r="G36900" s="2"/>
      <c r="H36900" s="2"/>
    </row>
    <row r="36901" spans="2:8">
      <c r="B36901" s="2" t="s">
        <v>37349</v>
      </c>
      <c r="C36901" s="2">
        <v>42</v>
      </c>
      <c r="D36901" s="2" t="s">
        <v>469</v>
      </c>
      <c r="E36901" s="2"/>
      <c r="F36901" s="2"/>
      <c r="G36901" s="2"/>
      <c r="H36901" s="2"/>
    </row>
    <row r="36902" spans="2:8">
      <c r="B36902" s="2" t="s">
        <v>37350</v>
      </c>
      <c r="C36902" s="2">
        <v>45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47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41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40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36</v>
      </c>
      <c r="D36919" s="2" t="s">
        <v>469</v>
      </c>
      <c r="E36919" s="2"/>
      <c r="F36919" s="2"/>
      <c r="G36919" s="2"/>
      <c r="H36919" s="2"/>
    </row>
    <row r="36920" spans="2:8">
      <c r="B36920" s="2" t="s">
        <v>37368</v>
      </c>
      <c r="C36920" s="2">
        <v>39</v>
      </c>
      <c r="D36920" s="2" t="s">
        <v>469</v>
      </c>
      <c r="E36920" s="2"/>
      <c r="F36920" s="2"/>
      <c r="G36920" s="2"/>
      <c r="H36920" s="2"/>
    </row>
    <row r="36921" spans="2:8">
      <c r="B36921" s="2" t="s">
        <v>37369</v>
      </c>
      <c r="C36921" s="2">
        <v>43</v>
      </c>
      <c r="D36921" s="2" t="s">
        <v>469</v>
      </c>
      <c r="E36921" s="2"/>
      <c r="F36921" s="2"/>
      <c r="G36921" s="2"/>
      <c r="H36921" s="2"/>
    </row>
    <row r="36922" spans="2:8">
      <c r="B36922" s="2" t="s">
        <v>37370</v>
      </c>
      <c r="C36922" s="2">
        <v>44</v>
      </c>
      <c r="D36922" s="2" t="s">
        <v>469</v>
      </c>
      <c r="E36922" s="2"/>
      <c r="F36922" s="2"/>
      <c r="G36922" s="2"/>
      <c r="H36922" s="2"/>
    </row>
    <row r="36923" spans="2:8">
      <c r="B36923" s="2" t="s">
        <v>37371</v>
      </c>
      <c r="C36923" s="2">
        <v>46</v>
      </c>
      <c r="D36923" s="2" t="s">
        <v>469</v>
      </c>
      <c r="E36923" s="2"/>
      <c r="F36923" s="2"/>
      <c r="G36923" s="2"/>
      <c r="H36923" s="2"/>
    </row>
    <row r="36924" spans="2:8">
      <c r="B36924" s="2" t="s">
        <v>37372</v>
      </c>
      <c r="C36924" s="2">
        <v>46</v>
      </c>
      <c r="D36924" s="2" t="s">
        <v>469</v>
      </c>
      <c r="E36924" s="2"/>
      <c r="F36924" s="2"/>
      <c r="G36924" s="2"/>
      <c r="H36924" s="2"/>
    </row>
    <row r="36925" spans="2:8">
      <c r="B36925" s="2" t="s">
        <v>37373</v>
      </c>
      <c r="C36925" s="2">
        <v>47</v>
      </c>
      <c r="D36925" s="2" t="s">
        <v>469</v>
      </c>
      <c r="E36925" s="2"/>
      <c r="F36925" s="2"/>
      <c r="G36925" s="2"/>
      <c r="H36925" s="2"/>
    </row>
    <row r="36926" spans="2:8">
      <c r="B36926" s="2" t="s">
        <v>37374</v>
      </c>
      <c r="C36926" s="2">
        <v>49</v>
      </c>
      <c r="D36926" s="2" t="s">
        <v>469</v>
      </c>
      <c r="E36926" s="2"/>
      <c r="F36926" s="2"/>
      <c r="G36926" s="2"/>
      <c r="H36926" s="2"/>
    </row>
    <row r="36927" spans="2:8">
      <c r="B36927" s="2" t="s">
        <v>37375</v>
      </c>
      <c r="C36927" s="2">
        <v>58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58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53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41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40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40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40</v>
      </c>
      <c r="D36934" s="2" t="s">
        <v>469</v>
      </c>
      <c r="E36934" s="2"/>
      <c r="F36934" s="2"/>
      <c r="G36934" s="2"/>
      <c r="H36934" s="2"/>
    </row>
    <row r="36935" spans="2:8">
      <c r="B36935" s="2" t="s">
        <v>37383</v>
      </c>
      <c r="C36935" s="2">
        <v>50</v>
      </c>
      <c r="D36935" s="2" t="s">
        <v>469</v>
      </c>
      <c r="E36935" s="2"/>
      <c r="F36935" s="2"/>
      <c r="G36935" s="2"/>
      <c r="H36935" s="2"/>
    </row>
    <row r="36936" spans="2:8">
      <c r="B36936" s="2" t="s">
        <v>37384</v>
      </c>
      <c r="C36936" s="2">
        <v>50</v>
      </c>
      <c r="D36936" s="2" t="s">
        <v>469</v>
      </c>
      <c r="E36936" s="2"/>
      <c r="F36936" s="2"/>
      <c r="G36936" s="2"/>
      <c r="H36936" s="2"/>
    </row>
    <row r="36937" spans="2:8">
      <c r="B36937" s="2" t="s">
        <v>37385</v>
      </c>
      <c r="C36937" s="2">
        <v>51</v>
      </c>
      <c r="D36937" s="2" t="s">
        <v>469</v>
      </c>
      <c r="E36937" s="2"/>
      <c r="F36937" s="2"/>
      <c r="G36937" s="2"/>
      <c r="H36937" s="2"/>
    </row>
    <row r="36938" spans="2:8">
      <c r="B36938" s="2" t="s">
        <v>37386</v>
      </c>
      <c r="C36938" s="2">
        <v>51</v>
      </c>
      <c r="D36938" s="2" t="s">
        <v>469</v>
      </c>
      <c r="E36938" s="2"/>
      <c r="F36938" s="2"/>
      <c r="G36938" s="2"/>
      <c r="H36938" s="2"/>
    </row>
    <row r="36939" spans="2:8">
      <c r="B36939" s="2" t="s">
        <v>37387</v>
      </c>
      <c r="C36939" s="2">
        <v>40</v>
      </c>
      <c r="D36939" s="2" t="s">
        <v>469</v>
      </c>
      <c r="E36939" s="2"/>
      <c r="F36939" s="2"/>
      <c r="G36939" s="2"/>
      <c r="H36939" s="2"/>
    </row>
    <row r="36940" spans="2:8">
      <c r="B36940" s="2" t="s">
        <v>37388</v>
      </c>
      <c r="C36940" s="2">
        <v>42</v>
      </c>
      <c r="D36940" s="2" t="s">
        <v>469</v>
      </c>
      <c r="E36940" s="2"/>
      <c r="F36940" s="2"/>
      <c r="G36940" s="2"/>
      <c r="H36940" s="2"/>
    </row>
    <row r="36941" spans="2:8">
      <c r="B36941" s="2" t="s">
        <v>37389</v>
      </c>
      <c r="C36941" s="2">
        <v>43</v>
      </c>
      <c r="D36941" s="2" t="s">
        <v>469</v>
      </c>
      <c r="E36941" s="2"/>
      <c r="F36941" s="2"/>
      <c r="G36941" s="2"/>
      <c r="H36941" s="2"/>
    </row>
    <row r="36942" spans="2:8">
      <c r="B36942" s="2" t="s">
        <v>37390</v>
      </c>
      <c r="C36942" s="2">
        <v>42</v>
      </c>
      <c r="D36942" s="2" t="s">
        <v>469</v>
      </c>
      <c r="E36942" s="2"/>
      <c r="F36942" s="2"/>
      <c r="G36942" s="2"/>
      <c r="H36942" s="2"/>
    </row>
    <row r="36943" spans="2:8">
      <c r="B36943" s="2" t="s">
        <v>37391</v>
      </c>
      <c r="C36943" s="2">
        <v>42</v>
      </c>
      <c r="D36943" s="2" t="s">
        <v>469</v>
      </c>
      <c r="E36943" s="2"/>
      <c r="F36943" s="2"/>
      <c r="G36943" s="2"/>
      <c r="H36943" s="2"/>
    </row>
    <row r="36944" spans="2:8">
      <c r="B36944" s="2" t="s">
        <v>37392</v>
      </c>
      <c r="C36944" s="2">
        <v>42</v>
      </c>
      <c r="D36944" s="2" t="s">
        <v>469</v>
      </c>
      <c r="E36944" s="2"/>
      <c r="F36944" s="2"/>
      <c r="G36944" s="2"/>
      <c r="H36944" s="2"/>
    </row>
    <row r="36945" spans="2:8">
      <c r="B36945" s="2" t="s">
        <v>37393</v>
      </c>
      <c r="C36945" s="2">
        <v>43</v>
      </c>
      <c r="D36945" s="2" t="s">
        <v>469</v>
      </c>
      <c r="E36945" s="2"/>
      <c r="F36945" s="2"/>
      <c r="G36945" s="2"/>
      <c r="H36945" s="2"/>
    </row>
    <row r="36946" spans="2:8">
      <c r="B36946" s="2" t="s">
        <v>37394</v>
      </c>
      <c r="C36946" s="2">
        <v>41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40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33</v>
      </c>
      <c r="D36957" s="2" t="s">
        <v>469</v>
      </c>
      <c r="E36957" s="2"/>
      <c r="F36957" s="2"/>
      <c r="G36957" s="2"/>
      <c r="H36957" s="2"/>
    </row>
    <row r="36958" spans="2:8">
      <c r="B36958" s="2" t="s">
        <v>37406</v>
      </c>
      <c r="C36958" s="2">
        <v>36</v>
      </c>
      <c r="D36958" s="2" t="s">
        <v>469</v>
      </c>
      <c r="E36958" s="2"/>
      <c r="F36958" s="2"/>
      <c r="G36958" s="2"/>
      <c r="H36958" s="2"/>
    </row>
    <row r="36959" spans="2:8">
      <c r="B36959" s="2" t="s">
        <v>37407</v>
      </c>
      <c r="C36959" s="2">
        <v>37</v>
      </c>
      <c r="D36959" s="2" t="s">
        <v>469</v>
      </c>
      <c r="E36959" s="2"/>
      <c r="F36959" s="2"/>
      <c r="G36959" s="2"/>
      <c r="H36959" s="2"/>
    </row>
    <row r="36960" spans="2:8">
      <c r="B36960" s="2" t="s">
        <v>37408</v>
      </c>
      <c r="C36960" s="2">
        <v>38</v>
      </c>
      <c r="D36960" s="2" t="s">
        <v>469</v>
      </c>
      <c r="E36960" s="2"/>
      <c r="F36960" s="2"/>
      <c r="G36960" s="2"/>
      <c r="H36960" s="2"/>
    </row>
    <row r="36961" spans="2:8">
      <c r="B36961" s="2" t="s">
        <v>37409</v>
      </c>
      <c r="C36961" s="2">
        <v>37</v>
      </c>
      <c r="D36961" s="2" t="s">
        <v>469</v>
      </c>
      <c r="E36961" s="2"/>
      <c r="F36961" s="2"/>
      <c r="G36961" s="2"/>
      <c r="H36961" s="2"/>
    </row>
    <row r="36962" spans="2:8">
      <c r="B36962" s="2" t="s">
        <v>37410</v>
      </c>
      <c r="C36962" s="2">
        <v>36</v>
      </c>
      <c r="D36962" s="2" t="s">
        <v>469</v>
      </c>
      <c r="E36962" s="2"/>
      <c r="F36962" s="2"/>
      <c r="G36962" s="2"/>
      <c r="H36962" s="2"/>
    </row>
    <row r="36963" spans="2:8">
      <c r="B36963" s="2" t="s">
        <v>37411</v>
      </c>
      <c r="C36963" s="2">
        <v>36</v>
      </c>
      <c r="D36963" s="2" t="s">
        <v>469</v>
      </c>
      <c r="E36963" s="2"/>
      <c r="F36963" s="2"/>
      <c r="G36963" s="2"/>
      <c r="H36963" s="2"/>
    </row>
    <row r="36964" spans="2:8">
      <c r="B36964" s="2" t="s">
        <v>37412</v>
      </c>
      <c r="C36964" s="2">
        <v>37</v>
      </c>
      <c r="D36964" s="2" t="s">
        <v>469</v>
      </c>
      <c r="E36964" s="2"/>
      <c r="F36964" s="2"/>
      <c r="G36964" s="2"/>
      <c r="H36964" s="2"/>
    </row>
    <row r="36965" spans="2:8">
      <c r="B36965" s="2" t="s">
        <v>37413</v>
      </c>
      <c r="C36965" s="2">
        <v>39</v>
      </c>
      <c r="D36965" s="2" t="s">
        <v>469</v>
      </c>
      <c r="E36965" s="2"/>
      <c r="F36965" s="2"/>
      <c r="G36965" s="2"/>
      <c r="H36965" s="2"/>
    </row>
    <row r="36966" spans="2:8">
      <c r="B36966" s="2" t="s">
        <v>37414</v>
      </c>
      <c r="C36966" s="2">
        <v>40</v>
      </c>
      <c r="D36966" s="2" t="s">
        <v>469</v>
      </c>
      <c r="E36966" s="2"/>
      <c r="F36966" s="2"/>
      <c r="G36966" s="2"/>
      <c r="H36966" s="2"/>
    </row>
    <row r="36967" spans="2:8">
      <c r="B36967" s="2" t="s">
        <v>37415</v>
      </c>
      <c r="C36967" s="2">
        <v>40</v>
      </c>
      <c r="D36967" s="2" t="s">
        <v>469</v>
      </c>
      <c r="E36967" s="2"/>
      <c r="F36967" s="2"/>
      <c r="G36967" s="2"/>
      <c r="H36967" s="2"/>
    </row>
    <row r="36968" spans="2:8">
      <c r="B36968" s="2" t="s">
        <v>37416</v>
      </c>
      <c r="C36968" s="2">
        <v>34</v>
      </c>
      <c r="D36968" s="2" t="s">
        <v>469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469</v>
      </c>
      <c r="E36969" s="2"/>
      <c r="F36969" s="2"/>
      <c r="G36969" s="2"/>
      <c r="H36969" s="2"/>
    </row>
    <row r="36970" spans="2:8">
      <c r="B36970" s="2" t="s">
        <v>37418</v>
      </c>
      <c r="C36970" s="2">
        <v>21</v>
      </c>
      <c r="D36970" s="2" t="s">
        <v>469</v>
      </c>
      <c r="E36970" s="2"/>
      <c r="F36970" s="2"/>
      <c r="G36970" s="2"/>
      <c r="H36970" s="2"/>
    </row>
    <row r="36971" spans="2:8">
      <c r="B36971" s="2" t="s">
        <v>37419</v>
      </c>
      <c r="C36971" s="2">
        <v>19</v>
      </c>
      <c r="D36971" s="2" t="s">
        <v>469</v>
      </c>
      <c r="E36971" s="2"/>
      <c r="F36971" s="2"/>
      <c r="G36971" s="2"/>
      <c r="H36971" s="2"/>
    </row>
    <row r="36972" spans="2:8">
      <c r="B36972" s="2" t="s">
        <v>37420</v>
      </c>
      <c r="C36972" s="2">
        <v>20</v>
      </c>
      <c r="D36972" s="2" t="s">
        <v>469</v>
      </c>
      <c r="E36972" s="2"/>
      <c r="F36972" s="2"/>
      <c r="G36972" s="2"/>
      <c r="H36972" s="2"/>
    </row>
    <row r="36973" spans="2:8">
      <c r="B36973" s="2" t="s">
        <v>37421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36</v>
      </c>
      <c r="D36980" s="2" t="s">
        <v>469</v>
      </c>
      <c r="E36980" s="2"/>
      <c r="F36980" s="2"/>
      <c r="G36980" s="2"/>
      <c r="H36980" s="2"/>
    </row>
    <row r="36981" spans="2:8">
      <c r="B36981" s="2" t="s">
        <v>37429</v>
      </c>
      <c r="C36981" s="2">
        <v>35</v>
      </c>
      <c r="D36981" s="2" t="s">
        <v>469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469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469</v>
      </c>
      <c r="E36983" s="2"/>
      <c r="F36983" s="2"/>
      <c r="G36983" s="2"/>
      <c r="H36983" s="2"/>
    </row>
    <row r="36984" spans="2:8">
      <c r="B36984" s="2" t="s">
        <v>37432</v>
      </c>
      <c r="C36984" s="2">
        <v>25</v>
      </c>
      <c r="D36984" s="2" t="s">
        <v>469</v>
      </c>
      <c r="E36984" s="2"/>
      <c r="F36984" s="2"/>
      <c r="G36984" s="2"/>
      <c r="H36984" s="2"/>
    </row>
    <row r="36985" spans="2:8">
      <c r="B36985" s="2" t="s">
        <v>37433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36</v>
      </c>
      <c r="D36994" s="2" t="s">
        <v>469</v>
      </c>
      <c r="E36994" s="2"/>
      <c r="F36994" s="2"/>
      <c r="G36994" s="2"/>
      <c r="H36994" s="2"/>
    </row>
    <row r="36995" spans="2:8">
      <c r="B36995" s="2" t="s">
        <v>37443</v>
      </c>
      <c r="C36995" s="2">
        <v>37</v>
      </c>
      <c r="D36995" s="2" t="s">
        <v>469</v>
      </c>
      <c r="E36995" s="2"/>
      <c r="F36995" s="2"/>
      <c r="G36995" s="2"/>
      <c r="H36995" s="2"/>
    </row>
    <row r="36996" spans="2:8">
      <c r="B36996" s="2" t="s">
        <v>37444</v>
      </c>
      <c r="C36996" s="2">
        <v>36</v>
      </c>
      <c r="D36996" s="2" t="s">
        <v>469</v>
      </c>
      <c r="E36996" s="2"/>
      <c r="F36996" s="2"/>
      <c r="G36996" s="2"/>
      <c r="H36996" s="2"/>
    </row>
    <row r="36997" spans="2:8">
      <c r="B36997" s="2" t="s">
        <v>37445</v>
      </c>
      <c r="C36997" s="2">
        <v>35</v>
      </c>
      <c r="D36997" s="2" t="s">
        <v>469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46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47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47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46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43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42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40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51</v>
      </c>
      <c r="D37015" s="2" t="s">
        <v>469</v>
      </c>
      <c r="E37015" s="2"/>
      <c r="F37015" s="2"/>
      <c r="G37015" s="2"/>
      <c r="H37015" s="2"/>
    </row>
    <row r="37016" spans="2:8">
      <c r="B37016" s="2" t="s">
        <v>37464</v>
      </c>
      <c r="C37016" s="2">
        <v>56</v>
      </c>
      <c r="D37016" s="2" t="s">
        <v>469</v>
      </c>
      <c r="E37016" s="2"/>
      <c r="F37016" s="2"/>
      <c r="G37016" s="2"/>
      <c r="H37016" s="2"/>
    </row>
    <row r="37017" spans="2:8">
      <c r="B37017" s="2" t="s">
        <v>37465</v>
      </c>
      <c r="C37017" s="2">
        <v>61</v>
      </c>
      <c r="D37017" s="2" t="s">
        <v>469</v>
      </c>
      <c r="E37017" s="2"/>
      <c r="F37017" s="2"/>
      <c r="G37017" s="2"/>
      <c r="H37017" s="2"/>
    </row>
    <row r="37018" spans="2:8">
      <c r="B37018" s="2" t="s">
        <v>37466</v>
      </c>
      <c r="C37018" s="2">
        <v>66</v>
      </c>
      <c r="D37018" s="2" t="s">
        <v>469</v>
      </c>
      <c r="E37018" s="2"/>
      <c r="F37018" s="2"/>
      <c r="G37018" s="2"/>
      <c r="H37018" s="2"/>
    </row>
    <row r="37019" spans="2:8">
      <c r="B37019" s="2" t="s">
        <v>37467</v>
      </c>
      <c r="C37019" s="2">
        <v>64</v>
      </c>
      <c r="D37019" s="2" t="s">
        <v>469</v>
      </c>
      <c r="E37019" s="2"/>
      <c r="F37019" s="2"/>
      <c r="G37019" s="2"/>
      <c r="H37019" s="2"/>
    </row>
    <row r="37020" spans="2:8">
      <c r="B37020" s="2" t="s">
        <v>37468</v>
      </c>
      <c r="C37020" s="2">
        <v>54</v>
      </c>
      <c r="D37020" s="2" t="s">
        <v>469</v>
      </c>
      <c r="E37020" s="2"/>
      <c r="F37020" s="2"/>
      <c r="G37020" s="2"/>
      <c r="H37020" s="2"/>
    </row>
    <row r="37021" spans="2:8">
      <c r="B37021" s="2" t="s">
        <v>37469</v>
      </c>
      <c r="C37021" s="2">
        <v>18</v>
      </c>
      <c r="D37021" s="2" t="s">
        <v>469</v>
      </c>
      <c r="E37021" s="2"/>
      <c r="F37021" s="2"/>
      <c r="G37021" s="2"/>
      <c r="H37021" s="2"/>
    </row>
    <row r="37022" spans="2:8">
      <c r="B37022" s="2" t="s">
        <v>37470</v>
      </c>
      <c r="C37022" s="2">
        <v>18</v>
      </c>
      <c r="D37022" s="2" t="s">
        <v>469</v>
      </c>
      <c r="E37022" s="2"/>
      <c r="F37022" s="2"/>
      <c r="G37022" s="2"/>
      <c r="H37022" s="2"/>
    </row>
    <row r="37023" spans="2:8">
      <c r="B37023" s="2" t="s">
        <v>37471</v>
      </c>
      <c r="C37023" s="2">
        <v>18</v>
      </c>
      <c r="D37023" s="2" t="s">
        <v>469</v>
      </c>
      <c r="E37023" s="2"/>
      <c r="F37023" s="2"/>
      <c r="G37023" s="2"/>
      <c r="H37023" s="2"/>
    </row>
    <row r="37024" spans="2:8">
      <c r="B37024" s="2" t="s">
        <v>37472</v>
      </c>
      <c r="C37024" s="2">
        <v>18</v>
      </c>
      <c r="D37024" s="2" t="s">
        <v>469</v>
      </c>
      <c r="E37024" s="2"/>
      <c r="F37024" s="2"/>
      <c r="G37024" s="2"/>
      <c r="H37024" s="2"/>
    </row>
    <row r="37025" spans="2:8">
      <c r="B37025" s="2" t="s">
        <v>37473</v>
      </c>
      <c r="C37025" s="2">
        <v>18</v>
      </c>
      <c r="D37025" s="2" t="s">
        <v>469</v>
      </c>
      <c r="E37025" s="2"/>
      <c r="F37025" s="2"/>
      <c r="G37025" s="2"/>
      <c r="H37025" s="2"/>
    </row>
    <row r="37026" spans="2:8">
      <c r="B37026" s="2" t="s">
        <v>37474</v>
      </c>
      <c r="C37026" s="2">
        <v>33</v>
      </c>
      <c r="D37026" s="2" t="s">
        <v>469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469</v>
      </c>
      <c r="E37027" s="2"/>
      <c r="F37027" s="2"/>
      <c r="G37027" s="2"/>
      <c r="H37027" s="2"/>
    </row>
    <row r="37028" spans="2:8">
      <c r="B37028" s="2" t="s">
        <v>37476</v>
      </c>
      <c r="C37028" s="2">
        <v>32</v>
      </c>
      <c r="D37028" s="2" t="s">
        <v>469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469</v>
      </c>
      <c r="E37029" s="2"/>
      <c r="F37029" s="2"/>
      <c r="G37029" s="2"/>
      <c r="H37029" s="2"/>
    </row>
    <row r="37030" spans="2:8">
      <c r="B37030" s="2" t="s">
        <v>37478</v>
      </c>
      <c r="C37030" s="2">
        <v>32</v>
      </c>
      <c r="D37030" s="2" t="s">
        <v>469</v>
      </c>
      <c r="E37030" s="2"/>
      <c r="F37030" s="2"/>
      <c r="G37030" s="2"/>
      <c r="H37030" s="2"/>
    </row>
    <row r="37031" spans="2:8">
      <c r="B37031" s="2" t="s">
        <v>37479</v>
      </c>
      <c r="C37031" s="2">
        <v>31</v>
      </c>
      <c r="D37031" s="2" t="s">
        <v>469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469</v>
      </c>
      <c r="E37032" s="2"/>
      <c r="F37032" s="2"/>
      <c r="G37032" s="2"/>
      <c r="H37032" s="2"/>
    </row>
    <row r="37033" spans="2:8">
      <c r="B37033" s="2" t="s">
        <v>37481</v>
      </c>
      <c r="C37033" s="2">
        <v>30</v>
      </c>
      <c r="D37033" s="2" t="s">
        <v>469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469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469</v>
      </c>
      <c r="E37035" s="2"/>
      <c r="F37035" s="2"/>
      <c r="G37035" s="2"/>
      <c r="H37035" s="2"/>
    </row>
    <row r="37036" spans="2:8">
      <c r="B37036" s="2" t="s">
        <v>37484</v>
      </c>
      <c r="C37036" s="2">
        <v>39</v>
      </c>
      <c r="D37036" s="2" t="s">
        <v>469</v>
      </c>
      <c r="E37036" s="2"/>
      <c r="F37036" s="2"/>
      <c r="G37036" s="2"/>
      <c r="H37036" s="2"/>
    </row>
    <row r="37037" spans="2:8">
      <c r="B37037" s="2" t="s">
        <v>37485</v>
      </c>
      <c r="C37037" s="2">
        <v>39</v>
      </c>
      <c r="D37037" s="2" t="s">
        <v>469</v>
      </c>
      <c r="E37037" s="2"/>
      <c r="F37037" s="2"/>
      <c r="G37037" s="2"/>
      <c r="H37037" s="2"/>
    </row>
    <row r="37038" spans="2:8">
      <c r="B37038" s="2" t="s">
        <v>37486</v>
      </c>
      <c r="C37038" s="2">
        <v>39</v>
      </c>
      <c r="D37038" s="2" t="s">
        <v>469</v>
      </c>
      <c r="E37038" s="2"/>
      <c r="F37038" s="2"/>
      <c r="G37038" s="2"/>
      <c r="H37038" s="2"/>
    </row>
    <row r="37039" spans="2:8">
      <c r="B37039" s="2" t="s">
        <v>37487</v>
      </c>
      <c r="C37039" s="2">
        <v>39</v>
      </c>
      <c r="D37039" s="2" t="s">
        <v>469</v>
      </c>
      <c r="E37039" s="2"/>
      <c r="F37039" s="2"/>
      <c r="G37039" s="2"/>
      <c r="H37039" s="2"/>
    </row>
    <row r="37040" spans="2:8">
      <c r="B37040" s="2" t="s">
        <v>37488</v>
      </c>
      <c r="C37040" s="2">
        <v>40</v>
      </c>
      <c r="D37040" s="2" t="s">
        <v>469</v>
      </c>
      <c r="E37040" s="2"/>
      <c r="F37040" s="2"/>
      <c r="G37040" s="2"/>
      <c r="H37040" s="2"/>
    </row>
    <row r="37041" spans="2:8">
      <c r="B37041" s="2" t="s">
        <v>37489</v>
      </c>
      <c r="C37041" s="2">
        <v>33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16</v>
      </c>
      <c r="D37048" s="2" t="s">
        <v>469</v>
      </c>
      <c r="E37048" s="2"/>
      <c r="F37048" s="2"/>
      <c r="G37048" s="2"/>
      <c r="H37048" s="2"/>
    </row>
    <row r="37049" spans="2:8">
      <c r="B37049" s="2" t="s">
        <v>37497</v>
      </c>
      <c r="C37049" s="2">
        <v>19</v>
      </c>
      <c r="D37049" s="2" t="s">
        <v>469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469</v>
      </c>
      <c r="E37050" s="2"/>
      <c r="F37050" s="2"/>
      <c r="G37050" s="2"/>
      <c r="H37050" s="2"/>
    </row>
    <row r="37051" spans="2:8">
      <c r="B37051" s="2" t="s">
        <v>37499</v>
      </c>
      <c r="C37051" s="2">
        <v>30</v>
      </c>
      <c r="D37051" s="2" t="s">
        <v>469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469</v>
      </c>
      <c r="E37052" s="2"/>
      <c r="F37052" s="2"/>
      <c r="G37052" s="2"/>
      <c r="H37052" s="2"/>
    </row>
    <row r="37053" spans="2:8">
      <c r="B37053" s="2" t="s">
        <v>37501</v>
      </c>
      <c r="C37053" s="2">
        <v>38</v>
      </c>
      <c r="D37053" s="2" t="s">
        <v>469</v>
      </c>
      <c r="E37053" s="2"/>
      <c r="F37053" s="2"/>
      <c r="G37053" s="2"/>
      <c r="H37053" s="2"/>
    </row>
    <row r="37054" spans="2:8">
      <c r="B37054" s="2" t="s">
        <v>37502</v>
      </c>
      <c r="C37054" s="2">
        <v>30</v>
      </c>
      <c r="D37054" s="2" t="s">
        <v>469</v>
      </c>
      <c r="E37054" s="2"/>
      <c r="F37054" s="2"/>
      <c r="G37054" s="2"/>
      <c r="H37054" s="2"/>
    </row>
    <row r="37055" spans="2:8">
      <c r="B37055" s="2" t="s">
        <v>37503</v>
      </c>
      <c r="C37055" s="2">
        <v>32</v>
      </c>
      <c r="D37055" s="2" t="s">
        <v>469</v>
      </c>
      <c r="E37055" s="2"/>
      <c r="F37055" s="2"/>
      <c r="G37055" s="2"/>
      <c r="H37055" s="2"/>
    </row>
    <row r="37056" spans="2:8">
      <c r="B37056" s="2" t="s">
        <v>37504</v>
      </c>
      <c r="C37056" s="2">
        <v>32</v>
      </c>
      <c r="D37056" s="2" t="s">
        <v>469</v>
      </c>
      <c r="E37056" s="2"/>
      <c r="F37056" s="2"/>
      <c r="G37056" s="2"/>
      <c r="H37056" s="2"/>
    </row>
    <row r="37057" spans="2:8">
      <c r="B37057" s="2" t="s">
        <v>37505</v>
      </c>
      <c r="C37057" s="2">
        <v>34</v>
      </c>
      <c r="D37057" s="2" t="s">
        <v>469</v>
      </c>
      <c r="E37057" s="2"/>
      <c r="F37057" s="2"/>
      <c r="G37057" s="2"/>
      <c r="H37057" s="2"/>
    </row>
    <row r="37058" spans="2:8">
      <c r="B37058" s="2" t="s">
        <v>37506</v>
      </c>
      <c r="C37058" s="2">
        <v>40</v>
      </c>
      <c r="D37058" s="2" t="s">
        <v>469</v>
      </c>
      <c r="E37058" s="2"/>
      <c r="F37058" s="2"/>
      <c r="G37058" s="2"/>
      <c r="H37058" s="2"/>
    </row>
    <row r="37059" spans="2:8">
      <c r="B37059" s="2" t="s">
        <v>37507</v>
      </c>
      <c r="C37059" s="2">
        <v>42</v>
      </c>
      <c r="D37059" s="2" t="s">
        <v>469</v>
      </c>
      <c r="E37059" s="2"/>
      <c r="F37059" s="2"/>
      <c r="G37059" s="2"/>
      <c r="H37059" s="2"/>
    </row>
    <row r="37060" spans="2:8">
      <c r="B37060" s="2" t="s">
        <v>37508</v>
      </c>
      <c r="C37060" s="2">
        <v>39</v>
      </c>
      <c r="D37060" s="2" t="s">
        <v>469</v>
      </c>
      <c r="E37060" s="2"/>
      <c r="F37060" s="2"/>
      <c r="G37060" s="2"/>
      <c r="H37060" s="2"/>
    </row>
    <row r="37061" spans="2:8">
      <c r="B37061" s="2" t="s">
        <v>37509</v>
      </c>
      <c r="C37061" s="2">
        <v>42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40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30</v>
      </c>
      <c r="D37066" s="2" t="s">
        <v>469</v>
      </c>
      <c r="E37066" s="2"/>
      <c r="F37066" s="2"/>
      <c r="G37066" s="2"/>
      <c r="H37066" s="2"/>
    </row>
    <row r="37067" spans="2:8">
      <c r="B37067" s="2" t="s">
        <v>37515</v>
      </c>
      <c r="C37067" s="2">
        <v>31</v>
      </c>
      <c r="D37067" s="2" t="s">
        <v>469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469</v>
      </c>
      <c r="E37068" s="2"/>
      <c r="F37068" s="2"/>
      <c r="G37068" s="2"/>
      <c r="H37068" s="2"/>
    </row>
    <row r="37069" spans="2:8">
      <c r="B37069" s="2" t="s">
        <v>37517</v>
      </c>
      <c r="C37069" s="2">
        <v>33</v>
      </c>
      <c r="D37069" s="2" t="s">
        <v>469</v>
      </c>
      <c r="E37069" s="2"/>
      <c r="F37069" s="2"/>
      <c r="G37069" s="2"/>
      <c r="H37069" s="2"/>
    </row>
    <row r="37070" spans="2:8">
      <c r="B37070" s="2" t="s">
        <v>37518</v>
      </c>
      <c r="C37070" s="2">
        <v>33</v>
      </c>
      <c r="D37070" s="2" t="s">
        <v>469</v>
      </c>
      <c r="E37070" s="2"/>
      <c r="F37070" s="2"/>
      <c r="G37070" s="2"/>
      <c r="H37070" s="2"/>
    </row>
    <row r="37071" spans="2:8">
      <c r="B37071" s="2" t="s">
        <v>37519</v>
      </c>
      <c r="C37071" s="2">
        <v>34</v>
      </c>
      <c r="D37071" s="2" t="s">
        <v>469</v>
      </c>
      <c r="E37071" s="2"/>
      <c r="F37071" s="2"/>
      <c r="G37071" s="2"/>
      <c r="H37071" s="2"/>
    </row>
    <row r="37072" spans="2:8">
      <c r="B37072" s="2" t="s">
        <v>37520</v>
      </c>
      <c r="C37072" s="2">
        <v>33</v>
      </c>
      <c r="D37072" s="2" t="s">
        <v>469</v>
      </c>
      <c r="E37072" s="2"/>
      <c r="F37072" s="2"/>
      <c r="G37072" s="2"/>
      <c r="H37072" s="2"/>
    </row>
    <row r="37073" spans="2:8">
      <c r="B37073" s="2" t="s">
        <v>37521</v>
      </c>
      <c r="C37073" s="2">
        <v>42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43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14</v>
      </c>
      <c r="D37075" s="2" t="s">
        <v>469</v>
      </c>
      <c r="E37075" s="2"/>
      <c r="F37075" s="2"/>
      <c r="G37075" s="2"/>
      <c r="H37075" s="2"/>
    </row>
    <row r="37076" spans="2:8">
      <c r="B37076" s="2" t="s">
        <v>37524</v>
      </c>
      <c r="C37076" s="2">
        <v>43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42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41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40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469</v>
      </c>
      <c r="E37081" s="2"/>
      <c r="F37081" s="2"/>
      <c r="G37081" s="2"/>
      <c r="H37081" s="2"/>
    </row>
    <row r="37082" spans="2:8">
      <c r="B37082" s="2" t="s">
        <v>37530</v>
      </c>
      <c r="C37082" s="2">
        <v>33</v>
      </c>
      <c r="D37082" s="2" t="s">
        <v>469</v>
      </c>
      <c r="E37082" s="2"/>
      <c r="F37082" s="2"/>
      <c r="G37082" s="2"/>
      <c r="H37082" s="2"/>
    </row>
    <row r="37083" spans="2:8">
      <c r="B37083" s="2" t="s">
        <v>37531</v>
      </c>
      <c r="C37083" s="2">
        <v>34</v>
      </c>
      <c r="D37083" s="2" t="s">
        <v>469</v>
      </c>
      <c r="E37083" s="2"/>
      <c r="F37083" s="2"/>
      <c r="G37083" s="2"/>
      <c r="H37083" s="2"/>
    </row>
    <row r="37084" spans="2:8">
      <c r="B37084" s="2" t="s">
        <v>37532</v>
      </c>
      <c r="C37084" s="2">
        <v>35</v>
      </c>
      <c r="D37084" s="2" t="s">
        <v>469</v>
      </c>
      <c r="E37084" s="2"/>
      <c r="F37084" s="2"/>
      <c r="G37084" s="2"/>
      <c r="H37084" s="2"/>
    </row>
    <row r="37085" spans="2:8">
      <c r="B37085" s="2" t="s">
        <v>37533</v>
      </c>
      <c r="C37085" s="2">
        <v>36</v>
      </c>
      <c r="D37085" s="2" t="s">
        <v>469</v>
      </c>
      <c r="E37085" s="2"/>
      <c r="F37085" s="2"/>
      <c r="G37085" s="2"/>
      <c r="H37085" s="2"/>
    </row>
    <row r="37086" spans="2:8">
      <c r="B37086" s="2" t="s">
        <v>37534</v>
      </c>
      <c r="C37086" s="2">
        <v>36</v>
      </c>
      <c r="D37086" s="2" t="s">
        <v>469</v>
      </c>
      <c r="E37086" s="2"/>
      <c r="F37086" s="2"/>
      <c r="G37086" s="2"/>
      <c r="H37086" s="2"/>
    </row>
    <row r="37087" spans="2:8">
      <c r="B37087" s="2" t="s">
        <v>37535</v>
      </c>
      <c r="C37087" s="2">
        <v>37</v>
      </c>
      <c r="D37087" s="2" t="s">
        <v>469</v>
      </c>
      <c r="E37087" s="2"/>
      <c r="F37087" s="2"/>
      <c r="G37087" s="2"/>
      <c r="H37087" s="2"/>
    </row>
    <row r="37088" spans="2:8">
      <c r="B37088" s="2" t="s">
        <v>37536</v>
      </c>
      <c r="C37088" s="2">
        <v>38</v>
      </c>
      <c r="D37088" s="2" t="s">
        <v>469</v>
      </c>
      <c r="E37088" s="2"/>
      <c r="F37088" s="2"/>
      <c r="G37088" s="2"/>
      <c r="H37088" s="2"/>
    </row>
    <row r="37089" spans="2:8">
      <c r="B37089" s="2" t="s">
        <v>37537</v>
      </c>
      <c r="C37089" s="2">
        <v>38</v>
      </c>
      <c r="D37089" s="2" t="s">
        <v>469</v>
      </c>
      <c r="E37089" s="2"/>
      <c r="F37089" s="2"/>
      <c r="G37089" s="2"/>
      <c r="H37089" s="2"/>
    </row>
    <row r="37090" spans="2:8">
      <c r="B37090" s="2" t="s">
        <v>37538</v>
      </c>
      <c r="C37090" s="2">
        <v>38</v>
      </c>
      <c r="D37090" s="2" t="s">
        <v>469</v>
      </c>
      <c r="E37090" s="2"/>
      <c r="F37090" s="2"/>
      <c r="G37090" s="2"/>
      <c r="H37090" s="2"/>
    </row>
    <row r="37091" spans="2:8">
      <c r="B37091" s="2" t="s">
        <v>37539</v>
      </c>
      <c r="C37091" s="2">
        <v>38</v>
      </c>
      <c r="D37091" s="2" t="s">
        <v>469</v>
      </c>
      <c r="E37091" s="2"/>
      <c r="F37091" s="2"/>
      <c r="G37091" s="2"/>
      <c r="H37091" s="2"/>
    </row>
    <row r="37092" spans="2:8">
      <c r="B37092" s="2" t="s">
        <v>37540</v>
      </c>
      <c r="C37092" s="2">
        <v>40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44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45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40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56</v>
      </c>
      <c r="D37104" s="2" t="s">
        <v>469</v>
      </c>
      <c r="E37104" s="2"/>
      <c r="F37104" s="2"/>
      <c r="G37104" s="2"/>
      <c r="H37104" s="2"/>
    </row>
    <row r="37105" spans="2:8">
      <c r="B37105" s="2" t="s">
        <v>37553</v>
      </c>
      <c r="C37105" s="2">
        <v>55</v>
      </c>
      <c r="D37105" s="2" t="s">
        <v>469</v>
      </c>
      <c r="E37105" s="2"/>
      <c r="F37105" s="2"/>
      <c r="G37105" s="2"/>
      <c r="H37105" s="2"/>
    </row>
    <row r="37106" spans="2:8">
      <c r="B37106" s="2" t="s">
        <v>37554</v>
      </c>
      <c r="C37106" s="2">
        <v>53</v>
      </c>
      <c r="D37106" s="2" t="s">
        <v>469</v>
      </c>
      <c r="E37106" s="2"/>
      <c r="F37106" s="2"/>
      <c r="G37106" s="2"/>
      <c r="H37106" s="2"/>
    </row>
    <row r="37107" spans="2:8">
      <c r="B37107" s="2" t="s">
        <v>37555</v>
      </c>
      <c r="C37107" s="2">
        <v>51</v>
      </c>
      <c r="D37107" s="2" t="s">
        <v>469</v>
      </c>
      <c r="E37107" s="2"/>
      <c r="F37107" s="2"/>
      <c r="G37107" s="2"/>
      <c r="H37107" s="2"/>
    </row>
    <row r="37108" spans="2:8">
      <c r="B37108" s="2" t="s">
        <v>37556</v>
      </c>
      <c r="C37108" s="2">
        <v>49</v>
      </c>
      <c r="D37108" s="2" t="s">
        <v>469</v>
      </c>
      <c r="E37108" s="2"/>
      <c r="F37108" s="2"/>
      <c r="G37108" s="2"/>
      <c r="H37108" s="2"/>
    </row>
    <row r="37109" spans="2:8">
      <c r="B37109" s="2" t="s">
        <v>37557</v>
      </c>
      <c r="C37109" s="2">
        <v>47</v>
      </c>
      <c r="D37109" s="2" t="s">
        <v>469</v>
      </c>
      <c r="E37109" s="2"/>
      <c r="F37109" s="2"/>
      <c r="G37109" s="2"/>
      <c r="H37109" s="2"/>
    </row>
    <row r="37110" spans="2:8">
      <c r="B37110" s="2" t="s">
        <v>37558</v>
      </c>
      <c r="C37110" s="2">
        <v>45</v>
      </c>
      <c r="D37110" s="2" t="s">
        <v>469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469</v>
      </c>
      <c r="E37111" s="2"/>
      <c r="F37111" s="2"/>
      <c r="G37111" s="2"/>
      <c r="H37111" s="2"/>
    </row>
    <row r="37112" spans="2:8">
      <c r="B37112" s="2" t="s">
        <v>37560</v>
      </c>
      <c r="C37112" s="2">
        <v>31</v>
      </c>
      <c r="D37112" s="2" t="s">
        <v>469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469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469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469</v>
      </c>
      <c r="E37115" s="2"/>
      <c r="F37115" s="2"/>
      <c r="G37115" s="2"/>
      <c r="H37115" s="2"/>
    </row>
    <row r="37116" spans="2:8">
      <c r="B37116" s="2" t="s">
        <v>37564</v>
      </c>
      <c r="C37116" s="2">
        <v>34</v>
      </c>
      <c r="D37116" s="2" t="s">
        <v>469</v>
      </c>
      <c r="E37116" s="2"/>
      <c r="F37116" s="2"/>
      <c r="G37116" s="2"/>
      <c r="H37116" s="2"/>
    </row>
    <row r="37117" spans="2:8">
      <c r="B37117" s="2" t="s">
        <v>37565</v>
      </c>
      <c r="C37117" s="2">
        <v>34</v>
      </c>
      <c r="D37117" s="2" t="s">
        <v>469</v>
      </c>
      <c r="E37117" s="2"/>
      <c r="F37117" s="2"/>
      <c r="G37117" s="2"/>
      <c r="H37117" s="2"/>
    </row>
    <row r="37118" spans="2:8">
      <c r="B37118" s="2" t="s">
        <v>37566</v>
      </c>
      <c r="C37118" s="2">
        <v>37</v>
      </c>
      <c r="D37118" s="2" t="s">
        <v>469</v>
      </c>
      <c r="E37118" s="2"/>
      <c r="F37118" s="2"/>
      <c r="G37118" s="2"/>
      <c r="H37118" s="2"/>
    </row>
    <row r="37119" spans="2:8">
      <c r="B37119" s="2" t="s">
        <v>37567</v>
      </c>
      <c r="C37119" s="2">
        <v>40</v>
      </c>
      <c r="D37119" s="2" t="s">
        <v>469</v>
      </c>
      <c r="E37119" s="2"/>
      <c r="F37119" s="2"/>
      <c r="G37119" s="2"/>
      <c r="H37119" s="2"/>
    </row>
    <row r="37120" spans="2:8">
      <c r="B37120" s="2" t="s">
        <v>37568</v>
      </c>
      <c r="C37120" s="2">
        <v>42</v>
      </c>
      <c r="D37120" s="2" t="s">
        <v>469</v>
      </c>
      <c r="E37120" s="2"/>
      <c r="F37120" s="2"/>
      <c r="G37120" s="2"/>
      <c r="H37120" s="2"/>
    </row>
    <row r="37121" spans="2:8">
      <c r="B37121" s="2" t="s">
        <v>37569</v>
      </c>
      <c r="C37121" s="2">
        <v>43</v>
      </c>
      <c r="D37121" s="2" t="s">
        <v>469</v>
      </c>
      <c r="E37121" s="2"/>
      <c r="F37121" s="2"/>
      <c r="G37121" s="2"/>
      <c r="H37121" s="2"/>
    </row>
    <row r="37122" spans="2:8">
      <c r="B37122" s="2" t="s">
        <v>37570</v>
      </c>
      <c r="C37122" s="2">
        <v>43</v>
      </c>
      <c r="D37122" s="2" t="s">
        <v>469</v>
      </c>
      <c r="E37122" s="2"/>
      <c r="F37122" s="2"/>
      <c r="G37122" s="2"/>
      <c r="H37122" s="2"/>
    </row>
    <row r="37123" spans="2:8">
      <c r="B37123" s="2" t="s">
        <v>37571</v>
      </c>
      <c r="C37123" s="2">
        <v>43</v>
      </c>
      <c r="D37123" s="2" t="s">
        <v>469</v>
      </c>
      <c r="E37123" s="2"/>
      <c r="F37123" s="2"/>
      <c r="G37123" s="2"/>
      <c r="H37123" s="2"/>
    </row>
    <row r="37124" spans="2:8">
      <c r="B37124" s="2" t="s">
        <v>37572</v>
      </c>
      <c r="C37124" s="2">
        <v>42</v>
      </c>
      <c r="D37124" s="2" t="s">
        <v>469</v>
      </c>
      <c r="E37124" s="2"/>
      <c r="F37124" s="2"/>
      <c r="G37124" s="2"/>
      <c r="H37124" s="2"/>
    </row>
    <row r="37125" spans="2:8">
      <c r="B37125" s="2" t="s">
        <v>37573</v>
      </c>
      <c r="C37125" s="2">
        <v>33</v>
      </c>
      <c r="D37125" s="2" t="s">
        <v>469</v>
      </c>
      <c r="E37125" s="2"/>
      <c r="F37125" s="2"/>
      <c r="G37125" s="2"/>
      <c r="H37125" s="2"/>
    </row>
    <row r="37126" spans="2:8">
      <c r="B37126" s="2" t="s">
        <v>37574</v>
      </c>
      <c r="C37126" s="2">
        <v>35</v>
      </c>
      <c r="D37126" s="2" t="s">
        <v>469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469</v>
      </c>
      <c r="E37127" s="2"/>
      <c r="F37127" s="2"/>
      <c r="G37127" s="2"/>
      <c r="H37127" s="2"/>
    </row>
    <row r="37128" spans="2:8">
      <c r="B37128" s="2" t="s">
        <v>37576</v>
      </c>
      <c r="C37128" s="2">
        <v>36</v>
      </c>
      <c r="D37128" s="2" t="s">
        <v>469</v>
      </c>
      <c r="E37128" s="2"/>
      <c r="F37128" s="2"/>
      <c r="G37128" s="2"/>
      <c r="H37128" s="2"/>
    </row>
    <row r="37129" spans="2:8">
      <c r="B37129" s="2" t="s">
        <v>37577</v>
      </c>
      <c r="C37129" s="2">
        <v>35</v>
      </c>
      <c r="D37129" s="2" t="s">
        <v>469</v>
      </c>
      <c r="E37129" s="2"/>
      <c r="F37129" s="2"/>
      <c r="G37129" s="2"/>
      <c r="H37129" s="2"/>
    </row>
    <row r="37130" spans="2:8">
      <c r="B37130" s="2" t="s">
        <v>37578</v>
      </c>
      <c r="C37130" s="2">
        <v>37</v>
      </c>
      <c r="D37130" s="2" t="s">
        <v>469</v>
      </c>
      <c r="E37130" s="2"/>
      <c r="F37130" s="2"/>
      <c r="G37130" s="2"/>
      <c r="H37130" s="2"/>
    </row>
    <row r="37131" spans="2:8">
      <c r="B37131" s="2" t="s">
        <v>37579</v>
      </c>
      <c r="C37131" s="2">
        <v>38</v>
      </c>
      <c r="D37131" s="2" t="s">
        <v>469</v>
      </c>
      <c r="E37131" s="2"/>
      <c r="F37131" s="2"/>
      <c r="G37131" s="2"/>
      <c r="H37131" s="2"/>
    </row>
    <row r="37132" spans="2:8">
      <c r="B37132" s="2" t="s">
        <v>37580</v>
      </c>
      <c r="C37132" s="2">
        <v>35</v>
      </c>
      <c r="D37132" s="2" t="s">
        <v>469</v>
      </c>
      <c r="E37132" s="2"/>
      <c r="F37132" s="2"/>
      <c r="G37132" s="2"/>
      <c r="H37132" s="2"/>
    </row>
    <row r="37133" spans="2:8">
      <c r="B37133" s="2" t="s">
        <v>37581</v>
      </c>
      <c r="C37133" s="2">
        <v>37</v>
      </c>
      <c r="D37133" s="2" t="s">
        <v>469</v>
      </c>
      <c r="E37133" s="2"/>
      <c r="F37133" s="2"/>
      <c r="G37133" s="2"/>
      <c r="H37133" s="2"/>
    </row>
    <row r="37134" spans="2:8">
      <c r="B37134" s="2" t="s">
        <v>37582</v>
      </c>
      <c r="C37134" s="2">
        <v>38</v>
      </c>
      <c r="D37134" s="2" t="s">
        <v>469</v>
      </c>
      <c r="E37134" s="2"/>
      <c r="F37134" s="2"/>
      <c r="G37134" s="2"/>
      <c r="H37134" s="2"/>
    </row>
    <row r="37135" spans="2:8">
      <c r="B37135" s="2" t="s">
        <v>37583</v>
      </c>
      <c r="C37135" s="2">
        <v>38</v>
      </c>
      <c r="D37135" s="2" t="s">
        <v>469</v>
      </c>
      <c r="E37135" s="2"/>
      <c r="F37135" s="2"/>
      <c r="G37135" s="2"/>
      <c r="H37135" s="2"/>
    </row>
    <row r="37136" spans="2:8">
      <c r="B37136" s="2" t="s">
        <v>37584</v>
      </c>
      <c r="C37136" s="2">
        <v>36</v>
      </c>
      <c r="D37136" s="2" t="s">
        <v>469</v>
      </c>
      <c r="E37136" s="2"/>
      <c r="F37136" s="2"/>
      <c r="G37136" s="2"/>
      <c r="H37136" s="2"/>
    </row>
    <row r="37137" spans="2:8">
      <c r="B37137" s="2" t="s">
        <v>37585</v>
      </c>
      <c r="C37137" s="2">
        <v>31</v>
      </c>
      <c r="D37137" s="2" t="s">
        <v>469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469</v>
      </c>
      <c r="E37138" s="2"/>
      <c r="F37138" s="2"/>
      <c r="G37138" s="2"/>
      <c r="H37138" s="2"/>
    </row>
    <row r="37139" spans="2:8">
      <c r="B37139" s="2" t="s">
        <v>37587</v>
      </c>
      <c r="C37139" s="2">
        <v>21</v>
      </c>
      <c r="D37139" s="2" t="s">
        <v>469</v>
      </c>
      <c r="E37139" s="2"/>
      <c r="F37139" s="2"/>
      <c r="G37139" s="2"/>
      <c r="H37139" s="2"/>
    </row>
    <row r="37140" spans="2:8">
      <c r="B37140" s="2" t="s">
        <v>37588</v>
      </c>
      <c r="C37140" s="2">
        <v>33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15</v>
      </c>
      <c r="D37146" s="2" t="s">
        <v>469</v>
      </c>
      <c r="E37146" s="2"/>
      <c r="F37146" s="2"/>
      <c r="G37146" s="2"/>
      <c r="H37146" s="2"/>
    </row>
    <row r="37147" spans="2:8">
      <c r="B37147" s="2" t="s">
        <v>37595</v>
      </c>
      <c r="C37147" s="2">
        <v>19</v>
      </c>
      <c r="D37147" s="2" t="s">
        <v>469</v>
      </c>
      <c r="E37147" s="2"/>
      <c r="F37147" s="2"/>
      <c r="G37147" s="2"/>
      <c r="H37147" s="2"/>
    </row>
    <row r="37148" spans="2:8">
      <c r="B37148" s="2" t="s">
        <v>37596</v>
      </c>
      <c r="C37148" s="2">
        <v>20</v>
      </c>
      <c r="D37148" s="2" t="s">
        <v>469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469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469</v>
      </c>
      <c r="E37150" s="2"/>
      <c r="F37150" s="2"/>
      <c r="G37150" s="2"/>
      <c r="H37150" s="2"/>
    </row>
    <row r="37151" spans="2:8">
      <c r="B37151" s="2" t="s">
        <v>37599</v>
      </c>
      <c r="C37151" s="2">
        <v>34</v>
      </c>
      <c r="D37151" s="2" t="s">
        <v>469</v>
      </c>
      <c r="E37151" s="2"/>
      <c r="F37151" s="2"/>
      <c r="G37151" s="2"/>
      <c r="H37151" s="2"/>
    </row>
    <row r="37152" spans="2:8">
      <c r="B37152" s="2" t="s">
        <v>37600</v>
      </c>
      <c r="C37152" s="2">
        <v>34</v>
      </c>
      <c r="D37152" s="2" t="s">
        <v>469</v>
      </c>
      <c r="E37152" s="2"/>
      <c r="F37152" s="2"/>
      <c r="G37152" s="2"/>
      <c r="H37152" s="2"/>
    </row>
    <row r="37153" spans="2:8">
      <c r="B37153" s="2" t="s">
        <v>37601</v>
      </c>
      <c r="C37153" s="2">
        <v>37</v>
      </c>
      <c r="D37153" s="2" t="s">
        <v>469</v>
      </c>
      <c r="E37153" s="2"/>
      <c r="F37153" s="2"/>
      <c r="G37153" s="2"/>
      <c r="H37153" s="2"/>
    </row>
    <row r="37154" spans="2:8">
      <c r="B37154" s="2" t="s">
        <v>37602</v>
      </c>
      <c r="C37154" s="2">
        <v>39</v>
      </c>
      <c r="D37154" s="2" t="s">
        <v>469</v>
      </c>
      <c r="E37154" s="2"/>
      <c r="F37154" s="2"/>
      <c r="G37154" s="2"/>
      <c r="H37154" s="2"/>
    </row>
    <row r="37155" spans="2:8">
      <c r="B37155" s="2" t="s">
        <v>37603</v>
      </c>
      <c r="C37155" s="2">
        <v>39</v>
      </c>
      <c r="D37155" s="2" t="s">
        <v>469</v>
      </c>
      <c r="E37155" s="2"/>
      <c r="F37155" s="2"/>
      <c r="G37155" s="2"/>
      <c r="H37155" s="2"/>
    </row>
    <row r="37156" spans="2:8">
      <c r="B37156" s="2" t="s">
        <v>37604</v>
      </c>
      <c r="C37156" s="2">
        <v>40</v>
      </c>
      <c r="D37156" s="2" t="s">
        <v>469</v>
      </c>
      <c r="E37156" s="2"/>
      <c r="F37156" s="2"/>
      <c r="G37156" s="2"/>
      <c r="H37156" s="2"/>
    </row>
    <row r="37157" spans="2:8">
      <c r="B37157" s="2" t="s">
        <v>37605</v>
      </c>
      <c r="C37157" s="2">
        <v>37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19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24</v>
      </c>
      <c r="D37166" s="2" t="s">
        <v>469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469</v>
      </c>
      <c r="E37167" s="2"/>
      <c r="F37167" s="2"/>
      <c r="G37167" s="2"/>
      <c r="H37167" s="2"/>
    </row>
    <row r="37168" spans="2:8">
      <c r="B37168" s="2" t="s">
        <v>37616</v>
      </c>
      <c r="C37168" s="2">
        <v>26</v>
      </c>
      <c r="D37168" s="2" t="s">
        <v>469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469</v>
      </c>
      <c r="E37169" s="2"/>
      <c r="F37169" s="2"/>
      <c r="G37169" s="2"/>
      <c r="H37169" s="2"/>
    </row>
    <row r="37170" spans="2:8">
      <c r="B37170" s="2" t="s">
        <v>37618</v>
      </c>
      <c r="C37170" s="2">
        <v>24</v>
      </c>
      <c r="D37170" s="2" t="s">
        <v>469</v>
      </c>
      <c r="E37170" s="2"/>
      <c r="F37170" s="2"/>
      <c r="G37170" s="2"/>
      <c r="H37170" s="2"/>
    </row>
    <row r="37171" spans="2:8">
      <c r="B37171" s="2" t="s">
        <v>37619</v>
      </c>
      <c r="C37171" s="2">
        <v>21</v>
      </c>
      <c r="D37171" s="2" t="s">
        <v>469</v>
      </c>
      <c r="E37171" s="2"/>
      <c r="F37171" s="2"/>
      <c r="G37171" s="2"/>
      <c r="H37171" s="2"/>
    </row>
    <row r="37172" spans="2:8">
      <c r="B37172" s="2" t="s">
        <v>37620</v>
      </c>
      <c r="C37172" s="2">
        <v>20</v>
      </c>
      <c r="D37172" s="2" t="s">
        <v>469</v>
      </c>
      <c r="E37172" s="2"/>
      <c r="F37172" s="2"/>
      <c r="G37172" s="2"/>
      <c r="H37172" s="2"/>
    </row>
    <row r="37173" spans="2:8">
      <c r="B37173" s="2" t="s">
        <v>37621</v>
      </c>
      <c r="C37173" s="2">
        <v>20</v>
      </c>
      <c r="D37173" s="2" t="s">
        <v>469</v>
      </c>
      <c r="E37173" s="2"/>
      <c r="F37173" s="2"/>
      <c r="G37173" s="2"/>
      <c r="H37173" s="2"/>
    </row>
    <row r="37174" spans="2:8">
      <c r="B37174" s="2" t="s">
        <v>37622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18</v>
      </c>
      <c r="D37178" s="2" t="s">
        <v>469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42</v>
      </c>
      <c r="D37186" s="2" t="s">
        <v>469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42</v>
      </c>
      <c r="D37192" s="2" t="s">
        <v>469</v>
      </c>
      <c r="E37192" s="2"/>
      <c r="F37192" s="2"/>
      <c r="G37192" s="2"/>
      <c r="H37192" s="2"/>
    </row>
    <row r="37193" spans="2:8">
      <c r="B37193" s="2" t="s">
        <v>37641</v>
      </c>
      <c r="C37193" s="2">
        <v>42</v>
      </c>
      <c r="D37193" s="2" t="s">
        <v>469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469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469</v>
      </c>
      <c r="E37203" s="2"/>
      <c r="F37203" s="2"/>
      <c r="G37203" s="2"/>
      <c r="H37203" s="2"/>
    </row>
    <row r="37204" spans="2:8">
      <c r="B37204" s="2" t="s">
        <v>37652</v>
      </c>
      <c r="C37204" s="2">
        <v>30</v>
      </c>
      <c r="D37204" s="2" t="s">
        <v>469</v>
      </c>
      <c r="E37204" s="2"/>
      <c r="F37204" s="2"/>
      <c r="G37204" s="2"/>
      <c r="H37204" s="2"/>
    </row>
    <row r="37205" spans="2:8">
      <c r="B37205" s="2" t="s">
        <v>37653</v>
      </c>
      <c r="C37205" s="2">
        <v>31</v>
      </c>
      <c r="D37205" s="2" t="s">
        <v>469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469</v>
      </c>
      <c r="E37206" s="2"/>
      <c r="F37206" s="2"/>
      <c r="G37206" s="2"/>
      <c r="H37206" s="2"/>
    </row>
    <row r="37207" spans="2:8">
      <c r="B37207" s="2" t="s">
        <v>37655</v>
      </c>
      <c r="C37207" s="2">
        <v>44</v>
      </c>
      <c r="D37207" s="2" t="s">
        <v>469</v>
      </c>
      <c r="E37207" s="2"/>
      <c r="F37207" s="2"/>
      <c r="G37207" s="2"/>
      <c r="H37207" s="2"/>
    </row>
    <row r="37208" spans="2:8">
      <c r="B37208" s="2" t="s">
        <v>37656</v>
      </c>
      <c r="C37208" s="2">
        <v>34</v>
      </c>
      <c r="D37208" s="2" t="s">
        <v>469</v>
      </c>
      <c r="E37208" s="2"/>
      <c r="F37208" s="2"/>
      <c r="G37208" s="2"/>
      <c r="H37208" s="2"/>
    </row>
    <row r="37209" spans="2:8">
      <c r="B37209" s="2" t="s">
        <v>37657</v>
      </c>
      <c r="C37209" s="2">
        <v>17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17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469</v>
      </c>
      <c r="E37222" s="2"/>
      <c r="F37222" s="2"/>
      <c r="G37222" s="2"/>
      <c r="H37222" s="2"/>
    </row>
    <row r="37223" spans="2:8">
      <c r="B37223" s="2" t="s">
        <v>37671</v>
      </c>
      <c r="C37223" s="2">
        <v>34</v>
      </c>
      <c r="D37223" s="2" t="s">
        <v>469</v>
      </c>
      <c r="E37223" s="2"/>
      <c r="F37223" s="2"/>
      <c r="G37223" s="2"/>
      <c r="H37223" s="2"/>
    </row>
    <row r="37224" spans="2:8">
      <c r="B37224" s="2" t="s">
        <v>37672</v>
      </c>
      <c r="C37224" s="2">
        <v>36</v>
      </c>
      <c r="D37224" s="2" t="s">
        <v>469</v>
      </c>
      <c r="E37224" s="2"/>
      <c r="F37224" s="2"/>
      <c r="G37224" s="2"/>
      <c r="H37224" s="2"/>
    </row>
    <row r="37225" spans="2:8">
      <c r="B37225" s="2" t="s">
        <v>37673</v>
      </c>
      <c r="C37225" s="2">
        <v>37</v>
      </c>
      <c r="D37225" s="2" t="s">
        <v>469</v>
      </c>
      <c r="E37225" s="2"/>
      <c r="F37225" s="2"/>
      <c r="G37225" s="2"/>
      <c r="H37225" s="2"/>
    </row>
    <row r="37226" spans="2:8">
      <c r="B37226" s="2" t="s">
        <v>37674</v>
      </c>
      <c r="C37226" s="2">
        <v>38</v>
      </c>
      <c r="D37226" s="2" t="s">
        <v>469</v>
      </c>
      <c r="E37226" s="2"/>
      <c r="F37226" s="2"/>
      <c r="G37226" s="2"/>
      <c r="H37226" s="2"/>
    </row>
    <row r="37227" spans="2:8">
      <c r="B37227" s="2" t="s">
        <v>37675</v>
      </c>
      <c r="C37227" s="2">
        <v>38</v>
      </c>
      <c r="D37227" s="2" t="s">
        <v>469</v>
      </c>
      <c r="E37227" s="2"/>
      <c r="F37227" s="2"/>
      <c r="G37227" s="2"/>
      <c r="H37227" s="2"/>
    </row>
    <row r="37228" spans="2:8">
      <c r="B37228" s="2" t="s">
        <v>37676</v>
      </c>
      <c r="C37228" s="2">
        <v>38</v>
      </c>
      <c r="D37228" s="2" t="s">
        <v>469</v>
      </c>
      <c r="E37228" s="2"/>
      <c r="F37228" s="2"/>
      <c r="G37228" s="2"/>
      <c r="H37228" s="2"/>
    </row>
    <row r="37229" spans="2:8">
      <c r="B37229" s="2" t="s">
        <v>37677</v>
      </c>
      <c r="C37229" s="2">
        <v>35</v>
      </c>
      <c r="D37229" s="2" t="s">
        <v>469</v>
      </c>
      <c r="E37229" s="2"/>
      <c r="F37229" s="2"/>
      <c r="G37229" s="2"/>
      <c r="H37229" s="2"/>
    </row>
    <row r="37230" spans="2:8">
      <c r="B37230" s="2" t="s">
        <v>37678</v>
      </c>
      <c r="C37230" s="2">
        <v>36</v>
      </c>
      <c r="D37230" s="2" t="s">
        <v>469</v>
      </c>
      <c r="E37230" s="2"/>
      <c r="F37230" s="2"/>
      <c r="G37230" s="2"/>
      <c r="H37230" s="2"/>
    </row>
    <row r="37231" spans="2:8">
      <c r="B37231" s="2" t="s">
        <v>37679</v>
      </c>
      <c r="C37231" s="2">
        <v>30</v>
      </c>
      <c r="D37231" s="2" t="s">
        <v>469</v>
      </c>
      <c r="E37231" s="2"/>
      <c r="F37231" s="2"/>
      <c r="G37231" s="2"/>
      <c r="H37231" s="2"/>
    </row>
    <row r="37232" spans="2:8">
      <c r="B37232" s="2" t="s">
        <v>37680</v>
      </c>
      <c r="C37232" s="2">
        <v>31</v>
      </c>
      <c r="D37232" s="2" t="s">
        <v>469</v>
      </c>
      <c r="E37232" s="2"/>
      <c r="F37232" s="2"/>
      <c r="G37232" s="2"/>
      <c r="H37232" s="2"/>
    </row>
    <row r="37233" spans="2:8">
      <c r="B37233" s="2" t="s">
        <v>37681</v>
      </c>
      <c r="C37233" s="2">
        <v>31</v>
      </c>
      <c r="D37233" s="2" t="s">
        <v>469</v>
      </c>
      <c r="E37233" s="2"/>
      <c r="F37233" s="2"/>
      <c r="G37233" s="2"/>
      <c r="H37233" s="2"/>
    </row>
    <row r="37234" spans="2:8">
      <c r="B37234" s="2" t="s">
        <v>37682</v>
      </c>
      <c r="C37234" s="2">
        <v>32</v>
      </c>
      <c r="D37234" s="2" t="s">
        <v>469</v>
      </c>
      <c r="E37234" s="2"/>
      <c r="F37234" s="2"/>
      <c r="G37234" s="2"/>
      <c r="H37234" s="2"/>
    </row>
    <row r="37235" spans="2:8">
      <c r="B37235" s="2" t="s">
        <v>37683</v>
      </c>
      <c r="C37235" s="2">
        <v>32</v>
      </c>
      <c r="D37235" s="2" t="s">
        <v>469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469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469</v>
      </c>
      <c r="E37237" s="2"/>
      <c r="F37237" s="2"/>
      <c r="G37237" s="2"/>
      <c r="H37237" s="2"/>
    </row>
    <row r="37238" spans="2:8">
      <c r="B37238" s="2" t="s">
        <v>37686</v>
      </c>
      <c r="C37238" s="2">
        <v>32</v>
      </c>
      <c r="D37238" s="2" t="s">
        <v>469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469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469</v>
      </c>
      <c r="E37240" s="2"/>
      <c r="F37240" s="2"/>
      <c r="G37240" s="2"/>
      <c r="H37240" s="2"/>
    </row>
    <row r="37241" spans="2:8">
      <c r="B37241" s="2" t="s">
        <v>37689</v>
      </c>
      <c r="C37241" s="2">
        <v>31</v>
      </c>
      <c r="D37241" s="2" t="s">
        <v>469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469</v>
      </c>
      <c r="E37242" s="2"/>
      <c r="F37242" s="2"/>
      <c r="G37242" s="2"/>
      <c r="H37242" s="2"/>
    </row>
    <row r="37243" spans="2:8">
      <c r="B37243" s="2" t="s">
        <v>37691</v>
      </c>
      <c r="C37243" s="2">
        <v>47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50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44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36</v>
      </c>
      <c r="D37250" s="2" t="s">
        <v>469</v>
      </c>
      <c r="E37250" s="2"/>
      <c r="F37250" s="2"/>
      <c r="G37250" s="2"/>
      <c r="H37250" s="2"/>
    </row>
    <row r="37251" spans="2:8">
      <c r="B37251" s="2" t="s">
        <v>37699</v>
      </c>
      <c r="C37251" s="2">
        <v>38</v>
      </c>
      <c r="D37251" s="2" t="s">
        <v>469</v>
      </c>
      <c r="E37251" s="2"/>
      <c r="F37251" s="2"/>
      <c r="G37251" s="2"/>
      <c r="H37251" s="2"/>
    </row>
    <row r="37252" spans="2:8">
      <c r="B37252" s="2" t="s">
        <v>37700</v>
      </c>
      <c r="C37252" s="2">
        <v>39</v>
      </c>
      <c r="D37252" s="2" t="s">
        <v>469</v>
      </c>
      <c r="E37252" s="2"/>
      <c r="F37252" s="2"/>
      <c r="G37252" s="2"/>
      <c r="H37252" s="2"/>
    </row>
    <row r="37253" spans="2:8">
      <c r="B37253" s="2" t="s">
        <v>37701</v>
      </c>
      <c r="C37253" s="2">
        <v>42</v>
      </c>
      <c r="D37253" s="2" t="s">
        <v>469</v>
      </c>
      <c r="E37253" s="2"/>
      <c r="F37253" s="2"/>
      <c r="G37253" s="2"/>
      <c r="H37253" s="2"/>
    </row>
    <row r="37254" spans="2:8">
      <c r="B37254" s="2" t="s">
        <v>37702</v>
      </c>
      <c r="C37254" s="2">
        <v>43</v>
      </c>
      <c r="D37254" s="2" t="s">
        <v>469</v>
      </c>
      <c r="E37254" s="2"/>
      <c r="F37254" s="2"/>
      <c r="G37254" s="2"/>
      <c r="H37254" s="2"/>
    </row>
    <row r="37255" spans="2:8">
      <c r="B37255" s="2" t="s">
        <v>37703</v>
      </c>
      <c r="C37255" s="2">
        <v>43</v>
      </c>
      <c r="D37255" s="2" t="s">
        <v>469</v>
      </c>
      <c r="E37255" s="2"/>
      <c r="F37255" s="2"/>
      <c r="G37255" s="2"/>
      <c r="H37255" s="2"/>
    </row>
    <row r="37256" spans="2:8">
      <c r="B37256" s="2" t="s">
        <v>37704</v>
      </c>
      <c r="C37256" s="2">
        <v>19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18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30</v>
      </c>
      <c r="D37260" s="2" t="s">
        <v>469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469</v>
      </c>
      <c r="E37261" s="2"/>
      <c r="F37261" s="2"/>
      <c r="G37261" s="2"/>
      <c r="H37261" s="2"/>
    </row>
    <row r="37262" spans="2:8">
      <c r="B37262" s="2" t="s">
        <v>37710</v>
      </c>
      <c r="C37262" s="2">
        <v>32</v>
      </c>
      <c r="D37262" s="2" t="s">
        <v>469</v>
      </c>
      <c r="E37262" s="2"/>
      <c r="F37262" s="2"/>
      <c r="G37262" s="2"/>
      <c r="H37262" s="2"/>
    </row>
    <row r="37263" spans="2:8">
      <c r="B37263" s="2" t="s">
        <v>37711</v>
      </c>
      <c r="C37263" s="2">
        <v>33</v>
      </c>
      <c r="D37263" s="2" t="s">
        <v>469</v>
      </c>
      <c r="E37263" s="2"/>
      <c r="F37263" s="2"/>
      <c r="G37263" s="2"/>
      <c r="H37263" s="2"/>
    </row>
    <row r="37264" spans="2:8">
      <c r="B37264" s="2" t="s">
        <v>37712</v>
      </c>
      <c r="C37264" s="2">
        <v>33</v>
      </c>
      <c r="D37264" s="2" t="s">
        <v>469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469</v>
      </c>
      <c r="E37265" s="2"/>
      <c r="F37265" s="2"/>
      <c r="G37265" s="2"/>
      <c r="H37265" s="2"/>
    </row>
    <row r="37266" spans="2:8">
      <c r="B37266" s="2" t="s">
        <v>37714</v>
      </c>
      <c r="C37266" s="2">
        <v>32</v>
      </c>
      <c r="D37266" s="2" t="s">
        <v>469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34</v>
      </c>
      <c r="D37271" s="2" t="s">
        <v>469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469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469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30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18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17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18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17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36</v>
      </c>
      <c r="D37300" s="2" t="s">
        <v>469</v>
      </c>
      <c r="E37300" s="2"/>
      <c r="F37300" s="2"/>
      <c r="G37300" s="2"/>
      <c r="H37300" s="2"/>
    </row>
    <row r="37301" spans="2:8">
      <c r="B37301" s="2" t="s">
        <v>37749</v>
      </c>
      <c r="C37301" s="2">
        <v>38</v>
      </c>
      <c r="D37301" s="2" t="s">
        <v>469</v>
      </c>
      <c r="E37301" s="2"/>
      <c r="F37301" s="2"/>
      <c r="G37301" s="2"/>
      <c r="H37301" s="2"/>
    </row>
    <row r="37302" spans="2:8">
      <c r="B37302" s="2" t="s">
        <v>37750</v>
      </c>
      <c r="C37302" s="2">
        <v>39</v>
      </c>
      <c r="D37302" s="2" t="s">
        <v>469</v>
      </c>
      <c r="E37302" s="2"/>
      <c r="F37302" s="2"/>
      <c r="G37302" s="2"/>
      <c r="H37302" s="2"/>
    </row>
    <row r="37303" spans="2:8">
      <c r="B37303" s="2" t="s">
        <v>37751</v>
      </c>
      <c r="C37303" s="2">
        <v>38</v>
      </c>
      <c r="D37303" s="2" t="s">
        <v>469</v>
      </c>
      <c r="E37303" s="2"/>
      <c r="F37303" s="2"/>
      <c r="G37303" s="2"/>
      <c r="H37303" s="2"/>
    </row>
    <row r="37304" spans="2:8">
      <c r="B37304" s="2" t="s">
        <v>37752</v>
      </c>
      <c r="C37304" s="2">
        <v>40</v>
      </c>
      <c r="D37304" s="2" t="s">
        <v>469</v>
      </c>
      <c r="E37304" s="2"/>
      <c r="F37304" s="2"/>
      <c r="G37304" s="2"/>
      <c r="H37304" s="2"/>
    </row>
    <row r="37305" spans="2:8">
      <c r="B37305" s="2" t="s">
        <v>37753</v>
      </c>
      <c r="C37305" s="2">
        <v>39</v>
      </c>
      <c r="D37305" s="2" t="s">
        <v>469</v>
      </c>
      <c r="E37305" s="2"/>
      <c r="F37305" s="2"/>
      <c r="G37305" s="2"/>
      <c r="H37305" s="2"/>
    </row>
    <row r="37306" spans="2:8">
      <c r="B37306" s="2" t="s">
        <v>37754</v>
      </c>
      <c r="C37306" s="2">
        <v>41</v>
      </c>
      <c r="D37306" s="2" t="s">
        <v>469</v>
      </c>
      <c r="E37306" s="2"/>
      <c r="F37306" s="2"/>
      <c r="G37306" s="2"/>
      <c r="H37306" s="2"/>
    </row>
    <row r="37307" spans="2:8">
      <c r="B37307" s="2" t="s">
        <v>37755</v>
      </c>
      <c r="C37307" s="2">
        <v>41</v>
      </c>
      <c r="D37307" s="2" t="s">
        <v>469</v>
      </c>
      <c r="E37307" s="2"/>
      <c r="F37307" s="2"/>
      <c r="G37307" s="2"/>
      <c r="H37307" s="2"/>
    </row>
    <row r="37308" spans="2:8">
      <c r="B37308" s="2" t="s">
        <v>37756</v>
      </c>
      <c r="C37308" s="2">
        <v>41</v>
      </c>
      <c r="D37308" s="2" t="s">
        <v>469</v>
      </c>
      <c r="E37308" s="2"/>
      <c r="F37308" s="2"/>
      <c r="G37308" s="2"/>
      <c r="H37308" s="2"/>
    </row>
    <row r="37309" spans="2:8">
      <c r="B37309" s="2" t="s">
        <v>37757</v>
      </c>
      <c r="C37309" s="2">
        <v>31</v>
      </c>
      <c r="D37309" s="2" t="s">
        <v>469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469</v>
      </c>
      <c r="E37310" s="2"/>
      <c r="F37310" s="2"/>
      <c r="G37310" s="2"/>
      <c r="H37310" s="2"/>
    </row>
    <row r="37311" spans="2:8">
      <c r="B37311" s="2" t="s">
        <v>37759</v>
      </c>
      <c r="C37311" s="2">
        <v>36</v>
      </c>
      <c r="D37311" s="2" t="s">
        <v>469</v>
      </c>
      <c r="E37311" s="2"/>
      <c r="F37311" s="2"/>
      <c r="G37311" s="2"/>
      <c r="H37311" s="2"/>
    </row>
    <row r="37312" spans="2:8">
      <c r="B37312" s="2" t="s">
        <v>37760</v>
      </c>
      <c r="C37312" s="2">
        <v>37</v>
      </c>
      <c r="D37312" s="2" t="s">
        <v>469</v>
      </c>
      <c r="E37312" s="2"/>
      <c r="F37312" s="2"/>
      <c r="G37312" s="2"/>
      <c r="H37312" s="2"/>
    </row>
    <row r="37313" spans="2:8">
      <c r="B37313" s="2" t="s">
        <v>37761</v>
      </c>
      <c r="C37313" s="2">
        <v>38</v>
      </c>
      <c r="D37313" s="2" t="s">
        <v>469</v>
      </c>
      <c r="E37313" s="2"/>
      <c r="F37313" s="2"/>
      <c r="G37313" s="2"/>
      <c r="H37313" s="2"/>
    </row>
    <row r="37314" spans="2:8">
      <c r="B37314" s="2" t="s">
        <v>37762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39</v>
      </c>
      <c r="D37322" s="2" t="s">
        <v>469</v>
      </c>
      <c r="E37322" s="2"/>
      <c r="F37322" s="2"/>
      <c r="G37322" s="2"/>
      <c r="H37322" s="2"/>
    </row>
    <row r="37323" spans="2:8">
      <c r="B37323" s="2" t="s">
        <v>37771</v>
      </c>
      <c r="C37323" s="2">
        <v>42</v>
      </c>
      <c r="D37323" s="2" t="s">
        <v>469</v>
      </c>
      <c r="E37323" s="2"/>
      <c r="F37323" s="2"/>
      <c r="G37323" s="2"/>
      <c r="H37323" s="2"/>
    </row>
    <row r="37324" spans="2:8">
      <c r="B37324" s="2" t="s">
        <v>37772</v>
      </c>
      <c r="C37324" s="2">
        <v>42</v>
      </c>
      <c r="D37324" s="2" t="s">
        <v>469</v>
      </c>
      <c r="E37324" s="2"/>
      <c r="F37324" s="2"/>
      <c r="G37324" s="2"/>
      <c r="H37324" s="2"/>
    </row>
    <row r="37325" spans="2:8">
      <c r="B37325" s="2" t="s">
        <v>37773</v>
      </c>
      <c r="C37325" s="2">
        <v>42</v>
      </c>
      <c r="D37325" s="2" t="s">
        <v>469</v>
      </c>
      <c r="E37325" s="2"/>
      <c r="F37325" s="2"/>
      <c r="G37325" s="2"/>
      <c r="H37325" s="2"/>
    </row>
    <row r="37326" spans="2:8">
      <c r="B37326" s="2" t="s">
        <v>37774</v>
      </c>
      <c r="C37326" s="2">
        <v>42</v>
      </c>
      <c r="D37326" s="2" t="s">
        <v>469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19</v>
      </c>
      <c r="D37332" s="2" t="s">
        <v>469</v>
      </c>
      <c r="E37332" s="2"/>
      <c r="F37332" s="2"/>
      <c r="G37332" s="2"/>
      <c r="H37332" s="2"/>
    </row>
    <row r="37333" spans="2:8">
      <c r="B37333" s="2" t="s">
        <v>37781</v>
      </c>
      <c r="C37333" s="2">
        <v>23</v>
      </c>
      <c r="D37333" s="2" t="s">
        <v>469</v>
      </c>
      <c r="E37333" s="2"/>
      <c r="F37333" s="2"/>
      <c r="G37333" s="2"/>
      <c r="H37333" s="2"/>
    </row>
    <row r="37334" spans="2:8">
      <c r="B37334" s="2" t="s">
        <v>37782</v>
      </c>
      <c r="C37334" s="2">
        <v>31</v>
      </c>
      <c r="D37334" s="2" t="s">
        <v>469</v>
      </c>
      <c r="E37334" s="2"/>
      <c r="F37334" s="2"/>
      <c r="G37334" s="2"/>
      <c r="H37334" s="2"/>
    </row>
    <row r="37335" spans="2:8">
      <c r="B37335" s="2" t="s">
        <v>37783</v>
      </c>
      <c r="C37335" s="2">
        <v>33</v>
      </c>
      <c r="D37335" s="2" t="s">
        <v>469</v>
      </c>
      <c r="E37335" s="2"/>
      <c r="F37335" s="2"/>
      <c r="G37335" s="2"/>
      <c r="H37335" s="2"/>
    </row>
    <row r="37336" spans="2:8">
      <c r="B37336" s="2" t="s">
        <v>37784</v>
      </c>
      <c r="C37336" s="2">
        <v>38</v>
      </c>
      <c r="D37336" s="2" t="s">
        <v>469</v>
      </c>
      <c r="E37336" s="2"/>
      <c r="F37336" s="2"/>
      <c r="G37336" s="2"/>
      <c r="H37336" s="2"/>
    </row>
    <row r="37337" spans="2:8">
      <c r="B37337" s="2" t="s">
        <v>37785</v>
      </c>
      <c r="C37337" s="2">
        <v>41</v>
      </c>
      <c r="D37337" s="2" t="s">
        <v>469</v>
      </c>
      <c r="E37337" s="2"/>
      <c r="F37337" s="2"/>
      <c r="G37337" s="2"/>
      <c r="H37337" s="2"/>
    </row>
    <row r="37338" spans="2:8">
      <c r="B37338" s="2" t="s">
        <v>37786</v>
      </c>
      <c r="C37338" s="2">
        <v>41</v>
      </c>
      <c r="D37338" s="2" t="s">
        <v>469</v>
      </c>
      <c r="E37338" s="2"/>
      <c r="F37338" s="2"/>
      <c r="G37338" s="2"/>
      <c r="H37338" s="2"/>
    </row>
    <row r="37339" spans="2:8">
      <c r="B37339" s="2" t="s">
        <v>37787</v>
      </c>
      <c r="C37339" s="2">
        <v>43</v>
      </c>
      <c r="D37339" s="2" t="s">
        <v>469</v>
      </c>
      <c r="E37339" s="2"/>
      <c r="F37339" s="2"/>
      <c r="G37339" s="2"/>
      <c r="H37339" s="2"/>
    </row>
    <row r="37340" spans="2:8">
      <c r="B37340" s="2" t="s">
        <v>37788</v>
      </c>
      <c r="C37340" s="2">
        <v>41</v>
      </c>
      <c r="D37340" s="2" t="s">
        <v>469</v>
      </c>
      <c r="E37340" s="2"/>
      <c r="F37340" s="2"/>
      <c r="G37340" s="2"/>
      <c r="H37340" s="2"/>
    </row>
    <row r="37341" spans="2:8">
      <c r="B37341" s="2" t="s">
        <v>37789</v>
      </c>
      <c r="C37341" s="2">
        <v>42</v>
      </c>
      <c r="D37341" s="2" t="s">
        <v>469</v>
      </c>
      <c r="E37341" s="2"/>
      <c r="F37341" s="2"/>
      <c r="G37341" s="2"/>
      <c r="H37341" s="2"/>
    </row>
    <row r="37342" spans="2:8">
      <c r="B37342" s="2" t="s">
        <v>37790</v>
      </c>
      <c r="C37342" s="2">
        <v>41</v>
      </c>
      <c r="D37342" s="2" t="s">
        <v>469</v>
      </c>
      <c r="E37342" s="2"/>
      <c r="F37342" s="2"/>
      <c r="G37342" s="2"/>
      <c r="H37342" s="2"/>
    </row>
    <row r="37343" spans="2:8">
      <c r="B37343" s="2" t="s">
        <v>37791</v>
      </c>
      <c r="C37343" s="2">
        <v>40</v>
      </c>
      <c r="D37343" s="2" t="s">
        <v>469</v>
      </c>
      <c r="E37343" s="2"/>
      <c r="F37343" s="2"/>
      <c r="G37343" s="2"/>
      <c r="H37343" s="2"/>
    </row>
    <row r="37344" spans="2:8">
      <c r="B37344" s="2" t="s">
        <v>37792</v>
      </c>
      <c r="C37344" s="2">
        <v>37</v>
      </c>
      <c r="D37344" s="2" t="s">
        <v>469</v>
      </c>
      <c r="E37344" s="2"/>
      <c r="F37344" s="2"/>
      <c r="G37344" s="2"/>
      <c r="H37344" s="2"/>
    </row>
    <row r="37345" spans="2:8">
      <c r="B37345" s="2" t="s">
        <v>37793</v>
      </c>
      <c r="C37345" s="2">
        <v>31</v>
      </c>
      <c r="D37345" s="2" t="s">
        <v>469</v>
      </c>
      <c r="E37345" s="2"/>
      <c r="F37345" s="2"/>
      <c r="G37345" s="2"/>
      <c r="H37345" s="2"/>
    </row>
    <row r="37346" spans="2:8">
      <c r="B37346" s="2" t="s">
        <v>37794</v>
      </c>
      <c r="C37346" s="2">
        <v>40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41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42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42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469</v>
      </c>
      <c r="E37379" s="2"/>
      <c r="F37379" s="2"/>
      <c r="G37379" s="2"/>
      <c r="H37379" s="2"/>
    </row>
    <row r="37380" spans="2:8">
      <c r="B37380" s="2" t="s">
        <v>37828</v>
      </c>
      <c r="C37380" s="2">
        <v>35</v>
      </c>
      <c r="D37380" s="2" t="s">
        <v>469</v>
      </c>
      <c r="E37380" s="2"/>
      <c r="F37380" s="2"/>
      <c r="G37380" s="2"/>
      <c r="H37380" s="2"/>
    </row>
    <row r="37381" spans="2:8">
      <c r="B37381" s="2" t="s">
        <v>37829</v>
      </c>
      <c r="C37381" s="2">
        <v>36</v>
      </c>
      <c r="D37381" s="2" t="s">
        <v>469</v>
      </c>
      <c r="E37381" s="2"/>
      <c r="F37381" s="2"/>
      <c r="G37381" s="2"/>
      <c r="H37381" s="2"/>
    </row>
    <row r="37382" spans="2:8">
      <c r="B37382" s="2" t="s">
        <v>37830</v>
      </c>
      <c r="C37382" s="2">
        <v>36</v>
      </c>
      <c r="D37382" s="2" t="s">
        <v>469</v>
      </c>
      <c r="E37382" s="2"/>
      <c r="F37382" s="2"/>
      <c r="G37382" s="2"/>
      <c r="H37382" s="2"/>
    </row>
    <row r="37383" spans="2:8">
      <c r="B37383" s="2" t="s">
        <v>37831</v>
      </c>
      <c r="C37383" s="2">
        <v>36</v>
      </c>
      <c r="D37383" s="2" t="s">
        <v>469</v>
      </c>
      <c r="E37383" s="2"/>
      <c r="F37383" s="2"/>
      <c r="G37383" s="2"/>
      <c r="H37383" s="2"/>
    </row>
    <row r="37384" spans="2:8">
      <c r="B37384" s="2" t="s">
        <v>37832</v>
      </c>
      <c r="C37384" s="2">
        <v>36</v>
      </c>
      <c r="D37384" s="2" t="s">
        <v>469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469</v>
      </c>
      <c r="E37385" s="2"/>
      <c r="F37385" s="2"/>
      <c r="G37385" s="2"/>
      <c r="H37385" s="2"/>
    </row>
    <row r="37386" spans="2:8">
      <c r="B37386" s="2" t="s">
        <v>37834</v>
      </c>
      <c r="C37386" s="2">
        <v>36</v>
      </c>
      <c r="D37386" s="2" t="s">
        <v>469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469</v>
      </c>
      <c r="E37387" s="2"/>
      <c r="F37387" s="2"/>
      <c r="G37387" s="2"/>
      <c r="H37387" s="2"/>
    </row>
    <row r="37388" spans="2:8">
      <c r="B37388" s="2" t="s">
        <v>37836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43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43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42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41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47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48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48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47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46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44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34</v>
      </c>
      <c r="D37404" s="2" t="s">
        <v>469</v>
      </c>
      <c r="E37404" s="2"/>
      <c r="F37404" s="2"/>
      <c r="G37404" s="2"/>
      <c r="H37404" s="2"/>
    </row>
    <row r="37405" spans="2:8">
      <c r="B37405" s="2" t="s">
        <v>37853</v>
      </c>
      <c r="C37405" s="2">
        <v>35</v>
      </c>
      <c r="D37405" s="2" t="s">
        <v>469</v>
      </c>
      <c r="E37405" s="2"/>
      <c r="F37405" s="2"/>
      <c r="G37405" s="2"/>
      <c r="H37405" s="2"/>
    </row>
    <row r="37406" spans="2:8">
      <c r="B37406" s="2" t="s">
        <v>37854</v>
      </c>
      <c r="C37406" s="2">
        <v>36</v>
      </c>
      <c r="D37406" s="2" t="s">
        <v>469</v>
      </c>
      <c r="E37406" s="2"/>
      <c r="F37406" s="2"/>
      <c r="G37406" s="2"/>
      <c r="H37406" s="2"/>
    </row>
    <row r="37407" spans="2:8">
      <c r="B37407" s="2" t="s">
        <v>37855</v>
      </c>
      <c r="C37407" s="2">
        <v>34</v>
      </c>
      <c r="D37407" s="2" t="s">
        <v>469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469</v>
      </c>
      <c r="E37408" s="2"/>
      <c r="F37408" s="2"/>
      <c r="G37408" s="2"/>
      <c r="H37408" s="2"/>
    </row>
    <row r="37409" spans="2:8">
      <c r="B37409" s="2" t="s">
        <v>37857</v>
      </c>
      <c r="C37409" s="2">
        <v>32</v>
      </c>
      <c r="D37409" s="2" t="s">
        <v>469</v>
      </c>
      <c r="E37409" s="2"/>
      <c r="F37409" s="2"/>
      <c r="G37409" s="2"/>
      <c r="H37409" s="2"/>
    </row>
    <row r="37410" spans="2:8">
      <c r="B37410" s="2" t="s">
        <v>37858</v>
      </c>
      <c r="C37410" s="2">
        <v>33</v>
      </c>
      <c r="D37410" s="2" t="s">
        <v>469</v>
      </c>
      <c r="E37410" s="2"/>
      <c r="F37410" s="2"/>
      <c r="G37410" s="2"/>
      <c r="H37410" s="2"/>
    </row>
    <row r="37411" spans="2:8">
      <c r="B37411" s="2" t="s">
        <v>37859</v>
      </c>
      <c r="C37411" s="2">
        <v>42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40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31</v>
      </c>
      <c r="D37416" s="2" t="s">
        <v>469</v>
      </c>
      <c r="E37416" s="2"/>
      <c r="F37416" s="2"/>
      <c r="G37416" s="2"/>
      <c r="H37416" s="2"/>
    </row>
    <row r="37417" spans="2:8">
      <c r="B37417" s="2" t="s">
        <v>37865</v>
      </c>
      <c r="C37417" s="2">
        <v>36</v>
      </c>
      <c r="D37417" s="2" t="s">
        <v>469</v>
      </c>
      <c r="E37417" s="2"/>
      <c r="F37417" s="2"/>
      <c r="G37417" s="2"/>
      <c r="H37417" s="2"/>
    </row>
    <row r="37418" spans="2:8">
      <c r="B37418" s="2" t="s">
        <v>37866</v>
      </c>
      <c r="C37418" s="2">
        <v>40</v>
      </c>
      <c r="D37418" s="2" t="s">
        <v>469</v>
      </c>
      <c r="E37418" s="2"/>
      <c r="F37418" s="2"/>
      <c r="G37418" s="2"/>
      <c r="H37418" s="2"/>
    </row>
    <row r="37419" spans="2:8">
      <c r="B37419" s="2" t="s">
        <v>37867</v>
      </c>
      <c r="C37419" s="2">
        <v>41</v>
      </c>
      <c r="D37419" s="2" t="s">
        <v>469</v>
      </c>
      <c r="E37419" s="2"/>
      <c r="F37419" s="2"/>
      <c r="G37419" s="2"/>
      <c r="H37419" s="2"/>
    </row>
    <row r="37420" spans="2:8">
      <c r="B37420" s="2" t="s">
        <v>37868</v>
      </c>
      <c r="C37420" s="2">
        <v>40</v>
      </c>
      <c r="D37420" s="2" t="s">
        <v>469</v>
      </c>
      <c r="E37420" s="2"/>
      <c r="F37420" s="2"/>
      <c r="G37420" s="2"/>
      <c r="H37420" s="2"/>
    </row>
    <row r="37421" spans="2:8">
      <c r="B37421" s="2" t="s">
        <v>37869</v>
      </c>
      <c r="C37421" s="2">
        <v>41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40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38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39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39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40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38</v>
      </c>
      <c r="D37431" s="2" t="s">
        <v>469</v>
      </c>
      <c r="E37431" s="2"/>
      <c r="F37431" s="2"/>
      <c r="G37431" s="2"/>
      <c r="H37431" s="2"/>
    </row>
    <row r="37432" spans="2:8">
      <c r="B37432" s="2" t="s">
        <v>37880</v>
      </c>
      <c r="C37432" s="2">
        <v>40</v>
      </c>
      <c r="D37432" s="2" t="s">
        <v>469</v>
      </c>
      <c r="E37432" s="2"/>
      <c r="F37432" s="2"/>
      <c r="G37432" s="2"/>
      <c r="H37432" s="2"/>
    </row>
    <row r="37433" spans="2:8">
      <c r="B37433" s="2" t="s">
        <v>37881</v>
      </c>
      <c r="C37433" s="2">
        <v>41</v>
      </c>
      <c r="D37433" s="2" t="s">
        <v>469</v>
      </c>
      <c r="E37433" s="2"/>
      <c r="F37433" s="2"/>
      <c r="G37433" s="2"/>
      <c r="H37433" s="2"/>
    </row>
    <row r="37434" spans="2:8">
      <c r="B37434" s="2" t="s">
        <v>37882</v>
      </c>
      <c r="C37434" s="2">
        <v>42</v>
      </c>
      <c r="D37434" s="2" t="s">
        <v>469</v>
      </c>
      <c r="E37434" s="2"/>
      <c r="F37434" s="2"/>
      <c r="G37434" s="2"/>
      <c r="H37434" s="2"/>
    </row>
    <row r="37435" spans="2:8">
      <c r="B37435" s="2" t="s">
        <v>37883</v>
      </c>
      <c r="C37435" s="2">
        <v>43</v>
      </c>
      <c r="D37435" s="2" t="s">
        <v>469</v>
      </c>
      <c r="E37435" s="2"/>
      <c r="F37435" s="2"/>
      <c r="G37435" s="2"/>
      <c r="H37435" s="2"/>
    </row>
    <row r="37436" spans="2:8">
      <c r="B37436" s="2" t="s">
        <v>37884</v>
      </c>
      <c r="C37436" s="2">
        <v>42</v>
      </c>
      <c r="D37436" s="2" t="s">
        <v>469</v>
      </c>
      <c r="E37436" s="2"/>
      <c r="F37436" s="2"/>
      <c r="G37436" s="2"/>
      <c r="H37436" s="2"/>
    </row>
    <row r="37437" spans="2:8">
      <c r="B37437" s="2" t="s">
        <v>37885</v>
      </c>
      <c r="C37437" s="2">
        <v>42</v>
      </c>
      <c r="D37437" s="2" t="s">
        <v>469</v>
      </c>
      <c r="E37437" s="2"/>
      <c r="F37437" s="2"/>
      <c r="G37437" s="2"/>
      <c r="H37437" s="2"/>
    </row>
    <row r="37438" spans="2:8">
      <c r="B37438" s="2" t="s">
        <v>37886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34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37</v>
      </c>
      <c r="D37457" s="2" t="s">
        <v>469</v>
      </c>
      <c r="E37457" s="2"/>
      <c r="F37457" s="2"/>
      <c r="G37457" s="2"/>
      <c r="H37457" s="2"/>
    </row>
    <row r="37458" spans="2:8">
      <c r="B37458" s="2" t="s">
        <v>37906</v>
      </c>
      <c r="C37458" s="2">
        <v>39</v>
      </c>
      <c r="D37458" s="2" t="s">
        <v>469</v>
      </c>
      <c r="E37458" s="2"/>
      <c r="F37458" s="2"/>
      <c r="G37458" s="2"/>
      <c r="H37458" s="2"/>
    </row>
    <row r="37459" spans="2:8">
      <c r="B37459" s="2" t="s">
        <v>37907</v>
      </c>
      <c r="C37459" s="2">
        <v>43</v>
      </c>
      <c r="D37459" s="2" t="s">
        <v>469</v>
      </c>
      <c r="E37459" s="2"/>
      <c r="F37459" s="2"/>
      <c r="G37459" s="2"/>
      <c r="H37459" s="2"/>
    </row>
    <row r="37460" spans="2:8">
      <c r="B37460" s="2" t="s">
        <v>37908</v>
      </c>
      <c r="C37460" s="2">
        <v>43</v>
      </c>
      <c r="D37460" s="2" t="s">
        <v>469</v>
      </c>
      <c r="E37460" s="2"/>
      <c r="F37460" s="2"/>
      <c r="G37460" s="2"/>
      <c r="H37460" s="2"/>
    </row>
    <row r="37461" spans="2:8">
      <c r="B37461" s="2" t="s">
        <v>37909</v>
      </c>
      <c r="C37461" s="2">
        <v>44</v>
      </c>
      <c r="D37461" s="2" t="s">
        <v>469</v>
      </c>
      <c r="E37461" s="2"/>
      <c r="F37461" s="2"/>
      <c r="G37461" s="2"/>
      <c r="H37461" s="2"/>
    </row>
    <row r="37462" spans="2:8">
      <c r="B37462" s="2" t="s">
        <v>37910</v>
      </c>
      <c r="C37462" s="2">
        <v>43</v>
      </c>
      <c r="D37462" s="2" t="s">
        <v>469</v>
      </c>
      <c r="E37462" s="2"/>
      <c r="F37462" s="2"/>
      <c r="G37462" s="2"/>
      <c r="H37462" s="2"/>
    </row>
    <row r="37463" spans="2:8">
      <c r="B37463" s="2" t="s">
        <v>37911</v>
      </c>
      <c r="C37463" s="2">
        <v>40</v>
      </c>
      <c r="D37463" s="2" t="s">
        <v>469</v>
      </c>
      <c r="E37463" s="2"/>
      <c r="F37463" s="2"/>
      <c r="G37463" s="2"/>
      <c r="H37463" s="2"/>
    </row>
    <row r="37464" spans="2:8">
      <c r="B37464" s="2" t="s">
        <v>37912</v>
      </c>
      <c r="C37464" s="2">
        <v>45</v>
      </c>
      <c r="D37464" s="2" t="s">
        <v>469</v>
      </c>
      <c r="E37464" s="2"/>
      <c r="F37464" s="2"/>
      <c r="G37464" s="2"/>
      <c r="H37464" s="2"/>
    </row>
    <row r="37465" spans="2:8">
      <c r="B37465" s="2" t="s">
        <v>37913</v>
      </c>
      <c r="C37465" s="2">
        <v>47</v>
      </c>
      <c r="D37465" s="2" t="s">
        <v>469</v>
      </c>
      <c r="E37465" s="2"/>
      <c r="F37465" s="2"/>
      <c r="G37465" s="2"/>
      <c r="H37465" s="2"/>
    </row>
    <row r="37466" spans="2:8">
      <c r="B37466" s="2" t="s">
        <v>37914</v>
      </c>
      <c r="C37466" s="2">
        <v>45</v>
      </c>
      <c r="D37466" s="2" t="s">
        <v>469</v>
      </c>
      <c r="E37466" s="2"/>
      <c r="F37466" s="2"/>
      <c r="G37466" s="2"/>
      <c r="H37466" s="2"/>
    </row>
    <row r="37467" spans="2:8">
      <c r="B37467" s="2" t="s">
        <v>37915</v>
      </c>
      <c r="C37467" s="2">
        <v>41</v>
      </c>
      <c r="D37467" s="2" t="s">
        <v>469</v>
      </c>
      <c r="E37467" s="2"/>
      <c r="F37467" s="2"/>
      <c r="G37467" s="2"/>
      <c r="H37467" s="2"/>
    </row>
    <row r="37468" spans="2:8">
      <c r="B37468" s="2" t="s">
        <v>37916</v>
      </c>
      <c r="C37468" s="2">
        <v>37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19</v>
      </c>
      <c r="D37482" s="2" t="s">
        <v>469</v>
      </c>
      <c r="E37482" s="2"/>
      <c r="F37482" s="2"/>
      <c r="G37482" s="2"/>
      <c r="H37482" s="2"/>
    </row>
    <row r="37483" spans="2:8">
      <c r="B37483" s="2" t="s">
        <v>37931</v>
      </c>
      <c r="C37483" s="2">
        <v>15</v>
      </c>
      <c r="D37483" s="2" t="s">
        <v>469</v>
      </c>
      <c r="E37483" s="2"/>
      <c r="F37483" s="2"/>
      <c r="G37483" s="2"/>
      <c r="H37483" s="2"/>
    </row>
    <row r="37484" spans="2:8">
      <c r="B37484" s="2" t="s">
        <v>37932</v>
      </c>
      <c r="C37484" s="2">
        <v>16</v>
      </c>
      <c r="D37484" s="2" t="s">
        <v>469</v>
      </c>
      <c r="E37484" s="2"/>
      <c r="F37484" s="2"/>
      <c r="G37484" s="2"/>
      <c r="H37484" s="2"/>
    </row>
    <row r="37485" spans="2:8">
      <c r="B37485" s="2" t="s">
        <v>37933</v>
      </c>
      <c r="C37485" s="2">
        <v>17</v>
      </c>
      <c r="D37485" s="2" t="s">
        <v>469</v>
      </c>
      <c r="E37485" s="2"/>
      <c r="F37485" s="2"/>
      <c r="G37485" s="2"/>
      <c r="H37485" s="2"/>
    </row>
    <row r="37486" spans="2:8">
      <c r="B37486" s="2" t="s">
        <v>37934</v>
      </c>
      <c r="C37486" s="2">
        <v>31</v>
      </c>
      <c r="D37486" s="2" t="s">
        <v>469</v>
      </c>
      <c r="E37486" s="2"/>
      <c r="F37486" s="2"/>
      <c r="G37486" s="2"/>
      <c r="H37486" s="2"/>
    </row>
    <row r="37487" spans="2:8">
      <c r="B37487" s="2" t="s">
        <v>37935</v>
      </c>
      <c r="C37487" s="2">
        <v>33</v>
      </c>
      <c r="D37487" s="2" t="s">
        <v>469</v>
      </c>
      <c r="E37487" s="2"/>
      <c r="F37487" s="2"/>
      <c r="G37487" s="2"/>
      <c r="H37487" s="2"/>
    </row>
    <row r="37488" spans="2:8">
      <c r="B37488" s="2" t="s">
        <v>37936</v>
      </c>
      <c r="C37488" s="2">
        <v>38</v>
      </c>
      <c r="D37488" s="2" t="s">
        <v>469</v>
      </c>
      <c r="E37488" s="2"/>
      <c r="F37488" s="2"/>
      <c r="G37488" s="2"/>
      <c r="H37488" s="2"/>
    </row>
    <row r="37489" spans="2:8">
      <c r="B37489" s="2" t="s">
        <v>37937</v>
      </c>
      <c r="C37489" s="2">
        <v>37</v>
      </c>
      <c r="D37489" s="2" t="s">
        <v>469</v>
      </c>
      <c r="E37489" s="2"/>
      <c r="F37489" s="2"/>
      <c r="G37489" s="2"/>
      <c r="H37489" s="2"/>
    </row>
    <row r="37490" spans="2:8">
      <c r="B37490" s="2" t="s">
        <v>37938</v>
      </c>
      <c r="C37490" s="2">
        <v>36</v>
      </c>
      <c r="D37490" s="2" t="s">
        <v>469</v>
      </c>
      <c r="E37490" s="2"/>
      <c r="F37490" s="2"/>
      <c r="G37490" s="2"/>
      <c r="H37490" s="2"/>
    </row>
    <row r="37491" spans="2:8">
      <c r="B37491" s="2" t="s">
        <v>37939</v>
      </c>
      <c r="C37491" s="2">
        <v>35</v>
      </c>
      <c r="D37491" s="2" t="s">
        <v>469</v>
      </c>
      <c r="E37491" s="2"/>
      <c r="F37491" s="2"/>
      <c r="G37491" s="2"/>
      <c r="H37491" s="2"/>
    </row>
    <row r="37492" spans="2:8">
      <c r="B37492" s="2" t="s">
        <v>37940</v>
      </c>
      <c r="C37492" s="2">
        <v>35</v>
      </c>
      <c r="D37492" s="2" t="s">
        <v>469</v>
      </c>
      <c r="E37492" s="2"/>
      <c r="F37492" s="2"/>
      <c r="G37492" s="2"/>
      <c r="H37492" s="2"/>
    </row>
    <row r="37493" spans="2:8">
      <c r="B37493" s="2" t="s">
        <v>37941</v>
      </c>
      <c r="C37493" s="2">
        <v>36</v>
      </c>
      <c r="D37493" s="2" t="s">
        <v>469</v>
      </c>
      <c r="E37493" s="2"/>
      <c r="F37493" s="2"/>
      <c r="G37493" s="2"/>
      <c r="H37493" s="2"/>
    </row>
    <row r="37494" spans="2:8">
      <c r="B37494" s="2" t="s">
        <v>37942</v>
      </c>
      <c r="C37494" s="2">
        <v>35</v>
      </c>
      <c r="D37494" s="2" t="s">
        <v>469</v>
      </c>
      <c r="E37494" s="2"/>
      <c r="F37494" s="2"/>
      <c r="G37494" s="2"/>
      <c r="H37494" s="2"/>
    </row>
    <row r="37495" spans="2:8">
      <c r="B37495" s="2" t="s">
        <v>37943</v>
      </c>
      <c r="C37495" s="2">
        <v>28</v>
      </c>
      <c r="D37495" s="2" t="s">
        <v>469</v>
      </c>
      <c r="E37495" s="2"/>
      <c r="F37495" s="2"/>
      <c r="G37495" s="2"/>
      <c r="H37495" s="2"/>
    </row>
    <row r="37496" spans="2:8">
      <c r="B37496" s="2" t="s">
        <v>37944</v>
      </c>
      <c r="C37496" s="2">
        <v>28</v>
      </c>
      <c r="D37496" s="2" t="s">
        <v>469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469</v>
      </c>
      <c r="E37497" s="2"/>
      <c r="F37497" s="2"/>
      <c r="G37497" s="2"/>
      <c r="H37497" s="2"/>
    </row>
    <row r="37498" spans="2:8">
      <c r="B37498" s="2" t="s">
        <v>37946</v>
      </c>
      <c r="C37498" s="2">
        <v>27</v>
      </c>
      <c r="D37498" s="2" t="s">
        <v>469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469</v>
      </c>
      <c r="E37499" s="2"/>
      <c r="F37499" s="2"/>
      <c r="G37499" s="2"/>
      <c r="H37499" s="2"/>
    </row>
    <row r="37500" spans="2:8">
      <c r="B37500" s="2" t="s">
        <v>37948</v>
      </c>
      <c r="C37500" s="2">
        <v>27</v>
      </c>
      <c r="D37500" s="2" t="s">
        <v>469</v>
      </c>
      <c r="E37500" s="2"/>
      <c r="F37500" s="2"/>
      <c r="G37500" s="2"/>
      <c r="H37500" s="2"/>
    </row>
    <row r="37501" spans="2:8">
      <c r="B37501" s="2" t="s">
        <v>37949</v>
      </c>
      <c r="C37501" s="2">
        <v>28</v>
      </c>
      <c r="D37501" s="2" t="s">
        <v>469</v>
      </c>
      <c r="E37501" s="2"/>
      <c r="F37501" s="2"/>
      <c r="G37501" s="2"/>
      <c r="H37501" s="2"/>
    </row>
    <row r="37502" spans="2:8">
      <c r="B37502" s="2" t="s">
        <v>37950</v>
      </c>
      <c r="C37502" s="2">
        <v>29</v>
      </c>
      <c r="D37502" s="2" t="s">
        <v>469</v>
      </c>
      <c r="E37502" s="2"/>
      <c r="F37502" s="2"/>
      <c r="G37502" s="2"/>
      <c r="H37502" s="2"/>
    </row>
    <row r="37503" spans="2:8">
      <c r="B37503" s="2" t="s">
        <v>37951</v>
      </c>
      <c r="C37503" s="2">
        <v>30</v>
      </c>
      <c r="D37503" s="2" t="s">
        <v>469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469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469</v>
      </c>
      <c r="E37505" s="2"/>
      <c r="F37505" s="2"/>
      <c r="G37505" s="2"/>
      <c r="H37505" s="2"/>
    </row>
    <row r="37506" spans="2:8">
      <c r="B37506" s="2" t="s">
        <v>37954</v>
      </c>
      <c r="C37506" s="2">
        <v>33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47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47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45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44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42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37</v>
      </c>
      <c r="D37531" s="2" t="s">
        <v>469</v>
      </c>
      <c r="E37531" s="2"/>
      <c r="F37531" s="2"/>
      <c r="G37531" s="2"/>
      <c r="H37531" s="2"/>
    </row>
    <row r="37532" spans="2:8">
      <c r="B37532" s="2" t="s">
        <v>37980</v>
      </c>
      <c r="C37532" s="2">
        <v>41</v>
      </c>
      <c r="D37532" s="2" t="s">
        <v>469</v>
      </c>
      <c r="E37532" s="2"/>
      <c r="F37532" s="2"/>
      <c r="G37532" s="2"/>
      <c r="H37532" s="2"/>
    </row>
    <row r="37533" spans="2:8">
      <c r="B37533" s="2" t="s">
        <v>37981</v>
      </c>
      <c r="C37533" s="2">
        <v>42</v>
      </c>
      <c r="D37533" s="2" t="s">
        <v>469</v>
      </c>
      <c r="E37533" s="2"/>
      <c r="F37533" s="2"/>
      <c r="G37533" s="2"/>
      <c r="H37533" s="2"/>
    </row>
    <row r="37534" spans="2:8">
      <c r="B37534" s="2" t="s">
        <v>37982</v>
      </c>
      <c r="C37534" s="2">
        <v>43</v>
      </c>
      <c r="D37534" s="2" t="s">
        <v>469</v>
      </c>
      <c r="E37534" s="2"/>
      <c r="F37534" s="2"/>
      <c r="G37534" s="2"/>
      <c r="H37534" s="2"/>
    </row>
    <row r="37535" spans="2:8">
      <c r="B37535" s="2" t="s">
        <v>37983</v>
      </c>
      <c r="C37535" s="2">
        <v>44</v>
      </c>
      <c r="D37535" s="2" t="s">
        <v>469</v>
      </c>
      <c r="E37535" s="2"/>
      <c r="F37535" s="2"/>
      <c r="G37535" s="2"/>
      <c r="H37535" s="2"/>
    </row>
    <row r="37536" spans="2:8">
      <c r="B37536" s="2" t="s">
        <v>37984</v>
      </c>
      <c r="C37536" s="2">
        <v>44</v>
      </c>
      <c r="D37536" s="2" t="s">
        <v>469</v>
      </c>
      <c r="E37536" s="2"/>
      <c r="F37536" s="2"/>
      <c r="G37536" s="2"/>
      <c r="H37536" s="2"/>
    </row>
    <row r="37537" spans="2:8">
      <c r="B37537" s="2" t="s">
        <v>37985</v>
      </c>
      <c r="C37537" s="2">
        <v>43</v>
      </c>
      <c r="D37537" s="2" t="s">
        <v>469</v>
      </c>
      <c r="E37537" s="2"/>
      <c r="F37537" s="2"/>
      <c r="G37537" s="2"/>
      <c r="H37537" s="2"/>
    </row>
    <row r="37538" spans="2:8">
      <c r="B37538" s="2" t="s">
        <v>37986</v>
      </c>
      <c r="C37538" s="2">
        <v>43</v>
      </c>
      <c r="D37538" s="2" t="s">
        <v>469</v>
      </c>
      <c r="E37538" s="2"/>
      <c r="F37538" s="2"/>
      <c r="G37538" s="2"/>
      <c r="H37538" s="2"/>
    </row>
    <row r="37539" spans="2:8">
      <c r="B37539" s="2" t="s">
        <v>37987</v>
      </c>
      <c r="C37539" s="2">
        <v>43</v>
      </c>
      <c r="D37539" s="2" t="s">
        <v>469</v>
      </c>
      <c r="E37539" s="2"/>
      <c r="F37539" s="2"/>
      <c r="G37539" s="2"/>
      <c r="H37539" s="2"/>
    </row>
    <row r="37540" spans="2:8">
      <c r="B37540" s="2" t="s">
        <v>37988</v>
      </c>
      <c r="C37540" s="2">
        <v>34</v>
      </c>
      <c r="D37540" s="2" t="s">
        <v>469</v>
      </c>
      <c r="E37540" s="2"/>
      <c r="F37540" s="2"/>
      <c r="G37540" s="2"/>
      <c r="H37540" s="2"/>
    </row>
    <row r="37541" spans="2:8">
      <c r="B37541" s="2" t="s">
        <v>37989</v>
      </c>
      <c r="C37541" s="2">
        <v>36</v>
      </c>
      <c r="D37541" s="2" t="s">
        <v>469</v>
      </c>
      <c r="E37541" s="2"/>
      <c r="F37541" s="2"/>
      <c r="G37541" s="2"/>
      <c r="H37541" s="2"/>
    </row>
    <row r="37542" spans="2:8">
      <c r="B37542" s="2" t="s">
        <v>37990</v>
      </c>
      <c r="C37542" s="2">
        <v>37</v>
      </c>
      <c r="D37542" s="2" t="s">
        <v>469</v>
      </c>
      <c r="E37542" s="2"/>
      <c r="F37542" s="2"/>
      <c r="G37542" s="2"/>
      <c r="H37542" s="2"/>
    </row>
    <row r="37543" spans="2:8">
      <c r="B37543" s="2" t="s">
        <v>37991</v>
      </c>
      <c r="C37543" s="2">
        <v>36</v>
      </c>
      <c r="D37543" s="2" t="s">
        <v>469</v>
      </c>
      <c r="E37543" s="2"/>
      <c r="F37543" s="2"/>
      <c r="G37543" s="2"/>
      <c r="H37543" s="2"/>
    </row>
    <row r="37544" spans="2:8">
      <c r="B37544" s="2" t="s">
        <v>37992</v>
      </c>
      <c r="C37544" s="2">
        <v>36</v>
      </c>
      <c r="D37544" s="2" t="s">
        <v>469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469</v>
      </c>
      <c r="E37545" s="2"/>
      <c r="F37545" s="2"/>
      <c r="G37545" s="2"/>
      <c r="H37545" s="2"/>
    </row>
    <row r="37546" spans="2:8">
      <c r="B37546" s="2" t="s">
        <v>37994</v>
      </c>
      <c r="C37546" s="2">
        <v>36</v>
      </c>
      <c r="D37546" s="2" t="s">
        <v>469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469</v>
      </c>
      <c r="E37547" s="2"/>
      <c r="F37547" s="2"/>
      <c r="G37547" s="2"/>
      <c r="H37547" s="2"/>
    </row>
    <row r="37548" spans="2:8">
      <c r="B37548" s="2" t="s">
        <v>37996</v>
      </c>
      <c r="C37548" s="2">
        <v>37</v>
      </c>
      <c r="D37548" s="2" t="s">
        <v>469</v>
      </c>
      <c r="E37548" s="2"/>
      <c r="F37548" s="2"/>
      <c r="G37548" s="2"/>
      <c r="H37548" s="2"/>
    </row>
    <row r="37549" spans="2:8">
      <c r="B37549" s="2" t="s">
        <v>37997</v>
      </c>
      <c r="C37549" s="2">
        <v>38</v>
      </c>
      <c r="D37549" s="2" t="s">
        <v>469</v>
      </c>
      <c r="E37549" s="2"/>
      <c r="F37549" s="2"/>
      <c r="G37549" s="2"/>
      <c r="H37549" s="2"/>
    </row>
    <row r="37550" spans="2:8">
      <c r="B37550" s="2" t="s">
        <v>37998</v>
      </c>
      <c r="C37550" s="2">
        <v>38</v>
      </c>
      <c r="D37550" s="2" t="s">
        <v>469</v>
      </c>
      <c r="E37550" s="2"/>
      <c r="F37550" s="2"/>
      <c r="G37550" s="2"/>
      <c r="H37550" s="2"/>
    </row>
    <row r="37551" spans="2:8">
      <c r="B37551" s="2" t="s">
        <v>37999</v>
      </c>
      <c r="C37551" s="2">
        <v>37</v>
      </c>
      <c r="D37551" s="2" t="s">
        <v>469</v>
      </c>
      <c r="E37551" s="2"/>
      <c r="F37551" s="2"/>
      <c r="G37551" s="2"/>
      <c r="H37551" s="2"/>
    </row>
    <row r="37552" spans="2:8">
      <c r="B37552" s="2" t="s">
        <v>38000</v>
      </c>
      <c r="C37552" s="2">
        <v>37</v>
      </c>
      <c r="D37552" s="2" t="s">
        <v>469</v>
      </c>
      <c r="E37552" s="2"/>
      <c r="F37552" s="2"/>
      <c r="G37552" s="2"/>
      <c r="H37552" s="2"/>
    </row>
    <row r="37553" spans="2:8">
      <c r="B37553" s="2" t="s">
        <v>38001</v>
      </c>
      <c r="C37553" s="2">
        <v>37</v>
      </c>
      <c r="D37553" s="2" t="s">
        <v>469</v>
      </c>
      <c r="E37553" s="2"/>
      <c r="F37553" s="2"/>
      <c r="G37553" s="2"/>
      <c r="H37553" s="2"/>
    </row>
    <row r="37554" spans="2:8">
      <c r="B37554" s="2" t="s">
        <v>38002</v>
      </c>
      <c r="C37554" s="2">
        <v>35</v>
      </c>
      <c r="D37554" s="2" t="s">
        <v>469</v>
      </c>
      <c r="E37554" s="2"/>
      <c r="F37554" s="2"/>
      <c r="G37554" s="2"/>
      <c r="H37554" s="2"/>
    </row>
    <row r="37555" spans="2:8">
      <c r="B37555" s="2" t="s">
        <v>38003</v>
      </c>
      <c r="C37555" s="2">
        <v>40</v>
      </c>
      <c r="D37555" s="2" t="s">
        <v>469</v>
      </c>
      <c r="E37555" s="2"/>
      <c r="F37555" s="2"/>
      <c r="G37555" s="2"/>
      <c r="H37555" s="2"/>
    </row>
    <row r="37556" spans="2:8">
      <c r="B37556" s="2" t="s">
        <v>38004</v>
      </c>
      <c r="C37556" s="2">
        <v>41</v>
      </c>
      <c r="D37556" s="2" t="s">
        <v>469</v>
      </c>
      <c r="E37556" s="2"/>
      <c r="F37556" s="2"/>
      <c r="G37556" s="2"/>
      <c r="H37556" s="2"/>
    </row>
    <row r="37557" spans="2:8">
      <c r="B37557" s="2" t="s">
        <v>38005</v>
      </c>
      <c r="C37557" s="2">
        <v>41</v>
      </c>
      <c r="D37557" s="2" t="s">
        <v>469</v>
      </c>
      <c r="E37557" s="2"/>
      <c r="F37557" s="2"/>
      <c r="G37557" s="2"/>
      <c r="H37557" s="2"/>
    </row>
    <row r="37558" spans="2:8">
      <c r="B37558" s="2" t="s">
        <v>38006</v>
      </c>
      <c r="C37558" s="2">
        <v>40</v>
      </c>
      <c r="D37558" s="2" t="s">
        <v>469</v>
      </c>
      <c r="E37558" s="2"/>
      <c r="F37558" s="2"/>
      <c r="G37558" s="2"/>
      <c r="H37558" s="2"/>
    </row>
    <row r="37559" spans="2:8">
      <c r="B37559" s="2" t="s">
        <v>38007</v>
      </c>
      <c r="C37559" s="2">
        <v>18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469</v>
      </c>
      <c r="E37560" s="2"/>
      <c r="F37560" s="2"/>
      <c r="G37560" s="2"/>
      <c r="H37560" s="2"/>
    </row>
    <row r="37561" spans="2:8">
      <c r="B37561" s="2" t="s">
        <v>38009</v>
      </c>
      <c r="C37561" s="2">
        <v>34</v>
      </c>
      <c r="D37561" s="2" t="s">
        <v>469</v>
      </c>
      <c r="E37561" s="2"/>
      <c r="F37561" s="2"/>
      <c r="G37561" s="2"/>
      <c r="H37561" s="2"/>
    </row>
    <row r="37562" spans="2:8">
      <c r="B37562" s="2" t="s">
        <v>38010</v>
      </c>
      <c r="C37562" s="2">
        <v>35</v>
      </c>
      <c r="D37562" s="2" t="s">
        <v>469</v>
      </c>
      <c r="E37562" s="2"/>
      <c r="F37562" s="2"/>
      <c r="G37562" s="2"/>
      <c r="H37562" s="2"/>
    </row>
    <row r="37563" spans="2:8">
      <c r="B37563" s="2" t="s">
        <v>38011</v>
      </c>
      <c r="C37563" s="2">
        <v>35</v>
      </c>
      <c r="D37563" s="2" t="s">
        <v>469</v>
      </c>
      <c r="E37563" s="2"/>
      <c r="F37563" s="2"/>
      <c r="G37563" s="2"/>
      <c r="H37563" s="2"/>
    </row>
    <row r="37564" spans="2:8">
      <c r="B37564" s="2" t="s">
        <v>38012</v>
      </c>
      <c r="C37564" s="2">
        <v>35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33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32</v>
      </c>
      <c r="D37570" s="2" t="s">
        <v>469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469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469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469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31</v>
      </c>
      <c r="D37578" s="2" t="s">
        <v>469</v>
      </c>
      <c r="E37578" s="2"/>
      <c r="F37578" s="2"/>
      <c r="G37578" s="2"/>
      <c r="H37578" s="2"/>
    </row>
    <row r="37579" spans="2:8">
      <c r="B37579" s="2" t="s">
        <v>38027</v>
      </c>
      <c r="C37579" s="2">
        <v>32</v>
      </c>
      <c r="D37579" s="2" t="s">
        <v>469</v>
      </c>
      <c r="E37579" s="2"/>
      <c r="F37579" s="2"/>
      <c r="G37579" s="2"/>
      <c r="H37579" s="2"/>
    </row>
    <row r="37580" spans="2:8">
      <c r="B37580" s="2" t="s">
        <v>38028</v>
      </c>
      <c r="C37580" s="2">
        <v>33</v>
      </c>
      <c r="D37580" s="2" t="s">
        <v>469</v>
      </c>
      <c r="E37580" s="2"/>
      <c r="F37580" s="2"/>
      <c r="G37580" s="2"/>
      <c r="H37580" s="2"/>
    </row>
    <row r="37581" spans="2:8">
      <c r="B37581" s="2" t="s">
        <v>38029</v>
      </c>
      <c r="C37581" s="2">
        <v>34</v>
      </c>
      <c r="D37581" s="2" t="s">
        <v>469</v>
      </c>
      <c r="E37581" s="2"/>
      <c r="F37581" s="2"/>
      <c r="G37581" s="2"/>
      <c r="H37581" s="2"/>
    </row>
    <row r="37582" spans="2:8">
      <c r="B37582" s="2" t="s">
        <v>38030</v>
      </c>
      <c r="C37582" s="2">
        <v>34</v>
      </c>
      <c r="D37582" s="2" t="s">
        <v>469</v>
      </c>
      <c r="E37582" s="2"/>
      <c r="F37582" s="2"/>
      <c r="G37582" s="2"/>
      <c r="H37582" s="2"/>
    </row>
    <row r="37583" spans="2:8">
      <c r="B37583" s="2" t="s">
        <v>38031</v>
      </c>
      <c r="C37583" s="2">
        <v>35</v>
      </c>
      <c r="D37583" s="2" t="s">
        <v>469</v>
      </c>
      <c r="E37583" s="2"/>
      <c r="F37583" s="2"/>
      <c r="G37583" s="2"/>
      <c r="H37583" s="2"/>
    </row>
    <row r="37584" spans="2:8">
      <c r="B37584" s="2" t="s">
        <v>38032</v>
      </c>
      <c r="C37584" s="2">
        <v>35</v>
      </c>
      <c r="D37584" s="2" t="s">
        <v>469</v>
      </c>
      <c r="E37584" s="2"/>
      <c r="F37584" s="2"/>
      <c r="G37584" s="2"/>
      <c r="H37584" s="2"/>
    </row>
    <row r="37585" spans="2:8">
      <c r="B37585" s="2" t="s">
        <v>38033</v>
      </c>
      <c r="C37585" s="2">
        <v>35</v>
      </c>
      <c r="D37585" s="2" t="s">
        <v>469</v>
      </c>
      <c r="E37585" s="2"/>
      <c r="F37585" s="2"/>
      <c r="G37585" s="2"/>
      <c r="H37585" s="2"/>
    </row>
    <row r="37586" spans="2:8">
      <c r="B37586" s="2" t="s">
        <v>38034</v>
      </c>
      <c r="C37586" s="2">
        <v>36</v>
      </c>
      <c r="D37586" s="2" t="s">
        <v>469</v>
      </c>
      <c r="E37586" s="2"/>
      <c r="F37586" s="2"/>
      <c r="G37586" s="2"/>
      <c r="H37586" s="2"/>
    </row>
    <row r="37587" spans="2:8">
      <c r="B37587" s="2" t="s">
        <v>38035</v>
      </c>
      <c r="C37587" s="2">
        <v>23</v>
      </c>
      <c r="D37587" s="2" t="s">
        <v>469</v>
      </c>
      <c r="E37587" s="2"/>
      <c r="F37587" s="2"/>
      <c r="G37587" s="2"/>
      <c r="H37587" s="2"/>
    </row>
    <row r="37588" spans="2:8">
      <c r="B37588" s="2" t="s">
        <v>38036</v>
      </c>
      <c r="C37588" s="2">
        <v>37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44</v>
      </c>
      <c r="D37594" s="2" t="s">
        <v>469</v>
      </c>
      <c r="E37594" s="2"/>
      <c r="F37594" s="2"/>
      <c r="G37594" s="2"/>
      <c r="H37594" s="2"/>
    </row>
    <row r="37595" spans="2:8">
      <c r="B37595" s="2" t="s">
        <v>38043</v>
      </c>
      <c r="C37595" s="2">
        <v>46</v>
      </c>
      <c r="D37595" s="2" t="s">
        <v>469</v>
      </c>
      <c r="E37595" s="2"/>
      <c r="F37595" s="2"/>
      <c r="G37595" s="2"/>
      <c r="H37595" s="2"/>
    </row>
    <row r="37596" spans="2:8">
      <c r="B37596" s="2" t="s">
        <v>38044</v>
      </c>
      <c r="C37596" s="2">
        <v>47</v>
      </c>
      <c r="D37596" s="2" t="s">
        <v>469</v>
      </c>
      <c r="E37596" s="2"/>
      <c r="F37596" s="2"/>
      <c r="G37596" s="2"/>
      <c r="H37596" s="2"/>
    </row>
    <row r="37597" spans="2:8">
      <c r="B37597" s="2" t="s">
        <v>38045</v>
      </c>
      <c r="C37597" s="2">
        <v>47</v>
      </c>
      <c r="D37597" s="2" t="s">
        <v>469</v>
      </c>
      <c r="E37597" s="2"/>
      <c r="F37597" s="2"/>
      <c r="G37597" s="2"/>
      <c r="H37597" s="2"/>
    </row>
    <row r="37598" spans="2:8">
      <c r="B37598" s="2" t="s">
        <v>38046</v>
      </c>
      <c r="C37598" s="2">
        <v>47</v>
      </c>
      <c r="D37598" s="2" t="s">
        <v>469</v>
      </c>
      <c r="E37598" s="2"/>
      <c r="F37598" s="2"/>
      <c r="G37598" s="2"/>
      <c r="H37598" s="2"/>
    </row>
    <row r="37599" spans="2:8">
      <c r="B37599" s="2" t="s">
        <v>38047</v>
      </c>
      <c r="C37599" s="2">
        <v>47</v>
      </c>
      <c r="D37599" s="2" t="s">
        <v>469</v>
      </c>
      <c r="E37599" s="2"/>
      <c r="F37599" s="2"/>
      <c r="G37599" s="2"/>
      <c r="H37599" s="2"/>
    </row>
    <row r="37600" spans="2:8">
      <c r="B37600" s="2" t="s">
        <v>38048</v>
      </c>
      <c r="C37600" s="2">
        <v>41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38</v>
      </c>
      <c r="D37601" s="2" t="s">
        <v>469</v>
      </c>
      <c r="E37601" s="2"/>
      <c r="F37601" s="2"/>
      <c r="G37601" s="2"/>
      <c r="H37601" s="2"/>
    </row>
    <row r="37602" spans="2:8">
      <c r="B37602" s="2" t="s">
        <v>38050</v>
      </c>
      <c r="C37602" s="2">
        <v>40</v>
      </c>
      <c r="D37602" s="2" t="s">
        <v>469</v>
      </c>
      <c r="E37602" s="2"/>
      <c r="F37602" s="2"/>
      <c r="G37602" s="2"/>
      <c r="H37602" s="2"/>
    </row>
    <row r="37603" spans="2:8">
      <c r="B37603" s="2" t="s">
        <v>38051</v>
      </c>
      <c r="C37603" s="2">
        <v>38</v>
      </c>
      <c r="D37603" s="2" t="s">
        <v>469</v>
      </c>
      <c r="E37603" s="2"/>
      <c r="F37603" s="2"/>
      <c r="G37603" s="2"/>
      <c r="H37603" s="2"/>
    </row>
    <row r="37604" spans="2:8">
      <c r="B37604" s="2" t="s">
        <v>38052</v>
      </c>
      <c r="C37604" s="2">
        <v>35</v>
      </c>
      <c r="D37604" s="2" t="s">
        <v>469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469</v>
      </c>
      <c r="E37605" s="2"/>
      <c r="F37605" s="2"/>
      <c r="G37605" s="2"/>
      <c r="H37605" s="2"/>
    </row>
    <row r="37606" spans="2:8">
      <c r="B37606" s="2" t="s">
        <v>38054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469</v>
      </c>
      <c r="E37610" s="2"/>
      <c r="F37610" s="2"/>
      <c r="G37610" s="2"/>
      <c r="H37610" s="2"/>
    </row>
    <row r="37611" spans="2:8">
      <c r="B37611" s="2" t="s">
        <v>38059</v>
      </c>
      <c r="C37611" s="2">
        <v>34</v>
      </c>
      <c r="D37611" s="2" t="s">
        <v>469</v>
      </c>
      <c r="E37611" s="2"/>
      <c r="F37611" s="2"/>
      <c r="G37611" s="2"/>
      <c r="H37611" s="2"/>
    </row>
    <row r="37612" spans="2:8">
      <c r="B37612" s="2" t="s">
        <v>38060</v>
      </c>
      <c r="C37612" s="2">
        <v>39</v>
      </c>
      <c r="D37612" s="2" t="s">
        <v>469</v>
      </c>
      <c r="E37612" s="2"/>
      <c r="F37612" s="2"/>
      <c r="G37612" s="2"/>
      <c r="H37612" s="2"/>
    </row>
    <row r="37613" spans="2:8">
      <c r="B37613" s="2" t="s">
        <v>38061</v>
      </c>
      <c r="C37613" s="2">
        <v>41</v>
      </c>
      <c r="D37613" s="2" t="s">
        <v>469</v>
      </c>
      <c r="E37613" s="2"/>
      <c r="F37613" s="2"/>
      <c r="G37613" s="2"/>
      <c r="H37613" s="2"/>
    </row>
    <row r="37614" spans="2:8">
      <c r="B37614" s="2" t="s">
        <v>38062</v>
      </c>
      <c r="C37614" s="2">
        <v>42</v>
      </c>
      <c r="D37614" s="2" t="s">
        <v>469</v>
      </c>
      <c r="E37614" s="2"/>
      <c r="F37614" s="2"/>
      <c r="G37614" s="2"/>
      <c r="H37614" s="2"/>
    </row>
    <row r="37615" spans="2:8">
      <c r="B37615" s="2" t="s">
        <v>38063</v>
      </c>
      <c r="C37615" s="2">
        <v>41</v>
      </c>
      <c r="D37615" s="2" t="s">
        <v>469</v>
      </c>
      <c r="E37615" s="2"/>
      <c r="F37615" s="2"/>
      <c r="G37615" s="2"/>
      <c r="H37615" s="2"/>
    </row>
    <row r="37616" spans="2:8">
      <c r="B37616" s="2" t="s">
        <v>38064</v>
      </c>
      <c r="C37616" s="2">
        <v>43</v>
      </c>
      <c r="D37616" s="2" t="s">
        <v>469</v>
      </c>
      <c r="E37616" s="2"/>
      <c r="F37616" s="2"/>
      <c r="G37616" s="2"/>
      <c r="H37616" s="2"/>
    </row>
    <row r="37617" spans="2:8">
      <c r="B37617" s="2" t="s">
        <v>38065</v>
      </c>
      <c r="C37617" s="2">
        <v>42</v>
      </c>
      <c r="D37617" s="2" t="s">
        <v>469</v>
      </c>
      <c r="E37617" s="2"/>
      <c r="F37617" s="2"/>
      <c r="G37617" s="2"/>
      <c r="H37617" s="2"/>
    </row>
    <row r="37618" spans="2:8">
      <c r="B37618" s="2" t="s">
        <v>38066</v>
      </c>
      <c r="C37618" s="2">
        <v>44</v>
      </c>
      <c r="D37618" s="2" t="s">
        <v>469</v>
      </c>
      <c r="E37618" s="2"/>
      <c r="F37618" s="2"/>
      <c r="G37618" s="2"/>
      <c r="H37618" s="2"/>
    </row>
    <row r="37619" spans="2:8">
      <c r="B37619" s="2" t="s">
        <v>38067</v>
      </c>
      <c r="C37619" s="2">
        <v>44</v>
      </c>
      <c r="D37619" s="2" t="s">
        <v>469</v>
      </c>
      <c r="E37619" s="2"/>
      <c r="F37619" s="2"/>
      <c r="G37619" s="2"/>
      <c r="H37619" s="2"/>
    </row>
    <row r="37620" spans="2:8">
      <c r="B37620" s="2" t="s">
        <v>38068</v>
      </c>
      <c r="C37620" s="2">
        <v>35</v>
      </c>
      <c r="D37620" s="2" t="s">
        <v>469</v>
      </c>
      <c r="E37620" s="2"/>
      <c r="F37620" s="2"/>
      <c r="G37620" s="2"/>
      <c r="H37620" s="2"/>
    </row>
    <row r="37621" spans="2:8">
      <c r="B37621" s="2" t="s">
        <v>38069</v>
      </c>
      <c r="C37621" s="2">
        <v>46</v>
      </c>
      <c r="D37621" s="2" t="s">
        <v>469</v>
      </c>
      <c r="E37621" s="2"/>
      <c r="F37621" s="2"/>
      <c r="G37621" s="2"/>
      <c r="H37621" s="2"/>
    </row>
    <row r="37622" spans="2:8">
      <c r="B37622" s="2" t="s">
        <v>38070</v>
      </c>
      <c r="C37622" s="2">
        <v>47</v>
      </c>
      <c r="D37622" s="2" t="s">
        <v>469</v>
      </c>
      <c r="E37622" s="2"/>
      <c r="F37622" s="2"/>
      <c r="G37622" s="2"/>
      <c r="H37622" s="2"/>
    </row>
    <row r="37623" spans="2:8">
      <c r="B37623" s="2" t="s">
        <v>38071</v>
      </c>
      <c r="C37623" s="2">
        <v>46</v>
      </c>
      <c r="D37623" s="2" t="s">
        <v>469</v>
      </c>
      <c r="E37623" s="2"/>
      <c r="F37623" s="2"/>
      <c r="G37623" s="2"/>
      <c r="H37623" s="2"/>
    </row>
    <row r="37624" spans="2:8">
      <c r="B37624" s="2" t="s">
        <v>38072</v>
      </c>
      <c r="C37624" s="2">
        <v>44</v>
      </c>
      <c r="D37624" s="2" t="s">
        <v>469</v>
      </c>
      <c r="E37624" s="2"/>
      <c r="F37624" s="2"/>
      <c r="G37624" s="2"/>
      <c r="H37624" s="2"/>
    </row>
    <row r="37625" spans="2:8">
      <c r="B37625" s="2" t="s">
        <v>38073</v>
      </c>
      <c r="C37625" s="2">
        <v>43</v>
      </c>
      <c r="D37625" s="2" t="s">
        <v>469</v>
      </c>
      <c r="E37625" s="2"/>
      <c r="F37625" s="2"/>
      <c r="G37625" s="2"/>
      <c r="H37625" s="2"/>
    </row>
    <row r="37626" spans="2:8">
      <c r="B37626" s="2" t="s">
        <v>38074</v>
      </c>
      <c r="C37626" s="2">
        <v>43</v>
      </c>
      <c r="D37626" s="2" t="s">
        <v>469</v>
      </c>
      <c r="E37626" s="2"/>
      <c r="F37626" s="2"/>
      <c r="G37626" s="2"/>
      <c r="H37626" s="2"/>
    </row>
    <row r="37627" spans="2:8">
      <c r="B37627" s="2" t="s">
        <v>38075</v>
      </c>
      <c r="C37627" s="2">
        <v>41</v>
      </c>
      <c r="D37627" s="2" t="s">
        <v>469</v>
      </c>
      <c r="E37627" s="2"/>
      <c r="F37627" s="2"/>
      <c r="G37627" s="2"/>
      <c r="H37627" s="2"/>
    </row>
    <row r="37628" spans="2:8">
      <c r="B37628" s="2" t="s">
        <v>38076</v>
      </c>
      <c r="C37628" s="2">
        <v>42</v>
      </c>
      <c r="D37628" s="2" t="s">
        <v>469</v>
      </c>
      <c r="E37628" s="2"/>
      <c r="F37628" s="2"/>
      <c r="G37628" s="2"/>
      <c r="H37628" s="2"/>
    </row>
    <row r="37629" spans="2:8">
      <c r="B37629" s="2" t="s">
        <v>38077</v>
      </c>
      <c r="C37629" s="2">
        <v>40</v>
      </c>
      <c r="D37629" s="2" t="s">
        <v>469</v>
      </c>
      <c r="E37629" s="2"/>
      <c r="F37629" s="2"/>
      <c r="G37629" s="2"/>
      <c r="H37629" s="2"/>
    </row>
    <row r="37630" spans="2:8">
      <c r="B37630" s="2" t="s">
        <v>38078</v>
      </c>
      <c r="C37630" s="2">
        <v>42</v>
      </c>
      <c r="D37630" s="2" t="s">
        <v>469</v>
      </c>
      <c r="E37630" s="2"/>
      <c r="F37630" s="2"/>
      <c r="G37630" s="2"/>
      <c r="H37630" s="2"/>
    </row>
    <row r="37631" spans="2:8">
      <c r="B37631" s="2" t="s">
        <v>38079</v>
      </c>
      <c r="C37631" s="2">
        <v>42</v>
      </c>
      <c r="D37631" s="2" t="s">
        <v>469</v>
      </c>
      <c r="E37631" s="2"/>
      <c r="F37631" s="2"/>
      <c r="G37631" s="2"/>
      <c r="H37631" s="2"/>
    </row>
    <row r="37632" spans="2:8">
      <c r="B37632" s="2" t="s">
        <v>38080</v>
      </c>
      <c r="C37632" s="2">
        <v>42</v>
      </c>
      <c r="D37632" s="2" t="s">
        <v>469</v>
      </c>
      <c r="E37632" s="2"/>
      <c r="F37632" s="2"/>
      <c r="G37632" s="2"/>
      <c r="H37632" s="2"/>
    </row>
    <row r="37633" spans="2:8">
      <c r="B37633" s="2" t="s">
        <v>38081</v>
      </c>
      <c r="C37633" s="2">
        <v>41</v>
      </c>
      <c r="D37633" s="2" t="s">
        <v>469</v>
      </c>
      <c r="E37633" s="2"/>
      <c r="F37633" s="2"/>
      <c r="G37633" s="2"/>
      <c r="H37633" s="2"/>
    </row>
    <row r="37634" spans="2:8">
      <c r="B37634" s="2" t="s">
        <v>38082</v>
      </c>
      <c r="C37634" s="2">
        <v>41</v>
      </c>
      <c r="D37634" s="2" t="s">
        <v>469</v>
      </c>
      <c r="E37634" s="2"/>
      <c r="F37634" s="2"/>
      <c r="G37634" s="2"/>
      <c r="H37634" s="2"/>
    </row>
    <row r="37635" spans="2:8">
      <c r="B37635" s="2" t="s">
        <v>38083</v>
      </c>
      <c r="C37635" s="2">
        <v>44</v>
      </c>
      <c r="D37635" s="2" t="s">
        <v>469</v>
      </c>
      <c r="E37635" s="2"/>
      <c r="F37635" s="2"/>
      <c r="G37635" s="2"/>
      <c r="H37635" s="2"/>
    </row>
    <row r="37636" spans="2:8">
      <c r="B37636" s="2" t="s">
        <v>38084</v>
      </c>
      <c r="C37636" s="2">
        <v>47</v>
      </c>
      <c r="D37636" s="2" t="s">
        <v>469</v>
      </c>
      <c r="E37636" s="2"/>
      <c r="F37636" s="2"/>
      <c r="G37636" s="2"/>
      <c r="H37636" s="2"/>
    </row>
    <row r="37637" spans="2:8">
      <c r="B37637" s="2" t="s">
        <v>38085</v>
      </c>
      <c r="C37637" s="2">
        <v>38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30</v>
      </c>
      <c r="D37646" s="2" t="s">
        <v>469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469</v>
      </c>
      <c r="E37647" s="2"/>
      <c r="F37647" s="2"/>
      <c r="G37647" s="2"/>
      <c r="H37647" s="2"/>
    </row>
    <row r="37648" spans="2:8">
      <c r="B37648" s="2" t="s">
        <v>38096</v>
      </c>
      <c r="C37648" s="2">
        <v>35</v>
      </c>
      <c r="D37648" s="2" t="s">
        <v>469</v>
      </c>
      <c r="E37648" s="2"/>
      <c r="F37648" s="2"/>
      <c r="G37648" s="2"/>
      <c r="H37648" s="2"/>
    </row>
    <row r="37649" spans="2:8">
      <c r="B37649" s="2" t="s">
        <v>38097</v>
      </c>
      <c r="C37649" s="2">
        <v>37</v>
      </c>
      <c r="D37649" s="2" t="s">
        <v>469</v>
      </c>
      <c r="E37649" s="2"/>
      <c r="F37649" s="2"/>
      <c r="G37649" s="2"/>
      <c r="H37649" s="2"/>
    </row>
    <row r="37650" spans="2:8">
      <c r="B37650" s="2" t="s">
        <v>38098</v>
      </c>
      <c r="C37650" s="2">
        <v>35</v>
      </c>
      <c r="D37650" s="2" t="s">
        <v>469</v>
      </c>
      <c r="E37650" s="2"/>
      <c r="F37650" s="2"/>
      <c r="G37650" s="2"/>
      <c r="H37650" s="2"/>
    </row>
    <row r="37651" spans="2:8">
      <c r="B37651" s="2" t="s">
        <v>38099</v>
      </c>
      <c r="C37651" s="2">
        <v>34</v>
      </c>
      <c r="D37651" s="2" t="s">
        <v>469</v>
      </c>
      <c r="E37651" s="2"/>
      <c r="F37651" s="2"/>
      <c r="G37651" s="2"/>
      <c r="H37651" s="2"/>
    </row>
    <row r="37652" spans="2:8">
      <c r="B37652" s="2" t="s">
        <v>38100</v>
      </c>
      <c r="C37652" s="2">
        <v>37</v>
      </c>
      <c r="D37652" s="2" t="s">
        <v>469</v>
      </c>
      <c r="E37652" s="2"/>
      <c r="F37652" s="2"/>
      <c r="G37652" s="2"/>
      <c r="H37652" s="2"/>
    </row>
    <row r="37653" spans="2:8">
      <c r="B37653" s="2" t="s">
        <v>38101</v>
      </c>
      <c r="C37653" s="2">
        <v>36</v>
      </c>
      <c r="D37653" s="2" t="s">
        <v>469</v>
      </c>
      <c r="E37653" s="2"/>
      <c r="F37653" s="2"/>
      <c r="G37653" s="2"/>
      <c r="H37653" s="2"/>
    </row>
    <row r="37654" spans="2:8">
      <c r="B37654" s="2" t="s">
        <v>38102</v>
      </c>
      <c r="C37654" s="2">
        <v>38</v>
      </c>
      <c r="D37654" s="2" t="s">
        <v>469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27</v>
      </c>
      <c r="D37656" s="2" t="s">
        <v>469</v>
      </c>
      <c r="E37656" s="2"/>
      <c r="F37656" s="2"/>
      <c r="G37656" s="2"/>
      <c r="H37656" s="2"/>
    </row>
    <row r="37657" spans="2:8">
      <c r="B37657" s="2" t="s">
        <v>38105</v>
      </c>
      <c r="C37657" s="2">
        <v>28</v>
      </c>
      <c r="D37657" s="2" t="s">
        <v>469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469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469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469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28</v>
      </c>
      <c r="D37665" s="2" t="s">
        <v>469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469</v>
      </c>
      <c r="E37666" s="2"/>
      <c r="F37666" s="2"/>
      <c r="G37666" s="2"/>
      <c r="H37666" s="2"/>
    </row>
    <row r="37667" spans="2:8">
      <c r="B37667" s="2" t="s">
        <v>38115</v>
      </c>
      <c r="C37667" s="2">
        <v>30</v>
      </c>
      <c r="D37667" s="2" t="s">
        <v>469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469</v>
      </c>
      <c r="E37668" s="2"/>
      <c r="F37668" s="2"/>
      <c r="G37668" s="2"/>
      <c r="H37668" s="2"/>
    </row>
    <row r="37669" spans="2:8">
      <c r="B37669" s="2" t="s">
        <v>38117</v>
      </c>
      <c r="C37669" s="2">
        <v>31</v>
      </c>
      <c r="D37669" s="2" t="s">
        <v>469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469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469</v>
      </c>
      <c r="E37671" s="2"/>
      <c r="F37671" s="2"/>
      <c r="G37671" s="2"/>
      <c r="H37671" s="2"/>
    </row>
    <row r="37672" spans="2:8">
      <c r="B37672" s="2" t="s">
        <v>38120</v>
      </c>
      <c r="C37672" s="2">
        <v>32</v>
      </c>
      <c r="D37672" s="2" t="s">
        <v>469</v>
      </c>
      <c r="E37672" s="2"/>
      <c r="F37672" s="2"/>
      <c r="G37672" s="2"/>
      <c r="H37672" s="2"/>
    </row>
    <row r="37673" spans="2:8">
      <c r="B37673" s="2" t="s">
        <v>38121</v>
      </c>
      <c r="C37673" s="2">
        <v>32</v>
      </c>
      <c r="D37673" s="2" t="s">
        <v>469</v>
      </c>
      <c r="E37673" s="2"/>
      <c r="F37673" s="2"/>
      <c r="G37673" s="2"/>
      <c r="H37673" s="2"/>
    </row>
    <row r="37674" spans="2:8">
      <c r="B37674" s="2" t="s">
        <v>38122</v>
      </c>
      <c r="C37674" s="2">
        <v>32</v>
      </c>
      <c r="D37674" s="2" t="s">
        <v>469</v>
      </c>
      <c r="E37674" s="2"/>
      <c r="F37674" s="2"/>
      <c r="G37674" s="2"/>
      <c r="H37674" s="2"/>
    </row>
    <row r="37675" spans="2:8">
      <c r="B37675" s="2" t="s">
        <v>38123</v>
      </c>
      <c r="C37675" s="2">
        <v>33</v>
      </c>
      <c r="D37675" s="2" t="s">
        <v>469</v>
      </c>
      <c r="E37675" s="2"/>
      <c r="F37675" s="2"/>
      <c r="G37675" s="2"/>
      <c r="H37675" s="2"/>
    </row>
    <row r="37676" spans="2:8">
      <c r="B37676" s="2" t="s">
        <v>38124</v>
      </c>
      <c r="C37676" s="2">
        <v>37</v>
      </c>
      <c r="D37676" s="2" t="s">
        <v>469</v>
      </c>
      <c r="E37676" s="2"/>
      <c r="F37676" s="2"/>
      <c r="G37676" s="2"/>
      <c r="H37676" s="2"/>
    </row>
    <row r="37677" spans="2:8">
      <c r="B37677" s="2" t="s">
        <v>38125</v>
      </c>
      <c r="C37677" s="2">
        <v>38</v>
      </c>
      <c r="D37677" s="2" t="s">
        <v>469</v>
      </c>
      <c r="E37677" s="2"/>
      <c r="F37677" s="2"/>
      <c r="G37677" s="2"/>
      <c r="H37677" s="2"/>
    </row>
    <row r="37678" spans="2:8">
      <c r="B37678" s="2" t="s">
        <v>38126</v>
      </c>
      <c r="C37678" s="2">
        <v>39</v>
      </c>
      <c r="D37678" s="2" t="s">
        <v>469</v>
      </c>
      <c r="E37678" s="2"/>
      <c r="F37678" s="2"/>
      <c r="G37678" s="2"/>
      <c r="H37678" s="2"/>
    </row>
    <row r="37679" spans="2:8">
      <c r="B37679" s="2" t="s">
        <v>38127</v>
      </c>
      <c r="C37679" s="2">
        <v>39</v>
      </c>
      <c r="D37679" s="2" t="s">
        <v>469</v>
      </c>
      <c r="E37679" s="2"/>
      <c r="F37679" s="2"/>
      <c r="G37679" s="2"/>
      <c r="H37679" s="2"/>
    </row>
    <row r="37680" spans="2:8">
      <c r="B37680" s="2" t="s">
        <v>38128</v>
      </c>
      <c r="C37680" s="2">
        <v>31</v>
      </c>
      <c r="D37680" s="2" t="s">
        <v>469</v>
      </c>
      <c r="E37680" s="2"/>
      <c r="F37680" s="2"/>
      <c r="G37680" s="2"/>
      <c r="H37680" s="2"/>
    </row>
    <row r="37681" spans="2:8">
      <c r="B37681" s="2" t="s">
        <v>38129</v>
      </c>
      <c r="C37681" s="2">
        <v>32</v>
      </c>
      <c r="D37681" s="2" t="s">
        <v>469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469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469</v>
      </c>
      <c r="E37683" s="2"/>
      <c r="F37683" s="2"/>
      <c r="G37683" s="2"/>
      <c r="H37683" s="2"/>
    </row>
    <row r="37684" spans="2:8">
      <c r="B37684" s="2" t="s">
        <v>38132</v>
      </c>
      <c r="C37684" s="2">
        <v>18</v>
      </c>
      <c r="D37684" s="2" t="s">
        <v>469</v>
      </c>
      <c r="E37684" s="2"/>
      <c r="F37684" s="2"/>
      <c r="G37684" s="2"/>
      <c r="H37684" s="2"/>
    </row>
    <row r="37685" spans="2:8">
      <c r="B37685" s="2" t="s">
        <v>38133</v>
      </c>
      <c r="C37685" s="2">
        <v>11</v>
      </c>
      <c r="D37685" s="2" t="s">
        <v>469</v>
      </c>
      <c r="E37685" s="2"/>
      <c r="F37685" s="2"/>
      <c r="G37685" s="2"/>
      <c r="H37685" s="2"/>
    </row>
    <row r="37686" spans="2:8">
      <c r="B37686" s="2" t="s">
        <v>38134</v>
      </c>
      <c r="C37686" s="2">
        <v>11</v>
      </c>
      <c r="D37686" s="2" t="s">
        <v>469</v>
      </c>
      <c r="E37686" s="2"/>
      <c r="F37686" s="2"/>
      <c r="G37686" s="2"/>
      <c r="H37686" s="2"/>
    </row>
    <row r="37687" spans="2:8">
      <c r="B37687" s="2" t="s">
        <v>38135</v>
      </c>
      <c r="C37687" s="2">
        <v>10</v>
      </c>
      <c r="D37687" s="2" t="s">
        <v>469</v>
      </c>
      <c r="E37687" s="2"/>
      <c r="F37687" s="2"/>
      <c r="G37687" s="2"/>
      <c r="H37687" s="2"/>
    </row>
    <row r="37688" spans="2:8">
      <c r="B37688" s="2" t="s">
        <v>38136</v>
      </c>
      <c r="C37688" s="2">
        <v>10</v>
      </c>
      <c r="D37688" s="2" t="s">
        <v>469</v>
      </c>
      <c r="E37688" s="2"/>
      <c r="F37688" s="2"/>
      <c r="G37688" s="2"/>
      <c r="H37688" s="2"/>
    </row>
    <row r="37689" spans="2:8">
      <c r="B37689" s="2" t="s">
        <v>38137</v>
      </c>
      <c r="C37689" s="2">
        <v>11</v>
      </c>
      <c r="D37689" s="2" t="s">
        <v>469</v>
      </c>
      <c r="E37689" s="2"/>
      <c r="F37689" s="2"/>
      <c r="G37689" s="2"/>
      <c r="H37689" s="2"/>
    </row>
    <row r="37690" spans="2:8">
      <c r="B37690" s="2" t="s">
        <v>38138</v>
      </c>
      <c r="C37690" s="2">
        <v>15</v>
      </c>
      <c r="D37690" s="2" t="s">
        <v>469</v>
      </c>
      <c r="E37690" s="2"/>
      <c r="F37690" s="2"/>
      <c r="G37690" s="2"/>
      <c r="H37690" s="2"/>
    </row>
    <row r="37691" spans="2:8">
      <c r="B37691" s="2" t="s">
        <v>38139</v>
      </c>
      <c r="C37691" s="2">
        <v>16</v>
      </c>
      <c r="D37691" s="2" t="s">
        <v>469</v>
      </c>
      <c r="E37691" s="2"/>
      <c r="F37691" s="2"/>
      <c r="G37691" s="2"/>
      <c r="H37691" s="2"/>
    </row>
    <row r="37692" spans="2:8">
      <c r="B37692" s="2" t="s">
        <v>38140</v>
      </c>
      <c r="C37692" s="2">
        <v>18</v>
      </c>
      <c r="D37692" s="2" t="s">
        <v>469</v>
      </c>
      <c r="E37692" s="2"/>
      <c r="F37692" s="2"/>
      <c r="G37692" s="2"/>
      <c r="H37692" s="2"/>
    </row>
    <row r="37693" spans="2:8">
      <c r="B37693" s="2" t="s">
        <v>38141</v>
      </c>
      <c r="C37693" s="2">
        <v>22</v>
      </c>
      <c r="D37693" s="2" t="s">
        <v>469</v>
      </c>
      <c r="E37693" s="2"/>
      <c r="F37693" s="2"/>
      <c r="G37693" s="2"/>
      <c r="H37693" s="2"/>
    </row>
    <row r="37694" spans="2:8">
      <c r="B37694" s="2" t="s">
        <v>38142</v>
      </c>
      <c r="C37694" s="2">
        <v>24</v>
      </c>
      <c r="D37694" s="2" t="s">
        <v>469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469</v>
      </c>
      <c r="E37695" s="2"/>
      <c r="F37695" s="2"/>
      <c r="G37695" s="2"/>
      <c r="H37695" s="2"/>
    </row>
    <row r="37696" spans="2:8">
      <c r="B37696" s="2" t="s">
        <v>38144</v>
      </c>
      <c r="C37696" s="2">
        <v>27</v>
      </c>
      <c r="D37696" s="2" t="s">
        <v>469</v>
      </c>
      <c r="E37696" s="2"/>
      <c r="F37696" s="2"/>
      <c r="G37696" s="2"/>
      <c r="H37696" s="2"/>
    </row>
    <row r="37697" spans="2:8">
      <c r="B37697" s="2" t="s">
        <v>38145</v>
      </c>
      <c r="C37697" s="2">
        <v>43</v>
      </c>
      <c r="D37697" s="2" t="s">
        <v>469</v>
      </c>
      <c r="E37697" s="2"/>
      <c r="F37697" s="2"/>
      <c r="G37697" s="2"/>
      <c r="H37697" s="2"/>
    </row>
    <row r="37698" spans="2:8">
      <c r="B37698" s="2" t="s">
        <v>38146</v>
      </c>
      <c r="C37698" s="2">
        <v>45</v>
      </c>
      <c r="D37698" s="2" t="s">
        <v>469</v>
      </c>
      <c r="E37698" s="2"/>
      <c r="F37698" s="2"/>
      <c r="G37698" s="2"/>
      <c r="H37698" s="2"/>
    </row>
    <row r="37699" spans="2:8">
      <c r="B37699" s="2" t="s">
        <v>38147</v>
      </c>
      <c r="C37699" s="2">
        <v>43</v>
      </c>
      <c r="D37699" s="2" t="s">
        <v>469</v>
      </c>
      <c r="E37699" s="2"/>
      <c r="F37699" s="2"/>
      <c r="G37699" s="2"/>
      <c r="H37699" s="2"/>
    </row>
    <row r="37700" spans="2:8">
      <c r="B37700" s="2" t="s">
        <v>38148</v>
      </c>
      <c r="C37700" s="2">
        <v>44</v>
      </c>
      <c r="D37700" s="2" t="s">
        <v>469</v>
      </c>
      <c r="E37700" s="2"/>
      <c r="F37700" s="2"/>
      <c r="G37700" s="2"/>
      <c r="H37700" s="2"/>
    </row>
    <row r="37701" spans="2:8">
      <c r="B37701" s="2" t="s">
        <v>38149</v>
      </c>
      <c r="C37701" s="2">
        <v>43</v>
      </c>
      <c r="D37701" s="2" t="s">
        <v>469</v>
      </c>
      <c r="E37701" s="2"/>
      <c r="F37701" s="2"/>
      <c r="G37701" s="2"/>
      <c r="H37701" s="2"/>
    </row>
    <row r="37702" spans="2:8">
      <c r="B37702" s="2" t="s">
        <v>38150</v>
      </c>
      <c r="C37702" s="2">
        <v>43</v>
      </c>
      <c r="D37702" s="2" t="s">
        <v>469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29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469</v>
      </c>
      <c r="E37715" s="2"/>
      <c r="F37715" s="2"/>
      <c r="G37715" s="2"/>
      <c r="H37715" s="2"/>
    </row>
    <row r="37716" spans="2:8">
      <c r="B37716" s="2" t="s">
        <v>38164</v>
      </c>
      <c r="C37716" s="2">
        <v>36</v>
      </c>
      <c r="D37716" s="2" t="s">
        <v>469</v>
      </c>
      <c r="E37716" s="2"/>
      <c r="F37716" s="2"/>
      <c r="G37716" s="2"/>
      <c r="H37716" s="2"/>
    </row>
    <row r="37717" spans="2:8">
      <c r="B37717" s="2" t="s">
        <v>38165</v>
      </c>
      <c r="C37717" s="2">
        <v>40</v>
      </c>
      <c r="D37717" s="2" t="s">
        <v>469</v>
      </c>
      <c r="E37717" s="2"/>
      <c r="F37717" s="2"/>
      <c r="G37717" s="2"/>
      <c r="H37717" s="2"/>
    </row>
    <row r="37718" spans="2:8">
      <c r="B37718" s="2" t="s">
        <v>38166</v>
      </c>
      <c r="C37718" s="2">
        <v>43</v>
      </c>
      <c r="D37718" s="2" t="s">
        <v>469</v>
      </c>
      <c r="E37718" s="2"/>
      <c r="F37718" s="2"/>
      <c r="G37718" s="2"/>
      <c r="H37718" s="2"/>
    </row>
    <row r="37719" spans="2:8">
      <c r="B37719" s="2" t="s">
        <v>38167</v>
      </c>
      <c r="C37719" s="2">
        <v>46</v>
      </c>
      <c r="D37719" s="2" t="s">
        <v>469</v>
      </c>
      <c r="E37719" s="2"/>
      <c r="F37719" s="2"/>
      <c r="G37719" s="2"/>
      <c r="H37719" s="2"/>
    </row>
    <row r="37720" spans="2:8">
      <c r="B37720" s="2" t="s">
        <v>38168</v>
      </c>
      <c r="C37720" s="2">
        <v>48</v>
      </c>
      <c r="D37720" s="2" t="s">
        <v>469</v>
      </c>
      <c r="E37720" s="2"/>
      <c r="F37720" s="2"/>
      <c r="G37720" s="2"/>
      <c r="H37720" s="2"/>
    </row>
    <row r="37721" spans="2:8">
      <c r="B37721" s="2" t="s">
        <v>38169</v>
      </c>
      <c r="C37721" s="2">
        <v>48</v>
      </c>
      <c r="D37721" s="2" t="s">
        <v>469</v>
      </c>
      <c r="E37721" s="2"/>
      <c r="F37721" s="2"/>
      <c r="G37721" s="2"/>
      <c r="H37721" s="2"/>
    </row>
    <row r="37722" spans="2:8">
      <c r="B37722" s="2" t="s">
        <v>38170</v>
      </c>
      <c r="C37722" s="2">
        <v>47</v>
      </c>
      <c r="D37722" s="2" t="s">
        <v>469</v>
      </c>
      <c r="E37722" s="2"/>
      <c r="F37722" s="2"/>
      <c r="G37722" s="2"/>
      <c r="H37722" s="2"/>
    </row>
    <row r="37723" spans="2:8">
      <c r="B37723" s="2" t="s">
        <v>38171</v>
      </c>
      <c r="C37723" s="2">
        <v>47</v>
      </c>
      <c r="D37723" s="2" t="s">
        <v>469</v>
      </c>
      <c r="E37723" s="2"/>
      <c r="F37723" s="2"/>
      <c r="G37723" s="2"/>
      <c r="H37723" s="2"/>
    </row>
    <row r="37724" spans="2:8">
      <c r="B37724" s="2" t="s">
        <v>38172</v>
      </c>
      <c r="C37724" s="2">
        <v>53</v>
      </c>
      <c r="D37724" s="2" t="s">
        <v>469</v>
      </c>
      <c r="E37724" s="2"/>
      <c r="F37724" s="2"/>
      <c r="G37724" s="2"/>
      <c r="H37724" s="2"/>
    </row>
    <row r="37725" spans="2:8">
      <c r="B37725" s="2" t="s">
        <v>38173</v>
      </c>
      <c r="C37725" s="2">
        <v>51</v>
      </c>
      <c r="D37725" s="2" t="s">
        <v>469</v>
      </c>
      <c r="E37725" s="2"/>
      <c r="F37725" s="2"/>
      <c r="G37725" s="2"/>
      <c r="H37725" s="2"/>
    </row>
    <row r="37726" spans="2:8">
      <c r="B37726" s="2" t="s">
        <v>38174</v>
      </c>
      <c r="C37726" s="2">
        <v>51</v>
      </c>
      <c r="D37726" s="2" t="s">
        <v>469</v>
      </c>
      <c r="E37726" s="2"/>
      <c r="F37726" s="2"/>
      <c r="G37726" s="2"/>
      <c r="H37726" s="2"/>
    </row>
    <row r="37727" spans="2:8">
      <c r="B37727" s="2" t="s">
        <v>38175</v>
      </c>
      <c r="C37727" s="2">
        <v>49</v>
      </c>
      <c r="D37727" s="2" t="s">
        <v>469</v>
      </c>
      <c r="E37727" s="2"/>
      <c r="F37727" s="2"/>
      <c r="G37727" s="2"/>
      <c r="H37727" s="2"/>
    </row>
    <row r="37728" spans="2:8">
      <c r="B37728" s="2" t="s">
        <v>38176</v>
      </c>
      <c r="C37728" s="2">
        <v>48</v>
      </c>
      <c r="D37728" s="2" t="s">
        <v>469</v>
      </c>
      <c r="E37728" s="2"/>
      <c r="F37728" s="2"/>
      <c r="G37728" s="2"/>
      <c r="H37728" s="2"/>
    </row>
    <row r="37729" spans="2:8">
      <c r="B37729" s="2" t="s">
        <v>38177</v>
      </c>
      <c r="C37729" s="2">
        <v>45</v>
      </c>
      <c r="D37729" s="2" t="s">
        <v>469</v>
      </c>
      <c r="E37729" s="2"/>
      <c r="F37729" s="2"/>
      <c r="G37729" s="2"/>
      <c r="H37729" s="2"/>
    </row>
    <row r="37730" spans="2:8">
      <c r="B37730" s="2" t="s">
        <v>38178</v>
      </c>
      <c r="C37730" s="2">
        <v>44</v>
      </c>
      <c r="D37730" s="2" t="s">
        <v>469</v>
      </c>
      <c r="E37730" s="2"/>
      <c r="F37730" s="2"/>
      <c r="G37730" s="2"/>
      <c r="H37730" s="2"/>
    </row>
    <row r="37731" spans="2:8">
      <c r="B37731" s="2" t="s">
        <v>38179</v>
      </c>
      <c r="C37731" s="2">
        <v>31</v>
      </c>
      <c r="D37731" s="2" t="s">
        <v>469</v>
      </c>
      <c r="E37731" s="2"/>
      <c r="F37731" s="2"/>
      <c r="G37731" s="2"/>
      <c r="H37731" s="2"/>
    </row>
    <row r="37732" spans="2:8">
      <c r="B37732" s="2" t="s">
        <v>38180</v>
      </c>
      <c r="C37732" s="2">
        <v>32</v>
      </c>
      <c r="D37732" s="2" t="s">
        <v>469</v>
      </c>
      <c r="E37732" s="2"/>
      <c r="F37732" s="2"/>
      <c r="G37732" s="2"/>
      <c r="H37732" s="2"/>
    </row>
    <row r="37733" spans="2:8">
      <c r="B37733" s="2" t="s">
        <v>38181</v>
      </c>
      <c r="C37733" s="2">
        <v>31</v>
      </c>
      <c r="D37733" s="2" t="s">
        <v>469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469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469</v>
      </c>
      <c r="E37735" s="2"/>
      <c r="F37735" s="2"/>
      <c r="G37735" s="2"/>
      <c r="H37735" s="2"/>
    </row>
    <row r="37736" spans="2:8">
      <c r="B37736" s="2" t="s">
        <v>38184</v>
      </c>
      <c r="C37736" s="2">
        <v>29</v>
      </c>
      <c r="D37736" s="2" t="s">
        <v>469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469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469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469</v>
      </c>
      <c r="E37739" s="2"/>
      <c r="F37739" s="2"/>
      <c r="G37739" s="2"/>
      <c r="H37739" s="2"/>
    </row>
    <row r="37740" spans="2:8">
      <c r="B37740" s="2" t="s">
        <v>38188</v>
      </c>
      <c r="C37740" s="2">
        <v>38</v>
      </c>
      <c r="D37740" s="2" t="s">
        <v>469</v>
      </c>
      <c r="E37740" s="2"/>
      <c r="F37740" s="2"/>
      <c r="G37740" s="2"/>
      <c r="H37740" s="2"/>
    </row>
    <row r="37741" spans="2:8">
      <c r="B37741" s="2" t="s">
        <v>38189</v>
      </c>
      <c r="C37741" s="2">
        <v>41</v>
      </c>
      <c r="D37741" s="2" t="s">
        <v>469</v>
      </c>
      <c r="E37741" s="2"/>
      <c r="F37741" s="2"/>
      <c r="G37741" s="2"/>
      <c r="H37741" s="2"/>
    </row>
    <row r="37742" spans="2:8">
      <c r="B37742" s="2" t="s">
        <v>38190</v>
      </c>
      <c r="C37742" s="2">
        <v>43</v>
      </c>
      <c r="D37742" s="2" t="s">
        <v>469</v>
      </c>
      <c r="E37742" s="2"/>
      <c r="F37742" s="2"/>
      <c r="G37742" s="2"/>
      <c r="H37742" s="2"/>
    </row>
    <row r="37743" spans="2:8">
      <c r="B37743" s="2" t="s">
        <v>38191</v>
      </c>
      <c r="C37743" s="2">
        <v>43</v>
      </c>
      <c r="D37743" s="2" t="s">
        <v>469</v>
      </c>
      <c r="E37743" s="2"/>
      <c r="F37743" s="2"/>
      <c r="G37743" s="2"/>
      <c r="H37743" s="2"/>
    </row>
    <row r="37744" spans="2:8">
      <c r="B37744" s="2" t="s">
        <v>38192</v>
      </c>
      <c r="C37744" s="2">
        <v>40</v>
      </c>
      <c r="D37744" s="2" t="s">
        <v>469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469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469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469</v>
      </c>
      <c r="E37747" s="2"/>
      <c r="F37747" s="2"/>
      <c r="G37747" s="2"/>
      <c r="H37747" s="2"/>
    </row>
    <row r="37748" spans="2:8">
      <c r="B37748" s="2" t="s">
        <v>38196</v>
      </c>
      <c r="C37748" s="2">
        <v>29</v>
      </c>
      <c r="D37748" s="2" t="s">
        <v>469</v>
      </c>
      <c r="E37748" s="2"/>
      <c r="F37748" s="2"/>
      <c r="G37748" s="2"/>
      <c r="H37748" s="2"/>
    </row>
    <row r="37749" spans="2:8">
      <c r="B37749" s="2" t="s">
        <v>38197</v>
      </c>
      <c r="C37749" s="2">
        <v>29</v>
      </c>
      <c r="D37749" s="2" t="s">
        <v>469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469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469</v>
      </c>
      <c r="E37751" s="2"/>
      <c r="F37751" s="2"/>
      <c r="G37751" s="2"/>
      <c r="H37751" s="2"/>
    </row>
    <row r="37752" spans="2:8">
      <c r="B37752" s="2" t="s">
        <v>38200</v>
      </c>
      <c r="C37752" s="2">
        <v>28</v>
      </c>
      <c r="D37752" s="2" t="s">
        <v>469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469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469</v>
      </c>
      <c r="E37754" s="2"/>
      <c r="F37754" s="2"/>
      <c r="G37754" s="2"/>
      <c r="H37754" s="2"/>
    </row>
    <row r="37755" spans="2:8">
      <c r="B37755" s="2" t="s">
        <v>38203</v>
      </c>
      <c r="C37755" s="2">
        <v>45</v>
      </c>
      <c r="D37755" s="2" t="s">
        <v>469</v>
      </c>
      <c r="E37755" s="2"/>
      <c r="F37755" s="2"/>
      <c r="G37755" s="2"/>
      <c r="H37755" s="2"/>
    </row>
    <row r="37756" spans="2:8">
      <c r="B37756" s="2" t="s">
        <v>38204</v>
      </c>
      <c r="C37756" s="2">
        <v>45</v>
      </c>
      <c r="D37756" s="2" t="s">
        <v>469</v>
      </c>
      <c r="E37756" s="2"/>
      <c r="F37756" s="2"/>
      <c r="G37756" s="2"/>
      <c r="H37756" s="2"/>
    </row>
    <row r="37757" spans="2:8">
      <c r="B37757" s="2" t="s">
        <v>38205</v>
      </c>
      <c r="C37757" s="2">
        <v>45</v>
      </c>
      <c r="D37757" s="2" t="s">
        <v>469</v>
      </c>
      <c r="E37757" s="2"/>
      <c r="F37757" s="2"/>
      <c r="G37757" s="2"/>
      <c r="H37757" s="2"/>
    </row>
    <row r="37758" spans="2:8">
      <c r="B37758" s="2" t="s">
        <v>38206</v>
      </c>
      <c r="C37758" s="2">
        <v>46</v>
      </c>
      <c r="D37758" s="2" t="s">
        <v>469</v>
      </c>
      <c r="E37758" s="2"/>
      <c r="F37758" s="2"/>
      <c r="G37758" s="2"/>
      <c r="H37758" s="2"/>
    </row>
    <row r="37759" spans="2:8">
      <c r="B37759" s="2" t="s">
        <v>38207</v>
      </c>
      <c r="C37759" s="2">
        <v>45</v>
      </c>
      <c r="D37759" s="2" t="s">
        <v>469</v>
      </c>
      <c r="E37759" s="2"/>
      <c r="F37759" s="2"/>
      <c r="G37759" s="2"/>
      <c r="H37759" s="2"/>
    </row>
    <row r="37760" spans="2:8">
      <c r="B37760" s="2" t="s">
        <v>38208</v>
      </c>
      <c r="C37760" s="2">
        <v>36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41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39</v>
      </c>
      <c r="D37771" s="2" t="s">
        <v>469</v>
      </c>
      <c r="E37771" s="2"/>
      <c r="F37771" s="2"/>
      <c r="G37771" s="2"/>
      <c r="H37771" s="2"/>
    </row>
    <row r="37772" spans="2:8">
      <c r="B37772" s="2" t="s">
        <v>38220</v>
      </c>
      <c r="C37772" s="2">
        <v>41</v>
      </c>
      <c r="D37772" s="2" t="s">
        <v>469</v>
      </c>
      <c r="E37772" s="2"/>
      <c r="F37772" s="2"/>
      <c r="G37772" s="2"/>
      <c r="H37772" s="2"/>
    </row>
    <row r="37773" spans="2:8">
      <c r="B37773" s="2" t="s">
        <v>38221</v>
      </c>
      <c r="C37773" s="2">
        <v>42</v>
      </c>
      <c r="D37773" s="2" t="s">
        <v>469</v>
      </c>
      <c r="E37773" s="2"/>
      <c r="F37773" s="2"/>
      <c r="G37773" s="2"/>
      <c r="H37773" s="2"/>
    </row>
    <row r="37774" spans="2:8">
      <c r="B37774" s="2" t="s">
        <v>38222</v>
      </c>
      <c r="C37774" s="2">
        <v>43</v>
      </c>
      <c r="D37774" s="2" t="s">
        <v>469</v>
      </c>
      <c r="E37774" s="2"/>
      <c r="F37774" s="2"/>
      <c r="G37774" s="2"/>
      <c r="H37774" s="2"/>
    </row>
    <row r="37775" spans="2:8">
      <c r="B37775" s="2" t="s">
        <v>38223</v>
      </c>
      <c r="C37775" s="2">
        <v>44</v>
      </c>
      <c r="D37775" s="2" t="s">
        <v>469</v>
      </c>
      <c r="E37775" s="2"/>
      <c r="F37775" s="2"/>
      <c r="G37775" s="2"/>
      <c r="H37775" s="2"/>
    </row>
    <row r="37776" spans="2:8">
      <c r="B37776" s="2" t="s">
        <v>38224</v>
      </c>
      <c r="C37776" s="2">
        <v>43</v>
      </c>
      <c r="D37776" s="2" t="s">
        <v>469</v>
      </c>
      <c r="E37776" s="2"/>
      <c r="F37776" s="2"/>
      <c r="G37776" s="2"/>
      <c r="H37776" s="2"/>
    </row>
    <row r="37777" spans="2:8">
      <c r="B37777" s="2" t="s">
        <v>38225</v>
      </c>
      <c r="C37777" s="2">
        <v>41</v>
      </c>
      <c r="D37777" s="2" t="s">
        <v>469</v>
      </c>
      <c r="E37777" s="2"/>
      <c r="F37777" s="2"/>
      <c r="G37777" s="2"/>
      <c r="H37777" s="2"/>
    </row>
    <row r="37778" spans="2:8">
      <c r="B37778" s="2" t="s">
        <v>38226</v>
      </c>
      <c r="C37778" s="2">
        <v>43</v>
      </c>
      <c r="D37778" s="2" t="s">
        <v>469</v>
      </c>
      <c r="E37778" s="2"/>
      <c r="F37778" s="2"/>
      <c r="G37778" s="2"/>
      <c r="H37778" s="2"/>
    </row>
    <row r="37779" spans="2:8">
      <c r="B37779" s="2" t="s">
        <v>38227</v>
      </c>
      <c r="C37779" s="2">
        <v>44</v>
      </c>
      <c r="D37779" s="2" t="s">
        <v>469</v>
      </c>
      <c r="E37779" s="2"/>
      <c r="F37779" s="2"/>
      <c r="G37779" s="2"/>
      <c r="H37779" s="2"/>
    </row>
    <row r="37780" spans="2:8">
      <c r="B37780" s="2" t="s">
        <v>38228</v>
      </c>
      <c r="C37780" s="2">
        <v>43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42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39</v>
      </c>
      <c r="D37786" s="2" t="s">
        <v>469</v>
      </c>
      <c r="E37786" s="2"/>
      <c r="F37786" s="2"/>
      <c r="G37786" s="2"/>
      <c r="H37786" s="2"/>
    </row>
    <row r="37787" spans="2:8">
      <c r="B37787" s="2" t="s">
        <v>38235</v>
      </c>
      <c r="C37787" s="2">
        <v>52</v>
      </c>
      <c r="D37787" s="2" t="s">
        <v>469</v>
      </c>
      <c r="E37787" s="2"/>
      <c r="F37787" s="2"/>
      <c r="G37787" s="2"/>
      <c r="H37787" s="2"/>
    </row>
    <row r="37788" spans="2:8">
      <c r="B37788" s="2" t="s">
        <v>38236</v>
      </c>
      <c r="C37788" s="2">
        <v>52</v>
      </c>
      <c r="D37788" s="2" t="s">
        <v>469</v>
      </c>
      <c r="E37788" s="2"/>
      <c r="F37788" s="2"/>
      <c r="G37788" s="2"/>
      <c r="H37788" s="2"/>
    </row>
    <row r="37789" spans="2:8">
      <c r="B37789" s="2" t="s">
        <v>38237</v>
      </c>
      <c r="C37789" s="2">
        <v>49</v>
      </c>
      <c r="D37789" s="2" t="s">
        <v>469</v>
      </c>
      <c r="E37789" s="2"/>
      <c r="F37789" s="2"/>
      <c r="G37789" s="2"/>
      <c r="H37789" s="2"/>
    </row>
    <row r="37790" spans="2:8">
      <c r="B37790" s="2" t="s">
        <v>38238</v>
      </c>
      <c r="C37790" s="2">
        <v>47</v>
      </c>
      <c r="D37790" s="2" t="s">
        <v>469</v>
      </c>
      <c r="E37790" s="2"/>
      <c r="F37790" s="2"/>
      <c r="G37790" s="2"/>
      <c r="H37790" s="2"/>
    </row>
    <row r="37791" spans="2:8">
      <c r="B37791" s="2" t="s">
        <v>38239</v>
      </c>
      <c r="C37791" s="2">
        <v>44</v>
      </c>
      <c r="D37791" s="2" t="s">
        <v>469</v>
      </c>
      <c r="E37791" s="2"/>
      <c r="F37791" s="2"/>
      <c r="G37791" s="2"/>
      <c r="H37791" s="2"/>
    </row>
    <row r="37792" spans="2:8">
      <c r="B37792" s="2" t="s">
        <v>38240</v>
      </c>
      <c r="C37792" s="2">
        <v>42</v>
      </c>
      <c r="D37792" s="2" t="s">
        <v>469</v>
      </c>
      <c r="E37792" s="2"/>
      <c r="F37792" s="2"/>
      <c r="G37792" s="2"/>
      <c r="H37792" s="2"/>
    </row>
    <row r="37793" spans="2:8">
      <c r="B37793" s="2" t="s">
        <v>38241</v>
      </c>
      <c r="C37793" s="2">
        <v>43</v>
      </c>
      <c r="D37793" s="2" t="s">
        <v>469</v>
      </c>
      <c r="E37793" s="2"/>
      <c r="F37793" s="2"/>
      <c r="G37793" s="2"/>
      <c r="H37793" s="2"/>
    </row>
    <row r="37794" spans="2:8">
      <c r="B37794" s="2" t="s">
        <v>38242</v>
      </c>
      <c r="C37794" s="2">
        <v>38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21</v>
      </c>
      <c r="D37801" s="2" t="s">
        <v>469</v>
      </c>
      <c r="E37801" s="2"/>
      <c r="F37801" s="2"/>
      <c r="G37801" s="2"/>
      <c r="H37801" s="2"/>
    </row>
    <row r="37802" spans="2:8">
      <c r="B37802" s="2" t="s">
        <v>38250</v>
      </c>
      <c r="C37802" s="2">
        <v>22</v>
      </c>
      <c r="D37802" s="2" t="s">
        <v>469</v>
      </c>
      <c r="E37802" s="2"/>
      <c r="F37802" s="2"/>
      <c r="G37802" s="2"/>
      <c r="H37802" s="2"/>
    </row>
    <row r="37803" spans="2:8">
      <c r="B37803" s="2" t="s">
        <v>38251</v>
      </c>
      <c r="C37803" s="2">
        <v>23</v>
      </c>
      <c r="D37803" s="2" t="s">
        <v>469</v>
      </c>
      <c r="E37803" s="2"/>
      <c r="F37803" s="2"/>
      <c r="G37803" s="2"/>
      <c r="H37803" s="2"/>
    </row>
    <row r="37804" spans="2:8">
      <c r="B37804" s="2" t="s">
        <v>38252</v>
      </c>
      <c r="C37804" s="2">
        <v>23</v>
      </c>
      <c r="D37804" s="2" t="s">
        <v>469</v>
      </c>
      <c r="E37804" s="2"/>
      <c r="F37804" s="2"/>
      <c r="G37804" s="2"/>
      <c r="H37804" s="2"/>
    </row>
    <row r="37805" spans="2:8">
      <c r="B37805" s="2" t="s">
        <v>38253</v>
      </c>
      <c r="C37805" s="2">
        <v>23</v>
      </c>
      <c r="D37805" s="2" t="s">
        <v>469</v>
      </c>
      <c r="E37805" s="2"/>
      <c r="F37805" s="2"/>
      <c r="G37805" s="2"/>
      <c r="H37805" s="2"/>
    </row>
    <row r="37806" spans="2:8">
      <c r="B37806" s="2" t="s">
        <v>38254</v>
      </c>
      <c r="C37806" s="2">
        <v>23</v>
      </c>
      <c r="D37806" s="2" t="s">
        <v>469</v>
      </c>
      <c r="E37806" s="2"/>
      <c r="F37806" s="2"/>
      <c r="G37806" s="2"/>
      <c r="H37806" s="2"/>
    </row>
    <row r="37807" spans="2:8">
      <c r="B37807" s="2" t="s">
        <v>38255</v>
      </c>
      <c r="C37807" s="2">
        <v>38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56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56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53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50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47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41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33</v>
      </c>
      <c r="D37836" s="2" t="s">
        <v>469</v>
      </c>
      <c r="E37836" s="2"/>
      <c r="F37836" s="2"/>
      <c r="G37836" s="2"/>
      <c r="H37836" s="2"/>
    </row>
    <row r="37837" spans="2:8">
      <c r="B37837" s="2" t="s">
        <v>38285</v>
      </c>
      <c r="C37837" s="2">
        <v>35</v>
      </c>
      <c r="D37837" s="2" t="s">
        <v>469</v>
      </c>
      <c r="E37837" s="2"/>
      <c r="F37837" s="2"/>
      <c r="G37837" s="2"/>
      <c r="H37837" s="2"/>
    </row>
    <row r="37838" spans="2:8">
      <c r="B37838" s="2" t="s">
        <v>38286</v>
      </c>
      <c r="C37838" s="2">
        <v>39</v>
      </c>
      <c r="D37838" s="2" t="s">
        <v>469</v>
      </c>
      <c r="E37838" s="2"/>
      <c r="F37838" s="2"/>
      <c r="G37838" s="2"/>
      <c r="H37838" s="2"/>
    </row>
    <row r="37839" spans="2:8">
      <c r="B37839" s="2" t="s">
        <v>38287</v>
      </c>
      <c r="C37839" s="2">
        <v>41</v>
      </c>
      <c r="D37839" s="2" t="s">
        <v>469</v>
      </c>
      <c r="E37839" s="2"/>
      <c r="F37839" s="2"/>
      <c r="G37839" s="2"/>
      <c r="H37839" s="2"/>
    </row>
    <row r="37840" spans="2:8">
      <c r="B37840" s="2" t="s">
        <v>38288</v>
      </c>
      <c r="C37840" s="2">
        <v>40</v>
      </c>
      <c r="D37840" s="2" t="s">
        <v>469</v>
      </c>
      <c r="E37840" s="2"/>
      <c r="F37840" s="2"/>
      <c r="G37840" s="2"/>
      <c r="H37840" s="2"/>
    </row>
    <row r="37841" spans="2:8">
      <c r="B37841" s="2" t="s">
        <v>38289</v>
      </c>
      <c r="C37841" s="2">
        <v>41</v>
      </c>
      <c r="D37841" s="2" t="s">
        <v>469</v>
      </c>
      <c r="E37841" s="2"/>
      <c r="F37841" s="2"/>
      <c r="G37841" s="2"/>
      <c r="H37841" s="2"/>
    </row>
    <row r="37842" spans="2:8">
      <c r="B37842" s="2" t="s">
        <v>38290</v>
      </c>
      <c r="C37842" s="2">
        <v>41</v>
      </c>
      <c r="D37842" s="2" t="s">
        <v>469</v>
      </c>
      <c r="E37842" s="2"/>
      <c r="F37842" s="2"/>
      <c r="G37842" s="2"/>
      <c r="H37842" s="2"/>
    </row>
    <row r="37843" spans="2:8">
      <c r="B37843" s="2" t="s">
        <v>38291</v>
      </c>
      <c r="C37843" s="2">
        <v>40</v>
      </c>
      <c r="D37843" s="2" t="s">
        <v>469</v>
      </c>
      <c r="E37843" s="2"/>
      <c r="F37843" s="2"/>
      <c r="G37843" s="2"/>
      <c r="H37843" s="2"/>
    </row>
    <row r="37844" spans="2:8">
      <c r="B37844" s="2" t="s">
        <v>38292</v>
      </c>
      <c r="C37844" s="2">
        <v>39</v>
      </c>
      <c r="D37844" s="2" t="s">
        <v>469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41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41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42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40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41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40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39</v>
      </c>
      <c r="D37902" s="2" t="s">
        <v>469</v>
      </c>
      <c r="E37902" s="2"/>
      <c r="F37902" s="2"/>
      <c r="G37902" s="2"/>
      <c r="H37902" s="2"/>
    </row>
    <row r="37903" spans="2:8">
      <c r="B37903" s="2" t="s">
        <v>38351</v>
      </c>
      <c r="C37903" s="2">
        <v>43</v>
      </c>
      <c r="D37903" s="2" t="s">
        <v>469</v>
      </c>
      <c r="E37903" s="2"/>
      <c r="F37903" s="2"/>
      <c r="G37903" s="2"/>
      <c r="H37903" s="2"/>
    </row>
    <row r="37904" spans="2:8">
      <c r="B37904" s="2" t="s">
        <v>38352</v>
      </c>
      <c r="C37904" s="2">
        <v>46</v>
      </c>
      <c r="D37904" s="2" t="s">
        <v>469</v>
      </c>
      <c r="E37904" s="2"/>
      <c r="F37904" s="2"/>
      <c r="G37904" s="2"/>
      <c r="H37904" s="2"/>
    </row>
    <row r="37905" spans="2:8">
      <c r="B37905" s="2" t="s">
        <v>38353</v>
      </c>
      <c r="C37905" s="2">
        <v>45</v>
      </c>
      <c r="D37905" s="2" t="s">
        <v>469</v>
      </c>
      <c r="E37905" s="2"/>
      <c r="F37905" s="2"/>
      <c r="G37905" s="2"/>
      <c r="H37905" s="2"/>
    </row>
    <row r="37906" spans="2:8">
      <c r="B37906" s="2" t="s">
        <v>38354</v>
      </c>
      <c r="C37906" s="2">
        <v>44</v>
      </c>
      <c r="D37906" s="2" t="s">
        <v>469</v>
      </c>
      <c r="E37906" s="2"/>
      <c r="F37906" s="2"/>
      <c r="G37906" s="2"/>
      <c r="H37906" s="2"/>
    </row>
    <row r="37907" spans="2:8">
      <c r="B37907" s="2" t="s">
        <v>38355</v>
      </c>
      <c r="C37907" s="2">
        <v>43</v>
      </c>
      <c r="D37907" s="2" t="s">
        <v>469</v>
      </c>
      <c r="E37907" s="2"/>
      <c r="F37907" s="2"/>
      <c r="G37907" s="2"/>
      <c r="H37907" s="2"/>
    </row>
    <row r="37908" spans="2:8">
      <c r="B37908" s="2" t="s">
        <v>38356</v>
      </c>
      <c r="C37908" s="2">
        <v>43</v>
      </c>
      <c r="D37908" s="2" t="s">
        <v>469</v>
      </c>
      <c r="E37908" s="2"/>
      <c r="F37908" s="2"/>
      <c r="G37908" s="2"/>
      <c r="H37908" s="2"/>
    </row>
    <row r="37909" spans="2:8">
      <c r="B37909" s="2" t="s">
        <v>38357</v>
      </c>
      <c r="C37909" s="2">
        <v>43</v>
      </c>
      <c r="D37909" s="2" t="s">
        <v>469</v>
      </c>
      <c r="E37909" s="2"/>
      <c r="F37909" s="2"/>
      <c r="G37909" s="2"/>
      <c r="H37909" s="2"/>
    </row>
    <row r="37910" spans="2:8">
      <c r="B37910" s="2" t="s">
        <v>38358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17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31</v>
      </c>
      <c r="D37931" s="2" t="s">
        <v>469</v>
      </c>
      <c r="E37931" s="2"/>
      <c r="F37931" s="2"/>
      <c r="G37931" s="2"/>
      <c r="H37931" s="2"/>
    </row>
    <row r="37932" spans="2:8">
      <c r="B37932" s="2" t="s">
        <v>38380</v>
      </c>
      <c r="C37932" s="2">
        <v>21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41</v>
      </c>
      <c r="D37935" s="2" t="s">
        <v>469</v>
      </c>
      <c r="E37935" s="2"/>
      <c r="F37935" s="2"/>
      <c r="G37935" s="2"/>
      <c r="H37935" s="2"/>
    </row>
    <row r="37936" spans="2:8">
      <c r="B37936" s="2" t="s">
        <v>38384</v>
      </c>
      <c r="C37936" s="2">
        <v>42</v>
      </c>
      <c r="D37936" s="2" t="s">
        <v>469</v>
      </c>
      <c r="E37936" s="2"/>
      <c r="F37936" s="2"/>
      <c r="G37936" s="2"/>
      <c r="H37936" s="2"/>
    </row>
    <row r="37937" spans="2:8">
      <c r="B37937" s="2" t="s">
        <v>38385</v>
      </c>
      <c r="C37937" s="2">
        <v>40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41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40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38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54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32</v>
      </c>
      <c r="D37948" s="2" t="s">
        <v>469</v>
      </c>
      <c r="E37948" s="2"/>
      <c r="F37948" s="2"/>
      <c r="G37948" s="2"/>
      <c r="H37948" s="2"/>
    </row>
    <row r="37949" spans="2:8">
      <c r="B37949" s="2" t="s">
        <v>38397</v>
      </c>
      <c r="C37949" s="2">
        <v>32</v>
      </c>
      <c r="D37949" s="2" t="s">
        <v>469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469</v>
      </c>
      <c r="E37950" s="2"/>
      <c r="F37950" s="2"/>
      <c r="G37950" s="2"/>
      <c r="H37950" s="2"/>
    </row>
    <row r="37951" spans="2:8">
      <c r="B37951" s="2" t="s">
        <v>38399</v>
      </c>
      <c r="C37951" s="2">
        <v>28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48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47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45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44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42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47</v>
      </c>
      <c r="D37967" s="2" t="s">
        <v>469</v>
      </c>
      <c r="E37967" s="2"/>
      <c r="F37967" s="2"/>
      <c r="G37967" s="2"/>
      <c r="H37967" s="2"/>
    </row>
    <row r="37968" spans="2:8">
      <c r="B37968" s="2" t="s">
        <v>38416</v>
      </c>
      <c r="C37968" s="2">
        <v>48</v>
      </c>
      <c r="D37968" s="2" t="s">
        <v>469</v>
      </c>
      <c r="E37968" s="2"/>
      <c r="F37968" s="2"/>
      <c r="G37968" s="2"/>
      <c r="H37968" s="2"/>
    </row>
    <row r="37969" spans="2:8">
      <c r="B37969" s="2" t="s">
        <v>38417</v>
      </c>
      <c r="C37969" s="2">
        <v>47</v>
      </c>
      <c r="D37969" s="2" t="s">
        <v>469</v>
      </c>
      <c r="E37969" s="2"/>
      <c r="F37969" s="2"/>
      <c r="G37969" s="2"/>
      <c r="H37969" s="2"/>
    </row>
    <row r="37970" spans="2:8">
      <c r="B37970" s="2" t="s">
        <v>38418</v>
      </c>
      <c r="C37970" s="2">
        <v>47</v>
      </c>
      <c r="D37970" s="2" t="s">
        <v>469</v>
      </c>
      <c r="E37970" s="2"/>
      <c r="F37970" s="2"/>
      <c r="G37970" s="2"/>
      <c r="H37970" s="2"/>
    </row>
    <row r="37971" spans="2:8">
      <c r="B37971" s="2" t="s">
        <v>38419</v>
      </c>
      <c r="C37971" s="2">
        <v>47</v>
      </c>
      <c r="D37971" s="2" t="s">
        <v>469</v>
      </c>
      <c r="E37971" s="2"/>
      <c r="F37971" s="2"/>
      <c r="G37971" s="2"/>
      <c r="H37971" s="2"/>
    </row>
    <row r="37972" spans="2:8">
      <c r="B37972" s="2" t="s">
        <v>38420</v>
      </c>
      <c r="C37972" s="2">
        <v>47</v>
      </c>
      <c r="D37972" s="2" t="s">
        <v>469</v>
      </c>
      <c r="E37972" s="2"/>
      <c r="F37972" s="2"/>
      <c r="G37972" s="2"/>
      <c r="H37972" s="2"/>
    </row>
    <row r="37973" spans="2:8">
      <c r="B37973" s="2" t="s">
        <v>38421</v>
      </c>
      <c r="C37973" s="2">
        <v>46</v>
      </c>
      <c r="D37973" s="2" t="s">
        <v>469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33</v>
      </c>
      <c r="D37976" s="2" t="s">
        <v>469</v>
      </c>
      <c r="E37976" s="2"/>
      <c r="F37976" s="2"/>
      <c r="G37976" s="2"/>
      <c r="H37976" s="2"/>
    </row>
    <row r="37977" spans="2:8">
      <c r="B37977" s="2" t="s">
        <v>38425</v>
      </c>
      <c r="C37977" s="2">
        <v>36</v>
      </c>
      <c r="D37977" s="2" t="s">
        <v>469</v>
      </c>
      <c r="E37977" s="2"/>
      <c r="F37977" s="2"/>
      <c r="G37977" s="2"/>
      <c r="H37977" s="2"/>
    </row>
    <row r="37978" spans="2:8">
      <c r="B37978" s="2" t="s">
        <v>38426</v>
      </c>
      <c r="C37978" s="2">
        <v>36</v>
      </c>
      <c r="D37978" s="2" t="s">
        <v>469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32</v>
      </c>
      <c r="D37983" s="2" t="s">
        <v>469</v>
      </c>
      <c r="E37983" s="2"/>
      <c r="F37983" s="2"/>
      <c r="G37983" s="2"/>
      <c r="H37983" s="2"/>
    </row>
    <row r="37984" spans="2:8">
      <c r="B37984" s="2" t="s">
        <v>38432</v>
      </c>
      <c r="C37984" s="2">
        <v>43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44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41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31</v>
      </c>
      <c r="D37993" s="2" t="s">
        <v>469</v>
      </c>
      <c r="E37993" s="2"/>
      <c r="F37993" s="2"/>
      <c r="G37993" s="2"/>
      <c r="H37993" s="2"/>
    </row>
    <row r="37994" spans="2:8">
      <c r="B37994" s="2" t="s">
        <v>38442</v>
      </c>
      <c r="C37994" s="2">
        <v>36</v>
      </c>
      <c r="D37994" s="2" t="s">
        <v>469</v>
      </c>
      <c r="E37994" s="2"/>
      <c r="F37994" s="2"/>
      <c r="G37994" s="2"/>
      <c r="H37994" s="2"/>
    </row>
    <row r="37995" spans="2:8">
      <c r="B37995" s="2" t="s">
        <v>38443</v>
      </c>
      <c r="C37995" s="2">
        <v>49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48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46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31</v>
      </c>
      <c r="D37999" s="2" t="s">
        <v>469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469</v>
      </c>
      <c r="E38000" s="2"/>
      <c r="F38000" s="2"/>
      <c r="G38000" s="2"/>
      <c r="H38000" s="2"/>
    </row>
    <row r="38001" spans="2:8">
      <c r="B38001" s="2" t="s">
        <v>38449</v>
      </c>
      <c r="C38001" s="2">
        <v>35</v>
      </c>
      <c r="D38001" s="2" t="s">
        <v>469</v>
      </c>
      <c r="E38001" s="2"/>
      <c r="F38001" s="2"/>
      <c r="G38001" s="2"/>
      <c r="H38001" s="2"/>
    </row>
    <row r="38002" spans="2:8">
      <c r="B38002" s="2" t="s">
        <v>38450</v>
      </c>
      <c r="C38002" s="2">
        <v>36</v>
      </c>
      <c r="D38002" s="2" t="s">
        <v>469</v>
      </c>
      <c r="E38002" s="2"/>
      <c r="F38002" s="2"/>
      <c r="G38002" s="2"/>
      <c r="H38002" s="2"/>
    </row>
    <row r="38003" spans="2:8">
      <c r="B38003" s="2" t="s">
        <v>38451</v>
      </c>
      <c r="C38003" s="2">
        <v>34</v>
      </c>
      <c r="D38003" s="2" t="s">
        <v>469</v>
      </c>
      <c r="E38003" s="2"/>
      <c r="F38003" s="2"/>
      <c r="G38003" s="2"/>
      <c r="H38003" s="2"/>
    </row>
    <row r="38004" spans="2:8">
      <c r="B38004" s="2" t="s">
        <v>38452</v>
      </c>
      <c r="C38004" s="2">
        <v>32</v>
      </c>
      <c r="D38004" s="2" t="s">
        <v>469</v>
      </c>
      <c r="E38004" s="2"/>
      <c r="F38004" s="2"/>
      <c r="G38004" s="2"/>
      <c r="H38004" s="2"/>
    </row>
    <row r="38005" spans="2:8">
      <c r="B38005" s="2" t="s">
        <v>38453</v>
      </c>
      <c r="C38005" s="2">
        <v>32</v>
      </c>
      <c r="D38005" s="2" t="s">
        <v>469</v>
      </c>
      <c r="E38005" s="2"/>
      <c r="F38005" s="2"/>
      <c r="G38005" s="2"/>
      <c r="H38005" s="2"/>
    </row>
    <row r="38006" spans="2:8">
      <c r="B38006" s="2" t="s">
        <v>38454</v>
      </c>
      <c r="C38006" s="2">
        <v>33</v>
      </c>
      <c r="D38006" s="2" t="s">
        <v>469</v>
      </c>
      <c r="E38006" s="2"/>
      <c r="F38006" s="2"/>
      <c r="G38006" s="2"/>
      <c r="H38006" s="2"/>
    </row>
    <row r="38007" spans="2:8">
      <c r="B38007" s="2" t="s">
        <v>38455</v>
      </c>
      <c r="C38007" s="2">
        <v>39</v>
      </c>
      <c r="D38007" s="2" t="s">
        <v>469</v>
      </c>
      <c r="E38007" s="2"/>
      <c r="F38007" s="2"/>
      <c r="G38007" s="2"/>
      <c r="H38007" s="2"/>
    </row>
    <row r="38008" spans="2:8">
      <c r="B38008" s="2" t="s">
        <v>38456</v>
      </c>
      <c r="C38008" s="2">
        <v>41</v>
      </c>
      <c r="D38008" s="2" t="s">
        <v>469</v>
      </c>
      <c r="E38008" s="2"/>
      <c r="F38008" s="2"/>
      <c r="G38008" s="2"/>
      <c r="H38008" s="2"/>
    </row>
    <row r="38009" spans="2:8">
      <c r="B38009" s="2" t="s">
        <v>38457</v>
      </c>
      <c r="C38009" s="2">
        <v>41</v>
      </c>
      <c r="D38009" s="2" t="s">
        <v>469</v>
      </c>
      <c r="E38009" s="2"/>
      <c r="F38009" s="2"/>
      <c r="G38009" s="2"/>
      <c r="H38009" s="2"/>
    </row>
    <row r="38010" spans="2:8">
      <c r="B38010" s="2" t="s">
        <v>38458</v>
      </c>
      <c r="C38010" s="2">
        <v>42</v>
      </c>
      <c r="D38010" s="2" t="s">
        <v>469</v>
      </c>
      <c r="E38010" s="2"/>
      <c r="F38010" s="2"/>
      <c r="G38010" s="2"/>
      <c r="H38010" s="2"/>
    </row>
    <row r="38011" spans="2:8">
      <c r="B38011" s="2" t="s">
        <v>38459</v>
      </c>
      <c r="C38011" s="2">
        <v>42</v>
      </c>
      <c r="D38011" s="2" t="s">
        <v>469</v>
      </c>
      <c r="E38011" s="2"/>
      <c r="F38011" s="2"/>
      <c r="G38011" s="2"/>
      <c r="H38011" s="2"/>
    </row>
    <row r="38012" spans="2:8">
      <c r="B38012" s="2" t="s">
        <v>38460</v>
      </c>
      <c r="C38012" s="2">
        <v>43</v>
      </c>
      <c r="D38012" s="2" t="s">
        <v>469</v>
      </c>
      <c r="E38012" s="2"/>
      <c r="F38012" s="2"/>
      <c r="G38012" s="2"/>
      <c r="H38012" s="2"/>
    </row>
    <row r="38013" spans="2:8">
      <c r="B38013" s="2" t="s">
        <v>38461</v>
      </c>
      <c r="C38013" s="2">
        <v>43</v>
      </c>
      <c r="D38013" s="2" t="s">
        <v>469</v>
      </c>
      <c r="E38013" s="2"/>
      <c r="F38013" s="2"/>
      <c r="G38013" s="2"/>
      <c r="H38013" s="2"/>
    </row>
    <row r="38014" spans="2:8">
      <c r="B38014" s="2" t="s">
        <v>38462</v>
      </c>
      <c r="C38014" s="2">
        <v>43</v>
      </c>
      <c r="D38014" s="2" t="s">
        <v>469</v>
      </c>
      <c r="E38014" s="2"/>
      <c r="F38014" s="2"/>
      <c r="G38014" s="2"/>
      <c r="H38014" s="2"/>
    </row>
    <row r="38015" spans="2:8">
      <c r="B38015" s="2" t="s">
        <v>38463</v>
      </c>
      <c r="C38015" s="2">
        <v>43</v>
      </c>
      <c r="D38015" s="2" t="s">
        <v>469</v>
      </c>
      <c r="E38015" s="2"/>
      <c r="F38015" s="2"/>
      <c r="G38015" s="2"/>
      <c r="H38015" s="2"/>
    </row>
    <row r="38016" spans="2:8">
      <c r="B38016" s="2" t="s">
        <v>38464</v>
      </c>
      <c r="C38016" s="2">
        <v>42</v>
      </c>
      <c r="D38016" s="2" t="s">
        <v>469</v>
      </c>
      <c r="E38016" s="2"/>
      <c r="F38016" s="2"/>
      <c r="G38016" s="2"/>
      <c r="H38016" s="2"/>
    </row>
    <row r="38017" spans="2:8">
      <c r="B38017" s="2" t="s">
        <v>38465</v>
      </c>
      <c r="C38017" s="2">
        <v>42</v>
      </c>
      <c r="D38017" s="2" t="s">
        <v>469</v>
      </c>
      <c r="E38017" s="2"/>
      <c r="F38017" s="2"/>
      <c r="G38017" s="2"/>
      <c r="H38017" s="2"/>
    </row>
    <row r="38018" spans="2:8">
      <c r="B38018" s="2" t="s">
        <v>38466</v>
      </c>
      <c r="C38018" s="2">
        <v>56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57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52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43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42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38</v>
      </c>
      <c r="D38032" s="2" t="s">
        <v>469</v>
      </c>
      <c r="E38032" s="2"/>
      <c r="F38032" s="2"/>
      <c r="G38032" s="2"/>
      <c r="H38032" s="2"/>
    </row>
    <row r="38033" spans="2:8">
      <c r="B38033" s="2" t="s">
        <v>38481</v>
      </c>
      <c r="C38033" s="2">
        <v>38</v>
      </c>
      <c r="D38033" s="2" t="s">
        <v>469</v>
      </c>
      <c r="E38033" s="2"/>
      <c r="F38033" s="2"/>
      <c r="G38033" s="2"/>
      <c r="H38033" s="2"/>
    </row>
    <row r="38034" spans="2:8">
      <c r="B38034" s="2" t="s">
        <v>38482</v>
      </c>
      <c r="C38034" s="2">
        <v>36</v>
      </c>
      <c r="D38034" s="2" t="s">
        <v>469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469</v>
      </c>
      <c r="E38035" s="2"/>
      <c r="F38035" s="2"/>
      <c r="G38035" s="2"/>
      <c r="H38035" s="2"/>
    </row>
    <row r="38036" spans="2:8">
      <c r="B38036" s="2" t="s">
        <v>38484</v>
      </c>
      <c r="C38036" s="2">
        <v>32</v>
      </c>
      <c r="D38036" s="2" t="s">
        <v>469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469</v>
      </c>
      <c r="E38037" s="2"/>
      <c r="F38037" s="2"/>
      <c r="G38037" s="2"/>
      <c r="H38037" s="2"/>
    </row>
    <row r="38038" spans="2:8">
      <c r="B38038" s="2" t="s">
        <v>38486</v>
      </c>
      <c r="C38038" s="2">
        <v>41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40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469</v>
      </c>
      <c r="E38045" s="2"/>
      <c r="F38045" s="2"/>
      <c r="G38045" s="2"/>
      <c r="H38045" s="2"/>
    </row>
    <row r="38046" spans="2:8">
      <c r="B38046" s="2" t="s">
        <v>38494</v>
      </c>
      <c r="C38046" s="2">
        <v>29</v>
      </c>
      <c r="D38046" s="2" t="s">
        <v>469</v>
      </c>
      <c r="E38046" s="2"/>
      <c r="F38046" s="2"/>
      <c r="G38046" s="2"/>
      <c r="H38046" s="2"/>
    </row>
    <row r="38047" spans="2:8">
      <c r="B38047" s="2" t="s">
        <v>38495</v>
      </c>
      <c r="C38047" s="2">
        <v>30</v>
      </c>
      <c r="D38047" s="2" t="s">
        <v>469</v>
      </c>
      <c r="E38047" s="2"/>
      <c r="F38047" s="2"/>
      <c r="G38047" s="2"/>
      <c r="H38047" s="2"/>
    </row>
    <row r="38048" spans="2:8">
      <c r="B38048" s="2" t="s">
        <v>38496</v>
      </c>
      <c r="C38048" s="2">
        <v>30</v>
      </c>
      <c r="D38048" s="2" t="s">
        <v>469</v>
      </c>
      <c r="E38048" s="2"/>
      <c r="F38048" s="2"/>
      <c r="G38048" s="2"/>
      <c r="H38048" s="2"/>
    </row>
    <row r="38049" spans="2:8">
      <c r="B38049" s="2" t="s">
        <v>38497</v>
      </c>
      <c r="C38049" s="2">
        <v>31</v>
      </c>
      <c r="D38049" s="2" t="s">
        <v>469</v>
      </c>
      <c r="E38049" s="2"/>
      <c r="F38049" s="2"/>
      <c r="G38049" s="2"/>
      <c r="H38049" s="2"/>
    </row>
    <row r="38050" spans="2:8">
      <c r="B38050" s="2" t="s">
        <v>38498</v>
      </c>
      <c r="C38050" s="2">
        <v>30</v>
      </c>
      <c r="D38050" s="2" t="s">
        <v>469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469</v>
      </c>
      <c r="E38051" s="2"/>
      <c r="F38051" s="2"/>
      <c r="G38051" s="2"/>
      <c r="H38051" s="2"/>
    </row>
    <row r="38052" spans="2:8">
      <c r="B38052" s="2" t="s">
        <v>38500</v>
      </c>
      <c r="C38052" s="2">
        <v>29</v>
      </c>
      <c r="D38052" s="2" t="s">
        <v>469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469</v>
      </c>
      <c r="E38053" s="2"/>
      <c r="F38053" s="2"/>
      <c r="G38053" s="2"/>
      <c r="H38053" s="2"/>
    </row>
    <row r="38054" spans="2:8">
      <c r="B38054" s="2" t="s">
        <v>38502</v>
      </c>
      <c r="C38054" s="2">
        <v>34</v>
      </c>
      <c r="D38054" s="2" t="s">
        <v>469</v>
      </c>
      <c r="E38054" s="2"/>
      <c r="F38054" s="2"/>
      <c r="G38054" s="2"/>
      <c r="H38054" s="2"/>
    </row>
    <row r="38055" spans="2:8">
      <c r="B38055" s="2" t="s">
        <v>38503</v>
      </c>
      <c r="C38055" s="2">
        <v>37</v>
      </c>
      <c r="D38055" s="2" t="s">
        <v>469</v>
      </c>
      <c r="E38055" s="2"/>
      <c r="F38055" s="2"/>
      <c r="G38055" s="2"/>
      <c r="H38055" s="2"/>
    </row>
    <row r="38056" spans="2:8">
      <c r="B38056" s="2" t="s">
        <v>38504</v>
      </c>
      <c r="C38056" s="2">
        <v>39</v>
      </c>
      <c r="D38056" s="2" t="s">
        <v>469</v>
      </c>
      <c r="E38056" s="2"/>
      <c r="F38056" s="2"/>
      <c r="G38056" s="2"/>
      <c r="H38056" s="2"/>
    </row>
    <row r="38057" spans="2:8">
      <c r="B38057" s="2" t="s">
        <v>38505</v>
      </c>
      <c r="C38057" s="2">
        <v>40</v>
      </c>
      <c r="D38057" s="2" t="s">
        <v>469</v>
      </c>
      <c r="E38057" s="2"/>
      <c r="F38057" s="2"/>
      <c r="G38057" s="2"/>
      <c r="H38057" s="2"/>
    </row>
    <row r="38058" spans="2:8">
      <c r="B38058" s="2" t="s">
        <v>38506</v>
      </c>
      <c r="C38058" s="2">
        <v>41</v>
      </c>
      <c r="D38058" s="2" t="s">
        <v>469</v>
      </c>
      <c r="E38058" s="2"/>
      <c r="F38058" s="2"/>
      <c r="G38058" s="2"/>
      <c r="H38058" s="2"/>
    </row>
    <row r="38059" spans="2:8">
      <c r="B38059" s="2" t="s">
        <v>38507</v>
      </c>
      <c r="C38059" s="2">
        <v>41</v>
      </c>
      <c r="D38059" s="2" t="s">
        <v>469</v>
      </c>
      <c r="E38059" s="2"/>
      <c r="F38059" s="2"/>
      <c r="G38059" s="2"/>
      <c r="H38059" s="2"/>
    </row>
    <row r="38060" spans="2:8">
      <c r="B38060" s="2" t="s">
        <v>38508</v>
      </c>
      <c r="C38060" s="2">
        <v>41</v>
      </c>
      <c r="D38060" s="2" t="s">
        <v>469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469</v>
      </c>
      <c r="E38061" s="2"/>
      <c r="F38061" s="2"/>
      <c r="G38061" s="2"/>
      <c r="H38061" s="2"/>
    </row>
    <row r="38062" spans="2:8">
      <c r="B38062" s="2" t="s">
        <v>38510</v>
      </c>
      <c r="C38062" s="2">
        <v>32</v>
      </c>
      <c r="D38062" s="2" t="s">
        <v>469</v>
      </c>
      <c r="E38062" s="2"/>
      <c r="F38062" s="2"/>
      <c r="G38062" s="2"/>
      <c r="H38062" s="2"/>
    </row>
    <row r="38063" spans="2:8">
      <c r="B38063" s="2" t="s">
        <v>38511</v>
      </c>
      <c r="C38063" s="2">
        <v>32</v>
      </c>
      <c r="D38063" s="2" t="s">
        <v>469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469</v>
      </c>
      <c r="E38064" s="2"/>
      <c r="F38064" s="2"/>
      <c r="G38064" s="2"/>
      <c r="H38064" s="2"/>
    </row>
    <row r="38065" spans="2:8">
      <c r="B38065" s="2" t="s">
        <v>38513</v>
      </c>
      <c r="C38065" s="2">
        <v>31</v>
      </c>
      <c r="D38065" s="2" t="s">
        <v>469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469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469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469</v>
      </c>
      <c r="E38068" s="2"/>
      <c r="F38068" s="2"/>
      <c r="G38068" s="2"/>
      <c r="H38068" s="2"/>
    </row>
    <row r="38069" spans="2:8">
      <c r="B38069" s="2" t="s">
        <v>38517</v>
      </c>
      <c r="C38069" s="2">
        <v>35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43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42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41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38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29</v>
      </c>
      <c r="D38083" s="2" t="s">
        <v>469</v>
      </c>
      <c r="E38083" s="2"/>
      <c r="F38083" s="2"/>
      <c r="G38083" s="2"/>
      <c r="H38083" s="2"/>
    </row>
    <row r="38084" spans="2:8">
      <c r="B38084" s="2" t="s">
        <v>38532</v>
      </c>
      <c r="C38084" s="2">
        <v>30</v>
      </c>
      <c r="D38084" s="2" t="s">
        <v>469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469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469</v>
      </c>
      <c r="E38086" s="2"/>
      <c r="F38086" s="2"/>
      <c r="G38086" s="2"/>
      <c r="H38086" s="2"/>
    </row>
    <row r="38087" spans="2:8">
      <c r="B38087" s="2" t="s">
        <v>38535</v>
      </c>
      <c r="C38087" s="2">
        <v>28</v>
      </c>
      <c r="D38087" s="2" t="s">
        <v>469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469</v>
      </c>
      <c r="E38088" s="2"/>
      <c r="F38088" s="2"/>
      <c r="G38088" s="2"/>
      <c r="H38088" s="2"/>
    </row>
    <row r="38089" spans="2:8">
      <c r="B38089" s="2" t="s">
        <v>38537</v>
      </c>
      <c r="C38089" s="2">
        <v>28</v>
      </c>
      <c r="D38089" s="2" t="s">
        <v>469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469</v>
      </c>
      <c r="E38090" s="2"/>
      <c r="F38090" s="2"/>
      <c r="G38090" s="2"/>
      <c r="H38090" s="2"/>
    </row>
    <row r="38091" spans="2:8">
      <c r="B38091" s="2" t="s">
        <v>38539</v>
      </c>
      <c r="C38091" s="2">
        <v>28</v>
      </c>
      <c r="D38091" s="2" t="s">
        <v>469</v>
      </c>
      <c r="E38091" s="2"/>
      <c r="F38091" s="2"/>
      <c r="G38091" s="2"/>
      <c r="H38091" s="2"/>
    </row>
    <row r="38092" spans="2:8">
      <c r="B38092" s="2" t="s">
        <v>38540</v>
      </c>
      <c r="C38092" s="2">
        <v>27</v>
      </c>
      <c r="D38092" s="2" t="s">
        <v>469</v>
      </c>
      <c r="E38092" s="2"/>
      <c r="F38092" s="2"/>
      <c r="G38092" s="2"/>
      <c r="H38092" s="2"/>
    </row>
    <row r="38093" spans="2:8">
      <c r="B38093" s="2" t="s">
        <v>38541</v>
      </c>
      <c r="C38093" s="2">
        <v>26</v>
      </c>
      <c r="D38093" s="2" t="s">
        <v>469</v>
      </c>
      <c r="E38093" s="2"/>
      <c r="F38093" s="2"/>
      <c r="G38093" s="2"/>
      <c r="H38093" s="2"/>
    </row>
    <row r="38094" spans="2:8">
      <c r="B38094" s="2" t="s">
        <v>38542</v>
      </c>
      <c r="C38094" s="2">
        <v>42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41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469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469</v>
      </c>
      <c r="E38103" s="2"/>
      <c r="F38103" s="2"/>
      <c r="G38103" s="2"/>
      <c r="H38103" s="2"/>
    </row>
    <row r="38104" spans="2:8">
      <c r="B38104" s="2" t="s">
        <v>38552</v>
      </c>
      <c r="C38104" s="2">
        <v>31</v>
      </c>
      <c r="D38104" s="2" t="s">
        <v>469</v>
      </c>
      <c r="E38104" s="2"/>
      <c r="F38104" s="2"/>
      <c r="G38104" s="2"/>
      <c r="H38104" s="2"/>
    </row>
    <row r="38105" spans="2:8">
      <c r="B38105" s="2" t="s">
        <v>38553</v>
      </c>
      <c r="C38105" s="2">
        <v>32</v>
      </c>
      <c r="D38105" s="2" t="s">
        <v>469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469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469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469</v>
      </c>
      <c r="E38108" s="2"/>
      <c r="F38108" s="2"/>
      <c r="G38108" s="2"/>
      <c r="H38108" s="2"/>
    </row>
    <row r="38109" spans="2:8">
      <c r="B38109" s="2" t="s">
        <v>38557</v>
      </c>
      <c r="C38109" s="2">
        <v>31</v>
      </c>
      <c r="D38109" s="2" t="s">
        <v>469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469</v>
      </c>
      <c r="E38110" s="2"/>
      <c r="F38110" s="2"/>
      <c r="G38110" s="2"/>
      <c r="H38110" s="2"/>
    </row>
    <row r="38111" spans="2:8">
      <c r="B38111" s="2" t="s">
        <v>38559</v>
      </c>
      <c r="C38111" s="2">
        <v>48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48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48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47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46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43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40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41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41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41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40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32</v>
      </c>
      <c r="D38126" s="2" t="s">
        <v>469</v>
      </c>
      <c r="E38126" s="2"/>
      <c r="F38126" s="2"/>
      <c r="G38126" s="2"/>
      <c r="H38126" s="2"/>
    </row>
    <row r="38127" spans="2:8">
      <c r="B38127" s="2" t="s">
        <v>38575</v>
      </c>
      <c r="C38127" s="2">
        <v>34</v>
      </c>
      <c r="D38127" s="2" t="s">
        <v>469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469</v>
      </c>
      <c r="E38128" s="2"/>
      <c r="F38128" s="2"/>
      <c r="G38128" s="2"/>
      <c r="H38128" s="2"/>
    </row>
    <row r="38129" spans="2:8">
      <c r="B38129" s="2" t="s">
        <v>38577</v>
      </c>
      <c r="C38129" s="2">
        <v>36</v>
      </c>
      <c r="D38129" s="2" t="s">
        <v>469</v>
      </c>
      <c r="E38129" s="2"/>
      <c r="F38129" s="2"/>
      <c r="G38129" s="2"/>
      <c r="H38129" s="2"/>
    </row>
    <row r="38130" spans="2:8">
      <c r="B38130" s="2" t="s">
        <v>38578</v>
      </c>
      <c r="C38130" s="2">
        <v>37</v>
      </c>
      <c r="D38130" s="2" t="s">
        <v>469</v>
      </c>
      <c r="E38130" s="2"/>
      <c r="F38130" s="2"/>
      <c r="G38130" s="2"/>
      <c r="H38130" s="2"/>
    </row>
    <row r="38131" spans="2:8">
      <c r="B38131" s="2" t="s">
        <v>38579</v>
      </c>
      <c r="C38131" s="2">
        <v>37</v>
      </c>
      <c r="D38131" s="2" t="s">
        <v>469</v>
      </c>
      <c r="E38131" s="2"/>
      <c r="F38131" s="2"/>
      <c r="G38131" s="2"/>
      <c r="H38131" s="2"/>
    </row>
    <row r="38132" spans="2:8">
      <c r="B38132" s="2" t="s">
        <v>38580</v>
      </c>
      <c r="C38132" s="2">
        <v>38</v>
      </c>
      <c r="D38132" s="2" t="s">
        <v>469</v>
      </c>
      <c r="E38132" s="2"/>
      <c r="F38132" s="2"/>
      <c r="G38132" s="2"/>
      <c r="H38132" s="2"/>
    </row>
    <row r="38133" spans="2:8">
      <c r="B38133" s="2" t="s">
        <v>38581</v>
      </c>
      <c r="C38133" s="2">
        <v>38</v>
      </c>
      <c r="D38133" s="2" t="s">
        <v>469</v>
      </c>
      <c r="E38133" s="2"/>
      <c r="F38133" s="2"/>
      <c r="G38133" s="2"/>
      <c r="H38133" s="2"/>
    </row>
    <row r="38134" spans="2:8">
      <c r="B38134" s="2" t="s">
        <v>38582</v>
      </c>
      <c r="C38134" s="2">
        <v>39</v>
      </c>
      <c r="D38134" s="2" t="s">
        <v>469</v>
      </c>
      <c r="E38134" s="2"/>
      <c r="F38134" s="2"/>
      <c r="G38134" s="2"/>
      <c r="H38134" s="2"/>
    </row>
    <row r="38135" spans="2:8">
      <c r="B38135" s="2" t="s">
        <v>38583</v>
      </c>
      <c r="C38135" s="2">
        <v>35</v>
      </c>
      <c r="D38135" s="2" t="s">
        <v>469</v>
      </c>
      <c r="E38135" s="2"/>
      <c r="F38135" s="2"/>
      <c r="G38135" s="2"/>
      <c r="H38135" s="2"/>
    </row>
    <row r="38136" spans="2:8">
      <c r="B38136" s="2" t="s">
        <v>38584</v>
      </c>
      <c r="C38136" s="2">
        <v>37</v>
      </c>
      <c r="D38136" s="2" t="s">
        <v>469</v>
      </c>
      <c r="E38136" s="2"/>
      <c r="F38136" s="2"/>
      <c r="G38136" s="2"/>
      <c r="H38136" s="2"/>
    </row>
    <row r="38137" spans="2:8">
      <c r="B38137" s="2" t="s">
        <v>38585</v>
      </c>
      <c r="C38137" s="2">
        <v>39</v>
      </c>
      <c r="D38137" s="2" t="s">
        <v>469</v>
      </c>
      <c r="E38137" s="2"/>
      <c r="F38137" s="2"/>
      <c r="G38137" s="2"/>
      <c r="H38137" s="2"/>
    </row>
    <row r="38138" spans="2:8">
      <c r="B38138" s="2" t="s">
        <v>38586</v>
      </c>
      <c r="C38138" s="2">
        <v>34</v>
      </c>
      <c r="D38138" s="2" t="s">
        <v>469</v>
      </c>
      <c r="E38138" s="2"/>
      <c r="F38138" s="2"/>
      <c r="G38138" s="2"/>
      <c r="H38138" s="2"/>
    </row>
    <row r="38139" spans="2:8">
      <c r="B38139" s="2" t="s">
        <v>38587</v>
      </c>
      <c r="C38139" s="2">
        <v>34</v>
      </c>
      <c r="D38139" s="2" t="s">
        <v>469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469</v>
      </c>
      <c r="E38140" s="2"/>
      <c r="F38140" s="2"/>
      <c r="G38140" s="2"/>
      <c r="H38140" s="2"/>
    </row>
    <row r="38141" spans="2:8">
      <c r="B38141" s="2" t="s">
        <v>38589</v>
      </c>
      <c r="C38141" s="2">
        <v>33</v>
      </c>
      <c r="D38141" s="2" t="s">
        <v>469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469</v>
      </c>
      <c r="E38142" s="2"/>
      <c r="F38142" s="2"/>
      <c r="G38142" s="2"/>
      <c r="H38142" s="2"/>
    </row>
    <row r="38143" spans="2:8">
      <c r="B38143" s="2" t="s">
        <v>38591</v>
      </c>
      <c r="C38143" s="2">
        <v>23</v>
      </c>
      <c r="D38143" s="2" t="s">
        <v>469</v>
      </c>
      <c r="E38143" s="2"/>
      <c r="F38143" s="2"/>
      <c r="G38143" s="2"/>
      <c r="H38143" s="2"/>
    </row>
    <row r="38144" spans="2:8">
      <c r="B38144" s="2" t="s">
        <v>38592</v>
      </c>
      <c r="C38144" s="2">
        <v>24</v>
      </c>
      <c r="D38144" s="2" t="s">
        <v>469</v>
      </c>
      <c r="E38144" s="2"/>
      <c r="F38144" s="2"/>
      <c r="G38144" s="2"/>
      <c r="H38144" s="2"/>
    </row>
    <row r="38145" spans="2:8">
      <c r="B38145" s="2" t="s">
        <v>38593</v>
      </c>
      <c r="C38145" s="2">
        <v>24</v>
      </c>
      <c r="D38145" s="2" t="s">
        <v>469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469</v>
      </c>
      <c r="E38146" s="2"/>
      <c r="F38146" s="2"/>
      <c r="G38146" s="2"/>
      <c r="H38146" s="2"/>
    </row>
    <row r="38147" spans="2:8">
      <c r="B38147" s="2" t="s">
        <v>38595</v>
      </c>
      <c r="C38147" s="2">
        <v>25</v>
      </c>
      <c r="D38147" s="2" t="s">
        <v>469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469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469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469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469</v>
      </c>
      <c r="E38151" s="2"/>
      <c r="F38151" s="2"/>
      <c r="G38151" s="2"/>
      <c r="H38151" s="2"/>
    </row>
    <row r="38152" spans="2:8">
      <c r="B38152" s="2" t="s">
        <v>38600</v>
      </c>
      <c r="C38152" s="2">
        <v>25</v>
      </c>
      <c r="D38152" s="2" t="s">
        <v>469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469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469</v>
      </c>
      <c r="E38154" s="2"/>
      <c r="F38154" s="2"/>
      <c r="G38154" s="2"/>
      <c r="H38154" s="2"/>
    </row>
    <row r="38155" spans="2:8">
      <c r="B38155" s="2" t="s">
        <v>38603</v>
      </c>
      <c r="C38155" s="2">
        <v>46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50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42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14</v>
      </c>
      <c r="D38162" s="2" t="s">
        <v>469</v>
      </c>
      <c r="E38162" s="2"/>
      <c r="F38162" s="2"/>
      <c r="G38162" s="2"/>
      <c r="H38162" s="2"/>
    </row>
    <row r="38163" spans="2:8">
      <c r="B38163" s="2" t="s">
        <v>38611</v>
      </c>
      <c r="C38163" s="2">
        <v>22</v>
      </c>
      <c r="D38163" s="2" t="s">
        <v>469</v>
      </c>
      <c r="E38163" s="2"/>
      <c r="F38163" s="2"/>
      <c r="G38163" s="2"/>
      <c r="H38163" s="2"/>
    </row>
    <row r="38164" spans="2:8">
      <c r="B38164" s="2" t="s">
        <v>38612</v>
      </c>
      <c r="C38164" s="2">
        <v>30</v>
      </c>
      <c r="D38164" s="2" t="s">
        <v>469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469</v>
      </c>
      <c r="E38165" s="2"/>
      <c r="F38165" s="2"/>
      <c r="G38165" s="2"/>
      <c r="H38165" s="2"/>
    </row>
    <row r="38166" spans="2:8">
      <c r="B38166" s="2" t="s">
        <v>38614</v>
      </c>
      <c r="C38166" s="2">
        <v>36</v>
      </c>
      <c r="D38166" s="2" t="s">
        <v>469</v>
      </c>
      <c r="E38166" s="2"/>
      <c r="F38166" s="2"/>
      <c r="G38166" s="2"/>
      <c r="H38166" s="2"/>
    </row>
    <row r="38167" spans="2:8">
      <c r="B38167" s="2" t="s">
        <v>38615</v>
      </c>
      <c r="C38167" s="2">
        <v>38</v>
      </c>
      <c r="D38167" s="2" t="s">
        <v>469</v>
      </c>
      <c r="E38167" s="2"/>
      <c r="F38167" s="2"/>
      <c r="G38167" s="2"/>
      <c r="H38167" s="2"/>
    </row>
    <row r="38168" spans="2:8">
      <c r="B38168" s="2" t="s">
        <v>38616</v>
      </c>
      <c r="C38168" s="2">
        <v>38</v>
      </c>
      <c r="D38168" s="2" t="s">
        <v>469</v>
      </c>
      <c r="E38168" s="2"/>
      <c r="F38168" s="2"/>
      <c r="G38168" s="2"/>
      <c r="H38168" s="2"/>
    </row>
    <row r="38169" spans="2:8">
      <c r="B38169" s="2" t="s">
        <v>38617</v>
      </c>
      <c r="C38169" s="2">
        <v>38</v>
      </c>
      <c r="D38169" s="2" t="s">
        <v>469</v>
      </c>
      <c r="E38169" s="2"/>
      <c r="F38169" s="2"/>
      <c r="G38169" s="2"/>
      <c r="H38169" s="2"/>
    </row>
    <row r="38170" spans="2:8">
      <c r="B38170" s="2" t="s">
        <v>38618</v>
      </c>
      <c r="C38170" s="2">
        <v>33</v>
      </c>
      <c r="D38170" s="2" t="s">
        <v>469</v>
      </c>
      <c r="E38170" s="2"/>
      <c r="F38170" s="2"/>
      <c r="G38170" s="2"/>
      <c r="H38170" s="2"/>
    </row>
    <row r="38171" spans="2:8">
      <c r="B38171" s="2" t="s">
        <v>38619</v>
      </c>
      <c r="C38171" s="2">
        <v>35</v>
      </c>
      <c r="D38171" s="2" t="s">
        <v>469</v>
      </c>
      <c r="E38171" s="2"/>
      <c r="F38171" s="2"/>
      <c r="G38171" s="2"/>
      <c r="H38171" s="2"/>
    </row>
    <row r="38172" spans="2:8">
      <c r="B38172" s="2" t="s">
        <v>38620</v>
      </c>
      <c r="C38172" s="2">
        <v>34</v>
      </c>
      <c r="D38172" s="2" t="s">
        <v>469</v>
      </c>
      <c r="E38172" s="2"/>
      <c r="F38172" s="2"/>
      <c r="G38172" s="2"/>
      <c r="H38172" s="2"/>
    </row>
    <row r="38173" spans="2:8">
      <c r="B38173" s="2" t="s">
        <v>38621</v>
      </c>
      <c r="C38173" s="2">
        <v>34</v>
      </c>
      <c r="D38173" s="2" t="s">
        <v>469</v>
      </c>
      <c r="E38173" s="2"/>
      <c r="F38173" s="2"/>
      <c r="G38173" s="2"/>
      <c r="H38173" s="2"/>
    </row>
    <row r="38174" spans="2:8">
      <c r="B38174" s="2" t="s">
        <v>38622</v>
      </c>
      <c r="C38174" s="2">
        <v>35</v>
      </c>
      <c r="D38174" s="2" t="s">
        <v>469</v>
      </c>
      <c r="E38174" s="2"/>
      <c r="F38174" s="2"/>
      <c r="G38174" s="2"/>
      <c r="H38174" s="2"/>
    </row>
    <row r="38175" spans="2:8">
      <c r="B38175" s="2" t="s">
        <v>38623</v>
      </c>
      <c r="C38175" s="2">
        <v>32</v>
      </c>
      <c r="D38175" s="2" t="s">
        <v>469</v>
      </c>
      <c r="E38175" s="2"/>
      <c r="F38175" s="2"/>
      <c r="G38175" s="2"/>
      <c r="H38175" s="2"/>
    </row>
    <row r="38176" spans="2:8">
      <c r="B38176" s="2" t="s">
        <v>38624</v>
      </c>
      <c r="C38176" s="2">
        <v>35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469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469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469</v>
      </c>
      <c r="E38185" s="2"/>
      <c r="F38185" s="2"/>
      <c r="G38185" s="2"/>
      <c r="H38185" s="2"/>
    </row>
    <row r="38186" spans="2:8">
      <c r="B38186" s="2" t="s">
        <v>38634</v>
      </c>
      <c r="C38186" s="2">
        <v>63</v>
      </c>
      <c r="D38186" s="2" t="s">
        <v>469</v>
      </c>
      <c r="E38186" s="2"/>
      <c r="F38186" s="2"/>
      <c r="G38186" s="2"/>
      <c r="H38186" s="2"/>
    </row>
    <row r="38187" spans="2:8">
      <c r="B38187" s="2" t="s">
        <v>38635</v>
      </c>
      <c r="C38187" s="2">
        <v>32</v>
      </c>
      <c r="D38187" s="2" t="s">
        <v>469</v>
      </c>
      <c r="E38187" s="2"/>
      <c r="F38187" s="2"/>
      <c r="G38187" s="2"/>
      <c r="H38187" s="2"/>
    </row>
    <row r="38188" spans="2:8">
      <c r="B38188" s="2" t="s">
        <v>38636</v>
      </c>
      <c r="C38188" s="2">
        <v>32</v>
      </c>
      <c r="D38188" s="2" t="s">
        <v>469</v>
      </c>
      <c r="E38188" s="2"/>
      <c r="F38188" s="2"/>
      <c r="G38188" s="2"/>
      <c r="H38188" s="2"/>
    </row>
    <row r="38189" spans="2:8">
      <c r="B38189" s="2" t="s">
        <v>38637</v>
      </c>
      <c r="C38189" s="2">
        <v>31</v>
      </c>
      <c r="D38189" s="2" t="s">
        <v>469</v>
      </c>
      <c r="E38189" s="2"/>
      <c r="F38189" s="2"/>
      <c r="G38189" s="2"/>
      <c r="H38189" s="2"/>
    </row>
    <row r="38190" spans="2:8">
      <c r="B38190" s="2" t="s">
        <v>38638</v>
      </c>
      <c r="C38190" s="2">
        <v>31</v>
      </c>
      <c r="D38190" s="2" t="s">
        <v>469</v>
      </c>
      <c r="E38190" s="2"/>
      <c r="F38190" s="2"/>
      <c r="G38190" s="2"/>
      <c r="H38190" s="2"/>
    </row>
    <row r="38191" spans="2:8">
      <c r="B38191" s="2" t="s">
        <v>38639</v>
      </c>
      <c r="C38191" s="2">
        <v>30</v>
      </c>
      <c r="D38191" s="2" t="s">
        <v>469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469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469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469</v>
      </c>
      <c r="E38194" s="2"/>
      <c r="F38194" s="2"/>
      <c r="G38194" s="2"/>
      <c r="H38194" s="2"/>
    </row>
    <row r="38195" spans="2:8">
      <c r="B38195" s="2" t="s">
        <v>38643</v>
      </c>
      <c r="C38195" s="2">
        <v>30</v>
      </c>
      <c r="D38195" s="2" t="s">
        <v>469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469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469</v>
      </c>
      <c r="E38197" s="2"/>
      <c r="F38197" s="2"/>
      <c r="G38197" s="2"/>
      <c r="H38197" s="2"/>
    </row>
    <row r="38198" spans="2:8">
      <c r="B38198" s="2" t="s">
        <v>38646</v>
      </c>
      <c r="C38198" s="2">
        <v>22</v>
      </c>
      <c r="D38198" s="2" t="s">
        <v>469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40</v>
      </c>
      <c r="D38200" s="2" t="s">
        <v>469</v>
      </c>
      <c r="E38200" s="2"/>
      <c r="F38200" s="2"/>
      <c r="G38200" s="2"/>
      <c r="H38200" s="2"/>
    </row>
    <row r="38201" spans="2:8">
      <c r="B38201" s="2" t="s">
        <v>38649</v>
      </c>
      <c r="C38201" s="2">
        <v>42</v>
      </c>
      <c r="D38201" s="2" t="s">
        <v>469</v>
      </c>
      <c r="E38201" s="2"/>
      <c r="F38201" s="2"/>
      <c r="G38201" s="2"/>
      <c r="H38201" s="2"/>
    </row>
    <row r="38202" spans="2:8">
      <c r="B38202" s="2" t="s">
        <v>38650</v>
      </c>
      <c r="C38202" s="2">
        <v>41</v>
      </c>
      <c r="D38202" s="2" t="s">
        <v>469</v>
      </c>
      <c r="E38202" s="2"/>
      <c r="F38202" s="2"/>
      <c r="G38202" s="2"/>
      <c r="H38202" s="2"/>
    </row>
    <row r="38203" spans="2:8">
      <c r="B38203" s="2" t="s">
        <v>38651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38</v>
      </c>
      <c r="D38208" s="2" t="s">
        <v>469</v>
      </c>
      <c r="E38208" s="2"/>
      <c r="F38208" s="2"/>
      <c r="G38208" s="2"/>
      <c r="H38208" s="2"/>
    </row>
    <row r="38209" spans="2:8">
      <c r="B38209" s="2" t="s">
        <v>38657</v>
      </c>
      <c r="C38209" s="2">
        <v>42</v>
      </c>
      <c r="D38209" s="2" t="s">
        <v>469</v>
      </c>
      <c r="E38209" s="2"/>
      <c r="F38209" s="2"/>
      <c r="G38209" s="2"/>
      <c r="H38209" s="2"/>
    </row>
    <row r="38210" spans="2:8">
      <c r="B38210" s="2" t="s">
        <v>38658</v>
      </c>
      <c r="C38210" s="2">
        <v>43</v>
      </c>
      <c r="D38210" s="2" t="s">
        <v>469</v>
      </c>
      <c r="E38210" s="2"/>
      <c r="F38210" s="2"/>
      <c r="G38210" s="2"/>
      <c r="H38210" s="2"/>
    </row>
    <row r="38211" spans="2:8">
      <c r="B38211" s="2" t="s">
        <v>38659</v>
      </c>
      <c r="C38211" s="2">
        <v>42</v>
      </c>
      <c r="D38211" s="2" t="s">
        <v>469</v>
      </c>
      <c r="E38211" s="2"/>
      <c r="F38211" s="2"/>
      <c r="G38211" s="2"/>
      <c r="H38211" s="2"/>
    </row>
    <row r="38212" spans="2:8">
      <c r="B38212" s="2" t="s">
        <v>38660</v>
      </c>
      <c r="C38212" s="2">
        <v>25</v>
      </c>
      <c r="D38212" s="2" t="s">
        <v>469</v>
      </c>
      <c r="E38212" s="2"/>
      <c r="F38212" s="2"/>
      <c r="G38212" s="2"/>
      <c r="H38212" s="2"/>
    </row>
    <row r="38213" spans="2:8">
      <c r="B38213" s="2" t="s">
        <v>38661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48</v>
      </c>
      <c r="D38227" s="2" t="s">
        <v>469</v>
      </c>
      <c r="E38227" s="2"/>
      <c r="F38227" s="2"/>
      <c r="G38227" s="2"/>
      <c r="H38227" s="2"/>
    </row>
    <row r="38228" spans="2:8">
      <c r="B38228" s="2" t="s">
        <v>38676</v>
      </c>
      <c r="C38228" s="2">
        <v>50</v>
      </c>
      <c r="D38228" s="2" t="s">
        <v>469</v>
      </c>
      <c r="E38228" s="2"/>
      <c r="F38228" s="2"/>
      <c r="G38228" s="2"/>
      <c r="H38228" s="2"/>
    </row>
    <row r="38229" spans="2:8">
      <c r="B38229" s="2" t="s">
        <v>38677</v>
      </c>
      <c r="C38229" s="2">
        <v>50</v>
      </c>
      <c r="D38229" s="2" t="s">
        <v>469</v>
      </c>
      <c r="E38229" s="2"/>
      <c r="F38229" s="2"/>
      <c r="G38229" s="2"/>
      <c r="H38229" s="2"/>
    </row>
    <row r="38230" spans="2:8">
      <c r="B38230" s="2" t="s">
        <v>38678</v>
      </c>
      <c r="C38230" s="2">
        <v>52</v>
      </c>
      <c r="D38230" s="2" t="s">
        <v>469</v>
      </c>
      <c r="E38230" s="2"/>
      <c r="F38230" s="2"/>
      <c r="G38230" s="2"/>
      <c r="H38230" s="2"/>
    </row>
    <row r="38231" spans="2:8">
      <c r="B38231" s="2" t="s">
        <v>38679</v>
      </c>
      <c r="C38231" s="2">
        <v>53</v>
      </c>
      <c r="D38231" s="2" t="s">
        <v>469</v>
      </c>
      <c r="E38231" s="2"/>
      <c r="F38231" s="2"/>
      <c r="G38231" s="2"/>
      <c r="H38231" s="2"/>
    </row>
    <row r="38232" spans="2:8">
      <c r="B38232" s="2" t="s">
        <v>38680</v>
      </c>
      <c r="C38232" s="2">
        <v>55</v>
      </c>
      <c r="D38232" s="2" t="s">
        <v>469</v>
      </c>
      <c r="E38232" s="2"/>
      <c r="F38232" s="2"/>
      <c r="G38232" s="2"/>
      <c r="H38232" s="2"/>
    </row>
    <row r="38233" spans="2:8">
      <c r="B38233" s="2" t="s">
        <v>38681</v>
      </c>
      <c r="C38233" s="2">
        <v>51</v>
      </c>
      <c r="D38233" s="2" t="s">
        <v>469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469</v>
      </c>
      <c r="E38234" s="2"/>
      <c r="F38234" s="2"/>
      <c r="G38234" s="2"/>
      <c r="H38234" s="2"/>
    </row>
    <row r="38235" spans="2:8">
      <c r="B38235" s="2" t="s">
        <v>38683</v>
      </c>
      <c r="C38235" s="2">
        <v>37</v>
      </c>
      <c r="D38235" s="2" t="s">
        <v>469</v>
      </c>
      <c r="E38235" s="2"/>
      <c r="F38235" s="2"/>
      <c r="G38235" s="2"/>
      <c r="H38235" s="2"/>
    </row>
    <row r="38236" spans="2:8">
      <c r="B38236" s="2" t="s">
        <v>38684</v>
      </c>
      <c r="C38236" s="2">
        <v>38</v>
      </c>
      <c r="D38236" s="2" t="s">
        <v>469</v>
      </c>
      <c r="E38236" s="2"/>
      <c r="F38236" s="2"/>
      <c r="G38236" s="2"/>
      <c r="H38236" s="2"/>
    </row>
    <row r="38237" spans="2:8">
      <c r="B38237" s="2" t="s">
        <v>38685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39</v>
      </c>
      <c r="D38239" s="2" t="s">
        <v>469</v>
      </c>
      <c r="E38239" s="2"/>
      <c r="F38239" s="2"/>
      <c r="G38239" s="2"/>
      <c r="H38239" s="2"/>
    </row>
    <row r="38240" spans="2:8">
      <c r="B38240" s="2" t="s">
        <v>38688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35</v>
      </c>
      <c r="D38242" s="2" t="s">
        <v>469</v>
      </c>
      <c r="E38242" s="2"/>
      <c r="F38242" s="2"/>
      <c r="G38242" s="2"/>
      <c r="H38242" s="2"/>
    </row>
    <row r="38243" spans="2:8">
      <c r="B38243" s="2" t="s">
        <v>38691</v>
      </c>
      <c r="C38243" s="2">
        <v>36</v>
      </c>
      <c r="D38243" s="2" t="s">
        <v>469</v>
      </c>
      <c r="E38243" s="2"/>
      <c r="F38243" s="2"/>
      <c r="G38243" s="2"/>
      <c r="H38243" s="2"/>
    </row>
    <row r="38244" spans="2:8">
      <c r="B38244" s="2" t="s">
        <v>38692</v>
      </c>
      <c r="C38244" s="2">
        <v>35</v>
      </c>
      <c r="D38244" s="2" t="s">
        <v>469</v>
      </c>
      <c r="E38244" s="2"/>
      <c r="F38244" s="2"/>
      <c r="G38244" s="2"/>
      <c r="H38244" s="2"/>
    </row>
    <row r="38245" spans="2:8">
      <c r="B38245" s="2" t="s">
        <v>38693</v>
      </c>
      <c r="C38245" s="2">
        <v>33</v>
      </c>
      <c r="D38245" s="2" t="s">
        <v>469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469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469</v>
      </c>
      <c r="E38247" s="2"/>
      <c r="F38247" s="2"/>
      <c r="G38247" s="2"/>
      <c r="H38247" s="2"/>
    </row>
    <row r="38248" spans="2:8">
      <c r="B38248" s="2" t="s">
        <v>38696</v>
      </c>
      <c r="C38248" s="2">
        <v>33</v>
      </c>
      <c r="D38248" s="2" t="s">
        <v>469</v>
      </c>
      <c r="E38248" s="2"/>
      <c r="F38248" s="2"/>
      <c r="G38248" s="2"/>
      <c r="H38248" s="2"/>
    </row>
    <row r="38249" spans="2:8">
      <c r="B38249" s="2" t="s">
        <v>38697</v>
      </c>
      <c r="C38249" s="2">
        <v>34</v>
      </c>
      <c r="D38249" s="2" t="s">
        <v>469</v>
      </c>
      <c r="E38249" s="2"/>
      <c r="F38249" s="2"/>
      <c r="G38249" s="2"/>
      <c r="H38249" s="2"/>
    </row>
    <row r="38250" spans="2:8">
      <c r="B38250" s="2" t="s">
        <v>38698</v>
      </c>
      <c r="C38250" s="2">
        <v>29</v>
      </c>
      <c r="D38250" s="2" t="s">
        <v>469</v>
      </c>
      <c r="E38250" s="2"/>
      <c r="F38250" s="2"/>
      <c r="G38250" s="2"/>
      <c r="H38250" s="2"/>
    </row>
    <row r="38251" spans="2:8">
      <c r="B38251" s="2" t="s">
        <v>38699</v>
      </c>
      <c r="C38251" s="2">
        <v>31</v>
      </c>
      <c r="D38251" s="2" t="s">
        <v>469</v>
      </c>
      <c r="E38251" s="2"/>
      <c r="F38251" s="2"/>
      <c r="G38251" s="2"/>
      <c r="H38251" s="2"/>
    </row>
    <row r="38252" spans="2:8">
      <c r="B38252" s="2" t="s">
        <v>38700</v>
      </c>
      <c r="C38252" s="2">
        <v>30</v>
      </c>
      <c r="D38252" s="2" t="s">
        <v>469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469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469</v>
      </c>
      <c r="E38254" s="2"/>
      <c r="F38254" s="2"/>
      <c r="G38254" s="2"/>
      <c r="H38254" s="2"/>
    </row>
    <row r="38255" spans="2:8">
      <c r="B38255" s="2" t="s">
        <v>38703</v>
      </c>
      <c r="C38255" s="2">
        <v>29</v>
      </c>
      <c r="D38255" s="2" t="s">
        <v>469</v>
      </c>
      <c r="E38255" s="2"/>
      <c r="F38255" s="2"/>
      <c r="G38255" s="2"/>
      <c r="H38255" s="2"/>
    </row>
    <row r="38256" spans="2:8">
      <c r="B38256" s="2" t="s">
        <v>38704</v>
      </c>
      <c r="C38256" s="2">
        <v>29</v>
      </c>
      <c r="D38256" s="2" t="s">
        <v>469</v>
      </c>
      <c r="E38256" s="2"/>
      <c r="F38256" s="2"/>
      <c r="G38256" s="2"/>
      <c r="H38256" s="2"/>
    </row>
    <row r="38257" spans="2:8">
      <c r="B38257" s="2" t="s">
        <v>38705</v>
      </c>
      <c r="C38257" s="2">
        <v>29</v>
      </c>
      <c r="D38257" s="2" t="s">
        <v>469</v>
      </c>
      <c r="E38257" s="2"/>
      <c r="F38257" s="2"/>
      <c r="G38257" s="2"/>
      <c r="H38257" s="2"/>
    </row>
    <row r="38258" spans="2:8">
      <c r="B38258" s="2" t="s">
        <v>38706</v>
      </c>
      <c r="C38258" s="2">
        <v>41</v>
      </c>
      <c r="D38258" s="2" t="s">
        <v>469</v>
      </c>
      <c r="E38258" s="2"/>
      <c r="F38258" s="2"/>
      <c r="G38258" s="2"/>
      <c r="H38258" s="2"/>
    </row>
    <row r="38259" spans="2:8">
      <c r="B38259" s="2" t="s">
        <v>38707</v>
      </c>
      <c r="C38259" s="2">
        <v>46</v>
      </c>
      <c r="D38259" s="2" t="s">
        <v>469</v>
      </c>
      <c r="E38259" s="2"/>
      <c r="F38259" s="2"/>
      <c r="G38259" s="2"/>
      <c r="H38259" s="2"/>
    </row>
    <row r="38260" spans="2:8">
      <c r="B38260" s="2" t="s">
        <v>38708</v>
      </c>
      <c r="C38260" s="2">
        <v>48</v>
      </c>
      <c r="D38260" s="2" t="s">
        <v>469</v>
      </c>
      <c r="E38260" s="2"/>
      <c r="F38260" s="2"/>
      <c r="G38260" s="2"/>
      <c r="H38260" s="2"/>
    </row>
    <row r="38261" spans="2:8">
      <c r="B38261" s="2" t="s">
        <v>38709</v>
      </c>
      <c r="C38261" s="2">
        <v>49</v>
      </c>
      <c r="D38261" s="2" t="s">
        <v>469</v>
      </c>
      <c r="E38261" s="2"/>
      <c r="F38261" s="2"/>
      <c r="G38261" s="2"/>
      <c r="H38261" s="2"/>
    </row>
    <row r="38262" spans="2:8">
      <c r="B38262" s="2" t="s">
        <v>38710</v>
      </c>
      <c r="C38262" s="2">
        <v>48</v>
      </c>
      <c r="D38262" s="2" t="s">
        <v>469</v>
      </c>
      <c r="E38262" s="2"/>
      <c r="F38262" s="2"/>
      <c r="G38262" s="2"/>
      <c r="H38262" s="2"/>
    </row>
    <row r="38263" spans="2:8">
      <c r="B38263" s="2" t="s">
        <v>38711</v>
      </c>
      <c r="C38263" s="2">
        <v>48</v>
      </c>
      <c r="D38263" s="2" t="s">
        <v>469</v>
      </c>
      <c r="E38263" s="2"/>
      <c r="F38263" s="2"/>
      <c r="G38263" s="2"/>
      <c r="H38263" s="2"/>
    </row>
    <row r="38264" spans="2:8">
      <c r="B38264" s="2" t="s">
        <v>38712</v>
      </c>
      <c r="C38264" s="2">
        <v>40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469</v>
      </c>
      <c r="E38265" s="2"/>
      <c r="F38265" s="2"/>
      <c r="G38265" s="2"/>
      <c r="H38265" s="2"/>
    </row>
    <row r="38266" spans="2:8">
      <c r="B38266" s="2" t="s">
        <v>38714</v>
      </c>
      <c r="C38266" s="2">
        <v>38</v>
      </c>
      <c r="D38266" s="2" t="s">
        <v>469</v>
      </c>
      <c r="E38266" s="2"/>
      <c r="F38266" s="2"/>
      <c r="G38266" s="2"/>
      <c r="H38266" s="2"/>
    </row>
    <row r="38267" spans="2:8">
      <c r="B38267" s="2" t="s">
        <v>38715</v>
      </c>
      <c r="C38267" s="2">
        <v>39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36</v>
      </c>
      <c r="D38268" s="2" t="s">
        <v>469</v>
      </c>
      <c r="E38268" s="2"/>
      <c r="F38268" s="2"/>
      <c r="G38268" s="2"/>
      <c r="H38268" s="2"/>
    </row>
    <row r="38269" spans="2:8">
      <c r="B38269" s="2" t="s">
        <v>38717</v>
      </c>
      <c r="C38269" s="2">
        <v>36</v>
      </c>
      <c r="D38269" s="2" t="s">
        <v>469</v>
      </c>
      <c r="E38269" s="2"/>
      <c r="F38269" s="2"/>
      <c r="G38269" s="2"/>
      <c r="H38269" s="2"/>
    </row>
    <row r="38270" spans="2:8">
      <c r="B38270" s="2" t="s">
        <v>38718</v>
      </c>
      <c r="C38270" s="2">
        <v>36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37</v>
      </c>
      <c r="D38272" s="2" t="s">
        <v>469</v>
      </c>
      <c r="E38272" s="2"/>
      <c r="F38272" s="2"/>
      <c r="G38272" s="2"/>
      <c r="H38272" s="2"/>
    </row>
    <row r="38273" spans="2:8">
      <c r="B38273" s="2" t="s">
        <v>38721</v>
      </c>
      <c r="C38273" s="2">
        <v>38</v>
      </c>
      <c r="D38273" s="2" t="s">
        <v>469</v>
      </c>
      <c r="E38273" s="2"/>
      <c r="F38273" s="2"/>
      <c r="G38273" s="2"/>
      <c r="H38273" s="2"/>
    </row>
    <row r="38274" spans="2:8">
      <c r="B38274" s="2" t="s">
        <v>38722</v>
      </c>
      <c r="C38274" s="2">
        <v>38</v>
      </c>
      <c r="D38274" s="2" t="s">
        <v>469</v>
      </c>
      <c r="E38274" s="2"/>
      <c r="F38274" s="2"/>
      <c r="G38274" s="2"/>
      <c r="H38274" s="2"/>
    </row>
    <row r="38275" spans="2:8">
      <c r="B38275" s="2" t="s">
        <v>38723</v>
      </c>
      <c r="C38275" s="2">
        <v>36</v>
      </c>
      <c r="D38275" s="2" t="s">
        <v>469</v>
      </c>
      <c r="E38275" s="2"/>
      <c r="F38275" s="2"/>
      <c r="G38275" s="2"/>
      <c r="H38275" s="2"/>
    </row>
    <row r="38276" spans="2:8">
      <c r="B38276" s="2" t="s">
        <v>38724</v>
      </c>
      <c r="C38276" s="2">
        <v>47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51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50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46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41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41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42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42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48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46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45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43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41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43</v>
      </c>
      <c r="D38306" s="2" t="s">
        <v>469</v>
      </c>
      <c r="E38306" s="2"/>
      <c r="F38306" s="2"/>
      <c r="G38306" s="2"/>
      <c r="H38306" s="2"/>
    </row>
    <row r="38307" spans="2:8">
      <c r="B38307" s="2" t="s">
        <v>38755</v>
      </c>
      <c r="C38307" s="2">
        <v>48</v>
      </c>
      <c r="D38307" s="2" t="s">
        <v>469</v>
      </c>
      <c r="E38307" s="2"/>
      <c r="F38307" s="2"/>
      <c r="G38307" s="2"/>
      <c r="H38307" s="2"/>
    </row>
    <row r="38308" spans="2:8">
      <c r="B38308" s="2" t="s">
        <v>38756</v>
      </c>
      <c r="C38308" s="2">
        <v>51</v>
      </c>
      <c r="D38308" s="2" t="s">
        <v>469</v>
      </c>
      <c r="E38308" s="2"/>
      <c r="F38308" s="2"/>
      <c r="G38308" s="2"/>
      <c r="H38308" s="2"/>
    </row>
    <row r="38309" spans="2:8">
      <c r="B38309" s="2" t="s">
        <v>38757</v>
      </c>
      <c r="C38309" s="2">
        <v>51</v>
      </c>
      <c r="D38309" s="2" t="s">
        <v>469</v>
      </c>
      <c r="E38309" s="2"/>
      <c r="F38309" s="2"/>
      <c r="G38309" s="2"/>
      <c r="H38309" s="2"/>
    </row>
    <row r="38310" spans="2:8">
      <c r="B38310" s="2" t="s">
        <v>38758</v>
      </c>
      <c r="C38310" s="2">
        <v>53</v>
      </c>
      <c r="D38310" s="2" t="s">
        <v>469</v>
      </c>
      <c r="E38310" s="2"/>
      <c r="F38310" s="2"/>
      <c r="G38310" s="2"/>
      <c r="H38310" s="2"/>
    </row>
    <row r="38311" spans="2:8">
      <c r="B38311" s="2" t="s">
        <v>38759</v>
      </c>
      <c r="C38311" s="2">
        <v>51</v>
      </c>
      <c r="D38311" s="2" t="s">
        <v>469</v>
      </c>
      <c r="E38311" s="2"/>
      <c r="F38311" s="2"/>
      <c r="G38311" s="2"/>
      <c r="H38311" s="2"/>
    </row>
    <row r="38312" spans="2:8">
      <c r="B38312" s="2" t="s">
        <v>38760</v>
      </c>
      <c r="C38312" s="2">
        <v>46</v>
      </c>
      <c r="D38312" s="2" t="s">
        <v>469</v>
      </c>
      <c r="E38312" s="2"/>
      <c r="F38312" s="2"/>
      <c r="G38312" s="2"/>
      <c r="H38312" s="2"/>
    </row>
    <row r="38313" spans="2:8">
      <c r="B38313" s="2" t="s">
        <v>38761</v>
      </c>
      <c r="C38313" s="2">
        <v>49</v>
      </c>
      <c r="D38313" s="2" t="s">
        <v>469</v>
      </c>
      <c r="E38313" s="2"/>
      <c r="F38313" s="2"/>
      <c r="G38313" s="2"/>
      <c r="H38313" s="2"/>
    </row>
    <row r="38314" spans="2:8">
      <c r="B38314" s="2" t="s">
        <v>38762</v>
      </c>
      <c r="C38314" s="2">
        <v>50</v>
      </c>
      <c r="D38314" s="2" t="s">
        <v>469</v>
      </c>
      <c r="E38314" s="2"/>
      <c r="F38314" s="2"/>
      <c r="G38314" s="2"/>
      <c r="H38314" s="2"/>
    </row>
    <row r="38315" spans="2:8">
      <c r="B38315" s="2" t="s">
        <v>38763</v>
      </c>
      <c r="C38315" s="2">
        <v>46</v>
      </c>
      <c r="D38315" s="2" t="s">
        <v>469</v>
      </c>
      <c r="E38315" s="2"/>
      <c r="F38315" s="2"/>
      <c r="G38315" s="2"/>
      <c r="H38315" s="2"/>
    </row>
    <row r="38316" spans="2:8">
      <c r="B38316" s="2" t="s">
        <v>38764</v>
      </c>
      <c r="C38316" s="2">
        <v>35</v>
      </c>
      <c r="D38316" s="2" t="s">
        <v>469</v>
      </c>
      <c r="E38316" s="2"/>
      <c r="F38316" s="2"/>
      <c r="G38316" s="2"/>
      <c r="H38316" s="2"/>
    </row>
    <row r="38317" spans="2:8">
      <c r="B38317" s="2" t="s">
        <v>38765</v>
      </c>
      <c r="C38317" s="2">
        <v>36</v>
      </c>
      <c r="D38317" s="2" t="s">
        <v>469</v>
      </c>
      <c r="E38317" s="2"/>
      <c r="F38317" s="2"/>
      <c r="G38317" s="2"/>
      <c r="H38317" s="2"/>
    </row>
    <row r="38318" spans="2:8">
      <c r="B38318" s="2" t="s">
        <v>38766</v>
      </c>
      <c r="C38318" s="2">
        <v>36</v>
      </c>
      <c r="D38318" s="2" t="s">
        <v>469</v>
      </c>
      <c r="E38318" s="2"/>
      <c r="F38318" s="2"/>
      <c r="G38318" s="2"/>
      <c r="H38318" s="2"/>
    </row>
    <row r="38319" spans="2:8">
      <c r="B38319" s="2" t="s">
        <v>38767</v>
      </c>
      <c r="C38319" s="2">
        <v>35</v>
      </c>
      <c r="D38319" s="2" t="s">
        <v>469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469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20</v>
      </c>
      <c r="D38332" s="2" t="s">
        <v>469</v>
      </c>
      <c r="E38332" s="2"/>
      <c r="F38332" s="2"/>
      <c r="G38332" s="2"/>
      <c r="H38332" s="2"/>
    </row>
    <row r="38333" spans="2:8">
      <c r="B38333" s="2" t="s">
        <v>38781</v>
      </c>
      <c r="C38333" s="2">
        <v>46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47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47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46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44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41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38</v>
      </c>
      <c r="D38342" s="2" t="s">
        <v>469</v>
      </c>
      <c r="E38342" s="2"/>
      <c r="F38342" s="2"/>
      <c r="G38342" s="2"/>
      <c r="H38342" s="2"/>
    </row>
    <row r="38343" spans="2:8">
      <c r="B38343" s="2" t="s">
        <v>38791</v>
      </c>
      <c r="C38343" s="2">
        <v>43</v>
      </c>
      <c r="D38343" s="2" t="s">
        <v>469</v>
      </c>
      <c r="E38343" s="2"/>
      <c r="F38343" s="2"/>
      <c r="G38343" s="2"/>
      <c r="H38343" s="2"/>
    </row>
    <row r="38344" spans="2:8">
      <c r="B38344" s="2" t="s">
        <v>38792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15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77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58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30</v>
      </c>
      <c r="D38377" s="2" t="s">
        <v>469</v>
      </c>
      <c r="E38377" s="2"/>
      <c r="F38377" s="2"/>
      <c r="G38377" s="2"/>
      <c r="H38377" s="2"/>
    </row>
    <row r="38378" spans="2:8">
      <c r="B38378" s="2" t="s">
        <v>38826</v>
      </c>
      <c r="C38378" s="2">
        <v>31</v>
      </c>
      <c r="D38378" s="2" t="s">
        <v>469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469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469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32</v>
      </c>
      <c r="D38382" s="2" t="s">
        <v>469</v>
      </c>
      <c r="E38382" s="2"/>
      <c r="F38382" s="2"/>
      <c r="G38382" s="2"/>
      <c r="H38382" s="2"/>
    </row>
    <row r="38383" spans="2:8">
      <c r="B38383" s="2" t="s">
        <v>38831</v>
      </c>
      <c r="C38383" s="2">
        <v>32</v>
      </c>
      <c r="D38383" s="2" t="s">
        <v>469</v>
      </c>
      <c r="E38383" s="2"/>
      <c r="F38383" s="2"/>
      <c r="G38383" s="2"/>
      <c r="H38383" s="2"/>
    </row>
    <row r="38384" spans="2:8">
      <c r="B38384" s="2" t="s">
        <v>38832</v>
      </c>
      <c r="C38384" s="2">
        <v>34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469</v>
      </c>
      <c r="E38401" s="2"/>
      <c r="F38401" s="2"/>
      <c r="G38401" s="2"/>
      <c r="H38401" s="2"/>
    </row>
    <row r="38402" spans="2:8">
      <c r="B38402" s="2" t="s">
        <v>38850</v>
      </c>
      <c r="C38402" s="2">
        <v>35</v>
      </c>
      <c r="D38402" s="2" t="s">
        <v>469</v>
      </c>
      <c r="E38402" s="2"/>
      <c r="F38402" s="2"/>
      <c r="G38402" s="2"/>
      <c r="H38402" s="2"/>
    </row>
    <row r="38403" spans="2:8">
      <c r="B38403" s="2" t="s">
        <v>38851</v>
      </c>
      <c r="C38403" s="2">
        <v>35</v>
      </c>
      <c r="D38403" s="2" t="s">
        <v>469</v>
      </c>
      <c r="E38403" s="2"/>
      <c r="F38403" s="2"/>
      <c r="G38403" s="2"/>
      <c r="H38403" s="2"/>
    </row>
    <row r="38404" spans="2:8">
      <c r="B38404" s="2" t="s">
        <v>38852</v>
      </c>
      <c r="C38404" s="2">
        <v>35</v>
      </c>
      <c r="D38404" s="2" t="s">
        <v>469</v>
      </c>
      <c r="E38404" s="2"/>
      <c r="F38404" s="2"/>
      <c r="G38404" s="2"/>
      <c r="H38404" s="2"/>
    </row>
    <row r="38405" spans="2:8">
      <c r="B38405" s="2" t="s">
        <v>38853</v>
      </c>
      <c r="C38405" s="2">
        <v>35</v>
      </c>
      <c r="D38405" s="2" t="s">
        <v>469</v>
      </c>
      <c r="E38405" s="2"/>
      <c r="F38405" s="2"/>
      <c r="G38405" s="2"/>
      <c r="H38405" s="2"/>
    </row>
    <row r="38406" spans="2:8">
      <c r="B38406" s="2" t="s">
        <v>38854</v>
      </c>
      <c r="C38406" s="2">
        <v>34</v>
      </c>
      <c r="D38406" s="2" t="s">
        <v>469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469</v>
      </c>
      <c r="E38407" s="2"/>
      <c r="F38407" s="2"/>
      <c r="G38407" s="2"/>
      <c r="H38407" s="2"/>
    </row>
    <row r="38408" spans="2:8">
      <c r="B38408" s="2" t="s">
        <v>38856</v>
      </c>
      <c r="C38408" s="2">
        <v>33</v>
      </c>
      <c r="D38408" s="2" t="s">
        <v>469</v>
      </c>
      <c r="E38408" s="2"/>
      <c r="F38408" s="2"/>
      <c r="G38408" s="2"/>
      <c r="H38408" s="2"/>
    </row>
    <row r="38409" spans="2:8">
      <c r="B38409" s="2" t="s">
        <v>38857</v>
      </c>
      <c r="C38409" s="2">
        <v>32</v>
      </c>
      <c r="D38409" s="2" t="s">
        <v>469</v>
      </c>
      <c r="E38409" s="2"/>
      <c r="F38409" s="2"/>
      <c r="G38409" s="2"/>
      <c r="H38409" s="2"/>
    </row>
    <row r="38410" spans="2:8">
      <c r="B38410" s="2" t="s">
        <v>38858</v>
      </c>
      <c r="C38410" s="2">
        <v>33</v>
      </c>
      <c r="D38410" s="2" t="s">
        <v>469</v>
      </c>
      <c r="E38410" s="2"/>
      <c r="F38410" s="2"/>
      <c r="G38410" s="2"/>
      <c r="H38410" s="2"/>
    </row>
    <row r="38411" spans="2:8">
      <c r="B38411" s="2" t="s">
        <v>38859</v>
      </c>
      <c r="C38411" s="2">
        <v>32</v>
      </c>
      <c r="D38411" s="2" t="s">
        <v>469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469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469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469</v>
      </c>
      <c r="E38414" s="2"/>
      <c r="F38414" s="2"/>
      <c r="G38414" s="2"/>
      <c r="H38414" s="2"/>
    </row>
    <row r="38415" spans="2:8">
      <c r="B38415" s="2" t="s">
        <v>38863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40</v>
      </c>
      <c r="D38426" s="2" t="s">
        <v>469</v>
      </c>
      <c r="E38426" s="2"/>
      <c r="F38426" s="2"/>
      <c r="G38426" s="2"/>
      <c r="H38426" s="2"/>
    </row>
    <row r="38427" spans="2:8">
      <c r="B38427" s="2" t="s">
        <v>38875</v>
      </c>
      <c r="C38427" s="2">
        <v>42</v>
      </c>
      <c r="D38427" s="2" t="s">
        <v>469</v>
      </c>
      <c r="E38427" s="2"/>
      <c r="F38427" s="2"/>
      <c r="G38427" s="2"/>
      <c r="H38427" s="2"/>
    </row>
    <row r="38428" spans="2:8">
      <c r="B38428" s="2" t="s">
        <v>38876</v>
      </c>
      <c r="C38428" s="2">
        <v>43</v>
      </c>
      <c r="D38428" s="2" t="s">
        <v>469</v>
      </c>
      <c r="E38428" s="2"/>
      <c r="F38428" s="2"/>
      <c r="G38428" s="2"/>
      <c r="H38428" s="2"/>
    </row>
    <row r="38429" spans="2:8">
      <c r="B38429" s="2" t="s">
        <v>38877</v>
      </c>
      <c r="C38429" s="2">
        <v>48</v>
      </c>
      <c r="D38429" s="2" t="s">
        <v>469</v>
      </c>
      <c r="E38429" s="2"/>
      <c r="F38429" s="2"/>
      <c r="G38429" s="2"/>
      <c r="H38429" s="2"/>
    </row>
    <row r="38430" spans="2:8">
      <c r="B38430" s="2" t="s">
        <v>38878</v>
      </c>
      <c r="C38430" s="2">
        <v>49</v>
      </c>
      <c r="D38430" s="2" t="s">
        <v>469</v>
      </c>
      <c r="E38430" s="2"/>
      <c r="F38430" s="2"/>
      <c r="G38430" s="2"/>
      <c r="H38430" s="2"/>
    </row>
    <row r="38431" spans="2:8">
      <c r="B38431" s="2" t="s">
        <v>38879</v>
      </c>
      <c r="C38431" s="2">
        <v>48</v>
      </c>
      <c r="D38431" s="2" t="s">
        <v>469</v>
      </c>
      <c r="E38431" s="2"/>
      <c r="F38431" s="2"/>
      <c r="G38431" s="2"/>
      <c r="H38431" s="2"/>
    </row>
    <row r="38432" spans="2:8">
      <c r="B38432" s="2" t="s">
        <v>38880</v>
      </c>
      <c r="C38432" s="2">
        <v>48</v>
      </c>
      <c r="D38432" s="2" t="s">
        <v>469</v>
      </c>
      <c r="E38432" s="2"/>
      <c r="F38432" s="2"/>
      <c r="G38432" s="2"/>
      <c r="H38432" s="2"/>
    </row>
    <row r="38433" spans="2:8">
      <c r="B38433" s="2" t="s">
        <v>38881</v>
      </c>
      <c r="C38433" s="2">
        <v>48</v>
      </c>
      <c r="D38433" s="2" t="s">
        <v>469</v>
      </c>
      <c r="E38433" s="2"/>
      <c r="F38433" s="2"/>
      <c r="G38433" s="2"/>
      <c r="H38433" s="2"/>
    </row>
    <row r="38434" spans="2:8">
      <c r="B38434" s="2" t="s">
        <v>38882</v>
      </c>
      <c r="C38434" s="2">
        <v>34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31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28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35</v>
      </c>
      <c r="D38449" s="2" t="s">
        <v>469</v>
      </c>
      <c r="E38449" s="2"/>
      <c r="F38449" s="2"/>
      <c r="G38449" s="2"/>
      <c r="H38449" s="2"/>
    </row>
    <row r="38450" spans="2:8">
      <c r="B38450" s="2" t="s">
        <v>38898</v>
      </c>
      <c r="C38450" s="2">
        <v>16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42</v>
      </c>
      <c r="D38451" s="2" t="s">
        <v>469</v>
      </c>
      <c r="E38451" s="2"/>
      <c r="F38451" s="2"/>
      <c r="G38451" s="2"/>
      <c r="H38451" s="2"/>
    </row>
    <row r="38452" spans="2:8">
      <c r="B38452" s="2" t="s">
        <v>38900</v>
      </c>
      <c r="C38452" s="2">
        <v>43</v>
      </c>
      <c r="D38452" s="2" t="s">
        <v>469</v>
      </c>
      <c r="E38452" s="2"/>
      <c r="F38452" s="2"/>
      <c r="G38452" s="2"/>
      <c r="H38452" s="2"/>
    </row>
    <row r="38453" spans="2:8">
      <c r="B38453" s="2" t="s">
        <v>38901</v>
      </c>
      <c r="C38453" s="2">
        <v>45</v>
      </c>
      <c r="D38453" s="2" t="s">
        <v>469</v>
      </c>
      <c r="E38453" s="2"/>
      <c r="F38453" s="2"/>
      <c r="G38453" s="2"/>
      <c r="H38453" s="2"/>
    </row>
    <row r="38454" spans="2:8">
      <c r="B38454" s="2" t="s">
        <v>38902</v>
      </c>
      <c r="C38454" s="2">
        <v>35</v>
      </c>
      <c r="D38454" s="2" t="s">
        <v>469</v>
      </c>
      <c r="E38454" s="2"/>
      <c r="F38454" s="2"/>
      <c r="G38454" s="2"/>
      <c r="H38454" s="2"/>
    </row>
    <row r="38455" spans="2:8">
      <c r="B38455" s="2" t="s">
        <v>38903</v>
      </c>
      <c r="C38455" s="2">
        <v>43</v>
      </c>
      <c r="D38455" s="2" t="s">
        <v>469</v>
      </c>
      <c r="E38455" s="2"/>
      <c r="F38455" s="2"/>
      <c r="G38455" s="2"/>
      <c r="H38455" s="2"/>
    </row>
    <row r="38456" spans="2:8">
      <c r="B38456" s="2" t="s">
        <v>38904</v>
      </c>
      <c r="C38456" s="2">
        <v>50</v>
      </c>
      <c r="D38456" s="2" t="s">
        <v>469</v>
      </c>
      <c r="E38456" s="2"/>
      <c r="F38456" s="2"/>
      <c r="G38456" s="2"/>
      <c r="H38456" s="2"/>
    </row>
    <row r="38457" spans="2:8">
      <c r="B38457" s="2" t="s">
        <v>38905</v>
      </c>
      <c r="C38457" s="2">
        <v>46</v>
      </c>
      <c r="D38457" s="2" t="s">
        <v>469</v>
      </c>
      <c r="E38457" s="2"/>
      <c r="F38457" s="2"/>
      <c r="G38457" s="2"/>
      <c r="H38457" s="2"/>
    </row>
    <row r="38458" spans="2:8">
      <c r="B38458" s="2" t="s">
        <v>38906</v>
      </c>
      <c r="C38458" s="2">
        <v>34</v>
      </c>
      <c r="D38458" s="2" t="s">
        <v>469</v>
      </c>
      <c r="E38458" s="2"/>
      <c r="F38458" s="2"/>
      <c r="G38458" s="2"/>
      <c r="H38458" s="2"/>
    </row>
    <row r="38459" spans="2:8">
      <c r="B38459" s="2" t="s">
        <v>38907</v>
      </c>
      <c r="C38459" s="2">
        <v>33</v>
      </c>
      <c r="D38459" s="2" t="s">
        <v>469</v>
      </c>
      <c r="E38459" s="2"/>
      <c r="F38459" s="2"/>
      <c r="G38459" s="2"/>
      <c r="H38459" s="2"/>
    </row>
    <row r="38460" spans="2:8">
      <c r="B38460" s="2" t="s">
        <v>38908</v>
      </c>
      <c r="C38460" s="2">
        <v>36</v>
      </c>
      <c r="D38460" s="2" t="s">
        <v>469</v>
      </c>
      <c r="E38460" s="2"/>
      <c r="F38460" s="2"/>
      <c r="G38460" s="2"/>
      <c r="H38460" s="2"/>
    </row>
    <row r="38461" spans="2:8">
      <c r="B38461" s="2" t="s">
        <v>38909</v>
      </c>
      <c r="C38461" s="2">
        <v>39</v>
      </c>
      <c r="D38461" s="2" t="s">
        <v>469</v>
      </c>
      <c r="E38461" s="2"/>
      <c r="F38461" s="2"/>
      <c r="G38461" s="2"/>
      <c r="H38461" s="2"/>
    </row>
    <row r="38462" spans="2:8">
      <c r="B38462" s="2" t="s">
        <v>38910</v>
      </c>
      <c r="C38462" s="2">
        <v>38</v>
      </c>
      <c r="D38462" s="2" t="s">
        <v>469</v>
      </c>
      <c r="E38462" s="2"/>
      <c r="F38462" s="2"/>
      <c r="G38462" s="2"/>
      <c r="H38462" s="2"/>
    </row>
    <row r="38463" spans="2:8">
      <c r="B38463" s="2" t="s">
        <v>38911</v>
      </c>
      <c r="C38463" s="2">
        <v>37</v>
      </c>
      <c r="D38463" s="2" t="s">
        <v>469</v>
      </c>
      <c r="E38463" s="2"/>
      <c r="F38463" s="2"/>
      <c r="G38463" s="2"/>
      <c r="H38463" s="2"/>
    </row>
    <row r="38464" spans="2:8">
      <c r="B38464" s="2" t="s">
        <v>38912</v>
      </c>
      <c r="C38464" s="2">
        <v>33</v>
      </c>
      <c r="D38464" s="2" t="s">
        <v>469</v>
      </c>
      <c r="E38464" s="2"/>
      <c r="F38464" s="2"/>
      <c r="G38464" s="2"/>
      <c r="H38464" s="2"/>
    </row>
    <row r="38465" spans="2:8">
      <c r="B38465" s="2" t="s">
        <v>38913</v>
      </c>
      <c r="C38465" s="2">
        <v>34</v>
      </c>
      <c r="D38465" s="2" t="s">
        <v>469</v>
      </c>
      <c r="E38465" s="2"/>
      <c r="F38465" s="2"/>
      <c r="G38465" s="2"/>
      <c r="H38465" s="2"/>
    </row>
    <row r="38466" spans="2:8">
      <c r="B38466" s="2" t="s">
        <v>38914</v>
      </c>
      <c r="C38466" s="2">
        <v>34</v>
      </c>
      <c r="D38466" s="2" t="s">
        <v>469</v>
      </c>
      <c r="E38466" s="2"/>
      <c r="F38466" s="2"/>
      <c r="G38466" s="2"/>
      <c r="H38466" s="2"/>
    </row>
    <row r="38467" spans="2:8">
      <c r="B38467" s="2" t="s">
        <v>38915</v>
      </c>
      <c r="C38467" s="2">
        <v>33</v>
      </c>
      <c r="D38467" s="2" t="s">
        <v>469</v>
      </c>
      <c r="E38467" s="2"/>
      <c r="F38467" s="2"/>
      <c r="G38467" s="2"/>
      <c r="H38467" s="2"/>
    </row>
    <row r="38468" spans="2:8">
      <c r="B38468" s="2" t="s">
        <v>38916</v>
      </c>
      <c r="C38468" s="2">
        <v>31</v>
      </c>
      <c r="D38468" s="2" t="s">
        <v>469</v>
      </c>
      <c r="E38468" s="2"/>
      <c r="F38468" s="2"/>
      <c r="G38468" s="2"/>
      <c r="H38468" s="2"/>
    </row>
    <row r="38469" spans="2:8">
      <c r="B38469" s="2" t="s">
        <v>38917</v>
      </c>
      <c r="C38469" s="2">
        <v>31</v>
      </c>
      <c r="D38469" s="2" t="s">
        <v>469</v>
      </c>
      <c r="E38469" s="2"/>
      <c r="F38469" s="2"/>
      <c r="G38469" s="2"/>
      <c r="H38469" s="2"/>
    </row>
    <row r="38470" spans="2:8">
      <c r="B38470" s="2" t="s">
        <v>38918</v>
      </c>
      <c r="C38470" s="2">
        <v>31</v>
      </c>
      <c r="D38470" s="2" t="s">
        <v>469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469</v>
      </c>
      <c r="E38471" s="2"/>
      <c r="F38471" s="2"/>
      <c r="G38471" s="2"/>
      <c r="H38471" s="2"/>
    </row>
    <row r="38472" spans="2:8">
      <c r="B38472" s="2" t="s">
        <v>38920</v>
      </c>
      <c r="C38472" s="2">
        <v>32</v>
      </c>
      <c r="D38472" s="2" t="s">
        <v>469</v>
      </c>
      <c r="E38472" s="2"/>
      <c r="F38472" s="2"/>
      <c r="G38472" s="2"/>
      <c r="H38472" s="2"/>
    </row>
    <row r="38473" spans="2:8">
      <c r="B38473" s="2" t="s">
        <v>38921</v>
      </c>
      <c r="C38473" s="2">
        <v>32</v>
      </c>
      <c r="D38473" s="2" t="s">
        <v>469</v>
      </c>
      <c r="E38473" s="2"/>
      <c r="F38473" s="2"/>
      <c r="G38473" s="2"/>
      <c r="H38473" s="2"/>
    </row>
    <row r="38474" spans="2:8">
      <c r="B38474" s="2" t="s">
        <v>38922</v>
      </c>
      <c r="C38474" s="2">
        <v>42</v>
      </c>
      <c r="D38474" s="2" t="s">
        <v>469</v>
      </c>
      <c r="E38474" s="2"/>
      <c r="F38474" s="2"/>
      <c r="G38474" s="2"/>
      <c r="H38474" s="2"/>
    </row>
    <row r="38475" spans="2:8">
      <c r="B38475" s="2" t="s">
        <v>38923</v>
      </c>
      <c r="C38475" s="2">
        <v>43</v>
      </c>
      <c r="D38475" s="2" t="s">
        <v>469</v>
      </c>
      <c r="E38475" s="2"/>
      <c r="F38475" s="2"/>
      <c r="G38475" s="2"/>
      <c r="H38475" s="2"/>
    </row>
    <row r="38476" spans="2:8">
      <c r="B38476" s="2" t="s">
        <v>38924</v>
      </c>
      <c r="C38476" s="2">
        <v>44</v>
      </c>
      <c r="D38476" s="2" t="s">
        <v>469</v>
      </c>
      <c r="E38476" s="2"/>
      <c r="F38476" s="2"/>
      <c r="G38476" s="2"/>
      <c r="H38476" s="2"/>
    </row>
    <row r="38477" spans="2:8">
      <c r="B38477" s="2" t="s">
        <v>38925</v>
      </c>
      <c r="C38477" s="2">
        <v>35</v>
      </c>
      <c r="D38477" s="2" t="s">
        <v>469</v>
      </c>
      <c r="E38477" s="2"/>
      <c r="F38477" s="2"/>
      <c r="G38477" s="2"/>
      <c r="H38477" s="2"/>
    </row>
    <row r="38478" spans="2:8">
      <c r="B38478" s="2" t="s">
        <v>38926</v>
      </c>
      <c r="C38478" s="2">
        <v>35</v>
      </c>
      <c r="D38478" s="2" t="s">
        <v>469</v>
      </c>
      <c r="E38478" s="2"/>
      <c r="F38478" s="2"/>
      <c r="G38478" s="2"/>
      <c r="H38478" s="2"/>
    </row>
    <row r="38479" spans="2:8">
      <c r="B38479" s="2" t="s">
        <v>38927</v>
      </c>
      <c r="C38479" s="2">
        <v>36</v>
      </c>
      <c r="D38479" s="2" t="s">
        <v>469</v>
      </c>
      <c r="E38479" s="2"/>
      <c r="F38479" s="2"/>
      <c r="G38479" s="2"/>
      <c r="H38479" s="2"/>
    </row>
    <row r="38480" spans="2:8">
      <c r="B38480" s="2" t="s">
        <v>38928</v>
      </c>
      <c r="C38480" s="2">
        <v>39</v>
      </c>
      <c r="D38480" s="2" t="s">
        <v>469</v>
      </c>
      <c r="E38480" s="2"/>
      <c r="F38480" s="2"/>
      <c r="G38480" s="2"/>
      <c r="H38480" s="2"/>
    </row>
    <row r="38481" spans="2:8">
      <c r="B38481" s="2" t="s">
        <v>38929</v>
      </c>
      <c r="C38481" s="2">
        <v>39</v>
      </c>
      <c r="D38481" s="2" t="s">
        <v>469</v>
      </c>
      <c r="E38481" s="2"/>
      <c r="F38481" s="2"/>
      <c r="G38481" s="2"/>
      <c r="H38481" s="2"/>
    </row>
    <row r="38482" spans="2:8">
      <c r="B38482" s="2" t="s">
        <v>38930</v>
      </c>
      <c r="C38482" s="2">
        <v>40</v>
      </c>
      <c r="D38482" s="2" t="s">
        <v>469</v>
      </c>
      <c r="E38482" s="2"/>
      <c r="F38482" s="2"/>
      <c r="G38482" s="2"/>
      <c r="H38482" s="2"/>
    </row>
    <row r="38483" spans="2:8">
      <c r="B38483" s="2" t="s">
        <v>38931</v>
      </c>
      <c r="C38483" s="2">
        <v>47</v>
      </c>
      <c r="D38483" s="2" t="s">
        <v>469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32</v>
      </c>
      <c r="D38487" s="2" t="s">
        <v>469</v>
      </c>
      <c r="E38487" s="2"/>
      <c r="F38487" s="2"/>
      <c r="G38487" s="2"/>
      <c r="H38487" s="2"/>
    </row>
    <row r="38488" spans="2:8">
      <c r="B38488" s="2" t="s">
        <v>38936</v>
      </c>
      <c r="C38488" s="2">
        <v>34</v>
      </c>
      <c r="D38488" s="2" t="s">
        <v>469</v>
      </c>
      <c r="E38488" s="2"/>
      <c r="F38488" s="2"/>
      <c r="G38488" s="2"/>
      <c r="H38488" s="2"/>
    </row>
    <row r="38489" spans="2:8">
      <c r="B38489" s="2" t="s">
        <v>38937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43</v>
      </c>
      <c r="D38491" s="2" t="s">
        <v>469</v>
      </c>
      <c r="E38491" s="2"/>
      <c r="F38491" s="2"/>
      <c r="G38491" s="2"/>
      <c r="H38491" s="2"/>
    </row>
    <row r="38492" spans="2:8">
      <c r="B38492" s="2" t="s">
        <v>38940</v>
      </c>
      <c r="C38492" s="2">
        <v>42</v>
      </c>
      <c r="D38492" s="2" t="s">
        <v>469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469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469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469</v>
      </c>
      <c r="E38495" s="2"/>
      <c r="F38495" s="2"/>
      <c r="G38495" s="2"/>
      <c r="H38495" s="2"/>
    </row>
    <row r="38496" spans="2:8">
      <c r="B38496" s="2" t="s">
        <v>38944</v>
      </c>
      <c r="C38496" s="2">
        <v>30</v>
      </c>
      <c r="D38496" s="2" t="s">
        <v>469</v>
      </c>
      <c r="E38496" s="2"/>
      <c r="F38496" s="2"/>
      <c r="G38496" s="2"/>
      <c r="H38496" s="2"/>
    </row>
    <row r="38497" spans="2:8">
      <c r="B38497" s="2" t="s">
        <v>38945</v>
      </c>
      <c r="C38497" s="2">
        <v>30</v>
      </c>
      <c r="D38497" s="2" t="s">
        <v>469</v>
      </c>
      <c r="E38497" s="2"/>
      <c r="F38497" s="2"/>
      <c r="G38497" s="2"/>
      <c r="H38497" s="2"/>
    </row>
    <row r="38498" spans="2:8">
      <c r="B38498" s="2" t="s">
        <v>38946</v>
      </c>
      <c r="C38498" s="2">
        <v>29</v>
      </c>
      <c r="D38498" s="2" t="s">
        <v>469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469</v>
      </c>
      <c r="E38499" s="2"/>
      <c r="F38499" s="2"/>
      <c r="G38499" s="2"/>
      <c r="H38499" s="2"/>
    </row>
    <row r="38500" spans="2:8">
      <c r="B38500" s="2" t="s">
        <v>38948</v>
      </c>
      <c r="C38500" s="2">
        <v>28</v>
      </c>
      <c r="D38500" s="2" t="s">
        <v>469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469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469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469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469</v>
      </c>
      <c r="E38504" s="2"/>
      <c r="F38504" s="2"/>
      <c r="G38504" s="2"/>
      <c r="H38504" s="2"/>
    </row>
    <row r="38505" spans="2:8">
      <c r="B38505" s="2" t="s">
        <v>38953</v>
      </c>
      <c r="C38505" s="2">
        <v>27</v>
      </c>
      <c r="D38505" s="2" t="s">
        <v>469</v>
      </c>
      <c r="E38505" s="2"/>
      <c r="F38505" s="2"/>
      <c r="G38505" s="2"/>
      <c r="H38505" s="2"/>
    </row>
    <row r="38506" spans="2:8">
      <c r="B38506" s="2" t="s">
        <v>38954</v>
      </c>
      <c r="C38506" s="2">
        <v>26</v>
      </c>
      <c r="D38506" s="2" t="s">
        <v>469</v>
      </c>
      <c r="E38506" s="2"/>
      <c r="F38506" s="2"/>
      <c r="G38506" s="2"/>
      <c r="H38506" s="2"/>
    </row>
    <row r="38507" spans="2:8">
      <c r="B38507" s="2" t="s">
        <v>38955</v>
      </c>
      <c r="C38507" s="2">
        <v>26</v>
      </c>
      <c r="D38507" s="2" t="s">
        <v>469</v>
      </c>
      <c r="E38507" s="2"/>
      <c r="F38507" s="2"/>
      <c r="G38507" s="2"/>
      <c r="H38507" s="2"/>
    </row>
    <row r="38508" spans="2:8">
      <c r="B38508" s="2" t="s">
        <v>38956</v>
      </c>
      <c r="C38508" s="2">
        <v>37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42</v>
      </c>
      <c r="D38515" s="2" t="s">
        <v>469</v>
      </c>
      <c r="E38515" s="2"/>
      <c r="F38515" s="2"/>
      <c r="G38515" s="2"/>
      <c r="H38515" s="2"/>
    </row>
    <row r="38516" spans="2:8">
      <c r="B38516" s="2" t="s">
        <v>38964</v>
      </c>
      <c r="C38516" s="2">
        <v>43</v>
      </c>
      <c r="D38516" s="2" t="s">
        <v>469</v>
      </c>
      <c r="E38516" s="2"/>
      <c r="F38516" s="2"/>
      <c r="G38516" s="2"/>
      <c r="H38516" s="2"/>
    </row>
    <row r="38517" spans="2:8">
      <c r="B38517" s="2" t="s">
        <v>38965</v>
      </c>
      <c r="C38517" s="2">
        <v>43</v>
      </c>
      <c r="D38517" s="2" t="s">
        <v>469</v>
      </c>
      <c r="E38517" s="2"/>
      <c r="F38517" s="2"/>
      <c r="G38517" s="2"/>
      <c r="H38517" s="2"/>
    </row>
    <row r="38518" spans="2:8">
      <c r="B38518" s="2" t="s">
        <v>38966</v>
      </c>
      <c r="C38518" s="2">
        <v>44</v>
      </c>
      <c r="D38518" s="2" t="s">
        <v>469</v>
      </c>
      <c r="E38518" s="2"/>
      <c r="F38518" s="2"/>
      <c r="G38518" s="2"/>
      <c r="H38518" s="2"/>
    </row>
    <row r="38519" spans="2:8">
      <c r="B38519" s="2" t="s">
        <v>38967</v>
      </c>
      <c r="C38519" s="2">
        <v>45</v>
      </c>
      <c r="D38519" s="2" t="s">
        <v>469</v>
      </c>
      <c r="E38519" s="2"/>
      <c r="F38519" s="2"/>
      <c r="G38519" s="2"/>
      <c r="H38519" s="2"/>
    </row>
    <row r="38520" spans="2:8">
      <c r="B38520" s="2" t="s">
        <v>38968</v>
      </c>
      <c r="C38520" s="2">
        <v>18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11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11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11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11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45</v>
      </c>
      <c r="D38545" s="2" t="s">
        <v>469</v>
      </c>
      <c r="E38545" s="2"/>
      <c r="F38545" s="2"/>
      <c r="G38545" s="2"/>
      <c r="H38545" s="2"/>
    </row>
    <row r="38546" spans="2:8">
      <c r="B38546" s="2" t="s">
        <v>38994</v>
      </c>
      <c r="C38546" s="2">
        <v>48</v>
      </c>
      <c r="D38546" s="2" t="s">
        <v>469</v>
      </c>
      <c r="E38546" s="2"/>
      <c r="F38546" s="2"/>
      <c r="G38546" s="2"/>
      <c r="H38546" s="2"/>
    </row>
    <row r="38547" spans="2:8">
      <c r="B38547" s="2" t="s">
        <v>38995</v>
      </c>
      <c r="C38547" s="2">
        <v>47</v>
      </c>
      <c r="D38547" s="2" t="s">
        <v>469</v>
      </c>
      <c r="E38547" s="2"/>
      <c r="F38547" s="2"/>
      <c r="G38547" s="2"/>
      <c r="H38547" s="2"/>
    </row>
    <row r="38548" spans="2:8">
      <c r="B38548" s="2" t="s">
        <v>38996</v>
      </c>
      <c r="C38548" s="2">
        <v>47</v>
      </c>
      <c r="D38548" s="2" t="s">
        <v>469</v>
      </c>
      <c r="E38548" s="2"/>
      <c r="F38548" s="2"/>
      <c r="G38548" s="2"/>
      <c r="H38548" s="2"/>
    </row>
    <row r="38549" spans="2:8">
      <c r="B38549" s="2" t="s">
        <v>38997</v>
      </c>
      <c r="C38549" s="2">
        <v>34</v>
      </c>
      <c r="D38549" s="2" t="s">
        <v>469</v>
      </c>
      <c r="E38549" s="2"/>
      <c r="F38549" s="2"/>
      <c r="G38549" s="2"/>
      <c r="H38549" s="2"/>
    </row>
    <row r="38550" spans="2:8">
      <c r="B38550" s="2" t="s">
        <v>38998</v>
      </c>
      <c r="C38550" s="2">
        <v>20</v>
      </c>
      <c r="D38550" s="2" t="s">
        <v>469</v>
      </c>
      <c r="E38550" s="2"/>
      <c r="F38550" s="2"/>
      <c r="G38550" s="2"/>
      <c r="H38550" s="2"/>
    </row>
    <row r="38551" spans="2:8">
      <c r="B38551" s="2" t="s">
        <v>38999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43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42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41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40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28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27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19</v>
      </c>
      <c r="D38594" s="2" t="s">
        <v>469</v>
      </c>
      <c r="E38594" s="2"/>
      <c r="F38594" s="2"/>
      <c r="G38594" s="2"/>
      <c r="H38594" s="2"/>
    </row>
    <row r="38595" spans="2:8">
      <c r="B38595" s="2" t="s">
        <v>39043</v>
      </c>
      <c r="C38595" s="2">
        <v>34</v>
      </c>
      <c r="D38595" s="2" t="s">
        <v>469</v>
      </c>
      <c r="E38595" s="2"/>
      <c r="F38595" s="2"/>
      <c r="G38595" s="2"/>
      <c r="H38595" s="2"/>
    </row>
    <row r="38596" spans="2:8">
      <c r="B38596" s="2" t="s">
        <v>39044</v>
      </c>
      <c r="C38596" s="2">
        <v>35</v>
      </c>
      <c r="D38596" s="2" t="s">
        <v>469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469</v>
      </c>
      <c r="E38597" s="2"/>
      <c r="F38597" s="2"/>
      <c r="G38597" s="2"/>
      <c r="H38597" s="2"/>
    </row>
    <row r="38598" spans="2:8">
      <c r="B38598" s="2" t="s">
        <v>39046</v>
      </c>
      <c r="C38598" s="2">
        <v>36</v>
      </c>
      <c r="D38598" s="2" t="s">
        <v>469</v>
      </c>
      <c r="E38598" s="2"/>
      <c r="F38598" s="2"/>
      <c r="G38598" s="2"/>
      <c r="H38598" s="2"/>
    </row>
    <row r="38599" spans="2:8">
      <c r="B38599" s="2" t="s">
        <v>39047</v>
      </c>
      <c r="C38599" s="2">
        <v>37</v>
      </c>
      <c r="D38599" s="2" t="s">
        <v>469</v>
      </c>
      <c r="E38599" s="2"/>
      <c r="F38599" s="2"/>
      <c r="G38599" s="2"/>
      <c r="H38599" s="2"/>
    </row>
    <row r="38600" spans="2:8">
      <c r="B38600" s="2" t="s">
        <v>39048</v>
      </c>
      <c r="C38600" s="2">
        <v>37</v>
      </c>
      <c r="D38600" s="2" t="s">
        <v>469</v>
      </c>
      <c r="E38600" s="2"/>
      <c r="F38600" s="2"/>
      <c r="G38600" s="2"/>
      <c r="H38600" s="2"/>
    </row>
    <row r="38601" spans="2:8">
      <c r="B38601" s="2" t="s">
        <v>39049</v>
      </c>
      <c r="C38601" s="2">
        <v>36</v>
      </c>
      <c r="D38601" s="2" t="s">
        <v>469</v>
      </c>
      <c r="E38601" s="2"/>
      <c r="F38601" s="2"/>
      <c r="G38601" s="2"/>
      <c r="H38601" s="2"/>
    </row>
    <row r="38602" spans="2:8">
      <c r="B38602" s="2" t="s">
        <v>39050</v>
      </c>
      <c r="C38602" s="2">
        <v>37</v>
      </c>
      <c r="D38602" s="2" t="s">
        <v>469</v>
      </c>
      <c r="E38602" s="2"/>
      <c r="F38602" s="2"/>
      <c r="G38602" s="2"/>
      <c r="H38602" s="2"/>
    </row>
    <row r="38603" spans="2:8">
      <c r="B38603" s="2" t="s">
        <v>39051</v>
      </c>
      <c r="C38603" s="2">
        <v>40</v>
      </c>
      <c r="D38603" s="2" t="s">
        <v>469</v>
      </c>
      <c r="E38603" s="2"/>
      <c r="F38603" s="2"/>
      <c r="G38603" s="2"/>
      <c r="H38603" s="2"/>
    </row>
    <row r="38604" spans="2:8">
      <c r="B38604" s="2" t="s">
        <v>39052</v>
      </c>
      <c r="C38604" s="2">
        <v>44</v>
      </c>
      <c r="D38604" s="2" t="s">
        <v>469</v>
      </c>
      <c r="E38604" s="2"/>
      <c r="F38604" s="2"/>
      <c r="G38604" s="2"/>
      <c r="H38604" s="2"/>
    </row>
    <row r="38605" spans="2:8">
      <c r="B38605" s="2" t="s">
        <v>39053</v>
      </c>
      <c r="C38605" s="2">
        <v>43</v>
      </c>
      <c r="D38605" s="2" t="s">
        <v>469</v>
      </c>
      <c r="E38605" s="2"/>
      <c r="F38605" s="2"/>
      <c r="G38605" s="2"/>
      <c r="H38605" s="2"/>
    </row>
    <row r="38606" spans="2:8">
      <c r="B38606" s="2" t="s">
        <v>39054</v>
      </c>
      <c r="C38606" s="2">
        <v>43</v>
      </c>
      <c r="D38606" s="2" t="s">
        <v>469</v>
      </c>
      <c r="E38606" s="2"/>
      <c r="F38606" s="2"/>
      <c r="G38606" s="2"/>
      <c r="H38606" s="2"/>
    </row>
    <row r="38607" spans="2:8">
      <c r="B38607" s="2" t="s">
        <v>39055</v>
      </c>
      <c r="C38607" s="2">
        <v>43</v>
      </c>
      <c r="D38607" s="2" t="s">
        <v>469</v>
      </c>
      <c r="E38607" s="2"/>
      <c r="F38607" s="2"/>
      <c r="G38607" s="2"/>
      <c r="H38607" s="2"/>
    </row>
    <row r="38608" spans="2:8">
      <c r="B38608" s="2" t="s">
        <v>39056</v>
      </c>
      <c r="C38608" s="2">
        <v>42</v>
      </c>
      <c r="D38608" s="2" t="s">
        <v>469</v>
      </c>
      <c r="E38608" s="2"/>
      <c r="F38608" s="2"/>
      <c r="G38608" s="2"/>
      <c r="H38608" s="2"/>
    </row>
    <row r="38609" spans="2:8">
      <c r="B38609" s="2" t="s">
        <v>39057</v>
      </c>
      <c r="C38609" s="2">
        <v>41</v>
      </c>
      <c r="D38609" s="2" t="s">
        <v>469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469</v>
      </c>
      <c r="E38610" s="2"/>
      <c r="F38610" s="2"/>
      <c r="G38610" s="2"/>
      <c r="H38610" s="2"/>
    </row>
    <row r="38611" spans="2:8">
      <c r="B38611" s="2" t="s">
        <v>39059</v>
      </c>
      <c r="C38611" s="2">
        <v>35</v>
      </c>
      <c r="D38611" s="2" t="s">
        <v>469</v>
      </c>
      <c r="E38611" s="2"/>
      <c r="F38611" s="2"/>
      <c r="G38611" s="2"/>
      <c r="H38611" s="2"/>
    </row>
    <row r="38612" spans="2:8">
      <c r="B38612" s="2" t="s">
        <v>39060</v>
      </c>
      <c r="C38612" s="2">
        <v>38</v>
      </c>
      <c r="D38612" s="2" t="s">
        <v>469</v>
      </c>
      <c r="E38612" s="2"/>
      <c r="F38612" s="2"/>
      <c r="G38612" s="2"/>
      <c r="H38612" s="2"/>
    </row>
    <row r="38613" spans="2:8">
      <c r="B38613" s="2" t="s">
        <v>39061</v>
      </c>
      <c r="C38613" s="2">
        <v>38</v>
      </c>
      <c r="D38613" s="2" t="s">
        <v>469</v>
      </c>
      <c r="E38613" s="2"/>
      <c r="F38613" s="2"/>
      <c r="G38613" s="2"/>
      <c r="H38613" s="2"/>
    </row>
    <row r="38614" spans="2:8">
      <c r="B38614" s="2" t="s">
        <v>39062</v>
      </c>
      <c r="C38614" s="2">
        <v>39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36</v>
      </c>
      <c r="D38615" s="2" t="s">
        <v>469</v>
      </c>
      <c r="E38615" s="2"/>
      <c r="F38615" s="2"/>
      <c r="G38615" s="2"/>
      <c r="H38615" s="2"/>
    </row>
    <row r="38616" spans="2:8">
      <c r="B38616" s="2" t="s">
        <v>39064</v>
      </c>
      <c r="C38616" s="2">
        <v>35</v>
      </c>
      <c r="D38616" s="2" t="s">
        <v>469</v>
      </c>
      <c r="E38616" s="2"/>
      <c r="F38616" s="2"/>
      <c r="G38616" s="2"/>
      <c r="H38616" s="2"/>
    </row>
    <row r="38617" spans="2:8">
      <c r="B38617" s="2" t="s">
        <v>39065</v>
      </c>
      <c r="C38617" s="2">
        <v>35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43</v>
      </c>
      <c r="D38622" s="2" t="s">
        <v>469</v>
      </c>
      <c r="E38622" s="2"/>
      <c r="F38622" s="2"/>
      <c r="G38622" s="2"/>
      <c r="H38622" s="2"/>
    </row>
    <row r="38623" spans="2:8">
      <c r="B38623" s="2" t="s">
        <v>39071</v>
      </c>
      <c r="C38623" s="2">
        <v>45</v>
      </c>
      <c r="D38623" s="2" t="s">
        <v>469</v>
      </c>
      <c r="E38623" s="2"/>
      <c r="F38623" s="2"/>
      <c r="G38623" s="2"/>
      <c r="H38623" s="2"/>
    </row>
    <row r="38624" spans="2:8">
      <c r="B38624" s="2" t="s">
        <v>39072</v>
      </c>
      <c r="C38624" s="2">
        <v>46</v>
      </c>
      <c r="D38624" s="2" t="s">
        <v>469</v>
      </c>
      <c r="E38624" s="2"/>
      <c r="F38624" s="2"/>
      <c r="G38624" s="2"/>
      <c r="H38624" s="2"/>
    </row>
    <row r="38625" spans="2:8">
      <c r="B38625" s="2" t="s">
        <v>39073</v>
      </c>
      <c r="C38625" s="2">
        <v>44</v>
      </c>
      <c r="D38625" s="2" t="s">
        <v>469</v>
      </c>
      <c r="E38625" s="2"/>
      <c r="F38625" s="2"/>
      <c r="G38625" s="2"/>
      <c r="H38625" s="2"/>
    </row>
    <row r="38626" spans="2:8">
      <c r="B38626" s="2" t="s">
        <v>39074</v>
      </c>
      <c r="C38626" s="2">
        <v>43</v>
      </c>
      <c r="D38626" s="2" t="s">
        <v>469</v>
      </c>
      <c r="E38626" s="2"/>
      <c r="F38626" s="2"/>
      <c r="G38626" s="2"/>
      <c r="H38626" s="2"/>
    </row>
    <row r="38627" spans="2:8">
      <c r="B38627" s="2" t="s">
        <v>39075</v>
      </c>
      <c r="C38627" s="2">
        <v>15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14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14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14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42</v>
      </c>
      <c r="D38634" s="2" t="s">
        <v>469</v>
      </c>
      <c r="E38634" s="2"/>
      <c r="F38634" s="2"/>
      <c r="G38634" s="2"/>
      <c r="H38634" s="2"/>
    </row>
    <row r="38635" spans="2:8">
      <c r="B38635" s="2" t="s">
        <v>39083</v>
      </c>
      <c r="C38635" s="2">
        <v>43</v>
      </c>
      <c r="D38635" s="2" t="s">
        <v>469</v>
      </c>
      <c r="E38635" s="2"/>
      <c r="F38635" s="2"/>
      <c r="G38635" s="2"/>
      <c r="H38635" s="2"/>
    </row>
    <row r="38636" spans="2:8">
      <c r="B38636" s="2" t="s">
        <v>39084</v>
      </c>
      <c r="C38636" s="2">
        <v>45</v>
      </c>
      <c r="D38636" s="2" t="s">
        <v>469</v>
      </c>
      <c r="E38636" s="2"/>
      <c r="F38636" s="2"/>
      <c r="G38636" s="2"/>
      <c r="H38636" s="2"/>
    </row>
    <row r="38637" spans="2:8">
      <c r="B38637" s="2" t="s">
        <v>39085</v>
      </c>
      <c r="C38637" s="2">
        <v>45</v>
      </c>
      <c r="D38637" s="2" t="s">
        <v>469</v>
      </c>
      <c r="E38637" s="2"/>
      <c r="F38637" s="2"/>
      <c r="G38637" s="2"/>
      <c r="H38637" s="2"/>
    </row>
    <row r="38638" spans="2:8">
      <c r="B38638" s="2" t="s">
        <v>39086</v>
      </c>
      <c r="C38638" s="2">
        <v>46</v>
      </c>
      <c r="D38638" s="2" t="s">
        <v>469</v>
      </c>
      <c r="E38638" s="2"/>
      <c r="F38638" s="2"/>
      <c r="G38638" s="2"/>
      <c r="H38638" s="2"/>
    </row>
    <row r="38639" spans="2:8">
      <c r="B38639" s="2" t="s">
        <v>39087</v>
      </c>
      <c r="C38639" s="2">
        <v>46</v>
      </c>
      <c r="D38639" s="2" t="s">
        <v>469</v>
      </c>
      <c r="E38639" s="2"/>
      <c r="F38639" s="2"/>
      <c r="G38639" s="2"/>
      <c r="H38639" s="2"/>
    </row>
    <row r="38640" spans="2:8">
      <c r="B38640" s="2" t="s">
        <v>39088</v>
      </c>
      <c r="C38640" s="2">
        <v>46</v>
      </c>
      <c r="D38640" s="2" t="s">
        <v>469</v>
      </c>
      <c r="E38640" s="2"/>
      <c r="F38640" s="2"/>
      <c r="G38640" s="2"/>
      <c r="H38640" s="2"/>
    </row>
    <row r="38641" spans="2:8">
      <c r="B38641" s="2" t="s">
        <v>39089</v>
      </c>
      <c r="C38641" s="2">
        <v>45</v>
      </c>
      <c r="D38641" s="2" t="s">
        <v>469</v>
      </c>
      <c r="E38641" s="2"/>
      <c r="F38641" s="2"/>
      <c r="G38641" s="2"/>
      <c r="H38641" s="2"/>
    </row>
    <row r="38642" spans="2:8">
      <c r="B38642" s="2" t="s">
        <v>39090</v>
      </c>
      <c r="C38642" s="2">
        <v>29</v>
      </c>
      <c r="D38642" s="2" t="s">
        <v>469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469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469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469</v>
      </c>
      <c r="E38645" s="2"/>
      <c r="F38645" s="2"/>
      <c r="G38645" s="2"/>
      <c r="H38645" s="2"/>
    </row>
    <row r="38646" spans="2:8">
      <c r="B38646" s="2" t="s">
        <v>39094</v>
      </c>
      <c r="C38646" s="2">
        <v>29</v>
      </c>
      <c r="D38646" s="2" t="s">
        <v>469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469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469</v>
      </c>
      <c r="E38648" s="2"/>
      <c r="F38648" s="2"/>
      <c r="G38648" s="2"/>
      <c r="H38648" s="2"/>
    </row>
    <row r="38649" spans="2:8">
      <c r="B38649" s="2" t="s">
        <v>39097</v>
      </c>
      <c r="C38649" s="2">
        <v>30</v>
      </c>
      <c r="D38649" s="2" t="s">
        <v>469</v>
      </c>
      <c r="E38649" s="2"/>
      <c r="F38649" s="2"/>
      <c r="G38649" s="2"/>
      <c r="H38649" s="2"/>
    </row>
    <row r="38650" spans="2:8">
      <c r="B38650" s="2" t="s">
        <v>39098</v>
      </c>
      <c r="C38650" s="2">
        <v>22</v>
      </c>
      <c r="D38650" s="2" t="s">
        <v>469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57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57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56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54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52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36</v>
      </c>
      <c r="D38665" s="2" t="s">
        <v>469</v>
      </c>
      <c r="E38665" s="2"/>
      <c r="F38665" s="2"/>
      <c r="G38665" s="2"/>
      <c r="H38665" s="2"/>
    </row>
    <row r="38666" spans="2:8">
      <c r="B38666" s="2" t="s">
        <v>39114</v>
      </c>
      <c r="C38666" s="2">
        <v>40</v>
      </c>
      <c r="D38666" s="2" t="s">
        <v>469</v>
      </c>
      <c r="E38666" s="2"/>
      <c r="F38666" s="2"/>
      <c r="G38666" s="2"/>
      <c r="H38666" s="2"/>
    </row>
    <row r="38667" spans="2:8">
      <c r="B38667" s="2" t="s">
        <v>39115</v>
      </c>
      <c r="C38667" s="2">
        <v>41</v>
      </c>
      <c r="D38667" s="2" t="s">
        <v>469</v>
      </c>
      <c r="E38667" s="2"/>
      <c r="F38667" s="2"/>
      <c r="G38667" s="2"/>
      <c r="H38667" s="2"/>
    </row>
    <row r="38668" spans="2:8">
      <c r="B38668" s="2" t="s">
        <v>39116</v>
      </c>
      <c r="C38668" s="2">
        <v>41</v>
      </c>
      <c r="D38668" s="2" t="s">
        <v>469</v>
      </c>
      <c r="E38668" s="2"/>
      <c r="F38668" s="2"/>
      <c r="G38668" s="2"/>
      <c r="H38668" s="2"/>
    </row>
    <row r="38669" spans="2:8">
      <c r="B38669" s="2" t="s">
        <v>39117</v>
      </c>
      <c r="C38669" s="2">
        <v>41</v>
      </c>
      <c r="D38669" s="2" t="s">
        <v>469</v>
      </c>
      <c r="E38669" s="2"/>
      <c r="F38669" s="2"/>
      <c r="G38669" s="2"/>
      <c r="H38669" s="2"/>
    </row>
    <row r="38670" spans="2:8">
      <c r="B38670" s="2" t="s">
        <v>39118</v>
      </c>
      <c r="C38670" s="2">
        <v>40</v>
      </c>
      <c r="D38670" s="2" t="s">
        <v>469</v>
      </c>
      <c r="E38670" s="2"/>
      <c r="F38670" s="2"/>
      <c r="G38670" s="2"/>
      <c r="H38670" s="2"/>
    </row>
    <row r="38671" spans="2:8">
      <c r="B38671" s="2" t="s">
        <v>39119</v>
      </c>
      <c r="C38671" s="2">
        <v>38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42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46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51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50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48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43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14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35</v>
      </c>
      <c r="D38705" s="2" t="s">
        <v>469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469</v>
      </c>
      <c r="E38706" s="2"/>
      <c r="F38706" s="2"/>
      <c r="G38706" s="2"/>
      <c r="H38706" s="2"/>
    </row>
    <row r="38707" spans="2:8">
      <c r="B38707" s="2" t="s">
        <v>39155</v>
      </c>
      <c r="C38707" s="2">
        <v>36</v>
      </c>
      <c r="D38707" s="2" t="s">
        <v>469</v>
      </c>
      <c r="E38707" s="2"/>
      <c r="F38707" s="2"/>
      <c r="G38707" s="2"/>
      <c r="H38707" s="2"/>
    </row>
    <row r="38708" spans="2:8">
      <c r="B38708" s="2" t="s">
        <v>39156</v>
      </c>
      <c r="C38708" s="2">
        <v>36</v>
      </c>
      <c r="D38708" s="2" t="s">
        <v>469</v>
      </c>
      <c r="E38708" s="2"/>
      <c r="F38708" s="2"/>
      <c r="G38708" s="2"/>
      <c r="H38708" s="2"/>
    </row>
    <row r="38709" spans="2:8">
      <c r="B38709" s="2" t="s">
        <v>39157</v>
      </c>
      <c r="C38709" s="2">
        <v>38</v>
      </c>
      <c r="D38709" s="2" t="s">
        <v>469</v>
      </c>
      <c r="E38709" s="2"/>
      <c r="F38709" s="2"/>
      <c r="G38709" s="2"/>
      <c r="H38709" s="2"/>
    </row>
    <row r="38710" spans="2:8">
      <c r="B38710" s="2" t="s">
        <v>39158</v>
      </c>
      <c r="C38710" s="2">
        <v>39</v>
      </c>
      <c r="D38710" s="2" t="s">
        <v>469</v>
      </c>
      <c r="E38710" s="2"/>
      <c r="F38710" s="2"/>
      <c r="G38710" s="2"/>
      <c r="H38710" s="2"/>
    </row>
    <row r="38711" spans="2:8">
      <c r="B38711" s="2" t="s">
        <v>39159</v>
      </c>
      <c r="C38711" s="2">
        <v>39</v>
      </c>
      <c r="D38711" s="2" t="s">
        <v>469</v>
      </c>
      <c r="E38711" s="2"/>
      <c r="F38711" s="2"/>
      <c r="G38711" s="2"/>
      <c r="H38711" s="2"/>
    </row>
    <row r="38712" spans="2:8">
      <c r="B38712" s="2" t="s">
        <v>39160</v>
      </c>
      <c r="C38712" s="2">
        <v>39</v>
      </c>
      <c r="D38712" s="2" t="s">
        <v>469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469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469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469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469</v>
      </c>
      <c r="E38716" s="2"/>
      <c r="F38716" s="2"/>
      <c r="G38716" s="2"/>
      <c r="H38716" s="2"/>
    </row>
    <row r="38717" spans="2:8">
      <c r="B38717" s="2" t="s">
        <v>39165</v>
      </c>
      <c r="C38717" s="2">
        <v>32</v>
      </c>
      <c r="D38717" s="2" t="s">
        <v>469</v>
      </c>
      <c r="E38717" s="2"/>
      <c r="F38717" s="2"/>
      <c r="G38717" s="2"/>
      <c r="H38717" s="2"/>
    </row>
    <row r="38718" spans="2:8">
      <c r="B38718" s="2" t="s">
        <v>39166</v>
      </c>
      <c r="C38718" s="2">
        <v>33</v>
      </c>
      <c r="D38718" s="2" t="s">
        <v>469</v>
      </c>
      <c r="E38718" s="2"/>
      <c r="F38718" s="2"/>
      <c r="G38718" s="2"/>
      <c r="H38718" s="2"/>
    </row>
    <row r="38719" spans="2:8">
      <c r="B38719" s="2" t="s">
        <v>39167</v>
      </c>
      <c r="C38719" s="2">
        <v>33</v>
      </c>
      <c r="D38719" s="2" t="s">
        <v>469</v>
      </c>
      <c r="E38719" s="2"/>
      <c r="F38719" s="2"/>
      <c r="G38719" s="2"/>
      <c r="H38719" s="2"/>
    </row>
    <row r="38720" spans="2:8">
      <c r="B38720" s="2" t="s">
        <v>39168</v>
      </c>
      <c r="C38720" s="2">
        <v>33</v>
      </c>
      <c r="D38720" s="2" t="s">
        <v>469</v>
      </c>
      <c r="E38720" s="2"/>
      <c r="F38720" s="2"/>
      <c r="G38720" s="2"/>
      <c r="H38720" s="2"/>
    </row>
    <row r="38721" spans="2:8">
      <c r="B38721" s="2" t="s">
        <v>39169</v>
      </c>
      <c r="C38721" s="2">
        <v>32</v>
      </c>
      <c r="D38721" s="2" t="s">
        <v>469</v>
      </c>
      <c r="E38721" s="2"/>
      <c r="F38721" s="2"/>
      <c r="G38721" s="2"/>
      <c r="H38721" s="2"/>
    </row>
    <row r="38722" spans="2:8">
      <c r="B38722" s="2" t="s">
        <v>39170</v>
      </c>
      <c r="C38722" s="2">
        <v>46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44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44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47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49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51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47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26</v>
      </c>
      <c r="D38739" s="2" t="s">
        <v>469</v>
      </c>
      <c r="E38739" s="2"/>
      <c r="F38739" s="2"/>
      <c r="G38739" s="2"/>
      <c r="H38739" s="2"/>
    </row>
    <row r="38740" spans="2:8">
      <c r="B38740" s="2" t="s">
        <v>39188</v>
      </c>
      <c r="C38740" s="2">
        <v>32</v>
      </c>
      <c r="D38740" s="2" t="s">
        <v>469</v>
      </c>
      <c r="E38740" s="2"/>
      <c r="F38740" s="2"/>
      <c r="G38740" s="2"/>
      <c r="H38740" s="2"/>
    </row>
    <row r="38741" spans="2:8">
      <c r="B38741" s="2" t="s">
        <v>39189</v>
      </c>
      <c r="C38741" s="2">
        <v>31</v>
      </c>
      <c r="D38741" s="2" t="s">
        <v>469</v>
      </c>
      <c r="E38741" s="2"/>
      <c r="F38741" s="2"/>
      <c r="G38741" s="2"/>
      <c r="H38741" s="2"/>
    </row>
    <row r="38742" spans="2:8">
      <c r="B38742" s="2" t="s">
        <v>39190</v>
      </c>
      <c r="C38742" s="2">
        <v>32</v>
      </c>
      <c r="D38742" s="2" t="s">
        <v>469</v>
      </c>
      <c r="E38742" s="2"/>
      <c r="F38742" s="2"/>
      <c r="G38742" s="2"/>
      <c r="H38742" s="2"/>
    </row>
    <row r="38743" spans="2:8">
      <c r="B38743" s="2" t="s">
        <v>39191</v>
      </c>
      <c r="C38743" s="2">
        <v>32</v>
      </c>
      <c r="D38743" s="2" t="s">
        <v>469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469</v>
      </c>
      <c r="E38744" s="2"/>
      <c r="F38744" s="2"/>
      <c r="G38744" s="2"/>
      <c r="H38744" s="2"/>
    </row>
    <row r="38745" spans="2:8">
      <c r="B38745" s="2" t="s">
        <v>39193</v>
      </c>
      <c r="C38745" s="2">
        <v>35</v>
      </c>
      <c r="D38745" s="2" t="s">
        <v>469</v>
      </c>
      <c r="E38745" s="2"/>
      <c r="F38745" s="2"/>
      <c r="G38745" s="2"/>
      <c r="H38745" s="2"/>
    </row>
    <row r="38746" spans="2:8">
      <c r="B38746" s="2" t="s">
        <v>39194</v>
      </c>
      <c r="C38746" s="2">
        <v>40</v>
      </c>
      <c r="D38746" s="2" t="s">
        <v>469</v>
      </c>
      <c r="E38746" s="2"/>
      <c r="F38746" s="2"/>
      <c r="G38746" s="2"/>
      <c r="H38746" s="2"/>
    </row>
    <row r="38747" spans="2:8">
      <c r="B38747" s="2" t="s">
        <v>39195</v>
      </c>
      <c r="C38747" s="2">
        <v>43</v>
      </c>
      <c r="D38747" s="2" t="s">
        <v>469</v>
      </c>
      <c r="E38747" s="2"/>
      <c r="F38747" s="2"/>
      <c r="G38747" s="2"/>
      <c r="H38747" s="2"/>
    </row>
    <row r="38748" spans="2:8">
      <c r="B38748" s="2" t="s">
        <v>39196</v>
      </c>
      <c r="C38748" s="2">
        <v>45</v>
      </c>
      <c r="D38748" s="2" t="s">
        <v>469</v>
      </c>
      <c r="E38748" s="2"/>
      <c r="F38748" s="2"/>
      <c r="G38748" s="2"/>
      <c r="H38748" s="2"/>
    </row>
    <row r="38749" spans="2:8">
      <c r="B38749" s="2" t="s">
        <v>39197</v>
      </c>
      <c r="C38749" s="2">
        <v>46</v>
      </c>
      <c r="D38749" s="2" t="s">
        <v>469</v>
      </c>
      <c r="E38749" s="2"/>
      <c r="F38749" s="2"/>
      <c r="G38749" s="2"/>
      <c r="H38749" s="2"/>
    </row>
    <row r="38750" spans="2:8">
      <c r="B38750" s="2" t="s">
        <v>39198</v>
      </c>
      <c r="C38750" s="2">
        <v>46</v>
      </c>
      <c r="D38750" s="2" t="s">
        <v>469</v>
      </c>
      <c r="E38750" s="2"/>
      <c r="F38750" s="2"/>
      <c r="G38750" s="2"/>
      <c r="H38750" s="2"/>
    </row>
    <row r="38751" spans="2:8">
      <c r="B38751" s="2" t="s">
        <v>39199</v>
      </c>
      <c r="C38751" s="2">
        <v>47</v>
      </c>
      <c r="D38751" s="2" t="s">
        <v>469</v>
      </c>
      <c r="E38751" s="2"/>
      <c r="F38751" s="2"/>
      <c r="G38751" s="2"/>
      <c r="H38751" s="2"/>
    </row>
    <row r="38752" spans="2:8">
      <c r="B38752" s="2" t="s">
        <v>39200</v>
      </c>
      <c r="C38752" s="2">
        <v>18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13</v>
      </c>
      <c r="D38753" s="2" t="s">
        <v>469</v>
      </c>
      <c r="E38753" s="2"/>
      <c r="F38753" s="2"/>
      <c r="G38753" s="2"/>
      <c r="H38753" s="2"/>
    </row>
    <row r="38754" spans="2:8">
      <c r="B38754" s="2" t="s">
        <v>39202</v>
      </c>
      <c r="C38754" s="2">
        <v>21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19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469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469</v>
      </c>
      <c r="E38768" s="2"/>
      <c r="F38768" s="2"/>
      <c r="G38768" s="2"/>
      <c r="H38768" s="2"/>
    </row>
    <row r="38769" spans="2:8">
      <c r="B38769" s="2" t="s">
        <v>39217</v>
      </c>
      <c r="C38769" s="2">
        <v>28</v>
      </c>
      <c r="D38769" s="2" t="s">
        <v>469</v>
      </c>
      <c r="E38769" s="2"/>
      <c r="F38769" s="2"/>
      <c r="G38769" s="2"/>
      <c r="H38769" s="2"/>
    </row>
    <row r="38770" spans="2:8">
      <c r="B38770" s="2" t="s">
        <v>39218</v>
      </c>
      <c r="C38770" s="2">
        <v>29</v>
      </c>
      <c r="D38770" s="2" t="s">
        <v>469</v>
      </c>
      <c r="E38770" s="2"/>
      <c r="F38770" s="2"/>
      <c r="G38770" s="2"/>
      <c r="H38770" s="2"/>
    </row>
    <row r="38771" spans="2:8">
      <c r="B38771" s="2" t="s">
        <v>39219</v>
      </c>
      <c r="C38771" s="2">
        <v>29</v>
      </c>
      <c r="D38771" s="2" t="s">
        <v>469</v>
      </c>
      <c r="E38771" s="2"/>
      <c r="F38771" s="2"/>
      <c r="G38771" s="2"/>
      <c r="H38771" s="2"/>
    </row>
    <row r="38772" spans="2:8">
      <c r="B38772" s="2" t="s">
        <v>39220</v>
      </c>
      <c r="C38772" s="2">
        <v>48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48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47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32</v>
      </c>
      <c r="D38776" s="2" t="s">
        <v>469</v>
      </c>
      <c r="E38776" s="2"/>
      <c r="F38776" s="2"/>
      <c r="G38776" s="2"/>
      <c r="H38776" s="2"/>
    </row>
    <row r="38777" spans="2:8">
      <c r="B38777" s="2" t="s">
        <v>39225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469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469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469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469</v>
      </c>
      <c r="E38788" s="2"/>
      <c r="F38788" s="2"/>
      <c r="G38788" s="2"/>
      <c r="H38788" s="2"/>
    </row>
    <row r="38789" spans="2:8">
      <c r="B38789" s="2" t="s">
        <v>39237</v>
      </c>
      <c r="C38789" s="2">
        <v>27</v>
      </c>
      <c r="D38789" s="2" t="s">
        <v>469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469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469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469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469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469</v>
      </c>
      <c r="E38794" s="2"/>
      <c r="F38794" s="2"/>
      <c r="G38794" s="2"/>
      <c r="H38794" s="2"/>
    </row>
    <row r="38795" spans="2:8">
      <c r="B38795" s="2" t="s">
        <v>39243</v>
      </c>
      <c r="C38795" s="2">
        <v>34</v>
      </c>
      <c r="D38795" s="2" t="s">
        <v>469</v>
      </c>
      <c r="E38795" s="2"/>
      <c r="F38795" s="2"/>
      <c r="G38795" s="2"/>
      <c r="H38795" s="2"/>
    </row>
    <row r="38796" spans="2:8">
      <c r="B38796" s="2" t="s">
        <v>39244</v>
      </c>
      <c r="C38796" s="2">
        <v>35</v>
      </c>
      <c r="D38796" s="2" t="s">
        <v>469</v>
      </c>
      <c r="E38796" s="2"/>
      <c r="F38796" s="2"/>
      <c r="G38796" s="2"/>
      <c r="H38796" s="2"/>
    </row>
    <row r="38797" spans="2:8">
      <c r="B38797" s="2" t="s">
        <v>39245</v>
      </c>
      <c r="C38797" s="2">
        <v>36</v>
      </c>
      <c r="D38797" s="2" t="s">
        <v>469</v>
      </c>
      <c r="E38797" s="2"/>
      <c r="F38797" s="2"/>
      <c r="G38797" s="2"/>
      <c r="H38797" s="2"/>
    </row>
    <row r="38798" spans="2:8">
      <c r="B38798" s="2" t="s">
        <v>39246</v>
      </c>
      <c r="C38798" s="2">
        <v>35</v>
      </c>
      <c r="D38798" s="2" t="s">
        <v>469</v>
      </c>
      <c r="E38798" s="2"/>
      <c r="F38798" s="2"/>
      <c r="G38798" s="2"/>
      <c r="H38798" s="2"/>
    </row>
    <row r="38799" spans="2:8">
      <c r="B38799" s="2" t="s">
        <v>39247</v>
      </c>
      <c r="C38799" s="2">
        <v>35</v>
      </c>
      <c r="D38799" s="2" t="s">
        <v>469</v>
      </c>
      <c r="E38799" s="2"/>
      <c r="F38799" s="2"/>
      <c r="G38799" s="2"/>
      <c r="H38799" s="2"/>
    </row>
    <row r="38800" spans="2:8">
      <c r="B38800" s="2" t="s">
        <v>39248</v>
      </c>
      <c r="C38800" s="2">
        <v>35</v>
      </c>
      <c r="D38800" s="2" t="s">
        <v>469</v>
      </c>
      <c r="E38800" s="2"/>
      <c r="F38800" s="2"/>
      <c r="G38800" s="2"/>
      <c r="H38800" s="2"/>
    </row>
    <row r="38801" spans="2:8">
      <c r="B38801" s="2" t="s">
        <v>39249</v>
      </c>
      <c r="C38801" s="2">
        <v>36</v>
      </c>
      <c r="D38801" s="2" t="s">
        <v>469</v>
      </c>
      <c r="E38801" s="2"/>
      <c r="F38801" s="2"/>
      <c r="G38801" s="2"/>
      <c r="H38801" s="2"/>
    </row>
    <row r="38802" spans="2:8">
      <c r="B38802" s="2" t="s">
        <v>39250</v>
      </c>
      <c r="C38802" s="2">
        <v>35</v>
      </c>
      <c r="D38802" s="2" t="s">
        <v>469</v>
      </c>
      <c r="E38802" s="2"/>
      <c r="F38802" s="2"/>
      <c r="G38802" s="2"/>
      <c r="H38802" s="2"/>
    </row>
    <row r="38803" spans="2:8">
      <c r="B38803" s="2" t="s">
        <v>39251</v>
      </c>
      <c r="C38803" s="2">
        <v>36</v>
      </c>
      <c r="D38803" s="2" t="s">
        <v>469</v>
      </c>
      <c r="E38803" s="2"/>
      <c r="F38803" s="2"/>
      <c r="G38803" s="2"/>
      <c r="H38803" s="2"/>
    </row>
    <row r="38804" spans="2:8">
      <c r="B38804" s="2" t="s">
        <v>39252</v>
      </c>
      <c r="C38804" s="2">
        <v>37</v>
      </c>
      <c r="D38804" s="2" t="s">
        <v>469</v>
      </c>
      <c r="E38804" s="2"/>
      <c r="F38804" s="2"/>
      <c r="G38804" s="2"/>
      <c r="H38804" s="2"/>
    </row>
    <row r="38805" spans="2:8">
      <c r="B38805" s="2" t="s">
        <v>39253</v>
      </c>
      <c r="C38805" s="2">
        <v>41</v>
      </c>
      <c r="D38805" s="2" t="s">
        <v>469</v>
      </c>
      <c r="E38805" s="2"/>
      <c r="F38805" s="2"/>
      <c r="G38805" s="2"/>
      <c r="H38805" s="2"/>
    </row>
    <row r="38806" spans="2:8">
      <c r="B38806" s="2" t="s">
        <v>39254</v>
      </c>
      <c r="C38806" s="2">
        <v>43</v>
      </c>
      <c r="D38806" s="2" t="s">
        <v>469</v>
      </c>
      <c r="E38806" s="2"/>
      <c r="F38806" s="2"/>
      <c r="G38806" s="2"/>
      <c r="H38806" s="2"/>
    </row>
    <row r="38807" spans="2:8">
      <c r="B38807" s="2" t="s">
        <v>39255</v>
      </c>
      <c r="C38807" s="2">
        <v>45</v>
      </c>
      <c r="D38807" s="2" t="s">
        <v>469</v>
      </c>
      <c r="E38807" s="2"/>
      <c r="F38807" s="2"/>
      <c r="G38807" s="2"/>
      <c r="H38807" s="2"/>
    </row>
    <row r="38808" spans="2:8">
      <c r="B38808" s="2" t="s">
        <v>39256</v>
      </c>
      <c r="C38808" s="2">
        <v>44</v>
      </c>
      <c r="D38808" s="2" t="s">
        <v>469</v>
      </c>
      <c r="E38808" s="2"/>
      <c r="F38808" s="2"/>
      <c r="G38808" s="2"/>
      <c r="H38808" s="2"/>
    </row>
    <row r="38809" spans="2:8">
      <c r="B38809" s="2" t="s">
        <v>39257</v>
      </c>
      <c r="C38809" s="2">
        <v>44</v>
      </c>
      <c r="D38809" s="2" t="s">
        <v>469</v>
      </c>
      <c r="E38809" s="2"/>
      <c r="F38809" s="2"/>
      <c r="G38809" s="2"/>
      <c r="H38809" s="2"/>
    </row>
    <row r="38810" spans="2:8">
      <c r="B38810" s="2" t="s">
        <v>39258</v>
      </c>
      <c r="C38810" s="2">
        <v>66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49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41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38</v>
      </c>
      <c r="D38813" s="2" t="s">
        <v>469</v>
      </c>
      <c r="E38813" s="2"/>
      <c r="F38813" s="2"/>
      <c r="G38813" s="2"/>
      <c r="H38813" s="2"/>
    </row>
    <row r="38814" spans="2:8">
      <c r="B38814" s="2" t="s">
        <v>39262</v>
      </c>
      <c r="C38814" s="2">
        <v>39</v>
      </c>
      <c r="D38814" s="2" t="s">
        <v>469</v>
      </c>
      <c r="E38814" s="2"/>
      <c r="F38814" s="2"/>
      <c r="G38814" s="2"/>
      <c r="H38814" s="2"/>
    </row>
    <row r="38815" spans="2:8">
      <c r="B38815" s="2" t="s">
        <v>39263</v>
      </c>
      <c r="C38815" s="2">
        <v>41</v>
      </c>
      <c r="D38815" s="2" t="s">
        <v>469</v>
      </c>
      <c r="E38815" s="2"/>
      <c r="F38815" s="2"/>
      <c r="G38815" s="2"/>
      <c r="H38815" s="2"/>
    </row>
    <row r="38816" spans="2:8">
      <c r="B38816" s="2" t="s">
        <v>39264</v>
      </c>
      <c r="C38816" s="2">
        <v>42</v>
      </c>
      <c r="D38816" s="2" t="s">
        <v>469</v>
      </c>
      <c r="E38816" s="2"/>
      <c r="F38816" s="2"/>
      <c r="G38816" s="2"/>
      <c r="H38816" s="2"/>
    </row>
    <row r="38817" spans="2:8">
      <c r="B38817" s="2" t="s">
        <v>39265</v>
      </c>
      <c r="C38817" s="2">
        <v>43</v>
      </c>
      <c r="D38817" s="2" t="s">
        <v>469</v>
      </c>
      <c r="E38817" s="2"/>
      <c r="F38817" s="2"/>
      <c r="G38817" s="2"/>
      <c r="H38817" s="2"/>
    </row>
    <row r="38818" spans="2:8">
      <c r="B38818" s="2" t="s">
        <v>39266</v>
      </c>
      <c r="C38818" s="2">
        <v>45</v>
      </c>
      <c r="D38818" s="2" t="s">
        <v>469</v>
      </c>
      <c r="E38818" s="2"/>
      <c r="F38818" s="2"/>
      <c r="G38818" s="2"/>
      <c r="H38818" s="2"/>
    </row>
    <row r="38819" spans="2:8">
      <c r="B38819" s="2" t="s">
        <v>39267</v>
      </c>
      <c r="C38819" s="2">
        <v>28</v>
      </c>
      <c r="D38819" s="2" t="s">
        <v>469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469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469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469</v>
      </c>
      <c r="E38822" s="2"/>
      <c r="F38822" s="2"/>
      <c r="G38822" s="2"/>
      <c r="H38822" s="2"/>
    </row>
    <row r="38823" spans="2:8">
      <c r="B38823" s="2" t="s">
        <v>39271</v>
      </c>
      <c r="C38823" s="2">
        <v>29</v>
      </c>
      <c r="D38823" s="2" t="s">
        <v>469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469</v>
      </c>
      <c r="E38824" s="2"/>
      <c r="F38824" s="2"/>
      <c r="G38824" s="2"/>
      <c r="H38824" s="2"/>
    </row>
    <row r="38825" spans="2:8">
      <c r="B38825" s="2" t="s">
        <v>39273</v>
      </c>
      <c r="C38825" s="2">
        <v>29</v>
      </c>
      <c r="D38825" s="2" t="s">
        <v>469</v>
      </c>
      <c r="E38825" s="2"/>
      <c r="F38825" s="2"/>
      <c r="G38825" s="2"/>
      <c r="H38825" s="2"/>
    </row>
    <row r="38826" spans="2:8">
      <c r="B38826" s="2" t="s">
        <v>39274</v>
      </c>
      <c r="C38826" s="2">
        <v>28</v>
      </c>
      <c r="D38826" s="2" t="s">
        <v>469</v>
      </c>
      <c r="E38826" s="2"/>
      <c r="F38826" s="2"/>
      <c r="G38826" s="2"/>
      <c r="H38826" s="2"/>
    </row>
    <row r="38827" spans="2:8">
      <c r="B38827" s="2" t="s">
        <v>39275</v>
      </c>
      <c r="C38827" s="2">
        <v>28</v>
      </c>
      <c r="D38827" s="2" t="s">
        <v>469</v>
      </c>
      <c r="E38827" s="2"/>
      <c r="F38827" s="2"/>
      <c r="G38827" s="2"/>
      <c r="H38827" s="2"/>
    </row>
    <row r="38828" spans="2:8">
      <c r="B38828" s="2" t="s">
        <v>39276</v>
      </c>
      <c r="C38828" s="2">
        <v>28</v>
      </c>
      <c r="D38828" s="2" t="s">
        <v>469</v>
      </c>
      <c r="E38828" s="2"/>
      <c r="F38828" s="2"/>
      <c r="G38828" s="2"/>
      <c r="H38828" s="2"/>
    </row>
    <row r="38829" spans="2:8">
      <c r="B38829" s="2" t="s">
        <v>39277</v>
      </c>
      <c r="C38829" s="2">
        <v>58</v>
      </c>
      <c r="D38829" s="2" t="s">
        <v>469</v>
      </c>
      <c r="E38829" s="2"/>
      <c r="F38829" s="2"/>
      <c r="G38829" s="2"/>
      <c r="H38829" s="2"/>
    </row>
    <row r="38830" spans="2:8">
      <c r="B38830" s="2" t="s">
        <v>39278</v>
      </c>
      <c r="C38830" s="2">
        <v>62</v>
      </c>
      <c r="D38830" s="2" t="s">
        <v>469</v>
      </c>
      <c r="E38830" s="2"/>
      <c r="F38830" s="2"/>
      <c r="G38830" s="2"/>
      <c r="H38830" s="2"/>
    </row>
    <row r="38831" spans="2:8">
      <c r="B38831" s="2" t="s">
        <v>39279</v>
      </c>
      <c r="C38831" s="2">
        <v>28</v>
      </c>
      <c r="D38831" s="2" t="s">
        <v>469</v>
      </c>
      <c r="E38831" s="2"/>
      <c r="F38831" s="2"/>
      <c r="G38831" s="2"/>
      <c r="H38831" s="2"/>
    </row>
    <row r="38832" spans="2:8">
      <c r="B38832" s="2" t="s">
        <v>39280</v>
      </c>
      <c r="C38832" s="2">
        <v>28</v>
      </c>
      <c r="D38832" s="2" t="s">
        <v>469</v>
      </c>
      <c r="E38832" s="2"/>
      <c r="F38832" s="2"/>
      <c r="G38832" s="2"/>
      <c r="H38832" s="2"/>
    </row>
    <row r="38833" spans="2:8">
      <c r="B38833" s="2" t="s">
        <v>39281</v>
      </c>
      <c r="C38833" s="2">
        <v>24</v>
      </c>
      <c r="D38833" s="2" t="s">
        <v>469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469</v>
      </c>
      <c r="E38834" s="2"/>
      <c r="F38834" s="2"/>
      <c r="G38834" s="2"/>
      <c r="H38834" s="2"/>
    </row>
    <row r="38835" spans="2:8">
      <c r="B38835" s="2" t="s">
        <v>39283</v>
      </c>
      <c r="C38835" s="2">
        <v>39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54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55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54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52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48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41</v>
      </c>
      <c r="D38850" s="2" t="s">
        <v>469</v>
      </c>
      <c r="E38850" s="2"/>
      <c r="F38850" s="2"/>
      <c r="G38850" s="2"/>
      <c r="H38850" s="2"/>
    </row>
    <row r="38851" spans="2:8">
      <c r="B38851" s="2" t="s">
        <v>39299</v>
      </c>
      <c r="C38851" s="2">
        <v>46</v>
      </c>
      <c r="D38851" s="2" t="s">
        <v>469</v>
      </c>
      <c r="E38851" s="2"/>
      <c r="F38851" s="2"/>
      <c r="G38851" s="2"/>
      <c r="H38851" s="2"/>
    </row>
    <row r="38852" spans="2:8">
      <c r="B38852" s="2" t="s">
        <v>39300</v>
      </c>
      <c r="C38852" s="2">
        <v>46</v>
      </c>
      <c r="D38852" s="2" t="s">
        <v>469</v>
      </c>
      <c r="E38852" s="2"/>
      <c r="F38852" s="2"/>
      <c r="G38852" s="2"/>
      <c r="H38852" s="2"/>
    </row>
    <row r="38853" spans="2:8">
      <c r="B38853" s="2" t="s">
        <v>39301</v>
      </c>
      <c r="C38853" s="2">
        <v>45</v>
      </c>
      <c r="D38853" s="2" t="s">
        <v>469</v>
      </c>
      <c r="E38853" s="2"/>
      <c r="F38853" s="2"/>
      <c r="G38853" s="2"/>
      <c r="H38853" s="2"/>
    </row>
    <row r="38854" spans="2:8">
      <c r="B38854" s="2" t="s">
        <v>39302</v>
      </c>
      <c r="C38854" s="2">
        <v>50</v>
      </c>
      <c r="D38854" s="2" t="s">
        <v>469</v>
      </c>
      <c r="E38854" s="2"/>
      <c r="F38854" s="2"/>
      <c r="G38854" s="2"/>
      <c r="H38854" s="2"/>
    </row>
    <row r="38855" spans="2:8">
      <c r="B38855" s="2" t="s">
        <v>39303</v>
      </c>
      <c r="C38855" s="2">
        <v>50</v>
      </c>
      <c r="D38855" s="2" t="s">
        <v>469</v>
      </c>
      <c r="E38855" s="2"/>
      <c r="F38855" s="2"/>
      <c r="G38855" s="2"/>
      <c r="H38855" s="2"/>
    </row>
    <row r="38856" spans="2:8">
      <c r="B38856" s="2" t="s">
        <v>39304</v>
      </c>
      <c r="C38856" s="2">
        <v>52</v>
      </c>
      <c r="D38856" s="2" t="s">
        <v>469</v>
      </c>
      <c r="E38856" s="2"/>
      <c r="F38856" s="2"/>
      <c r="G38856" s="2"/>
      <c r="H38856" s="2"/>
    </row>
    <row r="38857" spans="2:8">
      <c r="B38857" s="2" t="s">
        <v>39305</v>
      </c>
      <c r="C38857" s="2">
        <v>49</v>
      </c>
      <c r="D38857" s="2" t="s">
        <v>469</v>
      </c>
      <c r="E38857" s="2"/>
      <c r="F38857" s="2"/>
      <c r="G38857" s="2"/>
      <c r="H38857" s="2"/>
    </row>
    <row r="38858" spans="2:8">
      <c r="B38858" s="2" t="s">
        <v>39306</v>
      </c>
      <c r="C38858" s="2">
        <v>36</v>
      </c>
      <c r="D38858" s="2" t="s">
        <v>469</v>
      </c>
      <c r="E38858" s="2"/>
      <c r="F38858" s="2"/>
      <c r="G38858" s="2"/>
      <c r="H38858" s="2"/>
    </row>
    <row r="38859" spans="2:8">
      <c r="B38859" s="2" t="s">
        <v>39307</v>
      </c>
      <c r="C38859" s="2">
        <v>33</v>
      </c>
      <c r="D38859" s="2" t="s">
        <v>469</v>
      </c>
      <c r="E38859" s="2"/>
      <c r="F38859" s="2"/>
      <c r="G38859" s="2"/>
      <c r="H38859" s="2"/>
    </row>
    <row r="38860" spans="2:8">
      <c r="B38860" s="2" t="s">
        <v>39308</v>
      </c>
      <c r="C38860" s="2">
        <v>38</v>
      </c>
      <c r="D38860" s="2" t="s">
        <v>469</v>
      </c>
      <c r="E38860" s="2"/>
      <c r="F38860" s="2"/>
      <c r="G38860" s="2"/>
      <c r="H38860" s="2"/>
    </row>
    <row r="38861" spans="2:8">
      <c r="B38861" s="2" t="s">
        <v>39309</v>
      </c>
      <c r="C38861" s="2">
        <v>31</v>
      </c>
      <c r="D38861" s="2" t="s">
        <v>469</v>
      </c>
      <c r="E38861" s="2"/>
      <c r="F38861" s="2"/>
      <c r="G38861" s="2"/>
      <c r="H38861" s="2"/>
    </row>
    <row r="38862" spans="2:8">
      <c r="B38862" s="2" t="s">
        <v>39310</v>
      </c>
      <c r="C38862" s="2">
        <v>36</v>
      </c>
      <c r="D38862" s="2" t="s">
        <v>469</v>
      </c>
      <c r="E38862" s="2"/>
      <c r="F38862" s="2"/>
      <c r="G38862" s="2"/>
      <c r="H38862" s="2"/>
    </row>
    <row r="38863" spans="2:8">
      <c r="B38863" s="2" t="s">
        <v>39311</v>
      </c>
      <c r="C38863" s="2">
        <v>38</v>
      </c>
      <c r="D38863" s="2" t="s">
        <v>469</v>
      </c>
      <c r="E38863" s="2"/>
      <c r="F38863" s="2"/>
      <c r="G38863" s="2"/>
      <c r="H38863" s="2"/>
    </row>
    <row r="38864" spans="2:8">
      <c r="B38864" s="2" t="s">
        <v>39312</v>
      </c>
      <c r="C38864" s="2">
        <v>40</v>
      </c>
      <c r="D38864" s="2" t="s">
        <v>469</v>
      </c>
      <c r="E38864" s="2"/>
      <c r="F38864" s="2"/>
      <c r="G38864" s="2"/>
      <c r="H38864" s="2"/>
    </row>
    <row r="38865" spans="2:8">
      <c r="B38865" s="2" t="s">
        <v>39313</v>
      </c>
      <c r="C38865" s="2">
        <v>40</v>
      </c>
      <c r="D38865" s="2" t="s">
        <v>469</v>
      </c>
      <c r="E38865" s="2"/>
      <c r="F38865" s="2"/>
      <c r="G38865" s="2"/>
      <c r="H38865" s="2"/>
    </row>
    <row r="38866" spans="2:8">
      <c r="B38866" s="2" t="s">
        <v>39314</v>
      </c>
      <c r="C38866" s="2">
        <v>38</v>
      </c>
      <c r="D38866" s="2" t="s">
        <v>469</v>
      </c>
      <c r="E38866" s="2"/>
      <c r="F38866" s="2"/>
      <c r="G38866" s="2"/>
      <c r="H38866" s="2"/>
    </row>
    <row r="38867" spans="2:8">
      <c r="B38867" s="2" t="s">
        <v>39315</v>
      </c>
      <c r="C38867" s="2">
        <v>37</v>
      </c>
      <c r="D38867" s="2" t="s">
        <v>469</v>
      </c>
      <c r="E38867" s="2"/>
      <c r="F38867" s="2"/>
      <c r="G38867" s="2"/>
      <c r="H38867" s="2"/>
    </row>
    <row r="38868" spans="2:8">
      <c r="B38868" s="2" t="s">
        <v>39316</v>
      </c>
      <c r="C38868" s="2">
        <v>16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16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35</v>
      </c>
      <c r="D38889" s="2" t="s">
        <v>469</v>
      </c>
      <c r="E38889" s="2"/>
      <c r="F38889" s="2"/>
      <c r="G38889" s="2"/>
      <c r="H38889" s="2"/>
    </row>
    <row r="38890" spans="2:8">
      <c r="B38890" s="2" t="s">
        <v>39338</v>
      </c>
      <c r="C38890" s="2">
        <v>34</v>
      </c>
      <c r="D38890" s="2" t="s">
        <v>469</v>
      </c>
      <c r="E38890" s="2"/>
      <c r="F38890" s="2"/>
      <c r="G38890" s="2"/>
      <c r="H38890" s="2"/>
    </row>
    <row r="38891" spans="2:8">
      <c r="B38891" s="2" t="s">
        <v>39339</v>
      </c>
      <c r="C38891" s="2">
        <v>32</v>
      </c>
      <c r="D38891" s="2" t="s">
        <v>469</v>
      </c>
      <c r="E38891" s="2"/>
      <c r="F38891" s="2"/>
      <c r="G38891" s="2"/>
      <c r="H38891" s="2"/>
    </row>
    <row r="38892" spans="2:8">
      <c r="B38892" s="2" t="s">
        <v>39340</v>
      </c>
      <c r="C38892" s="2">
        <v>32</v>
      </c>
      <c r="D38892" s="2" t="s">
        <v>469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469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469</v>
      </c>
      <c r="E38894" s="2"/>
      <c r="F38894" s="2"/>
      <c r="G38894" s="2"/>
      <c r="H38894" s="2"/>
    </row>
    <row r="38895" spans="2:8">
      <c r="B38895" s="2" t="s">
        <v>39343</v>
      </c>
      <c r="C38895" s="2">
        <v>29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51</v>
      </c>
      <c r="D38913" s="2" t="s">
        <v>469</v>
      </c>
      <c r="E38913" s="2"/>
      <c r="F38913" s="2"/>
      <c r="G38913" s="2"/>
      <c r="H38913" s="2"/>
    </row>
    <row r="38914" spans="2:8">
      <c r="B38914" s="2" t="s">
        <v>39362</v>
      </c>
      <c r="C38914" s="2">
        <v>57</v>
      </c>
      <c r="D38914" s="2" t="s">
        <v>469</v>
      </c>
      <c r="E38914" s="2"/>
      <c r="F38914" s="2"/>
      <c r="G38914" s="2"/>
      <c r="H38914" s="2"/>
    </row>
    <row r="38915" spans="2:8">
      <c r="B38915" s="2" t="s">
        <v>39363</v>
      </c>
      <c r="C38915" s="2">
        <v>54</v>
      </c>
      <c r="D38915" s="2" t="s">
        <v>469</v>
      </c>
      <c r="E38915" s="2"/>
      <c r="F38915" s="2"/>
      <c r="G38915" s="2"/>
      <c r="H38915" s="2"/>
    </row>
    <row r="38916" spans="2:8">
      <c r="B38916" s="2" t="s">
        <v>39364</v>
      </c>
      <c r="C38916" s="2">
        <v>53</v>
      </c>
      <c r="D38916" s="2" t="s">
        <v>469</v>
      </c>
      <c r="E38916" s="2"/>
      <c r="F38916" s="2"/>
      <c r="G38916" s="2"/>
      <c r="H38916" s="2"/>
    </row>
    <row r="38917" spans="2:8">
      <c r="B38917" s="2" t="s">
        <v>39365</v>
      </c>
      <c r="C38917" s="2">
        <v>51</v>
      </c>
      <c r="D38917" s="2" t="s">
        <v>469</v>
      </c>
      <c r="E38917" s="2"/>
      <c r="F38917" s="2"/>
      <c r="G38917" s="2"/>
      <c r="H38917" s="2"/>
    </row>
    <row r="38918" spans="2:8">
      <c r="B38918" s="2" t="s">
        <v>39366</v>
      </c>
      <c r="C38918" s="2">
        <v>49</v>
      </c>
      <c r="D38918" s="2" t="s">
        <v>469</v>
      </c>
      <c r="E38918" s="2"/>
      <c r="F38918" s="2"/>
      <c r="G38918" s="2"/>
      <c r="H38918" s="2"/>
    </row>
    <row r="38919" spans="2:8">
      <c r="B38919" s="2" t="s">
        <v>39367</v>
      </c>
      <c r="C38919" s="2">
        <v>41</v>
      </c>
      <c r="D38919" s="2" t="s">
        <v>469</v>
      </c>
      <c r="E38919" s="2"/>
      <c r="F38919" s="2"/>
      <c r="G38919" s="2"/>
      <c r="H38919" s="2"/>
    </row>
    <row r="38920" spans="2:8">
      <c r="B38920" s="2" t="s">
        <v>39368</v>
      </c>
      <c r="C38920" s="2">
        <v>45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44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43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40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53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54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53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51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48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40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48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46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41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43</v>
      </c>
      <c r="D38938" s="2" t="s">
        <v>469</v>
      </c>
      <c r="E38938" s="2"/>
      <c r="F38938" s="2"/>
      <c r="G38938" s="2"/>
      <c r="H38938" s="2"/>
    </row>
    <row r="38939" spans="2:8">
      <c r="B38939" s="2" t="s">
        <v>39387</v>
      </c>
      <c r="C38939" s="2">
        <v>45</v>
      </c>
      <c r="D38939" s="2" t="s">
        <v>469</v>
      </c>
      <c r="E38939" s="2"/>
      <c r="F38939" s="2"/>
      <c r="G38939" s="2"/>
      <c r="H38939" s="2"/>
    </row>
    <row r="38940" spans="2:8">
      <c r="B38940" s="2" t="s">
        <v>39388</v>
      </c>
      <c r="C38940" s="2">
        <v>46</v>
      </c>
      <c r="D38940" s="2" t="s">
        <v>469</v>
      </c>
      <c r="E38940" s="2"/>
      <c r="F38940" s="2"/>
      <c r="G38940" s="2"/>
      <c r="H38940" s="2"/>
    </row>
    <row r="38941" spans="2:8">
      <c r="B38941" s="2" t="s">
        <v>39389</v>
      </c>
      <c r="C38941" s="2">
        <v>46</v>
      </c>
      <c r="D38941" s="2" t="s">
        <v>469</v>
      </c>
      <c r="E38941" s="2"/>
      <c r="F38941" s="2"/>
      <c r="G38941" s="2"/>
      <c r="H38941" s="2"/>
    </row>
    <row r="38942" spans="2:8">
      <c r="B38942" s="2" t="s">
        <v>39390</v>
      </c>
      <c r="C38942" s="2">
        <v>37</v>
      </c>
      <c r="D38942" s="2" t="s">
        <v>469</v>
      </c>
      <c r="E38942" s="2"/>
      <c r="F38942" s="2"/>
      <c r="G38942" s="2"/>
      <c r="H38942" s="2"/>
    </row>
    <row r="38943" spans="2:8">
      <c r="B38943" s="2" t="s">
        <v>39391</v>
      </c>
      <c r="C38943" s="2">
        <v>42</v>
      </c>
      <c r="D38943" s="2" t="s">
        <v>469</v>
      </c>
      <c r="E38943" s="2"/>
      <c r="F38943" s="2"/>
      <c r="G38943" s="2"/>
      <c r="H38943" s="2"/>
    </row>
    <row r="38944" spans="2:8">
      <c r="B38944" s="2" t="s">
        <v>39392</v>
      </c>
      <c r="C38944" s="2">
        <v>44</v>
      </c>
      <c r="D38944" s="2" t="s">
        <v>469</v>
      </c>
      <c r="E38944" s="2"/>
      <c r="F38944" s="2"/>
      <c r="G38944" s="2"/>
      <c r="H38944" s="2"/>
    </row>
    <row r="38945" spans="2:8">
      <c r="B38945" s="2" t="s">
        <v>39393</v>
      </c>
      <c r="C38945" s="2">
        <v>45</v>
      </c>
      <c r="D38945" s="2" t="s">
        <v>469</v>
      </c>
      <c r="E38945" s="2"/>
      <c r="F38945" s="2"/>
      <c r="G38945" s="2"/>
      <c r="H38945" s="2"/>
    </row>
    <row r="38946" spans="2:8">
      <c r="B38946" s="2" t="s">
        <v>39394</v>
      </c>
      <c r="C38946" s="2">
        <v>44</v>
      </c>
      <c r="D38946" s="2" t="s">
        <v>469</v>
      </c>
      <c r="E38946" s="2"/>
      <c r="F38946" s="2"/>
      <c r="G38946" s="2"/>
      <c r="H38946" s="2"/>
    </row>
    <row r="38947" spans="2:8">
      <c r="B38947" s="2" t="s">
        <v>39395</v>
      </c>
      <c r="C38947" s="2">
        <v>46</v>
      </c>
      <c r="D38947" s="2" t="s">
        <v>469</v>
      </c>
      <c r="E38947" s="2"/>
      <c r="F38947" s="2"/>
      <c r="G38947" s="2"/>
      <c r="H38947" s="2"/>
    </row>
    <row r="38948" spans="2:8">
      <c r="B38948" s="2" t="s">
        <v>39396</v>
      </c>
      <c r="C38948" s="2">
        <v>46</v>
      </c>
      <c r="D38948" s="2" t="s">
        <v>469</v>
      </c>
      <c r="E38948" s="2"/>
      <c r="F38948" s="2"/>
      <c r="G38948" s="2"/>
      <c r="H38948" s="2"/>
    </row>
    <row r="38949" spans="2:8">
      <c r="B38949" s="2" t="s">
        <v>39397</v>
      </c>
      <c r="C38949" s="2">
        <v>45</v>
      </c>
      <c r="D38949" s="2" t="s">
        <v>469</v>
      </c>
      <c r="E38949" s="2"/>
      <c r="F38949" s="2"/>
      <c r="G38949" s="2"/>
      <c r="H38949" s="2"/>
    </row>
    <row r="38950" spans="2:8">
      <c r="B38950" s="2" t="s">
        <v>39398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469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469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469</v>
      </c>
      <c r="E38959" s="2"/>
      <c r="F38959" s="2"/>
      <c r="G38959" s="2"/>
      <c r="H38959" s="2"/>
    </row>
    <row r="38960" spans="2:8">
      <c r="B38960" s="2" t="s">
        <v>39408</v>
      </c>
      <c r="C38960" s="2">
        <v>27</v>
      </c>
      <c r="D38960" s="2" t="s">
        <v>469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469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469</v>
      </c>
      <c r="E38962" s="2"/>
      <c r="F38962" s="2"/>
      <c r="G38962" s="2"/>
      <c r="H38962" s="2"/>
    </row>
    <row r="38963" spans="2:8">
      <c r="B38963" s="2" t="s">
        <v>39411</v>
      </c>
      <c r="C38963" s="2">
        <v>28</v>
      </c>
      <c r="D38963" s="2" t="s">
        <v>469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469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469</v>
      </c>
      <c r="E38965" s="2"/>
      <c r="F38965" s="2"/>
      <c r="G38965" s="2"/>
      <c r="H38965" s="2"/>
    </row>
    <row r="38966" spans="2:8">
      <c r="B38966" s="2" t="s">
        <v>39414</v>
      </c>
      <c r="C38966" s="2">
        <v>27</v>
      </c>
      <c r="D38966" s="2" t="s">
        <v>469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469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17</v>
      </c>
      <c r="D38970" s="2" t="s">
        <v>469</v>
      </c>
      <c r="E38970" s="2"/>
      <c r="F38970" s="2"/>
      <c r="G38970" s="2"/>
      <c r="H38970" s="2"/>
    </row>
    <row r="38971" spans="2:8">
      <c r="B38971" s="2" t="s">
        <v>39419</v>
      </c>
      <c r="C38971" s="2">
        <v>17</v>
      </c>
      <c r="D38971" s="2" t="s">
        <v>469</v>
      </c>
      <c r="E38971" s="2"/>
      <c r="F38971" s="2"/>
      <c r="G38971" s="2"/>
      <c r="H38971" s="2"/>
    </row>
    <row r="38972" spans="2:8">
      <c r="B38972" s="2" t="s">
        <v>39420</v>
      </c>
      <c r="C38972" s="2">
        <v>17</v>
      </c>
      <c r="D38972" s="2" t="s">
        <v>469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469</v>
      </c>
      <c r="E38973" s="2"/>
      <c r="F38973" s="2"/>
      <c r="G38973" s="2"/>
      <c r="H38973" s="2"/>
    </row>
    <row r="38974" spans="2:8">
      <c r="B38974" s="2" t="s">
        <v>39422</v>
      </c>
      <c r="C38974" s="2">
        <v>17</v>
      </c>
      <c r="D38974" s="2" t="s">
        <v>469</v>
      </c>
      <c r="E38974" s="2"/>
      <c r="F38974" s="2"/>
      <c r="G38974" s="2"/>
      <c r="H38974" s="2"/>
    </row>
    <row r="38975" spans="2:8">
      <c r="B38975" s="2" t="s">
        <v>39423</v>
      </c>
      <c r="C38975" s="2">
        <v>17</v>
      </c>
      <c r="D38975" s="2" t="s">
        <v>469</v>
      </c>
      <c r="E38975" s="2"/>
      <c r="F38975" s="2"/>
      <c r="G38975" s="2"/>
      <c r="H38975" s="2"/>
    </row>
    <row r="38976" spans="2:8">
      <c r="B38976" s="2" t="s">
        <v>39424</v>
      </c>
      <c r="C38976" s="2">
        <v>33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17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17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16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38</v>
      </c>
      <c r="D38986" s="2" t="s">
        <v>469</v>
      </c>
      <c r="E38986" s="2"/>
      <c r="F38986" s="2"/>
      <c r="G38986" s="2"/>
      <c r="H38986" s="2"/>
    </row>
    <row r="38987" spans="2:8">
      <c r="B38987" s="2" t="s">
        <v>39435</v>
      </c>
      <c r="C38987" s="2">
        <v>41</v>
      </c>
      <c r="D38987" s="2" t="s">
        <v>469</v>
      </c>
      <c r="E38987" s="2"/>
      <c r="F38987" s="2"/>
      <c r="G38987" s="2"/>
      <c r="H38987" s="2"/>
    </row>
    <row r="38988" spans="2:8">
      <c r="B38988" s="2" t="s">
        <v>39436</v>
      </c>
      <c r="C38988" s="2">
        <v>43</v>
      </c>
      <c r="D38988" s="2" t="s">
        <v>469</v>
      </c>
      <c r="E38988" s="2"/>
      <c r="F38988" s="2"/>
      <c r="G38988" s="2"/>
      <c r="H38988" s="2"/>
    </row>
    <row r="38989" spans="2:8">
      <c r="B38989" s="2" t="s">
        <v>39437</v>
      </c>
      <c r="C38989" s="2">
        <v>44</v>
      </c>
      <c r="D38989" s="2" t="s">
        <v>469</v>
      </c>
      <c r="E38989" s="2"/>
      <c r="F38989" s="2"/>
      <c r="G38989" s="2"/>
      <c r="H38989" s="2"/>
    </row>
    <row r="38990" spans="2:8">
      <c r="B38990" s="2" t="s">
        <v>39438</v>
      </c>
      <c r="C38990" s="2">
        <v>44</v>
      </c>
      <c r="D38990" s="2" t="s">
        <v>469</v>
      </c>
      <c r="E38990" s="2"/>
      <c r="F38990" s="2"/>
      <c r="G38990" s="2"/>
      <c r="H38990" s="2"/>
    </row>
    <row r="38991" spans="2:8">
      <c r="B38991" s="2" t="s">
        <v>39439</v>
      </c>
      <c r="C38991" s="2">
        <v>43</v>
      </c>
      <c r="D38991" s="2" t="s">
        <v>469</v>
      </c>
      <c r="E38991" s="2"/>
      <c r="F38991" s="2"/>
      <c r="G38991" s="2"/>
      <c r="H38991" s="2"/>
    </row>
    <row r="38992" spans="2:8">
      <c r="B38992" s="2" t="s">
        <v>39440</v>
      </c>
      <c r="C38992" s="2">
        <v>43</v>
      </c>
      <c r="D38992" s="2" t="s">
        <v>469</v>
      </c>
      <c r="E38992" s="2"/>
      <c r="F38992" s="2"/>
      <c r="G38992" s="2"/>
      <c r="H38992" s="2"/>
    </row>
    <row r="38993" spans="2:8">
      <c r="B38993" s="2" t="s">
        <v>39441</v>
      </c>
      <c r="C38993" s="2">
        <v>44</v>
      </c>
      <c r="D38993" s="2" t="s">
        <v>469</v>
      </c>
      <c r="E38993" s="2"/>
      <c r="F38993" s="2"/>
      <c r="G38993" s="2"/>
      <c r="H38993" s="2"/>
    </row>
    <row r="38994" spans="2:8">
      <c r="B38994" s="2" t="s">
        <v>39442</v>
      </c>
      <c r="C38994" s="2">
        <v>37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37</v>
      </c>
      <c r="D39004" s="2" t="s">
        <v>469</v>
      </c>
      <c r="E39004" s="2"/>
      <c r="F39004" s="2"/>
      <c r="G39004" s="2"/>
      <c r="H39004" s="2"/>
    </row>
    <row r="39005" spans="2:8">
      <c r="B39005" s="2" t="s">
        <v>39453</v>
      </c>
      <c r="C39005" s="2">
        <v>39</v>
      </c>
      <c r="D39005" s="2" t="s">
        <v>469</v>
      </c>
      <c r="E39005" s="2"/>
      <c r="F39005" s="2"/>
      <c r="G39005" s="2"/>
      <c r="H39005" s="2"/>
    </row>
    <row r="39006" spans="2:8">
      <c r="B39006" s="2" t="s">
        <v>39454</v>
      </c>
      <c r="C39006" s="2">
        <v>41</v>
      </c>
      <c r="D39006" s="2" t="s">
        <v>469</v>
      </c>
      <c r="E39006" s="2"/>
      <c r="F39006" s="2"/>
      <c r="G39006" s="2"/>
      <c r="H39006" s="2"/>
    </row>
    <row r="39007" spans="2:8">
      <c r="B39007" s="2" t="s">
        <v>39455</v>
      </c>
      <c r="C39007" s="2">
        <v>42</v>
      </c>
      <c r="D39007" s="2" t="s">
        <v>469</v>
      </c>
      <c r="E39007" s="2"/>
      <c r="F39007" s="2"/>
      <c r="G39007" s="2"/>
      <c r="H39007" s="2"/>
    </row>
    <row r="39008" spans="2:8">
      <c r="B39008" s="2" t="s">
        <v>39456</v>
      </c>
      <c r="C39008" s="2">
        <v>42</v>
      </c>
      <c r="D39008" s="2" t="s">
        <v>469</v>
      </c>
      <c r="E39008" s="2"/>
      <c r="F39008" s="2"/>
      <c r="G39008" s="2"/>
      <c r="H39008" s="2"/>
    </row>
    <row r="39009" spans="2:8">
      <c r="B39009" s="2" t="s">
        <v>39457</v>
      </c>
      <c r="C39009" s="2">
        <v>41</v>
      </c>
      <c r="D39009" s="2" t="s">
        <v>469</v>
      </c>
      <c r="E39009" s="2"/>
      <c r="F39009" s="2"/>
      <c r="G39009" s="2"/>
      <c r="H39009" s="2"/>
    </row>
    <row r="39010" spans="2:8">
      <c r="B39010" s="2" t="s">
        <v>39458</v>
      </c>
      <c r="C39010" s="2">
        <v>41</v>
      </c>
      <c r="D39010" s="2" t="s">
        <v>469</v>
      </c>
      <c r="E39010" s="2"/>
      <c r="F39010" s="2"/>
      <c r="G39010" s="2"/>
      <c r="H39010" s="2"/>
    </row>
    <row r="39011" spans="2:8">
      <c r="B39011" s="2" t="s">
        <v>39459</v>
      </c>
      <c r="C39011" s="2">
        <v>42</v>
      </c>
      <c r="D39011" s="2" t="s">
        <v>469</v>
      </c>
      <c r="E39011" s="2"/>
      <c r="F39011" s="2"/>
      <c r="G39011" s="2"/>
      <c r="H39011" s="2"/>
    </row>
    <row r="39012" spans="2:8">
      <c r="B39012" s="2" t="s">
        <v>39460</v>
      </c>
      <c r="C39012" s="2">
        <v>43</v>
      </c>
      <c r="D39012" s="2" t="s">
        <v>469</v>
      </c>
      <c r="E39012" s="2"/>
      <c r="F39012" s="2"/>
      <c r="G39012" s="2"/>
      <c r="H39012" s="2"/>
    </row>
    <row r="39013" spans="2:8">
      <c r="B39013" s="2" t="s">
        <v>39461</v>
      </c>
      <c r="C39013" s="2">
        <v>39</v>
      </c>
      <c r="D39013" s="2" t="s">
        <v>469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469</v>
      </c>
      <c r="E39014" s="2"/>
      <c r="F39014" s="2"/>
      <c r="G39014" s="2"/>
      <c r="H39014" s="2"/>
    </row>
    <row r="39015" spans="2:8">
      <c r="B39015" s="2" t="s">
        <v>39463</v>
      </c>
      <c r="C39015" s="2">
        <v>32</v>
      </c>
      <c r="D39015" s="2" t="s">
        <v>469</v>
      </c>
      <c r="E39015" s="2"/>
      <c r="F39015" s="2"/>
      <c r="G39015" s="2"/>
      <c r="H39015" s="2"/>
    </row>
    <row r="39016" spans="2:8">
      <c r="B39016" s="2" t="s">
        <v>39464</v>
      </c>
      <c r="C39016" s="2">
        <v>33</v>
      </c>
      <c r="D39016" s="2" t="s">
        <v>469</v>
      </c>
      <c r="E39016" s="2"/>
      <c r="F39016" s="2"/>
      <c r="G39016" s="2"/>
      <c r="H39016" s="2"/>
    </row>
    <row r="39017" spans="2:8">
      <c r="B39017" s="2" t="s">
        <v>39465</v>
      </c>
      <c r="C39017" s="2">
        <v>35</v>
      </c>
      <c r="D39017" s="2" t="s">
        <v>469</v>
      </c>
      <c r="E39017" s="2"/>
      <c r="F39017" s="2"/>
      <c r="G39017" s="2"/>
      <c r="H39017" s="2"/>
    </row>
    <row r="39018" spans="2:8">
      <c r="B39018" s="2" t="s">
        <v>39466</v>
      </c>
      <c r="C39018" s="2">
        <v>36</v>
      </c>
      <c r="D39018" s="2" t="s">
        <v>469</v>
      </c>
      <c r="E39018" s="2"/>
      <c r="F39018" s="2"/>
      <c r="G39018" s="2"/>
      <c r="H39018" s="2"/>
    </row>
    <row r="39019" spans="2:8">
      <c r="B39019" s="2" t="s">
        <v>39467</v>
      </c>
      <c r="C39019" s="2">
        <v>34</v>
      </c>
      <c r="D39019" s="2" t="s">
        <v>469</v>
      </c>
      <c r="E39019" s="2"/>
      <c r="F39019" s="2"/>
      <c r="G39019" s="2"/>
      <c r="H39019" s="2"/>
    </row>
    <row r="39020" spans="2:8">
      <c r="B39020" s="2" t="s">
        <v>39468</v>
      </c>
      <c r="C39020" s="2">
        <v>33</v>
      </c>
      <c r="D39020" s="2" t="s">
        <v>469</v>
      </c>
      <c r="E39020" s="2"/>
      <c r="F39020" s="2"/>
      <c r="G39020" s="2"/>
      <c r="H39020" s="2"/>
    </row>
    <row r="39021" spans="2:8">
      <c r="B39021" s="2" t="s">
        <v>39469</v>
      </c>
      <c r="C39021" s="2">
        <v>33</v>
      </c>
      <c r="D39021" s="2" t="s">
        <v>469</v>
      </c>
      <c r="E39021" s="2"/>
      <c r="F39021" s="2"/>
      <c r="G39021" s="2"/>
      <c r="H39021" s="2"/>
    </row>
    <row r="39022" spans="2:8">
      <c r="B39022" s="2" t="s">
        <v>39470</v>
      </c>
      <c r="C39022" s="2">
        <v>34</v>
      </c>
      <c r="D39022" s="2" t="s">
        <v>469</v>
      </c>
      <c r="E39022" s="2"/>
      <c r="F39022" s="2"/>
      <c r="G39022" s="2"/>
      <c r="H39022" s="2"/>
    </row>
    <row r="39023" spans="2:8">
      <c r="B39023" s="2" t="s">
        <v>39471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29</v>
      </c>
      <c r="D39031" s="2" t="s">
        <v>469</v>
      </c>
      <c r="E39031" s="2"/>
      <c r="F39031" s="2"/>
      <c r="G39031" s="2"/>
      <c r="H39031" s="2"/>
    </row>
    <row r="39032" spans="2:8">
      <c r="B39032" s="2" t="s">
        <v>39480</v>
      </c>
      <c r="C39032" s="2">
        <v>31</v>
      </c>
      <c r="D39032" s="2" t="s">
        <v>469</v>
      </c>
      <c r="E39032" s="2"/>
      <c r="F39032" s="2"/>
      <c r="G39032" s="2"/>
      <c r="H39032" s="2"/>
    </row>
    <row r="39033" spans="2:8">
      <c r="B39033" s="2" t="s">
        <v>39481</v>
      </c>
      <c r="C39033" s="2">
        <v>29</v>
      </c>
      <c r="D39033" s="2" t="s">
        <v>469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469</v>
      </c>
      <c r="E39034" s="2"/>
      <c r="F39034" s="2"/>
      <c r="G39034" s="2"/>
      <c r="H39034" s="2"/>
    </row>
    <row r="39035" spans="2:8">
      <c r="B39035" s="2" t="s">
        <v>39483</v>
      </c>
      <c r="C39035" s="2">
        <v>29</v>
      </c>
      <c r="D39035" s="2" t="s">
        <v>469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469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469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469</v>
      </c>
      <c r="E39038" s="2"/>
      <c r="F39038" s="2"/>
      <c r="G39038" s="2"/>
      <c r="H39038" s="2"/>
    </row>
    <row r="39039" spans="2:8">
      <c r="B39039" s="2" t="s">
        <v>39487</v>
      </c>
      <c r="C39039" s="2">
        <v>32</v>
      </c>
      <c r="D39039" s="2" t="s">
        <v>469</v>
      </c>
      <c r="E39039" s="2"/>
      <c r="F39039" s="2"/>
      <c r="G39039" s="2"/>
      <c r="H39039" s="2"/>
    </row>
    <row r="39040" spans="2:8">
      <c r="B39040" s="2" t="s">
        <v>39488</v>
      </c>
      <c r="C39040" s="2">
        <v>32</v>
      </c>
      <c r="D39040" s="2" t="s">
        <v>469</v>
      </c>
      <c r="E39040" s="2"/>
      <c r="F39040" s="2"/>
      <c r="G39040" s="2"/>
      <c r="H39040" s="2"/>
    </row>
    <row r="39041" spans="2:8">
      <c r="B39041" s="2" t="s">
        <v>39489</v>
      </c>
      <c r="C39041" s="2">
        <v>32</v>
      </c>
      <c r="D39041" s="2" t="s">
        <v>469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469</v>
      </c>
      <c r="E39042" s="2"/>
      <c r="F39042" s="2"/>
      <c r="G39042" s="2"/>
      <c r="H39042" s="2"/>
    </row>
    <row r="39043" spans="2:8">
      <c r="B39043" s="2" t="s">
        <v>39491</v>
      </c>
      <c r="C39043" s="2">
        <v>33</v>
      </c>
      <c r="D39043" s="2" t="s">
        <v>469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469</v>
      </c>
      <c r="E39044" s="2"/>
      <c r="F39044" s="2"/>
      <c r="G39044" s="2"/>
      <c r="H39044" s="2"/>
    </row>
    <row r="39045" spans="2:8">
      <c r="B39045" s="2" t="s">
        <v>39493</v>
      </c>
      <c r="C39045" s="2">
        <v>32</v>
      </c>
      <c r="D39045" s="2" t="s">
        <v>469</v>
      </c>
      <c r="E39045" s="2"/>
      <c r="F39045" s="2"/>
      <c r="G39045" s="2"/>
      <c r="H39045" s="2"/>
    </row>
    <row r="39046" spans="2:8">
      <c r="B39046" s="2" t="s">
        <v>39494</v>
      </c>
      <c r="C39046" s="2">
        <v>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37</v>
      </c>
      <c r="D39058" s="2" t="s">
        <v>469</v>
      </c>
      <c r="E39058" s="2"/>
      <c r="F39058" s="2"/>
      <c r="G39058" s="2"/>
      <c r="H39058" s="2"/>
    </row>
    <row r="39059" spans="2:8">
      <c r="B39059" s="2" t="s">
        <v>39507</v>
      </c>
      <c r="C39059" s="2">
        <v>40</v>
      </c>
      <c r="D39059" s="2" t="s">
        <v>469</v>
      </c>
      <c r="E39059" s="2"/>
      <c r="F39059" s="2"/>
      <c r="G39059" s="2"/>
      <c r="H39059" s="2"/>
    </row>
    <row r="39060" spans="2:8">
      <c r="B39060" s="2" t="s">
        <v>39508</v>
      </c>
      <c r="C39060" s="2">
        <v>41</v>
      </c>
      <c r="D39060" s="2" t="s">
        <v>469</v>
      </c>
      <c r="E39060" s="2"/>
      <c r="F39060" s="2"/>
      <c r="G39060" s="2"/>
      <c r="H39060" s="2"/>
    </row>
    <row r="39061" spans="2:8">
      <c r="B39061" s="2" t="s">
        <v>39509</v>
      </c>
      <c r="C39061" s="2">
        <v>41</v>
      </c>
      <c r="D39061" s="2" t="s">
        <v>469</v>
      </c>
      <c r="E39061" s="2"/>
      <c r="F39061" s="2"/>
      <c r="G39061" s="2"/>
      <c r="H39061" s="2"/>
    </row>
    <row r="39062" spans="2:8">
      <c r="B39062" s="2" t="s">
        <v>39510</v>
      </c>
      <c r="C39062" s="2">
        <v>41</v>
      </c>
      <c r="D39062" s="2" t="s">
        <v>469</v>
      </c>
      <c r="E39062" s="2"/>
      <c r="F39062" s="2"/>
      <c r="G39062" s="2"/>
      <c r="H39062" s="2"/>
    </row>
    <row r="39063" spans="2:8">
      <c r="B39063" s="2" t="s">
        <v>39511</v>
      </c>
      <c r="C39063" s="2">
        <v>42</v>
      </c>
      <c r="D39063" s="2" t="s">
        <v>469</v>
      </c>
      <c r="E39063" s="2"/>
      <c r="F39063" s="2"/>
      <c r="G39063" s="2"/>
      <c r="H39063" s="2"/>
    </row>
    <row r="39064" spans="2:8">
      <c r="B39064" s="2" t="s">
        <v>39512</v>
      </c>
      <c r="C39064" s="2">
        <v>42</v>
      </c>
      <c r="D39064" s="2" t="s">
        <v>469</v>
      </c>
      <c r="E39064" s="2"/>
      <c r="F39064" s="2"/>
      <c r="G39064" s="2"/>
      <c r="H39064" s="2"/>
    </row>
    <row r="39065" spans="2:8">
      <c r="B39065" s="2" t="s">
        <v>39513</v>
      </c>
      <c r="C39065" s="2">
        <v>42</v>
      </c>
      <c r="D39065" s="2" t="s">
        <v>469</v>
      </c>
      <c r="E39065" s="2"/>
      <c r="F39065" s="2"/>
      <c r="G39065" s="2"/>
      <c r="H39065" s="2"/>
    </row>
    <row r="39066" spans="2:8">
      <c r="B39066" s="2" t="s">
        <v>39514</v>
      </c>
      <c r="C39066" s="2">
        <v>42</v>
      </c>
      <c r="D39066" s="2" t="s">
        <v>469</v>
      </c>
      <c r="E39066" s="2"/>
      <c r="F39066" s="2"/>
      <c r="G39066" s="2"/>
      <c r="H39066" s="2"/>
    </row>
    <row r="39067" spans="2:8">
      <c r="B39067" s="2" t="s">
        <v>39515</v>
      </c>
      <c r="C39067" s="2">
        <v>42</v>
      </c>
      <c r="D39067" s="2" t="s">
        <v>469</v>
      </c>
      <c r="E39067" s="2"/>
      <c r="F39067" s="2"/>
      <c r="G39067" s="2"/>
      <c r="H39067" s="2"/>
    </row>
    <row r="39068" spans="2:8">
      <c r="B39068" s="2" t="s">
        <v>39516</v>
      </c>
      <c r="C39068" s="2">
        <v>33</v>
      </c>
      <c r="D39068" s="2" t="s">
        <v>469</v>
      </c>
      <c r="E39068" s="2"/>
      <c r="F39068" s="2"/>
      <c r="G39068" s="2"/>
      <c r="H39068" s="2"/>
    </row>
    <row r="39069" spans="2:8">
      <c r="B39069" s="2" t="s">
        <v>39517</v>
      </c>
      <c r="C39069" s="2">
        <v>36</v>
      </c>
      <c r="D39069" s="2" t="s">
        <v>469</v>
      </c>
      <c r="E39069" s="2"/>
      <c r="F39069" s="2"/>
      <c r="G39069" s="2"/>
      <c r="H39069" s="2"/>
    </row>
    <row r="39070" spans="2:8">
      <c r="B39070" s="2" t="s">
        <v>39518</v>
      </c>
      <c r="C39070" s="2">
        <v>38</v>
      </c>
      <c r="D39070" s="2" t="s">
        <v>469</v>
      </c>
      <c r="E39070" s="2"/>
      <c r="F39070" s="2"/>
      <c r="G39070" s="2"/>
      <c r="H39070" s="2"/>
    </row>
    <row r="39071" spans="2:8">
      <c r="B39071" s="2" t="s">
        <v>39519</v>
      </c>
      <c r="C39071" s="2">
        <v>38</v>
      </c>
      <c r="D39071" s="2" t="s">
        <v>469</v>
      </c>
      <c r="E39071" s="2"/>
      <c r="F39071" s="2"/>
      <c r="G39071" s="2"/>
      <c r="H39071" s="2"/>
    </row>
    <row r="39072" spans="2:8">
      <c r="B39072" s="2" t="s">
        <v>39520</v>
      </c>
      <c r="C39072" s="2">
        <v>43</v>
      </c>
      <c r="D39072" s="2" t="s">
        <v>469</v>
      </c>
      <c r="E39072" s="2"/>
      <c r="F39072" s="2"/>
      <c r="G39072" s="2"/>
      <c r="H39072" s="2"/>
    </row>
    <row r="39073" spans="2:8">
      <c r="B39073" s="2" t="s">
        <v>39521</v>
      </c>
      <c r="C39073" s="2">
        <v>46</v>
      </c>
      <c r="D39073" s="2" t="s">
        <v>469</v>
      </c>
      <c r="E39073" s="2"/>
      <c r="F39073" s="2"/>
      <c r="G39073" s="2"/>
      <c r="H39073" s="2"/>
    </row>
    <row r="39074" spans="2:8">
      <c r="B39074" s="2" t="s">
        <v>39522</v>
      </c>
      <c r="C39074" s="2">
        <v>46</v>
      </c>
      <c r="D39074" s="2" t="s">
        <v>469</v>
      </c>
      <c r="E39074" s="2"/>
      <c r="F39074" s="2"/>
      <c r="G39074" s="2"/>
      <c r="H39074" s="2"/>
    </row>
    <row r="39075" spans="2:8">
      <c r="B39075" s="2" t="s">
        <v>39523</v>
      </c>
      <c r="C39075" s="2">
        <v>44</v>
      </c>
      <c r="D39075" s="2" t="s">
        <v>469</v>
      </c>
      <c r="E39075" s="2"/>
      <c r="F39075" s="2"/>
      <c r="G39075" s="2"/>
      <c r="H39075" s="2"/>
    </row>
    <row r="39076" spans="2:8">
      <c r="B39076" s="2" t="s">
        <v>39524</v>
      </c>
      <c r="C39076" s="2">
        <v>40</v>
      </c>
      <c r="D39076" s="2" t="s">
        <v>469</v>
      </c>
      <c r="E39076" s="2"/>
      <c r="F39076" s="2"/>
      <c r="G39076" s="2"/>
      <c r="H39076" s="2"/>
    </row>
    <row r="39077" spans="2:8">
      <c r="B39077" s="2" t="s">
        <v>39525</v>
      </c>
      <c r="C39077" s="2">
        <v>31</v>
      </c>
      <c r="D39077" s="2" t="s">
        <v>469</v>
      </c>
      <c r="E39077" s="2"/>
      <c r="F39077" s="2"/>
      <c r="G39077" s="2"/>
      <c r="H39077" s="2"/>
    </row>
    <row r="39078" spans="2:8">
      <c r="B39078" s="2" t="s">
        <v>39526</v>
      </c>
      <c r="C39078" s="2">
        <v>34</v>
      </c>
      <c r="D39078" s="2" t="s">
        <v>469</v>
      </c>
      <c r="E39078" s="2"/>
      <c r="F39078" s="2"/>
      <c r="G39078" s="2"/>
      <c r="H39078" s="2"/>
    </row>
    <row r="39079" spans="2:8">
      <c r="B39079" s="2" t="s">
        <v>39527</v>
      </c>
      <c r="C39079" s="2">
        <v>34</v>
      </c>
      <c r="D39079" s="2" t="s">
        <v>469</v>
      </c>
      <c r="E39079" s="2"/>
      <c r="F39079" s="2"/>
      <c r="G39079" s="2"/>
      <c r="H39079" s="2"/>
    </row>
    <row r="39080" spans="2:8">
      <c r="B39080" s="2" t="s">
        <v>39528</v>
      </c>
      <c r="C39080" s="2">
        <v>35</v>
      </c>
      <c r="D39080" s="2" t="s">
        <v>469</v>
      </c>
      <c r="E39080" s="2"/>
      <c r="F39080" s="2"/>
      <c r="G39080" s="2"/>
      <c r="H39080" s="2"/>
    </row>
    <row r="39081" spans="2:8">
      <c r="B39081" s="2" t="s">
        <v>39529</v>
      </c>
      <c r="C39081" s="2">
        <v>35</v>
      </c>
      <c r="D39081" s="2" t="s">
        <v>469</v>
      </c>
      <c r="E39081" s="2"/>
      <c r="F39081" s="2"/>
      <c r="G39081" s="2"/>
      <c r="H39081" s="2"/>
    </row>
    <row r="39082" spans="2:8">
      <c r="B39082" s="2" t="s">
        <v>39530</v>
      </c>
      <c r="C39082" s="2">
        <v>35</v>
      </c>
      <c r="D39082" s="2" t="s">
        <v>469</v>
      </c>
      <c r="E39082" s="2"/>
      <c r="F39082" s="2"/>
      <c r="G39082" s="2"/>
      <c r="H39082" s="2"/>
    </row>
    <row r="39083" spans="2:8">
      <c r="B39083" s="2" t="s">
        <v>39531</v>
      </c>
      <c r="C39083" s="2">
        <v>35</v>
      </c>
      <c r="D39083" s="2" t="s">
        <v>469</v>
      </c>
      <c r="E39083" s="2"/>
      <c r="F39083" s="2"/>
      <c r="G39083" s="2"/>
      <c r="H39083" s="2"/>
    </row>
    <row r="39084" spans="2:8">
      <c r="B39084" s="2" t="s">
        <v>39532</v>
      </c>
      <c r="C39084" s="2">
        <v>35</v>
      </c>
      <c r="D39084" s="2" t="s">
        <v>469</v>
      </c>
      <c r="E39084" s="2"/>
      <c r="F39084" s="2"/>
      <c r="G39084" s="2"/>
      <c r="H39084" s="2"/>
    </row>
    <row r="39085" spans="2:8">
      <c r="B39085" s="2" t="s">
        <v>39533</v>
      </c>
      <c r="C39085" s="2">
        <v>41</v>
      </c>
      <c r="D39085" s="2" t="s">
        <v>469</v>
      </c>
      <c r="E39085" s="2"/>
      <c r="F39085" s="2"/>
      <c r="G39085" s="2"/>
      <c r="H39085" s="2"/>
    </row>
    <row r="39086" spans="2:8">
      <c r="B39086" s="2" t="s">
        <v>39534</v>
      </c>
      <c r="C39086" s="2">
        <v>44</v>
      </c>
      <c r="D39086" s="2" t="s">
        <v>469</v>
      </c>
      <c r="E39086" s="2"/>
      <c r="F39086" s="2"/>
      <c r="G39086" s="2"/>
      <c r="H39086" s="2"/>
    </row>
    <row r="39087" spans="2:8">
      <c r="B39087" s="2" t="s">
        <v>39535</v>
      </c>
      <c r="C39087" s="2">
        <v>41</v>
      </c>
      <c r="D39087" s="2" t="s">
        <v>469</v>
      </c>
      <c r="E39087" s="2"/>
      <c r="F39087" s="2"/>
      <c r="G39087" s="2"/>
      <c r="H39087" s="2"/>
    </row>
    <row r="39088" spans="2:8">
      <c r="B39088" s="2" t="s">
        <v>39536</v>
      </c>
      <c r="C39088" s="2">
        <v>38</v>
      </c>
      <c r="D39088" s="2" t="s">
        <v>469</v>
      </c>
      <c r="E39088" s="2"/>
      <c r="F39088" s="2"/>
      <c r="G39088" s="2"/>
      <c r="H39088" s="2"/>
    </row>
    <row r="39089" spans="2:8">
      <c r="B39089" s="2" t="s">
        <v>39537</v>
      </c>
      <c r="C39089" s="2">
        <v>36</v>
      </c>
      <c r="D39089" s="2" t="s">
        <v>469</v>
      </c>
      <c r="E39089" s="2"/>
      <c r="F39089" s="2"/>
      <c r="G39089" s="2"/>
      <c r="H39089" s="2"/>
    </row>
    <row r="39090" spans="2:8">
      <c r="B39090" s="2" t="s">
        <v>39538</v>
      </c>
      <c r="C39090" s="2">
        <v>36</v>
      </c>
      <c r="D39090" s="2" t="s">
        <v>469</v>
      </c>
      <c r="E39090" s="2"/>
      <c r="F39090" s="2"/>
      <c r="G39090" s="2"/>
      <c r="H39090" s="2"/>
    </row>
    <row r="39091" spans="2:8">
      <c r="B39091" s="2" t="s">
        <v>39539</v>
      </c>
      <c r="C39091" s="2">
        <v>36</v>
      </c>
      <c r="D39091" s="2" t="s">
        <v>469</v>
      </c>
      <c r="E39091" s="2"/>
      <c r="F39091" s="2"/>
      <c r="G39091" s="2"/>
      <c r="H39091" s="2"/>
    </row>
    <row r="39092" spans="2:8">
      <c r="B39092" s="2" t="s">
        <v>39540</v>
      </c>
      <c r="C39092" s="2">
        <v>36</v>
      </c>
      <c r="D39092" s="2" t="s">
        <v>469</v>
      </c>
      <c r="E39092" s="2"/>
      <c r="F39092" s="2"/>
      <c r="G39092" s="2"/>
      <c r="H39092" s="2"/>
    </row>
    <row r="39093" spans="2:8">
      <c r="B39093" s="2" t="s">
        <v>39541</v>
      </c>
      <c r="C39093" s="2">
        <v>36</v>
      </c>
      <c r="D39093" s="2" t="s">
        <v>469</v>
      </c>
      <c r="E39093" s="2"/>
      <c r="F39093" s="2"/>
      <c r="G39093" s="2"/>
      <c r="H39093" s="2"/>
    </row>
    <row r="39094" spans="2:8">
      <c r="B39094" s="2" t="s">
        <v>39542</v>
      </c>
      <c r="C39094" s="2">
        <v>34</v>
      </c>
      <c r="D39094" s="2" t="s">
        <v>469</v>
      </c>
      <c r="E39094" s="2"/>
      <c r="F39094" s="2"/>
      <c r="G39094" s="2"/>
      <c r="H39094" s="2"/>
    </row>
    <row r="39095" spans="2:8">
      <c r="B39095" s="2" t="s">
        <v>39543</v>
      </c>
      <c r="C39095" s="2">
        <v>31</v>
      </c>
      <c r="D39095" s="2" t="s">
        <v>469</v>
      </c>
      <c r="E39095" s="2"/>
      <c r="F39095" s="2"/>
      <c r="G39095" s="2"/>
      <c r="H39095" s="2"/>
    </row>
    <row r="39096" spans="2:8">
      <c r="B39096" s="2" t="s">
        <v>39544</v>
      </c>
      <c r="C39096" s="2">
        <v>33</v>
      </c>
      <c r="D39096" s="2" t="s">
        <v>469</v>
      </c>
      <c r="E39096" s="2"/>
      <c r="F39096" s="2"/>
      <c r="G39096" s="2"/>
      <c r="H39096" s="2"/>
    </row>
    <row r="39097" spans="2:8">
      <c r="B39097" s="2" t="s">
        <v>39545</v>
      </c>
      <c r="C39097" s="2">
        <v>34</v>
      </c>
      <c r="D39097" s="2" t="s">
        <v>469</v>
      </c>
      <c r="E39097" s="2"/>
      <c r="F39097" s="2"/>
      <c r="G39097" s="2"/>
      <c r="H39097" s="2"/>
    </row>
    <row r="39098" spans="2:8">
      <c r="B39098" s="2" t="s">
        <v>39546</v>
      </c>
      <c r="C39098" s="2">
        <v>34</v>
      </c>
      <c r="D39098" s="2" t="s">
        <v>469</v>
      </c>
      <c r="E39098" s="2"/>
      <c r="F39098" s="2"/>
      <c r="G39098" s="2"/>
      <c r="H39098" s="2"/>
    </row>
    <row r="39099" spans="2:8">
      <c r="B39099" s="2" t="s">
        <v>39547</v>
      </c>
      <c r="C39099" s="2">
        <v>33</v>
      </c>
      <c r="D39099" s="2" t="s">
        <v>469</v>
      </c>
      <c r="E39099" s="2"/>
      <c r="F39099" s="2"/>
      <c r="G39099" s="2"/>
      <c r="H39099" s="2"/>
    </row>
    <row r="39100" spans="2:8">
      <c r="B39100" s="2" t="s">
        <v>39548</v>
      </c>
      <c r="C39100" s="2">
        <v>33</v>
      </c>
      <c r="D39100" s="2" t="s">
        <v>469</v>
      </c>
      <c r="E39100" s="2"/>
      <c r="F39100" s="2"/>
      <c r="G39100" s="2"/>
      <c r="H39100" s="2"/>
    </row>
    <row r="39101" spans="2:8">
      <c r="B39101" s="2" t="s">
        <v>39549</v>
      </c>
      <c r="C39101" s="2">
        <v>40</v>
      </c>
      <c r="D39101" s="2" t="s">
        <v>469</v>
      </c>
      <c r="E39101" s="2"/>
      <c r="F39101" s="2"/>
      <c r="G39101" s="2"/>
      <c r="H39101" s="2"/>
    </row>
    <row r="39102" spans="2:8">
      <c r="B39102" s="2" t="s">
        <v>39550</v>
      </c>
      <c r="C39102" s="2">
        <v>44</v>
      </c>
      <c r="D39102" s="2" t="s">
        <v>469</v>
      </c>
      <c r="E39102" s="2"/>
      <c r="F39102" s="2"/>
      <c r="G39102" s="2"/>
      <c r="H39102" s="2"/>
    </row>
    <row r="39103" spans="2:8">
      <c r="B39103" s="2" t="s">
        <v>39551</v>
      </c>
      <c r="C39103" s="2">
        <v>44</v>
      </c>
      <c r="D39103" s="2" t="s">
        <v>469</v>
      </c>
      <c r="E39103" s="2"/>
      <c r="F39103" s="2"/>
      <c r="G39103" s="2"/>
      <c r="H39103" s="2"/>
    </row>
    <row r="39104" spans="2:8">
      <c r="B39104" s="2" t="s">
        <v>39552</v>
      </c>
      <c r="C39104" s="2">
        <v>43</v>
      </c>
      <c r="D39104" s="2" t="s">
        <v>469</v>
      </c>
      <c r="E39104" s="2"/>
      <c r="F39104" s="2"/>
      <c r="G39104" s="2"/>
      <c r="H39104" s="2"/>
    </row>
    <row r="39105" spans="2:8">
      <c r="B39105" s="2" t="s">
        <v>39553</v>
      </c>
      <c r="C39105" s="2">
        <v>42</v>
      </c>
      <c r="D39105" s="2" t="s">
        <v>469</v>
      </c>
      <c r="E39105" s="2"/>
      <c r="F39105" s="2"/>
      <c r="G39105" s="2"/>
      <c r="H39105" s="2"/>
    </row>
    <row r="39106" spans="2:8">
      <c r="B39106" s="2" t="s">
        <v>39554</v>
      </c>
      <c r="C39106" s="2">
        <v>43</v>
      </c>
      <c r="D39106" s="2" t="s">
        <v>469</v>
      </c>
      <c r="E39106" s="2"/>
      <c r="F39106" s="2"/>
      <c r="G39106" s="2"/>
      <c r="H39106" s="2"/>
    </row>
    <row r="39107" spans="2:8">
      <c r="B39107" s="2" t="s">
        <v>39555</v>
      </c>
      <c r="C39107" s="2">
        <v>30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18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469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469</v>
      </c>
      <c r="E39118" s="2"/>
      <c r="F39118" s="2"/>
      <c r="G39118" s="2"/>
      <c r="H39118" s="2"/>
    </row>
    <row r="39119" spans="2:8">
      <c r="B39119" s="2" t="s">
        <v>39567</v>
      </c>
      <c r="C39119" s="2">
        <v>26</v>
      </c>
      <c r="D39119" s="2" t="s">
        <v>469</v>
      </c>
      <c r="E39119" s="2"/>
      <c r="F39119" s="2"/>
      <c r="G39119" s="2"/>
      <c r="H39119" s="2"/>
    </row>
    <row r="39120" spans="2:8">
      <c r="B39120" s="2" t="s">
        <v>39568</v>
      </c>
      <c r="C39120" s="2">
        <v>35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469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469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469</v>
      </c>
      <c r="E39128" s="2"/>
      <c r="F39128" s="2"/>
      <c r="G39128" s="2"/>
      <c r="H39128" s="2"/>
    </row>
    <row r="39129" spans="2:8">
      <c r="B39129" s="2" t="s">
        <v>39577</v>
      </c>
      <c r="C39129" s="2">
        <v>30</v>
      </c>
      <c r="D39129" s="2" t="s">
        <v>469</v>
      </c>
      <c r="E39129" s="2"/>
      <c r="F39129" s="2"/>
      <c r="G39129" s="2"/>
      <c r="H39129" s="2"/>
    </row>
    <row r="39130" spans="2:8">
      <c r="B39130" s="2" t="s">
        <v>39578</v>
      </c>
      <c r="C39130" s="2">
        <v>30</v>
      </c>
      <c r="D39130" s="2" t="s">
        <v>469</v>
      </c>
      <c r="E39130" s="2"/>
      <c r="F39130" s="2"/>
      <c r="G39130" s="2"/>
      <c r="H39130" s="2"/>
    </row>
    <row r="39131" spans="2:8">
      <c r="B39131" s="2" t="s">
        <v>39579</v>
      </c>
      <c r="C39131" s="2">
        <v>30</v>
      </c>
      <c r="D39131" s="2" t="s">
        <v>469</v>
      </c>
      <c r="E39131" s="2"/>
      <c r="F39131" s="2"/>
      <c r="G39131" s="2"/>
      <c r="H39131" s="2"/>
    </row>
    <row r="39132" spans="2:8">
      <c r="B39132" s="2" t="s">
        <v>39580</v>
      </c>
      <c r="C39132" s="2">
        <v>30</v>
      </c>
      <c r="D39132" s="2" t="s">
        <v>469</v>
      </c>
      <c r="E39132" s="2"/>
      <c r="F39132" s="2"/>
      <c r="G39132" s="2"/>
      <c r="H39132" s="2"/>
    </row>
    <row r="39133" spans="2:8">
      <c r="B39133" s="2" t="s">
        <v>39581</v>
      </c>
      <c r="C39133" s="2">
        <v>30</v>
      </c>
      <c r="D39133" s="2" t="s">
        <v>469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469</v>
      </c>
      <c r="E39134" s="2"/>
      <c r="F39134" s="2"/>
      <c r="G39134" s="2"/>
      <c r="H39134" s="2"/>
    </row>
    <row r="39135" spans="2:8">
      <c r="B39135" s="2" t="s">
        <v>39583</v>
      </c>
      <c r="C39135" s="2">
        <v>29</v>
      </c>
      <c r="D39135" s="2" t="s">
        <v>469</v>
      </c>
      <c r="E39135" s="2"/>
      <c r="F39135" s="2"/>
      <c r="G39135" s="2"/>
      <c r="H39135" s="2"/>
    </row>
    <row r="39136" spans="2:8">
      <c r="B39136" s="2" t="s">
        <v>39584</v>
      </c>
      <c r="C39136" s="2">
        <v>76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70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53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43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42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17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17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17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38</v>
      </c>
      <c r="D39144" s="2" t="s">
        <v>469</v>
      </c>
      <c r="E39144" s="2"/>
      <c r="F39144" s="2"/>
      <c r="G39144" s="2"/>
      <c r="H39144" s="2"/>
    </row>
    <row r="39145" spans="2:8">
      <c r="B39145" s="2" t="s">
        <v>39593</v>
      </c>
      <c r="C39145" s="2">
        <v>40</v>
      </c>
      <c r="D39145" s="2" t="s">
        <v>469</v>
      </c>
      <c r="E39145" s="2"/>
      <c r="F39145" s="2"/>
      <c r="G39145" s="2"/>
      <c r="H39145" s="2"/>
    </row>
    <row r="39146" spans="2:8">
      <c r="B39146" s="2" t="s">
        <v>39594</v>
      </c>
      <c r="C39146" s="2">
        <v>41</v>
      </c>
      <c r="D39146" s="2" t="s">
        <v>469</v>
      </c>
      <c r="E39146" s="2"/>
      <c r="F39146" s="2"/>
      <c r="G39146" s="2"/>
      <c r="H39146" s="2"/>
    </row>
    <row r="39147" spans="2:8">
      <c r="B39147" s="2" t="s">
        <v>39595</v>
      </c>
      <c r="C39147" s="2">
        <v>39</v>
      </c>
      <c r="D39147" s="2" t="s">
        <v>469</v>
      </c>
      <c r="E39147" s="2"/>
      <c r="F39147" s="2"/>
      <c r="G39147" s="2"/>
      <c r="H39147" s="2"/>
    </row>
    <row r="39148" spans="2:8">
      <c r="B39148" s="2" t="s">
        <v>39596</v>
      </c>
      <c r="C39148" s="2">
        <v>38</v>
      </c>
      <c r="D39148" s="2" t="s">
        <v>469</v>
      </c>
      <c r="E39148" s="2"/>
      <c r="F39148" s="2"/>
      <c r="G39148" s="2"/>
      <c r="H39148" s="2"/>
    </row>
    <row r="39149" spans="2:8">
      <c r="B39149" s="2" t="s">
        <v>39597</v>
      </c>
      <c r="C39149" s="2">
        <v>35</v>
      </c>
      <c r="D39149" s="2" t="s">
        <v>469</v>
      </c>
      <c r="E39149" s="2"/>
      <c r="F39149" s="2"/>
      <c r="G39149" s="2"/>
      <c r="H39149" s="2"/>
    </row>
    <row r="39150" spans="2:8">
      <c r="B39150" s="2" t="s">
        <v>39598</v>
      </c>
      <c r="C39150" s="2">
        <v>35</v>
      </c>
      <c r="D39150" s="2" t="s">
        <v>469</v>
      </c>
      <c r="E39150" s="2"/>
      <c r="F39150" s="2"/>
      <c r="G39150" s="2"/>
      <c r="H39150" s="2"/>
    </row>
    <row r="39151" spans="2:8">
      <c r="B39151" s="2" t="s">
        <v>39599</v>
      </c>
      <c r="C39151" s="2">
        <v>13</v>
      </c>
      <c r="D39151" s="2" t="s">
        <v>469</v>
      </c>
      <c r="E39151" s="2"/>
      <c r="F39151" s="2"/>
      <c r="G39151" s="2"/>
      <c r="H39151" s="2"/>
    </row>
    <row r="39152" spans="2:8">
      <c r="B39152" s="2" t="s">
        <v>39600</v>
      </c>
      <c r="C39152" s="2">
        <v>14</v>
      </c>
      <c r="D39152" s="2" t="s">
        <v>469</v>
      </c>
      <c r="E39152" s="2"/>
      <c r="F39152" s="2"/>
      <c r="G39152" s="2"/>
      <c r="H39152" s="2"/>
    </row>
    <row r="39153" spans="2:8">
      <c r="B39153" s="2" t="s">
        <v>39601</v>
      </c>
      <c r="C39153" s="2">
        <v>13</v>
      </c>
      <c r="D39153" s="2" t="s">
        <v>469</v>
      </c>
      <c r="E39153" s="2"/>
      <c r="F39153" s="2"/>
      <c r="G39153" s="2"/>
      <c r="H39153" s="2"/>
    </row>
    <row r="39154" spans="2:8">
      <c r="B39154" s="2" t="s">
        <v>39602</v>
      </c>
      <c r="C39154" s="2">
        <v>14</v>
      </c>
      <c r="D39154" s="2" t="s">
        <v>469</v>
      </c>
      <c r="E39154" s="2"/>
      <c r="F39154" s="2"/>
      <c r="G39154" s="2"/>
      <c r="H39154" s="2"/>
    </row>
    <row r="39155" spans="2:8">
      <c r="B39155" s="2" t="s">
        <v>39603</v>
      </c>
      <c r="C39155" s="2">
        <v>14</v>
      </c>
      <c r="D39155" s="2" t="s">
        <v>469</v>
      </c>
      <c r="E39155" s="2"/>
      <c r="F39155" s="2"/>
      <c r="G39155" s="2"/>
      <c r="H39155" s="2"/>
    </row>
    <row r="39156" spans="2:8">
      <c r="B39156" s="2" t="s">
        <v>39604</v>
      </c>
      <c r="C39156" s="2">
        <v>34</v>
      </c>
      <c r="D39156" s="2" t="s">
        <v>469</v>
      </c>
      <c r="E39156" s="2"/>
      <c r="F39156" s="2"/>
      <c r="G39156" s="2"/>
      <c r="H39156" s="2"/>
    </row>
    <row r="39157" spans="2:8">
      <c r="B39157" s="2" t="s">
        <v>39605</v>
      </c>
      <c r="C39157" s="2">
        <v>37</v>
      </c>
      <c r="D39157" s="2" t="s">
        <v>469</v>
      </c>
      <c r="E39157" s="2"/>
      <c r="F39157" s="2"/>
      <c r="G39157" s="2"/>
      <c r="H39157" s="2"/>
    </row>
    <row r="39158" spans="2:8">
      <c r="B39158" s="2" t="s">
        <v>39606</v>
      </c>
      <c r="C39158" s="2">
        <v>37</v>
      </c>
      <c r="D39158" s="2" t="s">
        <v>469</v>
      </c>
      <c r="E39158" s="2"/>
      <c r="F39158" s="2"/>
      <c r="G39158" s="2"/>
      <c r="H39158" s="2"/>
    </row>
    <row r="39159" spans="2:8">
      <c r="B39159" s="2" t="s">
        <v>39607</v>
      </c>
      <c r="C39159" s="2">
        <v>37</v>
      </c>
      <c r="D39159" s="2" t="s">
        <v>469</v>
      </c>
      <c r="E39159" s="2"/>
      <c r="F39159" s="2"/>
      <c r="G39159" s="2"/>
      <c r="H39159" s="2"/>
    </row>
    <row r="39160" spans="2:8">
      <c r="B39160" s="2" t="s">
        <v>39608</v>
      </c>
      <c r="C39160" s="2">
        <v>36</v>
      </c>
      <c r="D39160" s="2" t="s">
        <v>469</v>
      </c>
      <c r="E39160" s="2"/>
      <c r="F39160" s="2"/>
      <c r="G39160" s="2"/>
      <c r="H39160" s="2"/>
    </row>
    <row r="39161" spans="2:8">
      <c r="B39161" s="2" t="s">
        <v>39609</v>
      </c>
      <c r="C39161" s="2">
        <v>37</v>
      </c>
      <c r="D39161" s="2" t="s">
        <v>469</v>
      </c>
      <c r="E39161" s="2"/>
      <c r="F39161" s="2"/>
      <c r="G39161" s="2"/>
      <c r="H39161" s="2"/>
    </row>
    <row r="39162" spans="2:8">
      <c r="B39162" s="2" t="s">
        <v>39610</v>
      </c>
      <c r="C39162" s="2">
        <v>44</v>
      </c>
      <c r="D39162" s="2" t="s">
        <v>469</v>
      </c>
      <c r="E39162" s="2"/>
      <c r="F39162" s="2"/>
      <c r="G39162" s="2"/>
      <c r="H39162" s="2"/>
    </row>
    <row r="39163" spans="2:8">
      <c r="B39163" s="2" t="s">
        <v>39611</v>
      </c>
      <c r="C39163" s="2">
        <v>46</v>
      </c>
      <c r="D39163" s="2" t="s">
        <v>469</v>
      </c>
      <c r="E39163" s="2"/>
      <c r="F39163" s="2"/>
      <c r="G39163" s="2"/>
      <c r="H39163" s="2"/>
    </row>
    <row r="39164" spans="2:8">
      <c r="B39164" s="2" t="s">
        <v>39612</v>
      </c>
      <c r="C39164" s="2">
        <v>49</v>
      </c>
      <c r="D39164" s="2" t="s">
        <v>469</v>
      </c>
      <c r="E39164" s="2"/>
      <c r="F39164" s="2"/>
      <c r="G39164" s="2"/>
      <c r="H39164" s="2"/>
    </row>
    <row r="39165" spans="2:8">
      <c r="B39165" s="2" t="s">
        <v>39613</v>
      </c>
      <c r="C39165" s="2">
        <v>49</v>
      </c>
      <c r="D39165" s="2" t="s">
        <v>469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64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66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63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55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49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51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53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53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51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48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46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43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40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41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41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26</v>
      </c>
      <c r="D39211" s="2" t="s">
        <v>469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469</v>
      </c>
      <c r="E39212" s="2"/>
      <c r="F39212" s="2"/>
      <c r="G39212" s="2"/>
      <c r="H39212" s="2"/>
    </row>
    <row r="39213" spans="2:8">
      <c r="B39213" s="2" t="s">
        <v>39661</v>
      </c>
      <c r="C39213" s="2">
        <v>36</v>
      </c>
      <c r="D39213" s="2" t="s">
        <v>469</v>
      </c>
      <c r="E39213" s="2"/>
      <c r="F39213" s="2"/>
      <c r="G39213" s="2"/>
      <c r="H39213" s="2"/>
    </row>
    <row r="39214" spans="2:8">
      <c r="B39214" s="2" t="s">
        <v>39662</v>
      </c>
      <c r="C39214" s="2">
        <v>36</v>
      </c>
      <c r="D39214" s="2" t="s">
        <v>469</v>
      </c>
      <c r="E39214" s="2"/>
      <c r="F39214" s="2"/>
      <c r="G39214" s="2"/>
      <c r="H39214" s="2"/>
    </row>
    <row r="39215" spans="2:8">
      <c r="B39215" s="2" t="s">
        <v>39663</v>
      </c>
      <c r="C39215" s="2">
        <v>36</v>
      </c>
      <c r="D39215" s="2" t="s">
        <v>469</v>
      </c>
      <c r="E39215" s="2"/>
      <c r="F39215" s="2"/>
      <c r="G39215" s="2"/>
      <c r="H39215" s="2"/>
    </row>
    <row r="39216" spans="2:8">
      <c r="B39216" s="2" t="s">
        <v>39664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40</v>
      </c>
      <c r="D39219" s="2" t="s">
        <v>469</v>
      </c>
      <c r="E39219" s="2"/>
      <c r="F39219" s="2"/>
      <c r="G39219" s="2"/>
      <c r="H39219" s="2"/>
    </row>
    <row r="39220" spans="2:8">
      <c r="B39220" s="2" t="s">
        <v>39668</v>
      </c>
      <c r="C39220" s="2">
        <v>38</v>
      </c>
      <c r="D39220" s="2" t="s">
        <v>469</v>
      </c>
      <c r="E39220" s="2"/>
      <c r="F39220" s="2"/>
      <c r="G39220" s="2"/>
      <c r="H39220" s="2"/>
    </row>
    <row r="39221" spans="2:8">
      <c r="B39221" s="2" t="s">
        <v>39669</v>
      </c>
      <c r="C39221" s="2">
        <v>38</v>
      </c>
      <c r="D39221" s="2" t="s">
        <v>469</v>
      </c>
      <c r="E39221" s="2"/>
      <c r="F39221" s="2"/>
      <c r="G39221" s="2"/>
      <c r="H39221" s="2"/>
    </row>
    <row r="39222" spans="2:8">
      <c r="B39222" s="2" t="s">
        <v>39670</v>
      </c>
      <c r="C39222" s="2">
        <v>36</v>
      </c>
      <c r="D39222" s="2" t="s">
        <v>469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469</v>
      </c>
      <c r="E39223" s="2"/>
      <c r="F39223" s="2"/>
      <c r="G39223" s="2"/>
      <c r="H39223" s="2"/>
    </row>
    <row r="39224" spans="2:8">
      <c r="B39224" s="2" t="s">
        <v>39672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44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44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43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41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42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42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40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21</v>
      </c>
      <c r="D39311" s="2" t="s">
        <v>469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469</v>
      </c>
      <c r="E39312" s="2"/>
      <c r="F39312" s="2"/>
      <c r="G39312" s="2"/>
      <c r="H39312" s="2"/>
    </row>
    <row r="39313" spans="2:8">
      <c r="B39313" s="2" t="s">
        <v>39761</v>
      </c>
      <c r="C39313" s="2">
        <v>29</v>
      </c>
      <c r="D39313" s="2" t="s">
        <v>469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469</v>
      </c>
      <c r="E39314" s="2"/>
      <c r="F39314" s="2"/>
      <c r="G39314" s="2"/>
      <c r="H39314" s="2"/>
    </row>
    <row r="39315" spans="2:8">
      <c r="B39315" s="2" t="s">
        <v>39763</v>
      </c>
      <c r="C39315" s="2">
        <v>30</v>
      </c>
      <c r="D39315" s="2" t="s">
        <v>469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469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469</v>
      </c>
      <c r="E39317" s="2"/>
      <c r="F39317" s="2"/>
      <c r="G39317" s="2"/>
      <c r="H39317" s="2"/>
    </row>
    <row r="39318" spans="2:8">
      <c r="B39318" s="2" t="s">
        <v>39766</v>
      </c>
      <c r="C39318" s="2">
        <v>30</v>
      </c>
      <c r="D39318" s="2" t="s">
        <v>469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469</v>
      </c>
      <c r="E39319" s="2"/>
      <c r="F39319" s="2"/>
      <c r="G39319" s="2"/>
      <c r="H39319" s="2"/>
    </row>
    <row r="39320" spans="2:8">
      <c r="B39320" s="2" t="s">
        <v>39768</v>
      </c>
      <c r="C39320" s="2">
        <v>11</v>
      </c>
      <c r="D39320" s="2" t="s">
        <v>469</v>
      </c>
      <c r="E39320" s="2"/>
      <c r="F39320" s="2"/>
      <c r="G39320" s="2"/>
      <c r="H39320" s="2"/>
    </row>
    <row r="39321" spans="2:8">
      <c r="B39321" s="2" t="s">
        <v>39769</v>
      </c>
      <c r="C39321" s="2">
        <v>41</v>
      </c>
      <c r="D39321" s="2" t="s">
        <v>469</v>
      </c>
      <c r="E39321" s="2"/>
      <c r="F39321" s="2"/>
      <c r="G39321" s="2"/>
      <c r="H39321" s="2"/>
    </row>
    <row r="39322" spans="2:8">
      <c r="B39322" s="2" t="s">
        <v>39770</v>
      </c>
      <c r="C39322" s="2">
        <v>42</v>
      </c>
      <c r="D39322" s="2" t="s">
        <v>469</v>
      </c>
      <c r="E39322" s="2"/>
      <c r="F39322" s="2"/>
      <c r="G39322" s="2"/>
      <c r="H39322" s="2"/>
    </row>
    <row r="39323" spans="2:8">
      <c r="B39323" s="2" t="s">
        <v>39771</v>
      </c>
      <c r="C39323" s="2">
        <v>42</v>
      </c>
      <c r="D39323" s="2" t="s">
        <v>469</v>
      </c>
      <c r="E39323" s="2"/>
      <c r="F39323" s="2"/>
      <c r="G39323" s="2"/>
      <c r="H39323" s="2"/>
    </row>
    <row r="39324" spans="2:8">
      <c r="B39324" s="2" t="s">
        <v>39772</v>
      </c>
      <c r="C39324" s="2">
        <v>42</v>
      </c>
      <c r="D39324" s="2" t="s">
        <v>469</v>
      </c>
      <c r="E39324" s="2"/>
      <c r="F39324" s="2"/>
      <c r="G39324" s="2"/>
      <c r="H39324" s="2"/>
    </row>
    <row r="39325" spans="2:8">
      <c r="B39325" s="2" t="s">
        <v>39773</v>
      </c>
      <c r="C39325" s="2">
        <v>41</v>
      </c>
      <c r="D39325" s="2" t="s">
        <v>469</v>
      </c>
      <c r="E39325" s="2"/>
      <c r="F39325" s="2"/>
      <c r="G39325" s="2"/>
      <c r="H39325" s="2"/>
    </row>
    <row r="39326" spans="2:8">
      <c r="B39326" s="2" t="s">
        <v>39774</v>
      </c>
      <c r="C39326" s="2">
        <v>41</v>
      </c>
      <c r="D39326" s="2" t="s">
        <v>469</v>
      </c>
      <c r="E39326" s="2"/>
      <c r="F39326" s="2"/>
      <c r="G39326" s="2"/>
      <c r="H39326" s="2"/>
    </row>
    <row r="39327" spans="2:8">
      <c r="B39327" s="2" t="s">
        <v>39775</v>
      </c>
      <c r="C39327" s="2">
        <v>42</v>
      </c>
      <c r="D39327" s="2" t="s">
        <v>469</v>
      </c>
      <c r="E39327" s="2"/>
      <c r="F39327" s="2"/>
      <c r="G39327" s="2"/>
      <c r="H39327" s="2"/>
    </row>
    <row r="39328" spans="2:8">
      <c r="B39328" s="2" t="s">
        <v>39776</v>
      </c>
      <c r="C39328" s="2">
        <v>42</v>
      </c>
      <c r="D39328" s="2" t="s">
        <v>469</v>
      </c>
      <c r="E39328" s="2"/>
      <c r="F39328" s="2"/>
      <c r="G39328" s="2"/>
      <c r="H39328" s="2"/>
    </row>
    <row r="39329" spans="2:8">
      <c r="B39329" s="2" t="s">
        <v>39777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41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40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40</v>
      </c>
      <c r="D39355" s="2" t="s">
        <v>469</v>
      </c>
      <c r="E39355" s="2"/>
      <c r="F39355" s="2"/>
      <c r="G39355" s="2"/>
      <c r="H39355" s="2"/>
    </row>
    <row r="39356" spans="2:8">
      <c r="B39356" s="2" t="s">
        <v>39804</v>
      </c>
      <c r="C39356" s="2">
        <v>42</v>
      </c>
      <c r="D39356" s="2" t="s">
        <v>469</v>
      </c>
      <c r="E39356" s="2"/>
      <c r="F39356" s="2"/>
      <c r="G39356" s="2"/>
      <c r="H39356" s="2"/>
    </row>
    <row r="39357" spans="2:8">
      <c r="B39357" s="2" t="s">
        <v>39805</v>
      </c>
      <c r="C39357" s="2">
        <v>42</v>
      </c>
      <c r="D39357" s="2" t="s">
        <v>469</v>
      </c>
      <c r="E39357" s="2"/>
      <c r="F39357" s="2"/>
      <c r="G39357" s="2"/>
      <c r="H39357" s="2"/>
    </row>
    <row r="39358" spans="2:8">
      <c r="B39358" s="2" t="s">
        <v>39806</v>
      </c>
      <c r="C39358" s="2">
        <v>42</v>
      </c>
      <c r="D39358" s="2" t="s">
        <v>469</v>
      </c>
      <c r="E39358" s="2"/>
      <c r="F39358" s="2"/>
      <c r="G39358" s="2"/>
      <c r="H39358" s="2"/>
    </row>
    <row r="39359" spans="2:8">
      <c r="B39359" s="2" t="s">
        <v>39807</v>
      </c>
      <c r="C39359" s="2">
        <v>41</v>
      </c>
      <c r="D39359" s="2" t="s">
        <v>469</v>
      </c>
      <c r="E39359" s="2"/>
      <c r="F39359" s="2"/>
      <c r="G39359" s="2"/>
      <c r="H39359" s="2"/>
    </row>
    <row r="39360" spans="2:8">
      <c r="B39360" s="2" t="s">
        <v>39808</v>
      </c>
      <c r="C39360" s="2">
        <v>41</v>
      </c>
      <c r="D39360" s="2" t="s">
        <v>469</v>
      </c>
      <c r="E39360" s="2"/>
      <c r="F39360" s="2"/>
      <c r="G39360" s="2"/>
      <c r="H39360" s="2"/>
    </row>
    <row r="39361" spans="2:8">
      <c r="B39361" s="2" t="s">
        <v>39809</v>
      </c>
      <c r="C39361" s="2">
        <v>41</v>
      </c>
      <c r="D39361" s="2" t="s">
        <v>469</v>
      </c>
      <c r="E39361" s="2"/>
      <c r="F39361" s="2"/>
      <c r="G39361" s="2"/>
      <c r="H39361" s="2"/>
    </row>
    <row r="39362" spans="2:8">
      <c r="B39362" s="2" t="s">
        <v>39810</v>
      </c>
      <c r="C39362" s="2">
        <v>38</v>
      </c>
      <c r="D39362" s="2" t="s">
        <v>469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469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469</v>
      </c>
      <c r="E39364" s="2"/>
      <c r="F39364" s="2"/>
      <c r="G39364" s="2"/>
      <c r="H39364" s="2"/>
    </row>
    <row r="39365" spans="2:8">
      <c r="B39365" s="2" t="s">
        <v>39813</v>
      </c>
      <c r="C39365" s="2">
        <v>33</v>
      </c>
      <c r="D39365" s="2" t="s">
        <v>469</v>
      </c>
      <c r="E39365" s="2"/>
      <c r="F39365" s="2"/>
      <c r="G39365" s="2"/>
      <c r="H39365" s="2"/>
    </row>
    <row r="39366" spans="2:8">
      <c r="B39366" s="2" t="s">
        <v>39814</v>
      </c>
      <c r="C39366" s="2">
        <v>33</v>
      </c>
      <c r="D39366" s="2" t="s">
        <v>469</v>
      </c>
      <c r="E39366" s="2"/>
      <c r="F39366" s="2"/>
      <c r="G39366" s="2"/>
      <c r="H39366" s="2"/>
    </row>
    <row r="39367" spans="2:8">
      <c r="B39367" s="2" t="s">
        <v>39815</v>
      </c>
      <c r="C39367" s="2">
        <v>33</v>
      </c>
      <c r="D39367" s="2" t="s">
        <v>469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469</v>
      </c>
      <c r="E39368" s="2"/>
      <c r="F39368" s="2"/>
      <c r="G39368" s="2"/>
      <c r="H39368" s="2"/>
    </row>
    <row r="39369" spans="2:8">
      <c r="B39369" s="2" t="s">
        <v>39817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41</v>
      </c>
      <c r="D39384" s="2" t="s">
        <v>469</v>
      </c>
      <c r="E39384" s="2"/>
      <c r="F39384" s="2"/>
      <c r="G39384" s="2"/>
      <c r="H39384" s="2"/>
    </row>
    <row r="39385" spans="2:8">
      <c r="B39385" s="2" t="s">
        <v>39833</v>
      </c>
      <c r="C39385" s="2">
        <v>42</v>
      </c>
      <c r="D39385" s="2" t="s">
        <v>469</v>
      </c>
      <c r="E39385" s="2"/>
      <c r="F39385" s="2"/>
      <c r="G39385" s="2"/>
      <c r="H39385" s="2"/>
    </row>
    <row r="39386" spans="2:8">
      <c r="B39386" s="2" t="s">
        <v>39834</v>
      </c>
      <c r="C39386" s="2">
        <v>41</v>
      </c>
      <c r="D39386" s="2" t="s">
        <v>469</v>
      </c>
      <c r="E39386" s="2"/>
      <c r="F39386" s="2"/>
      <c r="G39386" s="2"/>
      <c r="H39386" s="2"/>
    </row>
    <row r="39387" spans="2:8">
      <c r="B39387" s="2" t="s">
        <v>39835</v>
      </c>
      <c r="C39387" s="2">
        <v>38</v>
      </c>
      <c r="D39387" s="2" t="s">
        <v>469</v>
      </c>
      <c r="E39387" s="2"/>
      <c r="F39387" s="2"/>
      <c r="G39387" s="2"/>
      <c r="H39387" s="2"/>
    </row>
    <row r="39388" spans="2:8">
      <c r="B39388" s="2" t="s">
        <v>39836</v>
      </c>
      <c r="C39388" s="2">
        <v>38</v>
      </c>
      <c r="D39388" s="2" t="s">
        <v>469</v>
      </c>
      <c r="E39388" s="2"/>
      <c r="F39388" s="2"/>
      <c r="G39388" s="2"/>
      <c r="H39388" s="2"/>
    </row>
    <row r="39389" spans="2:8">
      <c r="B39389" s="2" t="s">
        <v>39837</v>
      </c>
      <c r="C39389" s="2">
        <v>40</v>
      </c>
      <c r="D39389" s="2" t="s">
        <v>469</v>
      </c>
      <c r="E39389" s="2"/>
      <c r="F39389" s="2"/>
      <c r="G39389" s="2"/>
      <c r="H39389" s="2"/>
    </row>
    <row r="39390" spans="2:8">
      <c r="B39390" s="2" t="s">
        <v>39838</v>
      </c>
      <c r="C39390" s="2">
        <v>40</v>
      </c>
      <c r="D39390" s="2" t="s">
        <v>469</v>
      </c>
      <c r="E39390" s="2"/>
      <c r="F39390" s="2"/>
      <c r="G39390" s="2"/>
      <c r="H39390" s="2"/>
    </row>
    <row r="39391" spans="2:8">
      <c r="B39391" s="2" t="s">
        <v>39839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34</v>
      </c>
      <c r="D39397" s="2" t="s">
        <v>469</v>
      </c>
      <c r="E39397" s="2"/>
      <c r="F39397" s="2"/>
      <c r="G39397" s="2"/>
      <c r="H39397" s="2"/>
    </row>
    <row r="39398" spans="2:8">
      <c r="B39398" s="2" t="s">
        <v>39846</v>
      </c>
      <c r="C39398" s="2">
        <v>37</v>
      </c>
      <c r="D39398" s="2" t="s">
        <v>469</v>
      </c>
      <c r="E39398" s="2"/>
      <c r="F39398" s="2"/>
      <c r="G39398" s="2"/>
      <c r="H39398" s="2"/>
    </row>
    <row r="39399" spans="2:8">
      <c r="B39399" s="2" t="s">
        <v>39847</v>
      </c>
      <c r="C39399" s="2">
        <v>38</v>
      </c>
      <c r="D39399" s="2" t="s">
        <v>469</v>
      </c>
      <c r="E39399" s="2"/>
      <c r="F39399" s="2"/>
      <c r="G39399" s="2"/>
      <c r="H39399" s="2"/>
    </row>
    <row r="39400" spans="2:8">
      <c r="B39400" s="2" t="s">
        <v>39848</v>
      </c>
      <c r="C39400" s="2">
        <v>40</v>
      </c>
      <c r="D39400" s="2" t="s">
        <v>469</v>
      </c>
      <c r="E39400" s="2"/>
      <c r="F39400" s="2"/>
      <c r="G39400" s="2"/>
      <c r="H39400" s="2"/>
    </row>
    <row r="39401" spans="2:8">
      <c r="B39401" s="2" t="s">
        <v>39849</v>
      </c>
      <c r="C39401" s="2">
        <v>40</v>
      </c>
      <c r="D39401" s="2" t="s">
        <v>469</v>
      </c>
      <c r="E39401" s="2"/>
      <c r="F39401" s="2"/>
      <c r="G39401" s="2"/>
      <c r="H39401" s="2"/>
    </row>
    <row r="39402" spans="2:8">
      <c r="B39402" s="2" t="s">
        <v>39850</v>
      </c>
      <c r="C39402" s="2">
        <v>40</v>
      </c>
      <c r="D39402" s="2" t="s">
        <v>469</v>
      </c>
      <c r="E39402" s="2"/>
      <c r="F39402" s="2"/>
      <c r="G39402" s="2"/>
      <c r="H39402" s="2"/>
    </row>
    <row r="39403" spans="2:8">
      <c r="B39403" s="2" t="s">
        <v>39851</v>
      </c>
      <c r="C39403" s="2">
        <v>41</v>
      </c>
      <c r="D39403" s="2" t="s">
        <v>469</v>
      </c>
      <c r="E39403" s="2"/>
      <c r="F39403" s="2"/>
      <c r="G39403" s="2"/>
      <c r="H39403" s="2"/>
    </row>
    <row r="39404" spans="2:8">
      <c r="B39404" s="2" t="s">
        <v>39852</v>
      </c>
      <c r="C39404" s="2">
        <v>26</v>
      </c>
      <c r="D39404" s="2" t="s">
        <v>469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469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469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469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469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469</v>
      </c>
      <c r="E39409" s="2"/>
      <c r="F39409" s="2"/>
      <c r="G39409" s="2"/>
      <c r="H39409" s="2"/>
    </row>
    <row r="39410" spans="2:8">
      <c r="B39410" s="2" t="s">
        <v>39858</v>
      </c>
      <c r="C39410" s="2">
        <v>27</v>
      </c>
      <c r="D39410" s="2" t="s">
        <v>469</v>
      </c>
      <c r="E39410" s="2"/>
      <c r="F39410" s="2"/>
      <c r="G39410" s="2"/>
      <c r="H39410" s="2"/>
    </row>
    <row r="39411" spans="2:8">
      <c r="B39411" s="2" t="s">
        <v>39859</v>
      </c>
      <c r="C39411" s="2">
        <v>26</v>
      </c>
      <c r="D39411" s="2" t="s">
        <v>469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469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469</v>
      </c>
      <c r="E39413" s="2"/>
      <c r="F39413" s="2"/>
      <c r="G39413" s="2"/>
      <c r="H39413" s="2"/>
    </row>
    <row r="39414" spans="2:8">
      <c r="B39414" s="2" t="s">
        <v>39862</v>
      </c>
      <c r="C39414" s="2">
        <v>16</v>
      </c>
      <c r="D39414" s="2" t="s">
        <v>469</v>
      </c>
      <c r="E39414" s="2"/>
      <c r="F39414" s="2"/>
      <c r="G39414" s="2"/>
      <c r="H39414" s="2"/>
    </row>
    <row r="39415" spans="2:8">
      <c r="B39415" s="2" t="s">
        <v>39863</v>
      </c>
      <c r="C39415" s="2">
        <v>15</v>
      </c>
      <c r="D39415" s="2" t="s">
        <v>469</v>
      </c>
      <c r="E39415" s="2"/>
      <c r="F39415" s="2"/>
      <c r="G39415" s="2"/>
      <c r="H39415" s="2"/>
    </row>
    <row r="39416" spans="2:8">
      <c r="B39416" s="2" t="s">
        <v>39864</v>
      </c>
      <c r="C39416" s="2">
        <v>16</v>
      </c>
      <c r="D39416" s="2" t="s">
        <v>469</v>
      </c>
      <c r="E39416" s="2"/>
      <c r="F39416" s="2"/>
      <c r="G39416" s="2"/>
      <c r="H39416" s="2"/>
    </row>
    <row r="39417" spans="2:8">
      <c r="B39417" s="2" t="s">
        <v>39865</v>
      </c>
      <c r="C39417" s="2">
        <v>16</v>
      </c>
      <c r="D39417" s="2" t="s">
        <v>469</v>
      </c>
      <c r="E39417" s="2"/>
      <c r="F39417" s="2"/>
      <c r="G39417" s="2"/>
      <c r="H39417" s="2"/>
    </row>
    <row r="39418" spans="2:8">
      <c r="B39418" s="2" t="s">
        <v>39866</v>
      </c>
      <c r="C39418" s="2">
        <v>50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48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43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40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25</v>
      </c>
      <c r="D39427" s="2" t="s">
        <v>469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469</v>
      </c>
      <c r="E39428" s="2"/>
      <c r="F39428" s="2"/>
      <c r="G39428" s="2"/>
      <c r="H39428" s="2"/>
    </row>
    <row r="39429" spans="2:8">
      <c r="B39429" s="2" t="s">
        <v>39877</v>
      </c>
      <c r="C39429" s="2">
        <v>40</v>
      </c>
      <c r="D39429" s="2" t="s">
        <v>469</v>
      </c>
      <c r="E39429" s="2"/>
      <c r="F39429" s="2"/>
      <c r="G39429" s="2"/>
      <c r="H39429" s="2"/>
    </row>
    <row r="39430" spans="2:8">
      <c r="B39430" s="2" t="s">
        <v>39878</v>
      </c>
      <c r="C39430" s="2">
        <v>44</v>
      </c>
      <c r="D39430" s="2" t="s">
        <v>469</v>
      </c>
      <c r="E39430" s="2"/>
      <c r="F39430" s="2"/>
      <c r="G39430" s="2"/>
      <c r="H39430" s="2"/>
    </row>
    <row r="39431" spans="2:8">
      <c r="B39431" s="2" t="s">
        <v>39879</v>
      </c>
      <c r="C39431" s="2">
        <v>45</v>
      </c>
      <c r="D39431" s="2" t="s">
        <v>469</v>
      </c>
      <c r="E39431" s="2"/>
      <c r="F39431" s="2"/>
      <c r="G39431" s="2"/>
      <c r="H39431" s="2"/>
    </row>
    <row r="39432" spans="2:8">
      <c r="B39432" s="2" t="s">
        <v>39880</v>
      </c>
      <c r="C39432" s="2">
        <v>43</v>
      </c>
      <c r="D39432" s="2" t="s">
        <v>469</v>
      </c>
      <c r="E39432" s="2"/>
      <c r="F39432" s="2"/>
      <c r="G39432" s="2"/>
      <c r="H39432" s="2"/>
    </row>
    <row r="39433" spans="2:8">
      <c r="B39433" s="2" t="s">
        <v>39881</v>
      </c>
      <c r="C39433" s="2">
        <v>43</v>
      </c>
      <c r="D39433" s="2" t="s">
        <v>469</v>
      </c>
      <c r="E39433" s="2"/>
      <c r="F39433" s="2"/>
      <c r="G39433" s="2"/>
      <c r="H39433" s="2"/>
    </row>
    <row r="39434" spans="2:8">
      <c r="B39434" s="2" t="s">
        <v>39882</v>
      </c>
      <c r="C39434" s="2">
        <v>41</v>
      </c>
      <c r="D39434" s="2" t="s">
        <v>469</v>
      </c>
      <c r="E39434" s="2"/>
      <c r="F39434" s="2"/>
      <c r="G39434" s="2"/>
      <c r="H39434" s="2"/>
    </row>
    <row r="39435" spans="2:8">
      <c r="B39435" s="2" t="s">
        <v>39883</v>
      </c>
      <c r="C39435" s="2">
        <v>13</v>
      </c>
      <c r="D39435" s="2" t="s">
        <v>469</v>
      </c>
      <c r="E39435" s="2"/>
      <c r="F39435" s="2"/>
      <c r="G39435" s="2"/>
      <c r="H39435" s="2"/>
    </row>
    <row r="39436" spans="2:8">
      <c r="B39436" s="2" t="s">
        <v>39884</v>
      </c>
      <c r="C39436" s="2">
        <v>13</v>
      </c>
      <c r="D39436" s="2" t="s">
        <v>469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15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15</v>
      </c>
      <c r="D39443" s="2" t="s">
        <v>469</v>
      </c>
      <c r="E39443" s="2"/>
      <c r="F39443" s="2"/>
      <c r="G39443" s="2"/>
      <c r="H39443" s="2"/>
    </row>
    <row r="39444" spans="2:8">
      <c r="B39444" s="2" t="s">
        <v>39892</v>
      </c>
      <c r="C39444" s="2">
        <v>20</v>
      </c>
      <c r="D39444" s="2" t="s">
        <v>469</v>
      </c>
      <c r="E39444" s="2"/>
      <c r="F39444" s="2"/>
      <c r="G39444" s="2"/>
      <c r="H39444" s="2"/>
    </row>
    <row r="39445" spans="2:8">
      <c r="B39445" s="2" t="s">
        <v>39893</v>
      </c>
      <c r="C39445" s="2">
        <v>21</v>
      </c>
      <c r="D39445" s="2" t="s">
        <v>469</v>
      </c>
      <c r="E39445" s="2"/>
      <c r="F39445" s="2"/>
      <c r="G39445" s="2"/>
      <c r="H39445" s="2"/>
    </row>
    <row r="39446" spans="2:8">
      <c r="B39446" s="2" t="s">
        <v>39894</v>
      </c>
      <c r="C39446" s="2">
        <v>22</v>
      </c>
      <c r="D39446" s="2" t="s">
        <v>469</v>
      </c>
      <c r="E39446" s="2"/>
      <c r="F39446" s="2"/>
      <c r="G39446" s="2"/>
      <c r="H39446" s="2"/>
    </row>
    <row r="39447" spans="2:8">
      <c r="B39447" s="2" t="s">
        <v>39895</v>
      </c>
      <c r="C39447" s="2">
        <v>23</v>
      </c>
      <c r="D39447" s="2" t="s">
        <v>469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469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469</v>
      </c>
      <c r="E39449" s="2"/>
      <c r="F39449" s="2"/>
      <c r="G39449" s="2"/>
      <c r="H39449" s="2"/>
    </row>
    <row r="39450" spans="2:8">
      <c r="B39450" s="2" t="s">
        <v>39898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28</v>
      </c>
      <c r="D39451" s="2" t="s">
        <v>469</v>
      </c>
      <c r="E39451" s="2"/>
      <c r="F39451" s="2"/>
      <c r="G39451" s="2"/>
      <c r="H39451" s="2"/>
    </row>
    <row r="39452" spans="2:8">
      <c r="B39452" s="2" t="s">
        <v>39900</v>
      </c>
      <c r="C39452" s="2">
        <v>28</v>
      </c>
      <c r="D39452" s="2" t="s">
        <v>469</v>
      </c>
      <c r="E39452" s="2"/>
      <c r="F39452" s="2"/>
      <c r="G39452" s="2"/>
      <c r="H39452" s="2"/>
    </row>
    <row r="39453" spans="2:8">
      <c r="B39453" s="2" t="s">
        <v>39901</v>
      </c>
      <c r="C39453" s="2">
        <v>28</v>
      </c>
      <c r="D39453" s="2" t="s">
        <v>469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469</v>
      </c>
      <c r="E39454" s="2"/>
      <c r="F39454" s="2"/>
      <c r="G39454" s="2"/>
      <c r="H39454" s="2"/>
    </row>
    <row r="39455" spans="2:8">
      <c r="B39455" s="2" t="s">
        <v>39903</v>
      </c>
      <c r="C39455" s="2">
        <v>28</v>
      </c>
      <c r="D39455" s="2" t="s">
        <v>469</v>
      </c>
      <c r="E39455" s="2"/>
      <c r="F39455" s="2"/>
      <c r="G39455" s="2"/>
      <c r="H39455" s="2"/>
    </row>
    <row r="39456" spans="2:8">
      <c r="B39456" s="2" t="s">
        <v>39904</v>
      </c>
      <c r="C39456" s="2">
        <v>28</v>
      </c>
      <c r="D39456" s="2" t="s">
        <v>469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469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469</v>
      </c>
      <c r="E39458" s="2"/>
      <c r="F39458" s="2"/>
      <c r="G39458" s="2"/>
      <c r="H39458" s="2"/>
    </row>
    <row r="39459" spans="2:8">
      <c r="B39459" s="2" t="s">
        <v>39907</v>
      </c>
      <c r="C39459" s="2">
        <v>13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12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11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40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36</v>
      </c>
      <c r="D39463" s="2" t="s">
        <v>469</v>
      </c>
      <c r="E39463" s="2"/>
      <c r="F39463" s="2"/>
      <c r="G39463" s="2"/>
      <c r="H39463" s="2"/>
    </row>
    <row r="39464" spans="2:8">
      <c r="B39464" s="2" t="s">
        <v>39912</v>
      </c>
      <c r="C39464" s="2">
        <v>38</v>
      </c>
      <c r="D39464" s="2" t="s">
        <v>469</v>
      </c>
      <c r="E39464" s="2"/>
      <c r="F39464" s="2"/>
      <c r="G39464" s="2"/>
      <c r="H39464" s="2"/>
    </row>
    <row r="39465" spans="2:8">
      <c r="B39465" s="2" t="s">
        <v>39913</v>
      </c>
      <c r="C39465" s="2">
        <v>38</v>
      </c>
      <c r="D39465" s="2" t="s">
        <v>469</v>
      </c>
      <c r="E39465" s="2"/>
      <c r="F39465" s="2"/>
      <c r="G39465" s="2"/>
      <c r="H39465" s="2"/>
    </row>
    <row r="39466" spans="2:8">
      <c r="B39466" s="2" t="s">
        <v>39914</v>
      </c>
      <c r="C39466" s="2">
        <v>37</v>
      </c>
      <c r="D39466" s="2" t="s">
        <v>469</v>
      </c>
      <c r="E39466" s="2"/>
      <c r="F39466" s="2"/>
      <c r="G39466" s="2"/>
      <c r="H39466" s="2"/>
    </row>
    <row r="39467" spans="2:8">
      <c r="B39467" s="2" t="s">
        <v>39915</v>
      </c>
      <c r="C39467" s="2">
        <v>38</v>
      </c>
      <c r="D39467" s="2" t="s">
        <v>469</v>
      </c>
      <c r="E39467" s="2"/>
      <c r="F39467" s="2"/>
      <c r="G39467" s="2"/>
      <c r="H39467" s="2"/>
    </row>
    <row r="39468" spans="2:8">
      <c r="B39468" s="2" t="s">
        <v>39916</v>
      </c>
      <c r="C39468" s="2">
        <v>38</v>
      </c>
      <c r="D39468" s="2" t="s">
        <v>469</v>
      </c>
      <c r="E39468" s="2"/>
      <c r="F39468" s="2"/>
      <c r="G39468" s="2"/>
      <c r="H39468" s="2"/>
    </row>
    <row r="39469" spans="2:8">
      <c r="B39469" s="2" t="s">
        <v>39917</v>
      </c>
      <c r="C39469" s="2">
        <v>38</v>
      </c>
      <c r="D39469" s="2" t="s">
        <v>469</v>
      </c>
      <c r="E39469" s="2"/>
      <c r="F39469" s="2"/>
      <c r="G39469" s="2"/>
      <c r="H39469" s="2"/>
    </row>
    <row r="39470" spans="2:8">
      <c r="B39470" s="2" t="s">
        <v>39918</v>
      </c>
      <c r="C39470" s="2">
        <v>39</v>
      </c>
      <c r="D39470" s="2" t="s">
        <v>469</v>
      </c>
      <c r="E39470" s="2"/>
      <c r="F39470" s="2"/>
      <c r="G39470" s="2"/>
      <c r="H39470" s="2"/>
    </row>
    <row r="39471" spans="2:8">
      <c r="B39471" s="2" t="s">
        <v>39919</v>
      </c>
      <c r="C39471" s="2">
        <v>38</v>
      </c>
      <c r="D39471" s="2" t="s">
        <v>469</v>
      </c>
      <c r="E39471" s="2"/>
      <c r="F39471" s="2"/>
      <c r="G39471" s="2"/>
      <c r="H39471" s="2"/>
    </row>
    <row r="39472" spans="2:8">
      <c r="B39472" s="2" t="s">
        <v>39920</v>
      </c>
      <c r="C39472" s="2">
        <v>37</v>
      </c>
      <c r="D39472" s="2" t="s">
        <v>469</v>
      </c>
      <c r="E39472" s="2"/>
      <c r="F39472" s="2"/>
      <c r="G39472" s="2"/>
      <c r="H39472" s="2"/>
    </row>
    <row r="39473" spans="2:8">
      <c r="B39473" s="2" t="s">
        <v>39921</v>
      </c>
      <c r="C39473" s="2">
        <v>35</v>
      </c>
      <c r="D39473" s="2" t="s">
        <v>469</v>
      </c>
      <c r="E39473" s="2"/>
      <c r="F39473" s="2"/>
      <c r="G39473" s="2"/>
      <c r="H39473" s="2"/>
    </row>
    <row r="39474" spans="2:8">
      <c r="B39474" s="2" t="s">
        <v>39922</v>
      </c>
      <c r="C39474" s="2">
        <v>47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21</v>
      </c>
      <c r="D39477" s="2" t="s">
        <v>469</v>
      </c>
      <c r="E39477" s="2"/>
      <c r="F39477" s="2"/>
      <c r="G39477" s="2"/>
      <c r="H39477" s="2"/>
    </row>
    <row r="39478" spans="2:8">
      <c r="B39478" s="2" t="s">
        <v>39926</v>
      </c>
      <c r="C39478" s="2">
        <v>40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21</v>
      </c>
      <c r="D39479" s="2" t="s">
        <v>469</v>
      </c>
      <c r="E39479" s="2"/>
      <c r="F39479" s="2"/>
      <c r="G39479" s="2"/>
      <c r="H39479" s="2"/>
    </row>
    <row r="39480" spans="2:8">
      <c r="B39480" s="2" t="s">
        <v>39928</v>
      </c>
      <c r="C39480" s="2">
        <v>42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48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48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45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11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11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11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43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44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42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41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41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41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40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469</v>
      </c>
      <c r="E39505" s="2"/>
      <c r="F39505" s="2"/>
      <c r="G39505" s="2"/>
      <c r="H39505" s="2"/>
    </row>
    <row r="39506" spans="2:8">
      <c r="B39506" s="2" t="s">
        <v>39954</v>
      </c>
      <c r="C39506" s="2">
        <v>34</v>
      </c>
      <c r="D39506" s="2" t="s">
        <v>469</v>
      </c>
      <c r="E39506" s="2"/>
      <c r="F39506" s="2"/>
      <c r="G39506" s="2"/>
      <c r="H39506" s="2"/>
    </row>
    <row r="39507" spans="2:8">
      <c r="B39507" s="2" t="s">
        <v>39955</v>
      </c>
      <c r="C39507" s="2">
        <v>34</v>
      </c>
      <c r="D39507" s="2" t="s">
        <v>469</v>
      </c>
      <c r="E39507" s="2"/>
      <c r="F39507" s="2"/>
      <c r="G39507" s="2"/>
      <c r="H39507" s="2"/>
    </row>
    <row r="39508" spans="2:8">
      <c r="B39508" s="2" t="s">
        <v>39956</v>
      </c>
      <c r="C39508" s="2">
        <v>35</v>
      </c>
      <c r="D39508" s="2" t="s">
        <v>469</v>
      </c>
      <c r="E39508" s="2"/>
      <c r="F39508" s="2"/>
      <c r="G39508" s="2"/>
      <c r="H39508" s="2"/>
    </row>
    <row r="39509" spans="2:8">
      <c r="B39509" s="2" t="s">
        <v>39957</v>
      </c>
      <c r="C39509" s="2">
        <v>28</v>
      </c>
      <c r="D39509" s="2" t="s">
        <v>469</v>
      </c>
      <c r="E39509" s="2"/>
      <c r="F39509" s="2"/>
      <c r="G39509" s="2"/>
      <c r="H39509" s="2"/>
    </row>
    <row r="39510" spans="2:8">
      <c r="B39510" s="2" t="s">
        <v>39958</v>
      </c>
      <c r="C39510" s="2">
        <v>27</v>
      </c>
      <c r="D39510" s="2" t="s">
        <v>469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469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469</v>
      </c>
      <c r="E39512" s="2"/>
      <c r="F39512" s="2"/>
      <c r="G39512" s="2"/>
      <c r="H39512" s="2"/>
    </row>
    <row r="39513" spans="2:8">
      <c r="B39513" s="2" t="s">
        <v>39961</v>
      </c>
      <c r="C39513" s="2">
        <v>29</v>
      </c>
      <c r="D39513" s="2" t="s">
        <v>469</v>
      </c>
      <c r="E39513" s="2"/>
      <c r="F39513" s="2"/>
      <c r="G39513" s="2"/>
      <c r="H39513" s="2"/>
    </row>
    <row r="39514" spans="2:8">
      <c r="B39514" s="2" t="s">
        <v>39962</v>
      </c>
      <c r="C39514" s="2">
        <v>40</v>
      </c>
      <c r="D39514" s="2" t="s">
        <v>469</v>
      </c>
      <c r="E39514" s="2"/>
      <c r="F39514" s="2"/>
      <c r="G39514" s="2"/>
      <c r="H39514" s="2"/>
    </row>
    <row r="39515" spans="2:8">
      <c r="B39515" s="2" t="s">
        <v>39963</v>
      </c>
      <c r="C39515" s="2">
        <v>41</v>
      </c>
      <c r="D39515" s="2" t="s">
        <v>469</v>
      </c>
      <c r="E39515" s="2"/>
      <c r="F39515" s="2"/>
      <c r="G39515" s="2"/>
      <c r="H39515" s="2"/>
    </row>
    <row r="39516" spans="2:8">
      <c r="B39516" s="2" t="s">
        <v>39964</v>
      </c>
      <c r="C39516" s="2">
        <v>43</v>
      </c>
      <c r="D39516" s="2" t="s">
        <v>469</v>
      </c>
      <c r="E39516" s="2"/>
      <c r="F39516" s="2"/>
      <c r="G39516" s="2"/>
      <c r="H39516" s="2"/>
    </row>
    <row r="39517" spans="2:8">
      <c r="B39517" s="2" t="s">
        <v>39965</v>
      </c>
      <c r="C39517" s="2">
        <v>43</v>
      </c>
      <c r="D39517" s="2" t="s">
        <v>469</v>
      </c>
      <c r="E39517" s="2"/>
      <c r="F39517" s="2"/>
      <c r="G39517" s="2"/>
      <c r="H39517" s="2"/>
    </row>
    <row r="39518" spans="2:8">
      <c r="B39518" s="2" t="s">
        <v>39966</v>
      </c>
      <c r="C39518" s="2">
        <v>43</v>
      </c>
      <c r="D39518" s="2" t="s">
        <v>469</v>
      </c>
      <c r="E39518" s="2"/>
      <c r="F39518" s="2"/>
      <c r="G39518" s="2"/>
      <c r="H39518" s="2"/>
    </row>
    <row r="39519" spans="2:8">
      <c r="B39519" s="2" t="s">
        <v>39967</v>
      </c>
      <c r="C39519" s="2">
        <v>42</v>
      </c>
      <c r="D39519" s="2" t="s">
        <v>469</v>
      </c>
      <c r="E39519" s="2"/>
      <c r="F39519" s="2"/>
      <c r="G39519" s="2"/>
      <c r="H39519" s="2"/>
    </row>
    <row r="39520" spans="2:8">
      <c r="B39520" s="2" t="s">
        <v>39968</v>
      </c>
      <c r="C39520" s="2">
        <v>43</v>
      </c>
      <c r="D39520" s="2" t="s">
        <v>469</v>
      </c>
      <c r="E39520" s="2"/>
      <c r="F39520" s="2"/>
      <c r="G39520" s="2"/>
      <c r="H39520" s="2"/>
    </row>
    <row r="39521" spans="2:8">
      <c r="B39521" s="2" t="s">
        <v>39969</v>
      </c>
      <c r="C39521" s="2">
        <v>42</v>
      </c>
      <c r="D39521" s="2" t="s">
        <v>469</v>
      </c>
      <c r="E39521" s="2"/>
      <c r="F39521" s="2"/>
      <c r="G39521" s="2"/>
      <c r="H39521" s="2"/>
    </row>
    <row r="39522" spans="2:8">
      <c r="B39522" s="2" t="s">
        <v>39970</v>
      </c>
      <c r="C39522" s="2">
        <v>39</v>
      </c>
      <c r="D39522" s="2" t="s">
        <v>469</v>
      </c>
      <c r="E39522" s="2"/>
      <c r="F39522" s="2"/>
      <c r="G39522" s="2"/>
      <c r="H39522" s="2"/>
    </row>
    <row r="39523" spans="2:8">
      <c r="B39523" s="2" t="s">
        <v>39971</v>
      </c>
      <c r="C39523" s="2">
        <v>35</v>
      </c>
      <c r="D39523" s="2" t="s">
        <v>469</v>
      </c>
      <c r="E39523" s="2"/>
      <c r="F39523" s="2"/>
      <c r="G39523" s="2"/>
      <c r="H39523" s="2"/>
    </row>
    <row r="39524" spans="2:8">
      <c r="B39524" s="2" t="s">
        <v>39972</v>
      </c>
      <c r="C39524" s="2">
        <v>36</v>
      </c>
      <c r="D39524" s="2" t="s">
        <v>469</v>
      </c>
      <c r="E39524" s="2"/>
      <c r="F39524" s="2"/>
      <c r="G39524" s="2"/>
      <c r="H39524" s="2"/>
    </row>
    <row r="39525" spans="2:8">
      <c r="B39525" s="2" t="s">
        <v>39973</v>
      </c>
      <c r="C39525" s="2">
        <v>36</v>
      </c>
      <c r="D39525" s="2" t="s">
        <v>469</v>
      </c>
      <c r="E39525" s="2"/>
      <c r="F39525" s="2"/>
      <c r="G39525" s="2"/>
      <c r="H39525" s="2"/>
    </row>
    <row r="39526" spans="2:8">
      <c r="B39526" s="2" t="s">
        <v>39974</v>
      </c>
      <c r="C39526" s="2">
        <v>37</v>
      </c>
      <c r="D39526" s="2" t="s">
        <v>469</v>
      </c>
      <c r="E39526" s="2"/>
      <c r="F39526" s="2"/>
      <c r="G39526" s="2"/>
      <c r="H39526" s="2"/>
    </row>
    <row r="39527" spans="2:8">
      <c r="B39527" s="2" t="s">
        <v>39975</v>
      </c>
      <c r="C39527" s="2">
        <v>38</v>
      </c>
      <c r="D39527" s="2" t="s">
        <v>469</v>
      </c>
      <c r="E39527" s="2"/>
      <c r="F39527" s="2"/>
      <c r="G39527" s="2"/>
      <c r="H39527" s="2"/>
    </row>
    <row r="39528" spans="2:8">
      <c r="B39528" s="2" t="s">
        <v>39976</v>
      </c>
      <c r="C39528" s="2">
        <v>39</v>
      </c>
      <c r="D39528" s="2" t="s">
        <v>469</v>
      </c>
      <c r="E39528" s="2"/>
      <c r="F39528" s="2"/>
      <c r="G39528" s="2"/>
      <c r="H39528" s="2"/>
    </row>
    <row r="39529" spans="2:8">
      <c r="B39529" s="2" t="s">
        <v>39977</v>
      </c>
      <c r="C39529" s="2">
        <v>41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40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469</v>
      </c>
      <c r="E39534" s="2"/>
      <c r="F39534" s="2"/>
      <c r="G39534" s="2"/>
      <c r="H39534" s="2"/>
    </row>
    <row r="39535" spans="2:8">
      <c r="B39535" s="2" t="s">
        <v>39983</v>
      </c>
      <c r="C39535" s="2">
        <v>33</v>
      </c>
      <c r="D39535" s="2" t="s">
        <v>469</v>
      </c>
      <c r="E39535" s="2"/>
      <c r="F39535" s="2"/>
      <c r="G39535" s="2"/>
      <c r="H39535" s="2"/>
    </row>
    <row r="39536" spans="2:8">
      <c r="B39536" s="2" t="s">
        <v>39984</v>
      </c>
      <c r="C39536" s="2">
        <v>35</v>
      </c>
      <c r="D39536" s="2" t="s">
        <v>469</v>
      </c>
      <c r="E39536" s="2"/>
      <c r="F39536" s="2"/>
      <c r="G39536" s="2"/>
      <c r="H39536" s="2"/>
    </row>
    <row r="39537" spans="2:8">
      <c r="B39537" s="2" t="s">
        <v>39985</v>
      </c>
      <c r="C39537" s="2">
        <v>35</v>
      </c>
      <c r="D39537" s="2" t="s">
        <v>469</v>
      </c>
      <c r="E39537" s="2"/>
      <c r="F39537" s="2"/>
      <c r="G39537" s="2"/>
      <c r="H39537" s="2"/>
    </row>
    <row r="39538" spans="2:8">
      <c r="B39538" s="2" t="s">
        <v>39986</v>
      </c>
      <c r="C39538" s="2">
        <v>33</v>
      </c>
      <c r="D39538" s="2" t="s">
        <v>469</v>
      </c>
      <c r="E39538" s="2"/>
      <c r="F39538" s="2"/>
      <c r="G39538" s="2"/>
      <c r="H39538" s="2"/>
    </row>
    <row r="39539" spans="2:8">
      <c r="B39539" s="2" t="s">
        <v>39987</v>
      </c>
      <c r="C39539" s="2">
        <v>29</v>
      </c>
      <c r="D39539" s="2" t="s">
        <v>469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469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469</v>
      </c>
      <c r="E39541" s="2"/>
      <c r="F39541" s="2"/>
      <c r="G39541" s="2"/>
      <c r="H39541" s="2"/>
    </row>
    <row r="39542" spans="2:8">
      <c r="B39542" s="2" t="s">
        <v>39990</v>
      </c>
      <c r="C39542" s="2">
        <v>31</v>
      </c>
      <c r="D39542" s="2" t="s">
        <v>469</v>
      </c>
      <c r="E39542" s="2"/>
      <c r="F39542" s="2"/>
      <c r="G39542" s="2"/>
      <c r="H39542" s="2"/>
    </row>
    <row r="39543" spans="2:8">
      <c r="B39543" s="2" t="s">
        <v>39991</v>
      </c>
      <c r="C39543" s="2">
        <v>32</v>
      </c>
      <c r="D39543" s="2" t="s">
        <v>469</v>
      </c>
      <c r="E39543" s="2"/>
      <c r="F39543" s="2"/>
      <c r="G39543" s="2"/>
      <c r="H39543" s="2"/>
    </row>
    <row r="39544" spans="2:8">
      <c r="B39544" s="2" t="s">
        <v>39992</v>
      </c>
      <c r="C39544" s="2">
        <v>33</v>
      </c>
      <c r="D39544" s="2" t="s">
        <v>469</v>
      </c>
      <c r="E39544" s="2"/>
      <c r="F39544" s="2"/>
      <c r="G39544" s="2"/>
      <c r="H39544" s="2"/>
    </row>
    <row r="39545" spans="2:8">
      <c r="B39545" s="2" t="s">
        <v>39993</v>
      </c>
      <c r="C39545" s="2">
        <v>29</v>
      </c>
      <c r="D39545" s="2" t="s">
        <v>469</v>
      </c>
      <c r="E39545" s="2"/>
      <c r="F39545" s="2"/>
      <c r="G39545" s="2"/>
      <c r="H39545" s="2"/>
    </row>
    <row r="39546" spans="2:8">
      <c r="B39546" s="2" t="s">
        <v>39994</v>
      </c>
      <c r="C39546" s="2">
        <v>37</v>
      </c>
      <c r="D39546" s="2" t="s">
        <v>469</v>
      </c>
      <c r="E39546" s="2"/>
      <c r="F39546" s="2"/>
      <c r="G39546" s="2"/>
      <c r="H39546" s="2"/>
    </row>
    <row r="39547" spans="2:8">
      <c r="B39547" s="2" t="s">
        <v>39995</v>
      </c>
      <c r="C39547" s="2">
        <v>38</v>
      </c>
      <c r="D39547" s="2" t="s">
        <v>469</v>
      </c>
      <c r="E39547" s="2"/>
      <c r="F39547" s="2"/>
      <c r="G39547" s="2"/>
      <c r="H39547" s="2"/>
    </row>
    <row r="39548" spans="2:8">
      <c r="B39548" s="2" t="s">
        <v>39996</v>
      </c>
      <c r="C39548" s="2">
        <v>39</v>
      </c>
      <c r="D39548" s="2" t="s">
        <v>469</v>
      </c>
      <c r="E39548" s="2"/>
      <c r="F39548" s="2"/>
      <c r="G39548" s="2"/>
      <c r="H39548" s="2"/>
    </row>
    <row r="39549" spans="2:8">
      <c r="B39549" s="2" t="s">
        <v>39997</v>
      </c>
      <c r="C39549" s="2">
        <v>39</v>
      </c>
      <c r="D39549" s="2" t="s">
        <v>469</v>
      </c>
      <c r="E39549" s="2"/>
      <c r="F39549" s="2"/>
      <c r="G39549" s="2"/>
      <c r="H39549" s="2"/>
    </row>
    <row r="39550" spans="2:8">
      <c r="B39550" s="2" t="s">
        <v>39998</v>
      </c>
      <c r="C39550" s="2">
        <v>38</v>
      </c>
      <c r="D39550" s="2" t="s">
        <v>469</v>
      </c>
      <c r="E39550" s="2"/>
      <c r="F39550" s="2"/>
      <c r="G39550" s="2"/>
      <c r="H39550" s="2"/>
    </row>
    <row r="39551" spans="2:8">
      <c r="B39551" s="2" t="s">
        <v>39999</v>
      </c>
      <c r="C39551" s="2">
        <v>38</v>
      </c>
      <c r="D39551" s="2" t="s">
        <v>469</v>
      </c>
      <c r="E39551" s="2"/>
      <c r="F39551" s="2"/>
      <c r="G39551" s="2"/>
      <c r="H39551" s="2"/>
    </row>
    <row r="39552" spans="2:8">
      <c r="B39552" s="2" t="s">
        <v>40000</v>
      </c>
      <c r="C39552" s="2">
        <v>37</v>
      </c>
      <c r="D39552" s="2" t="s">
        <v>469</v>
      </c>
      <c r="E39552" s="2"/>
      <c r="F39552" s="2"/>
      <c r="G39552" s="2"/>
      <c r="H39552" s="2"/>
    </row>
    <row r="39553" spans="2:8">
      <c r="B39553" s="2" t="s">
        <v>40001</v>
      </c>
      <c r="C39553" s="2">
        <v>37</v>
      </c>
      <c r="D39553" s="2" t="s">
        <v>469</v>
      </c>
      <c r="E39553" s="2"/>
      <c r="F39553" s="2"/>
      <c r="G39553" s="2"/>
      <c r="H39553" s="2"/>
    </row>
    <row r="39554" spans="2:8">
      <c r="B39554" s="2" t="s">
        <v>40002</v>
      </c>
      <c r="C39554" s="2">
        <v>35</v>
      </c>
      <c r="D39554" s="2" t="s">
        <v>469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469</v>
      </c>
      <c r="E39555" s="2"/>
      <c r="F39555" s="2"/>
      <c r="G39555" s="2"/>
      <c r="H39555" s="2"/>
    </row>
    <row r="39556" spans="2:8">
      <c r="B39556" s="2" t="s">
        <v>40004</v>
      </c>
      <c r="C39556" s="2">
        <v>38</v>
      </c>
      <c r="D39556" s="2" t="s">
        <v>469</v>
      </c>
      <c r="E39556" s="2"/>
      <c r="F39556" s="2"/>
      <c r="G39556" s="2"/>
      <c r="H39556" s="2"/>
    </row>
    <row r="39557" spans="2:8">
      <c r="B39557" s="2" t="s">
        <v>40005</v>
      </c>
      <c r="C39557" s="2">
        <v>41</v>
      </c>
      <c r="D39557" s="2" t="s">
        <v>469</v>
      </c>
      <c r="E39557" s="2"/>
      <c r="F39557" s="2"/>
      <c r="G39557" s="2"/>
      <c r="H39557" s="2"/>
    </row>
    <row r="39558" spans="2:8">
      <c r="B39558" s="2" t="s">
        <v>40006</v>
      </c>
      <c r="C39558" s="2">
        <v>41</v>
      </c>
      <c r="D39558" s="2" t="s">
        <v>469</v>
      </c>
      <c r="E39558" s="2"/>
      <c r="F39558" s="2"/>
      <c r="G39558" s="2"/>
      <c r="H39558" s="2"/>
    </row>
    <row r="39559" spans="2:8">
      <c r="B39559" s="2" t="s">
        <v>40007</v>
      </c>
      <c r="C39559" s="2">
        <v>40</v>
      </c>
      <c r="D39559" s="2" t="s">
        <v>469</v>
      </c>
      <c r="E39559" s="2"/>
      <c r="F39559" s="2"/>
      <c r="G39559" s="2"/>
      <c r="H39559" s="2"/>
    </row>
    <row r="39560" spans="2:8">
      <c r="B39560" s="2" t="s">
        <v>40008</v>
      </c>
      <c r="C39560" s="2">
        <v>40</v>
      </c>
      <c r="D39560" s="2" t="s">
        <v>469</v>
      </c>
      <c r="E39560" s="2"/>
      <c r="F39560" s="2"/>
      <c r="G39560" s="2"/>
      <c r="H39560" s="2"/>
    </row>
    <row r="39561" spans="2:8">
      <c r="B39561" s="2" t="s">
        <v>40009</v>
      </c>
      <c r="C39561" s="2">
        <v>40</v>
      </c>
      <c r="D39561" s="2" t="s">
        <v>469</v>
      </c>
      <c r="E39561" s="2"/>
      <c r="F39561" s="2"/>
      <c r="G39561" s="2"/>
      <c r="H39561" s="2"/>
    </row>
    <row r="39562" spans="2:8">
      <c r="B39562" s="2" t="s">
        <v>40010</v>
      </c>
      <c r="C39562" s="2">
        <v>39</v>
      </c>
      <c r="D39562" s="2" t="s">
        <v>469</v>
      </c>
      <c r="E39562" s="2"/>
      <c r="F39562" s="2"/>
      <c r="G39562" s="2"/>
      <c r="H39562" s="2"/>
    </row>
    <row r="39563" spans="2:8">
      <c r="B39563" s="2" t="s">
        <v>40011</v>
      </c>
      <c r="C39563" s="2">
        <v>40</v>
      </c>
      <c r="D39563" s="2" t="s">
        <v>469</v>
      </c>
      <c r="E39563" s="2"/>
      <c r="F39563" s="2"/>
      <c r="G39563" s="2"/>
      <c r="H39563" s="2"/>
    </row>
    <row r="39564" spans="2:8">
      <c r="B39564" s="2" t="s">
        <v>40012</v>
      </c>
      <c r="C39564" s="2">
        <v>39</v>
      </c>
      <c r="D39564" s="2" t="s">
        <v>469</v>
      </c>
      <c r="E39564" s="2"/>
      <c r="F39564" s="2"/>
      <c r="G39564" s="2"/>
      <c r="H39564" s="2"/>
    </row>
    <row r="39565" spans="2:8">
      <c r="B39565" s="2" t="s">
        <v>40013</v>
      </c>
      <c r="C39565" s="2">
        <v>34</v>
      </c>
      <c r="D39565" s="2" t="s">
        <v>469</v>
      </c>
      <c r="E39565" s="2"/>
      <c r="F39565" s="2"/>
      <c r="G39565" s="2"/>
      <c r="H39565" s="2"/>
    </row>
    <row r="39566" spans="2:8">
      <c r="B39566" s="2" t="s">
        <v>40014</v>
      </c>
      <c r="C39566" s="2">
        <v>35</v>
      </c>
      <c r="D39566" s="2" t="s">
        <v>469</v>
      </c>
      <c r="E39566" s="2"/>
      <c r="F39566" s="2"/>
      <c r="G39566" s="2"/>
      <c r="H39566" s="2"/>
    </row>
    <row r="39567" spans="2:8">
      <c r="B39567" s="2" t="s">
        <v>40015</v>
      </c>
      <c r="C39567" s="2">
        <v>37</v>
      </c>
      <c r="D39567" s="2" t="s">
        <v>469</v>
      </c>
      <c r="E39567" s="2"/>
      <c r="F39567" s="2"/>
      <c r="G39567" s="2"/>
      <c r="H39567" s="2"/>
    </row>
    <row r="39568" spans="2:8">
      <c r="B39568" s="2" t="s">
        <v>40016</v>
      </c>
      <c r="C39568" s="2">
        <v>38</v>
      </c>
      <c r="D39568" s="2" t="s">
        <v>469</v>
      </c>
      <c r="E39568" s="2"/>
      <c r="F39568" s="2"/>
      <c r="G39568" s="2"/>
      <c r="H39568" s="2"/>
    </row>
    <row r="39569" spans="2:8">
      <c r="B39569" s="2" t="s">
        <v>40017</v>
      </c>
      <c r="C39569" s="2">
        <v>38</v>
      </c>
      <c r="D39569" s="2" t="s">
        <v>469</v>
      </c>
      <c r="E39569" s="2"/>
      <c r="F39569" s="2"/>
      <c r="G39569" s="2"/>
      <c r="H39569" s="2"/>
    </row>
    <row r="39570" spans="2:8">
      <c r="B39570" s="2" t="s">
        <v>40018</v>
      </c>
      <c r="C39570" s="2">
        <v>38</v>
      </c>
      <c r="D39570" s="2" t="s">
        <v>469</v>
      </c>
      <c r="E39570" s="2"/>
      <c r="F39570" s="2"/>
      <c r="G39570" s="2"/>
      <c r="H39570" s="2"/>
    </row>
    <row r="39571" spans="2:8">
      <c r="B39571" s="2" t="s">
        <v>40019</v>
      </c>
      <c r="C39571" s="2">
        <v>36</v>
      </c>
      <c r="D39571" s="2" t="s">
        <v>469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469</v>
      </c>
      <c r="E39572" s="2"/>
      <c r="F39572" s="2"/>
      <c r="G39572" s="2"/>
      <c r="H39572" s="2"/>
    </row>
    <row r="39573" spans="2:8">
      <c r="B39573" s="2" t="s">
        <v>40021</v>
      </c>
      <c r="C39573" s="2">
        <v>35</v>
      </c>
      <c r="D39573" s="2" t="s">
        <v>469</v>
      </c>
      <c r="E39573" s="2"/>
      <c r="F39573" s="2"/>
      <c r="G39573" s="2"/>
      <c r="H39573" s="2"/>
    </row>
    <row r="39574" spans="2:8">
      <c r="B39574" s="2" t="s">
        <v>40022</v>
      </c>
      <c r="C39574" s="2">
        <v>36</v>
      </c>
      <c r="D39574" s="2" t="s">
        <v>469</v>
      </c>
      <c r="E39574" s="2"/>
      <c r="F39574" s="2"/>
      <c r="G39574" s="2"/>
      <c r="H39574" s="2"/>
    </row>
    <row r="39575" spans="2:8">
      <c r="B39575" s="2" t="s">
        <v>40023</v>
      </c>
      <c r="C39575" s="2">
        <v>34</v>
      </c>
      <c r="D39575" s="2" t="s">
        <v>469</v>
      </c>
      <c r="E39575" s="2"/>
      <c r="F39575" s="2"/>
      <c r="G39575" s="2"/>
      <c r="H39575" s="2"/>
    </row>
    <row r="39576" spans="2:8">
      <c r="B39576" s="2" t="s">
        <v>40024</v>
      </c>
      <c r="C39576" s="2">
        <v>31</v>
      </c>
      <c r="D39576" s="2" t="s">
        <v>469</v>
      </c>
      <c r="E39576" s="2"/>
      <c r="F39576" s="2"/>
      <c r="G39576" s="2"/>
      <c r="H39576" s="2"/>
    </row>
    <row r="39577" spans="2:8">
      <c r="B39577" s="2" t="s">
        <v>40025</v>
      </c>
      <c r="C39577" s="2">
        <v>33</v>
      </c>
      <c r="D39577" s="2" t="s">
        <v>469</v>
      </c>
      <c r="E39577" s="2"/>
      <c r="F39577" s="2"/>
      <c r="G39577" s="2"/>
      <c r="H39577" s="2"/>
    </row>
    <row r="39578" spans="2:8">
      <c r="B39578" s="2" t="s">
        <v>40026</v>
      </c>
      <c r="C39578" s="2">
        <v>39</v>
      </c>
      <c r="D39578" s="2" t="s">
        <v>469</v>
      </c>
      <c r="E39578" s="2"/>
      <c r="F39578" s="2"/>
      <c r="G39578" s="2"/>
      <c r="H39578" s="2"/>
    </row>
    <row r="39579" spans="2:8">
      <c r="B39579" s="2" t="s">
        <v>40027</v>
      </c>
      <c r="C39579" s="2">
        <v>41</v>
      </c>
      <c r="D39579" s="2" t="s">
        <v>469</v>
      </c>
      <c r="E39579" s="2"/>
      <c r="F39579" s="2"/>
      <c r="G39579" s="2"/>
      <c r="H39579" s="2"/>
    </row>
    <row r="39580" spans="2:8">
      <c r="B39580" s="2" t="s">
        <v>40028</v>
      </c>
      <c r="C39580" s="2">
        <v>41</v>
      </c>
      <c r="D39580" s="2" t="s">
        <v>469</v>
      </c>
      <c r="E39580" s="2"/>
      <c r="F39580" s="2"/>
      <c r="G39580" s="2"/>
      <c r="H39580" s="2"/>
    </row>
    <row r="39581" spans="2:8">
      <c r="B39581" s="2" t="s">
        <v>40029</v>
      </c>
      <c r="C39581" s="2">
        <v>41</v>
      </c>
      <c r="D39581" s="2" t="s">
        <v>469</v>
      </c>
      <c r="E39581" s="2"/>
      <c r="F39581" s="2"/>
      <c r="G39581" s="2"/>
      <c r="H39581" s="2"/>
    </row>
    <row r="39582" spans="2:8">
      <c r="B39582" s="2" t="s">
        <v>40030</v>
      </c>
      <c r="C39582" s="2">
        <v>40</v>
      </c>
      <c r="D39582" s="2" t="s">
        <v>469</v>
      </c>
      <c r="E39582" s="2"/>
      <c r="F39582" s="2"/>
      <c r="G39582" s="2"/>
      <c r="H39582" s="2"/>
    </row>
    <row r="39583" spans="2:8">
      <c r="B39583" s="2" t="s">
        <v>40031</v>
      </c>
      <c r="C39583" s="2">
        <v>40</v>
      </c>
      <c r="D39583" s="2" t="s">
        <v>469</v>
      </c>
      <c r="E39583" s="2"/>
      <c r="F39583" s="2"/>
      <c r="G39583" s="2"/>
      <c r="H39583" s="2"/>
    </row>
    <row r="39584" spans="2:8">
      <c r="B39584" s="2" t="s">
        <v>40032</v>
      </c>
      <c r="C39584" s="2">
        <v>41</v>
      </c>
      <c r="D39584" s="2" t="s">
        <v>469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43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43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40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40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53</v>
      </c>
      <c r="D39603" s="2" t="s">
        <v>469</v>
      </c>
      <c r="E39603" s="2"/>
      <c r="F39603" s="2"/>
      <c r="G39603" s="2"/>
      <c r="H39603" s="2"/>
    </row>
    <row r="39604" spans="2:8">
      <c r="B39604" s="2" t="s">
        <v>40052</v>
      </c>
      <c r="C39604" s="2">
        <v>55</v>
      </c>
      <c r="D39604" s="2" t="s">
        <v>469</v>
      </c>
      <c r="E39604" s="2"/>
      <c r="F39604" s="2"/>
      <c r="G39604" s="2"/>
      <c r="H39604" s="2"/>
    </row>
    <row r="39605" spans="2:8">
      <c r="B39605" s="2" t="s">
        <v>40053</v>
      </c>
      <c r="C39605" s="2">
        <v>56</v>
      </c>
      <c r="D39605" s="2" t="s">
        <v>469</v>
      </c>
      <c r="E39605" s="2"/>
      <c r="F39605" s="2"/>
      <c r="G39605" s="2"/>
      <c r="H39605" s="2"/>
    </row>
    <row r="39606" spans="2:8">
      <c r="B39606" s="2" t="s">
        <v>40054</v>
      </c>
      <c r="C39606" s="2">
        <v>55</v>
      </c>
      <c r="D39606" s="2" t="s">
        <v>469</v>
      </c>
      <c r="E39606" s="2"/>
      <c r="F39606" s="2"/>
      <c r="G39606" s="2"/>
      <c r="H39606" s="2"/>
    </row>
    <row r="39607" spans="2:8">
      <c r="B39607" s="2" t="s">
        <v>40055</v>
      </c>
      <c r="C39607" s="2">
        <v>57</v>
      </c>
      <c r="D39607" s="2" t="s">
        <v>469</v>
      </c>
      <c r="E39607" s="2"/>
      <c r="F39607" s="2"/>
      <c r="G39607" s="2"/>
      <c r="H39607" s="2"/>
    </row>
    <row r="39608" spans="2:8">
      <c r="B39608" s="2" t="s">
        <v>40056</v>
      </c>
      <c r="C39608" s="2">
        <v>57</v>
      </c>
      <c r="D39608" s="2" t="s">
        <v>469</v>
      </c>
      <c r="E39608" s="2"/>
      <c r="F39608" s="2"/>
      <c r="G39608" s="2"/>
      <c r="H39608" s="2"/>
    </row>
    <row r="39609" spans="2:8">
      <c r="B39609" s="2" t="s">
        <v>40057</v>
      </c>
      <c r="C39609" s="2">
        <v>18</v>
      </c>
      <c r="D39609" s="2" t="s">
        <v>469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5</v>
      </c>
      <c r="D39621" s="2" t="s">
        <v>469</v>
      </c>
      <c r="E39621" s="2"/>
      <c r="F39621" s="2"/>
      <c r="G39621" s="2"/>
      <c r="H39621" s="2"/>
    </row>
    <row r="39622" spans="2:8">
      <c r="B39622" s="2" t="s">
        <v>40070</v>
      </c>
      <c r="C39622" s="2">
        <v>5</v>
      </c>
      <c r="D39622" s="2" t="s">
        <v>469</v>
      </c>
      <c r="E39622" s="2"/>
      <c r="F39622" s="2"/>
      <c r="G39622" s="2"/>
      <c r="H39622" s="2"/>
    </row>
    <row r="39623" spans="2:8">
      <c r="B39623" s="2" t="s">
        <v>40071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21</v>
      </c>
      <c r="D39633" s="2" t="s">
        <v>469</v>
      </c>
      <c r="E39633" s="2"/>
      <c r="F39633" s="2"/>
      <c r="G39633" s="2"/>
      <c r="H39633" s="2"/>
    </row>
    <row r="39634" spans="2:8">
      <c r="B39634" s="2" t="s">
        <v>40082</v>
      </c>
      <c r="C39634" s="2">
        <v>22</v>
      </c>
      <c r="D39634" s="2" t="s">
        <v>469</v>
      </c>
      <c r="E39634" s="2"/>
      <c r="F39634" s="2"/>
      <c r="G39634" s="2"/>
      <c r="H39634" s="2"/>
    </row>
    <row r="39635" spans="2:8">
      <c r="B39635" s="2" t="s">
        <v>40083</v>
      </c>
      <c r="C39635" s="2">
        <v>37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41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22</v>
      </c>
      <c r="D39637" s="2" t="s">
        <v>469</v>
      </c>
      <c r="E39637" s="2"/>
      <c r="F39637" s="2"/>
      <c r="G39637" s="2"/>
      <c r="H39637" s="2"/>
    </row>
    <row r="39638" spans="2:8">
      <c r="B39638" s="2" t="s">
        <v>40086</v>
      </c>
      <c r="C39638" s="2">
        <v>21</v>
      </c>
      <c r="D39638" s="2" t="s">
        <v>469</v>
      </c>
      <c r="E39638" s="2"/>
      <c r="F39638" s="2"/>
      <c r="G39638" s="2"/>
      <c r="H39638" s="2"/>
    </row>
    <row r="39639" spans="2:8">
      <c r="B39639" s="2" t="s">
        <v>40087</v>
      </c>
      <c r="C39639" s="2">
        <v>22</v>
      </c>
      <c r="D39639" s="2" t="s">
        <v>469</v>
      </c>
      <c r="E39639" s="2"/>
      <c r="F39639" s="2"/>
      <c r="G39639" s="2"/>
      <c r="H39639" s="2"/>
    </row>
    <row r="39640" spans="2:8">
      <c r="B39640" s="2" t="s">
        <v>40088</v>
      </c>
      <c r="C39640" s="2">
        <v>22</v>
      </c>
      <c r="D39640" s="2" t="s">
        <v>469</v>
      </c>
      <c r="E39640" s="2"/>
      <c r="F39640" s="2"/>
      <c r="G39640" s="2"/>
      <c r="H39640" s="2"/>
    </row>
    <row r="39641" spans="2:8">
      <c r="B39641" s="2" t="s">
        <v>40089</v>
      </c>
      <c r="C39641" s="2">
        <v>46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45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44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44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41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40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39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32</v>
      </c>
      <c r="D39648" s="2" t="s">
        <v>469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469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469</v>
      </c>
      <c r="E39650" s="2"/>
      <c r="F39650" s="2"/>
      <c r="G39650" s="2"/>
      <c r="H39650" s="2"/>
    </row>
    <row r="39651" spans="2:8">
      <c r="B39651" s="2" t="s">
        <v>40099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469</v>
      </c>
      <c r="E39652" s="2"/>
      <c r="F39652" s="2"/>
      <c r="G39652" s="2"/>
      <c r="H39652" s="2"/>
    </row>
    <row r="39653" spans="2:8">
      <c r="B39653" s="2" t="s">
        <v>40101</v>
      </c>
      <c r="C39653" s="2">
        <v>31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32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36</v>
      </c>
      <c r="D39677" s="2" t="s">
        <v>469</v>
      </c>
      <c r="E39677" s="2"/>
      <c r="F39677" s="2"/>
      <c r="G39677" s="2"/>
      <c r="H39677" s="2"/>
    </row>
    <row r="39678" spans="2:8">
      <c r="B39678" s="2" t="s">
        <v>40126</v>
      </c>
      <c r="C39678" s="2">
        <v>39</v>
      </c>
      <c r="D39678" s="2" t="s">
        <v>469</v>
      </c>
      <c r="E39678" s="2"/>
      <c r="F39678" s="2"/>
      <c r="G39678" s="2"/>
      <c r="H39678" s="2"/>
    </row>
    <row r="39679" spans="2:8">
      <c r="B39679" s="2" t="s">
        <v>40127</v>
      </c>
      <c r="C39679" s="2">
        <v>41</v>
      </c>
      <c r="D39679" s="2" t="s">
        <v>469</v>
      </c>
      <c r="E39679" s="2"/>
      <c r="F39679" s="2"/>
      <c r="G39679" s="2"/>
      <c r="H39679" s="2"/>
    </row>
    <row r="39680" spans="2:8">
      <c r="B39680" s="2" t="s">
        <v>40128</v>
      </c>
      <c r="C39680" s="2">
        <v>42</v>
      </c>
      <c r="D39680" s="2" t="s">
        <v>469</v>
      </c>
      <c r="E39680" s="2"/>
      <c r="F39680" s="2"/>
      <c r="G39680" s="2"/>
      <c r="H39680" s="2"/>
    </row>
    <row r="39681" spans="2:8">
      <c r="B39681" s="2" t="s">
        <v>40129</v>
      </c>
      <c r="C39681" s="2">
        <v>41</v>
      </c>
      <c r="D39681" s="2" t="s">
        <v>469</v>
      </c>
      <c r="E39681" s="2"/>
      <c r="F39681" s="2"/>
      <c r="G39681" s="2"/>
      <c r="H39681" s="2"/>
    </row>
    <row r="39682" spans="2:8">
      <c r="B39682" s="2" t="s">
        <v>40130</v>
      </c>
      <c r="C39682" s="2">
        <v>42</v>
      </c>
      <c r="D39682" s="2" t="s">
        <v>469</v>
      </c>
      <c r="E39682" s="2"/>
      <c r="F39682" s="2"/>
      <c r="G39682" s="2"/>
      <c r="H39682" s="2"/>
    </row>
    <row r="39683" spans="2:8">
      <c r="B39683" s="2" t="s">
        <v>40131</v>
      </c>
      <c r="C39683" s="2">
        <v>41</v>
      </c>
      <c r="D39683" s="2" t="s">
        <v>469</v>
      </c>
      <c r="E39683" s="2"/>
      <c r="F39683" s="2"/>
      <c r="G39683" s="2"/>
      <c r="H39683" s="2"/>
    </row>
    <row r="39684" spans="2:8">
      <c r="B39684" s="2" t="s">
        <v>40132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15</v>
      </c>
      <c r="D39693" s="2" t="s">
        <v>469</v>
      </c>
      <c r="E39693" s="2"/>
      <c r="F39693" s="2"/>
      <c r="G39693" s="2"/>
      <c r="H39693" s="2"/>
    </row>
    <row r="39694" spans="2:8">
      <c r="B39694" s="2" t="s">
        <v>40142</v>
      </c>
      <c r="C39694" s="2">
        <v>15</v>
      </c>
      <c r="D39694" s="2" t="s">
        <v>469</v>
      </c>
      <c r="E39694" s="2"/>
      <c r="F39694" s="2"/>
      <c r="G39694" s="2"/>
      <c r="H39694" s="2"/>
    </row>
    <row r="39695" spans="2:8">
      <c r="B39695" s="2" t="s">
        <v>40143</v>
      </c>
      <c r="C39695" s="2">
        <v>18</v>
      </c>
      <c r="D39695" s="2" t="s">
        <v>469</v>
      </c>
      <c r="E39695" s="2"/>
      <c r="F39695" s="2"/>
      <c r="G39695" s="2"/>
      <c r="H39695" s="2"/>
    </row>
    <row r="39696" spans="2:8">
      <c r="B39696" s="2" t="s">
        <v>40144</v>
      </c>
      <c r="C39696" s="2">
        <v>20</v>
      </c>
      <c r="D39696" s="2" t="s">
        <v>469</v>
      </c>
      <c r="E39696" s="2"/>
      <c r="F39696" s="2"/>
      <c r="G39696" s="2"/>
      <c r="H39696" s="2"/>
    </row>
    <row r="39697" spans="2:8">
      <c r="B39697" s="2" t="s">
        <v>40145</v>
      </c>
      <c r="C39697" s="2">
        <v>41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41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17</v>
      </c>
      <c r="D39708" s="2" t="s">
        <v>469</v>
      </c>
      <c r="E39708" s="2"/>
      <c r="F39708" s="2"/>
      <c r="G39708" s="2"/>
      <c r="H39708" s="2"/>
    </row>
    <row r="39709" spans="2:8">
      <c r="B39709" s="2" t="s">
        <v>40157</v>
      </c>
      <c r="C39709" s="2">
        <v>11</v>
      </c>
      <c r="D39709" s="2" t="s">
        <v>469</v>
      </c>
      <c r="E39709" s="2"/>
      <c r="F39709" s="2"/>
      <c r="G39709" s="2"/>
      <c r="H39709" s="2"/>
    </row>
    <row r="39710" spans="2:8">
      <c r="B39710" s="2" t="s">
        <v>40158</v>
      </c>
      <c r="C39710" s="2">
        <v>11</v>
      </c>
      <c r="D39710" s="2" t="s">
        <v>469</v>
      </c>
      <c r="E39710" s="2"/>
      <c r="F39710" s="2"/>
      <c r="G39710" s="2"/>
      <c r="H39710" s="2"/>
    </row>
    <row r="39711" spans="2:8">
      <c r="B39711" s="2" t="s">
        <v>40159</v>
      </c>
      <c r="C39711" s="2">
        <v>11</v>
      </c>
      <c r="D39711" s="2" t="s">
        <v>469</v>
      </c>
      <c r="E39711" s="2"/>
      <c r="F39711" s="2"/>
      <c r="G39711" s="2"/>
      <c r="H39711" s="2"/>
    </row>
    <row r="39712" spans="2:8">
      <c r="B39712" s="2" t="s">
        <v>40160</v>
      </c>
      <c r="C39712" s="2">
        <v>56</v>
      </c>
      <c r="D39712" s="2" t="s">
        <v>469</v>
      </c>
      <c r="E39712" s="2"/>
      <c r="F39712" s="2"/>
      <c r="G39712" s="2"/>
      <c r="H39712" s="2"/>
    </row>
    <row r="39713" spans="2:8">
      <c r="B39713" s="2" t="s">
        <v>40161</v>
      </c>
      <c r="C39713" s="2">
        <v>62</v>
      </c>
      <c r="D39713" s="2" t="s">
        <v>469</v>
      </c>
      <c r="E39713" s="2"/>
      <c r="F39713" s="2"/>
      <c r="G39713" s="2"/>
      <c r="H39713" s="2"/>
    </row>
    <row r="39714" spans="2:8">
      <c r="B39714" s="2" t="s">
        <v>40162</v>
      </c>
      <c r="C39714" s="2">
        <v>61</v>
      </c>
      <c r="D39714" s="2" t="s">
        <v>469</v>
      </c>
      <c r="E39714" s="2"/>
      <c r="F39714" s="2"/>
      <c r="G39714" s="2"/>
      <c r="H39714" s="2"/>
    </row>
    <row r="39715" spans="2:8">
      <c r="B39715" s="2" t="s">
        <v>40163</v>
      </c>
      <c r="C39715" s="2">
        <v>60</v>
      </c>
      <c r="D39715" s="2" t="s">
        <v>469</v>
      </c>
      <c r="E39715" s="2"/>
      <c r="F39715" s="2"/>
      <c r="G39715" s="2"/>
      <c r="H39715" s="2"/>
    </row>
    <row r="39716" spans="2:8">
      <c r="B39716" s="2" t="s">
        <v>40164</v>
      </c>
      <c r="C39716" s="2">
        <v>60</v>
      </c>
      <c r="D39716" s="2" t="s">
        <v>469</v>
      </c>
      <c r="E39716" s="2"/>
      <c r="F39716" s="2"/>
      <c r="G39716" s="2"/>
      <c r="H39716" s="2"/>
    </row>
    <row r="39717" spans="2:8">
      <c r="B39717" s="2" t="s">
        <v>40165</v>
      </c>
      <c r="C39717" s="2">
        <v>43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45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46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43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41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46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45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44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42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40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37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17</v>
      </c>
      <c r="D39745" s="2" t="s">
        <v>469</v>
      </c>
      <c r="E39745" s="2"/>
      <c r="F39745" s="2"/>
      <c r="G39745" s="2"/>
      <c r="H39745" s="2"/>
    </row>
    <row r="39746" spans="2:8">
      <c r="B39746" s="2" t="s">
        <v>40194</v>
      </c>
      <c r="C39746" s="2">
        <v>22</v>
      </c>
      <c r="D39746" s="2" t="s">
        <v>469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469</v>
      </c>
      <c r="E39747" s="2"/>
      <c r="F39747" s="2"/>
      <c r="G39747" s="2"/>
      <c r="H39747" s="2"/>
    </row>
    <row r="39748" spans="2:8">
      <c r="B39748" s="2" t="s">
        <v>40196</v>
      </c>
      <c r="C39748" s="2">
        <v>28</v>
      </c>
      <c r="D39748" s="2" t="s">
        <v>469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469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469</v>
      </c>
      <c r="E39750" s="2"/>
      <c r="F39750" s="2"/>
      <c r="G39750" s="2"/>
      <c r="H39750" s="2"/>
    </row>
    <row r="39751" spans="2:8">
      <c r="B39751" s="2" t="s">
        <v>40199</v>
      </c>
      <c r="C39751" s="2">
        <v>26</v>
      </c>
      <c r="D39751" s="2" t="s">
        <v>469</v>
      </c>
      <c r="E39751" s="2"/>
      <c r="F39751" s="2"/>
      <c r="G39751" s="2"/>
      <c r="H39751" s="2"/>
    </row>
    <row r="39752" spans="2:8">
      <c r="B39752" s="2" t="s">
        <v>40200</v>
      </c>
      <c r="C39752" s="2">
        <v>24</v>
      </c>
      <c r="D39752" s="2" t="s">
        <v>469</v>
      </c>
      <c r="E39752" s="2"/>
      <c r="F39752" s="2"/>
      <c r="G39752" s="2"/>
      <c r="H39752" s="2"/>
    </row>
    <row r="39753" spans="2:8">
      <c r="B39753" s="2" t="s">
        <v>40201</v>
      </c>
      <c r="C39753" s="2">
        <v>20</v>
      </c>
      <c r="D39753" s="2" t="s">
        <v>469</v>
      </c>
      <c r="E39753" s="2"/>
      <c r="F39753" s="2"/>
      <c r="G39753" s="2"/>
      <c r="H39753" s="2"/>
    </row>
    <row r="39754" spans="2:8">
      <c r="B39754" s="2" t="s">
        <v>40202</v>
      </c>
      <c r="C39754" s="2">
        <v>33</v>
      </c>
      <c r="D39754" s="2" t="s">
        <v>469</v>
      </c>
      <c r="E39754" s="2"/>
      <c r="F39754" s="2"/>
      <c r="G39754" s="2"/>
      <c r="H39754" s="2"/>
    </row>
    <row r="39755" spans="2:8">
      <c r="B39755" s="2" t="s">
        <v>40203</v>
      </c>
      <c r="C39755" s="2">
        <v>36</v>
      </c>
      <c r="D39755" s="2" t="s">
        <v>469</v>
      </c>
      <c r="E39755" s="2"/>
      <c r="F39755" s="2"/>
      <c r="G39755" s="2"/>
      <c r="H39755" s="2"/>
    </row>
    <row r="39756" spans="2:8">
      <c r="B39756" s="2" t="s">
        <v>40204</v>
      </c>
      <c r="C39756" s="2">
        <v>36</v>
      </c>
      <c r="D39756" s="2" t="s">
        <v>469</v>
      </c>
      <c r="E39756" s="2"/>
      <c r="F39756" s="2"/>
      <c r="G39756" s="2"/>
      <c r="H39756" s="2"/>
    </row>
    <row r="39757" spans="2:8">
      <c r="B39757" s="2" t="s">
        <v>40205</v>
      </c>
      <c r="C39757" s="2">
        <v>35</v>
      </c>
      <c r="D39757" s="2" t="s">
        <v>469</v>
      </c>
      <c r="E39757" s="2"/>
      <c r="F39757" s="2"/>
      <c r="G39757" s="2"/>
      <c r="H39757" s="2"/>
    </row>
    <row r="39758" spans="2:8">
      <c r="B39758" s="2" t="s">
        <v>40206</v>
      </c>
      <c r="C39758" s="2">
        <v>37</v>
      </c>
      <c r="D39758" s="2" t="s">
        <v>469</v>
      </c>
      <c r="E39758" s="2"/>
      <c r="F39758" s="2"/>
      <c r="G39758" s="2"/>
      <c r="H39758" s="2"/>
    </row>
    <row r="39759" spans="2:8">
      <c r="B39759" s="2" t="s">
        <v>40207</v>
      </c>
      <c r="C39759" s="2">
        <v>37</v>
      </c>
      <c r="D39759" s="2" t="s">
        <v>469</v>
      </c>
      <c r="E39759" s="2"/>
      <c r="F39759" s="2"/>
      <c r="G39759" s="2"/>
      <c r="H39759" s="2"/>
    </row>
    <row r="39760" spans="2:8">
      <c r="B39760" s="2" t="s">
        <v>40208</v>
      </c>
      <c r="C39760" s="2">
        <v>37</v>
      </c>
      <c r="D39760" s="2" t="s">
        <v>469</v>
      </c>
      <c r="E39760" s="2"/>
      <c r="F39760" s="2"/>
      <c r="G39760" s="2"/>
      <c r="H39760" s="2"/>
    </row>
    <row r="39761" spans="2:8">
      <c r="B39761" s="2" t="s">
        <v>40209</v>
      </c>
      <c r="C39761" s="2">
        <v>37</v>
      </c>
      <c r="D39761" s="2" t="s">
        <v>469</v>
      </c>
      <c r="E39761" s="2"/>
      <c r="F39761" s="2"/>
      <c r="G39761" s="2"/>
      <c r="H39761" s="2"/>
    </row>
    <row r="39762" spans="2:8">
      <c r="B39762" s="2" t="s">
        <v>40210</v>
      </c>
      <c r="C39762" s="2">
        <v>38</v>
      </c>
      <c r="D39762" s="2" t="s">
        <v>469</v>
      </c>
      <c r="E39762" s="2"/>
      <c r="F39762" s="2"/>
      <c r="G39762" s="2"/>
      <c r="H39762" s="2"/>
    </row>
    <row r="39763" spans="2:8">
      <c r="B39763" s="2" t="s">
        <v>40211</v>
      </c>
      <c r="C39763" s="2">
        <v>37</v>
      </c>
      <c r="D39763" s="2" t="s">
        <v>469</v>
      </c>
      <c r="E39763" s="2"/>
      <c r="F39763" s="2"/>
      <c r="G39763" s="2"/>
      <c r="H39763" s="2"/>
    </row>
    <row r="39764" spans="2:8">
      <c r="B39764" s="2" t="s">
        <v>40212</v>
      </c>
      <c r="C39764" s="2">
        <v>11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15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11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46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45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45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46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48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469</v>
      </c>
      <c r="E39775" s="2"/>
      <c r="F39775" s="2"/>
      <c r="G39775" s="2"/>
      <c r="H39775" s="2"/>
    </row>
    <row r="39776" spans="2:8">
      <c r="B39776" s="2" t="s">
        <v>40224</v>
      </c>
      <c r="C39776" s="2">
        <v>29</v>
      </c>
      <c r="D39776" s="2" t="s">
        <v>469</v>
      </c>
      <c r="E39776" s="2"/>
      <c r="F39776" s="2"/>
      <c r="G39776" s="2"/>
      <c r="H39776" s="2"/>
    </row>
    <row r="39777" spans="2:8">
      <c r="B39777" s="2" t="s">
        <v>40225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469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469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469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469</v>
      </c>
      <c r="E39782" s="2"/>
      <c r="F39782" s="2"/>
      <c r="G39782" s="2"/>
      <c r="H39782" s="2"/>
    </row>
    <row r="39783" spans="2:8">
      <c r="B39783" s="2" t="s">
        <v>40231</v>
      </c>
      <c r="C39783" s="2">
        <v>46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47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46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46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43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44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14</v>
      </c>
      <c r="D39789" s="2" t="s">
        <v>469</v>
      </c>
      <c r="E39789" s="2"/>
      <c r="F39789" s="2"/>
      <c r="G39789" s="2"/>
      <c r="H39789" s="2"/>
    </row>
    <row r="39790" spans="2:8">
      <c r="B39790" s="2" t="s">
        <v>40238</v>
      </c>
      <c r="C39790" s="2">
        <v>15</v>
      </c>
      <c r="D39790" s="2" t="s">
        <v>469</v>
      </c>
      <c r="E39790" s="2"/>
      <c r="F39790" s="2"/>
      <c r="G39790" s="2"/>
      <c r="H39790" s="2"/>
    </row>
    <row r="39791" spans="2:8">
      <c r="B39791" s="2" t="s">
        <v>40239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41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18</v>
      </c>
      <c r="D39798" s="2" t="s">
        <v>469</v>
      </c>
      <c r="E39798" s="2"/>
      <c r="F39798" s="2"/>
      <c r="G39798" s="2"/>
      <c r="H39798" s="2"/>
    </row>
    <row r="39799" spans="2:8">
      <c r="B39799" s="2" t="s">
        <v>40247</v>
      </c>
      <c r="C39799" s="2">
        <v>37</v>
      </c>
      <c r="D39799" s="2" t="s">
        <v>469</v>
      </c>
      <c r="E39799" s="2"/>
      <c r="F39799" s="2"/>
      <c r="G39799" s="2"/>
      <c r="H39799" s="2"/>
    </row>
    <row r="39800" spans="2:8">
      <c r="B39800" s="2" t="s">
        <v>40248</v>
      </c>
      <c r="C39800" s="2">
        <v>39</v>
      </c>
      <c r="D39800" s="2" t="s">
        <v>469</v>
      </c>
      <c r="E39800" s="2"/>
      <c r="F39800" s="2"/>
      <c r="G39800" s="2"/>
      <c r="H39800" s="2"/>
    </row>
    <row r="39801" spans="2:8">
      <c r="B39801" s="2" t="s">
        <v>40249</v>
      </c>
      <c r="C39801" s="2">
        <v>40</v>
      </c>
      <c r="D39801" s="2" t="s">
        <v>469</v>
      </c>
      <c r="E39801" s="2"/>
      <c r="F39801" s="2"/>
      <c r="G39801" s="2"/>
      <c r="H39801" s="2"/>
    </row>
    <row r="39802" spans="2:8">
      <c r="B39802" s="2" t="s">
        <v>40250</v>
      </c>
      <c r="C39802" s="2">
        <v>40</v>
      </c>
      <c r="D39802" s="2" t="s">
        <v>469</v>
      </c>
      <c r="E39802" s="2"/>
      <c r="F39802" s="2"/>
      <c r="G39802" s="2"/>
      <c r="H39802" s="2"/>
    </row>
    <row r="39803" spans="2:8">
      <c r="B39803" s="2" t="s">
        <v>40251</v>
      </c>
      <c r="C39803" s="2">
        <v>18</v>
      </c>
      <c r="D39803" s="2" t="s">
        <v>469</v>
      </c>
      <c r="E39803" s="2"/>
      <c r="F39803" s="2"/>
      <c r="G39803" s="2"/>
      <c r="H39803" s="2"/>
    </row>
    <row r="39804" spans="2:8">
      <c r="B39804" s="2" t="s">
        <v>40252</v>
      </c>
      <c r="C39804" s="2">
        <v>20</v>
      </c>
      <c r="D39804" s="2" t="s">
        <v>469</v>
      </c>
      <c r="E39804" s="2"/>
      <c r="F39804" s="2"/>
      <c r="G39804" s="2"/>
      <c r="H39804" s="2"/>
    </row>
    <row r="39805" spans="2:8">
      <c r="B39805" s="2" t="s">
        <v>40253</v>
      </c>
      <c r="C39805" s="2">
        <v>22</v>
      </c>
      <c r="D39805" s="2" t="s">
        <v>469</v>
      </c>
      <c r="E39805" s="2"/>
      <c r="F39805" s="2"/>
      <c r="G39805" s="2"/>
      <c r="H39805" s="2"/>
    </row>
    <row r="39806" spans="2:8">
      <c r="B39806" s="2" t="s">
        <v>40254</v>
      </c>
      <c r="C39806" s="2">
        <v>24</v>
      </c>
      <c r="D39806" s="2" t="s">
        <v>469</v>
      </c>
      <c r="E39806" s="2"/>
      <c r="F39806" s="2"/>
      <c r="G39806" s="2"/>
      <c r="H39806" s="2"/>
    </row>
    <row r="39807" spans="2:8">
      <c r="B39807" s="2" t="s">
        <v>40255</v>
      </c>
      <c r="C39807" s="2">
        <v>19</v>
      </c>
      <c r="D39807" s="2" t="s">
        <v>469</v>
      </c>
      <c r="E39807" s="2"/>
      <c r="F39807" s="2"/>
      <c r="G39807" s="2"/>
      <c r="H39807" s="2"/>
    </row>
    <row r="39808" spans="2:8">
      <c r="B39808" s="2" t="s">
        <v>40256</v>
      </c>
      <c r="C39808" s="2">
        <v>19</v>
      </c>
      <c r="D39808" s="2" t="s">
        <v>469</v>
      </c>
      <c r="E39808" s="2"/>
      <c r="F39808" s="2"/>
      <c r="G39808" s="2"/>
      <c r="H39808" s="2"/>
    </row>
    <row r="39809" spans="2:8">
      <c r="B39809" s="2" t="s">
        <v>40257</v>
      </c>
      <c r="C39809" s="2">
        <v>19</v>
      </c>
      <c r="D39809" s="2" t="s">
        <v>469</v>
      </c>
      <c r="E39809" s="2"/>
      <c r="F39809" s="2"/>
      <c r="G39809" s="2"/>
      <c r="H39809" s="2"/>
    </row>
    <row r="39810" spans="2:8">
      <c r="B39810" s="2" t="s">
        <v>40258</v>
      </c>
      <c r="C39810" s="2">
        <v>19</v>
      </c>
      <c r="D39810" s="2" t="s">
        <v>469</v>
      </c>
      <c r="E39810" s="2"/>
      <c r="F39810" s="2"/>
      <c r="G39810" s="2"/>
      <c r="H39810" s="2"/>
    </row>
    <row r="39811" spans="2:8">
      <c r="B39811" s="2" t="s">
        <v>40259</v>
      </c>
      <c r="C39811" s="2">
        <v>19</v>
      </c>
      <c r="D39811" s="2" t="s">
        <v>469</v>
      </c>
      <c r="E39811" s="2"/>
      <c r="F39811" s="2"/>
      <c r="G39811" s="2"/>
      <c r="H39811" s="2"/>
    </row>
    <row r="39812" spans="2:8">
      <c r="B39812" s="2" t="s">
        <v>40260</v>
      </c>
      <c r="C39812" s="2">
        <v>18</v>
      </c>
      <c r="D39812" s="2" t="s">
        <v>469</v>
      </c>
      <c r="E39812" s="2"/>
      <c r="F39812" s="2"/>
      <c r="G39812" s="2"/>
      <c r="H39812" s="2"/>
    </row>
    <row r="39813" spans="2:8">
      <c r="B39813" s="2" t="s">
        <v>40261</v>
      </c>
      <c r="C39813" s="2">
        <v>18</v>
      </c>
      <c r="D39813" s="2" t="s">
        <v>469</v>
      </c>
      <c r="E39813" s="2"/>
      <c r="F39813" s="2"/>
      <c r="G39813" s="2"/>
      <c r="H39813" s="2"/>
    </row>
    <row r="39814" spans="2:8">
      <c r="B39814" s="2" t="s">
        <v>40262</v>
      </c>
      <c r="C39814" s="2">
        <v>19</v>
      </c>
      <c r="D39814" s="2" t="s">
        <v>469</v>
      </c>
      <c r="E39814" s="2"/>
      <c r="F39814" s="2"/>
      <c r="G39814" s="2"/>
      <c r="H39814" s="2"/>
    </row>
    <row r="39815" spans="2:8">
      <c r="B39815" s="2" t="s">
        <v>40263</v>
      </c>
      <c r="C39815" s="2">
        <v>19</v>
      </c>
      <c r="D39815" s="2" t="s">
        <v>469</v>
      </c>
      <c r="E39815" s="2"/>
      <c r="F39815" s="2"/>
      <c r="G39815" s="2"/>
      <c r="H39815" s="2"/>
    </row>
    <row r="39816" spans="2:8">
      <c r="B39816" s="2" t="s">
        <v>40264</v>
      </c>
      <c r="C39816" s="2">
        <v>19</v>
      </c>
      <c r="D39816" s="2" t="s">
        <v>469</v>
      </c>
      <c r="E39816" s="2"/>
      <c r="F39816" s="2"/>
      <c r="G39816" s="2"/>
      <c r="H39816" s="2"/>
    </row>
    <row r="39817" spans="2:8">
      <c r="B39817" s="2" t="s">
        <v>40265</v>
      </c>
      <c r="C39817" s="2">
        <v>19</v>
      </c>
      <c r="D39817" s="2" t="s">
        <v>469</v>
      </c>
      <c r="E39817" s="2"/>
      <c r="F39817" s="2"/>
      <c r="G39817" s="2"/>
      <c r="H39817" s="2"/>
    </row>
    <row r="39818" spans="2:8">
      <c r="B39818" s="2" t="s">
        <v>40266</v>
      </c>
      <c r="C39818" s="2">
        <v>19</v>
      </c>
      <c r="D39818" s="2" t="s">
        <v>469</v>
      </c>
      <c r="E39818" s="2"/>
      <c r="F39818" s="2"/>
      <c r="G39818" s="2"/>
      <c r="H39818" s="2"/>
    </row>
    <row r="39819" spans="2:8">
      <c r="B39819" s="2" t="s">
        <v>40267</v>
      </c>
      <c r="C39819" s="2">
        <v>19</v>
      </c>
      <c r="D39819" s="2" t="s">
        <v>469</v>
      </c>
      <c r="E39819" s="2"/>
      <c r="F39819" s="2"/>
      <c r="G39819" s="2"/>
      <c r="H39819" s="2"/>
    </row>
    <row r="39820" spans="2:8">
      <c r="B39820" s="2" t="s">
        <v>40268</v>
      </c>
      <c r="C39820" s="2">
        <v>19</v>
      </c>
      <c r="D39820" s="2" t="s">
        <v>469</v>
      </c>
      <c r="E39820" s="2"/>
      <c r="F39820" s="2"/>
      <c r="G39820" s="2"/>
      <c r="H39820" s="2"/>
    </row>
    <row r="39821" spans="2:8">
      <c r="B39821" s="2" t="s">
        <v>40269</v>
      </c>
      <c r="C39821" s="2">
        <v>19</v>
      </c>
      <c r="D39821" s="2" t="s">
        <v>469</v>
      </c>
      <c r="E39821" s="2"/>
      <c r="F39821" s="2"/>
      <c r="G39821" s="2"/>
      <c r="H39821" s="2"/>
    </row>
    <row r="39822" spans="2:8">
      <c r="B39822" s="2" t="s">
        <v>40270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469</v>
      </c>
      <c r="E39827" s="2"/>
      <c r="F39827" s="2"/>
      <c r="G39827" s="2"/>
      <c r="H39827" s="2"/>
    </row>
    <row r="39828" spans="2:8">
      <c r="B39828" s="2" t="s">
        <v>40276</v>
      </c>
      <c r="C39828" s="2">
        <v>36</v>
      </c>
      <c r="D39828" s="2" t="s">
        <v>469</v>
      </c>
      <c r="E39828" s="2"/>
      <c r="F39828" s="2"/>
      <c r="G39828" s="2"/>
      <c r="H39828" s="2"/>
    </row>
    <row r="39829" spans="2:8">
      <c r="B39829" s="2" t="s">
        <v>40277</v>
      </c>
      <c r="C39829" s="2">
        <v>37</v>
      </c>
      <c r="D39829" s="2" t="s">
        <v>469</v>
      </c>
      <c r="E39829" s="2"/>
      <c r="F39829" s="2"/>
      <c r="G39829" s="2"/>
      <c r="H39829" s="2"/>
    </row>
    <row r="39830" spans="2:8">
      <c r="B39830" s="2" t="s">
        <v>40278</v>
      </c>
      <c r="C39830" s="2">
        <v>37</v>
      </c>
      <c r="D39830" s="2" t="s">
        <v>469</v>
      </c>
      <c r="E39830" s="2"/>
      <c r="F39830" s="2"/>
      <c r="G39830" s="2"/>
      <c r="H39830" s="2"/>
    </row>
    <row r="39831" spans="2:8">
      <c r="B39831" s="2" t="s">
        <v>40279</v>
      </c>
      <c r="C39831" s="2">
        <v>37</v>
      </c>
      <c r="D39831" s="2" t="s">
        <v>469</v>
      </c>
      <c r="E39831" s="2"/>
      <c r="F39831" s="2"/>
      <c r="G39831" s="2"/>
      <c r="H39831" s="2"/>
    </row>
    <row r="39832" spans="2:8">
      <c r="B39832" s="2" t="s">
        <v>40280</v>
      </c>
      <c r="C39832" s="2">
        <v>37</v>
      </c>
      <c r="D39832" s="2" t="s">
        <v>469</v>
      </c>
      <c r="E39832" s="2"/>
      <c r="F39832" s="2"/>
      <c r="G39832" s="2"/>
      <c r="H39832" s="2"/>
    </row>
    <row r="39833" spans="2:8">
      <c r="B39833" s="2" t="s">
        <v>40281</v>
      </c>
      <c r="C39833" s="2">
        <v>37</v>
      </c>
      <c r="D39833" s="2" t="s">
        <v>469</v>
      </c>
      <c r="E39833" s="2"/>
      <c r="F39833" s="2"/>
      <c r="G39833" s="2"/>
      <c r="H39833" s="2"/>
    </row>
    <row r="39834" spans="2:8">
      <c r="B39834" s="2" t="s">
        <v>40282</v>
      </c>
      <c r="C39834" s="2">
        <v>38</v>
      </c>
      <c r="D39834" s="2" t="s">
        <v>469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469</v>
      </c>
      <c r="E39835" s="2"/>
      <c r="F39835" s="2"/>
      <c r="G39835" s="2"/>
      <c r="H39835" s="2"/>
    </row>
    <row r="39836" spans="2:8">
      <c r="B39836" s="2" t="s">
        <v>40284</v>
      </c>
      <c r="C39836" s="2">
        <v>39</v>
      </c>
      <c r="D39836" s="2" t="s">
        <v>469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469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469</v>
      </c>
      <c r="E39838" s="2"/>
      <c r="F39838" s="2"/>
      <c r="G39838" s="2"/>
      <c r="H39838" s="2"/>
    </row>
    <row r="39839" spans="2:8">
      <c r="B39839" s="2" t="s">
        <v>40287</v>
      </c>
      <c r="C39839" s="2">
        <v>29</v>
      </c>
      <c r="D39839" s="2" t="s">
        <v>469</v>
      </c>
      <c r="E39839" s="2"/>
      <c r="F39839" s="2"/>
      <c r="G39839" s="2"/>
      <c r="H39839" s="2"/>
    </row>
    <row r="39840" spans="2:8">
      <c r="B39840" s="2" t="s">
        <v>40288</v>
      </c>
      <c r="C39840" s="2">
        <v>28</v>
      </c>
      <c r="D39840" s="2" t="s">
        <v>469</v>
      </c>
      <c r="E39840" s="2"/>
      <c r="F39840" s="2"/>
      <c r="G39840" s="2"/>
      <c r="H39840" s="2"/>
    </row>
    <row r="39841" spans="2:8">
      <c r="B39841" s="2" t="s">
        <v>40289</v>
      </c>
      <c r="C39841" s="2">
        <v>28</v>
      </c>
      <c r="D39841" s="2" t="s">
        <v>469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469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469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469</v>
      </c>
      <c r="E39844" s="2"/>
      <c r="F39844" s="2"/>
      <c r="G39844" s="2"/>
      <c r="H39844" s="2"/>
    </row>
    <row r="39845" spans="2:8">
      <c r="B39845" s="2" t="s">
        <v>40293</v>
      </c>
      <c r="C39845" s="2">
        <v>48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46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42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11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11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11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11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5</v>
      </c>
      <c r="D39855" s="2" t="s">
        <v>469</v>
      </c>
      <c r="E39855" s="2"/>
      <c r="F39855" s="2"/>
      <c r="G39855" s="2"/>
      <c r="H39855" s="2"/>
    </row>
    <row r="39856" spans="2:8">
      <c r="B39856" s="2" t="s">
        <v>40304</v>
      </c>
      <c r="C39856" s="2">
        <v>37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35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45</v>
      </c>
      <c r="D39898" s="2" t="s">
        <v>469</v>
      </c>
      <c r="E39898" s="2"/>
      <c r="F39898" s="2"/>
      <c r="G39898" s="2"/>
      <c r="H39898" s="2"/>
    </row>
    <row r="39899" spans="2:8">
      <c r="B39899" s="2" t="s">
        <v>40347</v>
      </c>
      <c r="C39899" s="2">
        <v>47</v>
      </c>
      <c r="D39899" s="2" t="s">
        <v>469</v>
      </c>
      <c r="E39899" s="2"/>
      <c r="F39899" s="2"/>
      <c r="G39899" s="2"/>
      <c r="H39899" s="2"/>
    </row>
    <row r="39900" spans="2:8">
      <c r="B39900" s="2" t="s">
        <v>40348</v>
      </c>
      <c r="C39900" s="2">
        <v>46</v>
      </c>
      <c r="D39900" s="2" t="s">
        <v>469</v>
      </c>
      <c r="E39900" s="2"/>
      <c r="F39900" s="2"/>
      <c r="G39900" s="2"/>
      <c r="H39900" s="2"/>
    </row>
    <row r="39901" spans="2:8">
      <c r="B39901" s="2" t="s">
        <v>40349</v>
      </c>
      <c r="C39901" s="2">
        <v>45</v>
      </c>
      <c r="D39901" s="2" t="s">
        <v>469</v>
      </c>
      <c r="E39901" s="2"/>
      <c r="F39901" s="2"/>
      <c r="G39901" s="2"/>
      <c r="H39901" s="2"/>
    </row>
    <row r="39902" spans="2:8">
      <c r="B39902" s="2" t="s">
        <v>40350</v>
      </c>
      <c r="C39902" s="2">
        <v>46</v>
      </c>
      <c r="D39902" s="2" t="s">
        <v>469</v>
      </c>
      <c r="E39902" s="2"/>
      <c r="F39902" s="2"/>
      <c r="G39902" s="2"/>
      <c r="H39902" s="2"/>
    </row>
    <row r="39903" spans="2:8">
      <c r="B39903" s="2" t="s">
        <v>40351</v>
      </c>
      <c r="C39903" s="2">
        <v>40</v>
      </c>
      <c r="D39903" s="2" t="s">
        <v>469</v>
      </c>
      <c r="E39903" s="2"/>
      <c r="F39903" s="2"/>
      <c r="G39903" s="2"/>
      <c r="H39903" s="2"/>
    </row>
    <row r="39904" spans="2:8">
      <c r="B39904" s="2" t="s">
        <v>40352</v>
      </c>
      <c r="C39904" s="2">
        <v>43</v>
      </c>
      <c r="D39904" s="2" t="s">
        <v>469</v>
      </c>
      <c r="E39904" s="2"/>
      <c r="F39904" s="2"/>
      <c r="G39904" s="2"/>
      <c r="H39904" s="2"/>
    </row>
    <row r="39905" spans="2:8">
      <c r="B39905" s="2" t="s">
        <v>40353</v>
      </c>
      <c r="C39905" s="2">
        <v>44</v>
      </c>
      <c r="D39905" s="2" t="s">
        <v>469</v>
      </c>
      <c r="E39905" s="2"/>
      <c r="F39905" s="2"/>
      <c r="G39905" s="2"/>
      <c r="H39905" s="2"/>
    </row>
    <row r="39906" spans="2:8">
      <c r="B39906" s="2" t="s">
        <v>40354</v>
      </c>
      <c r="C39906" s="2">
        <v>45</v>
      </c>
      <c r="D39906" s="2" t="s">
        <v>469</v>
      </c>
      <c r="E39906" s="2"/>
      <c r="F39906" s="2"/>
      <c r="G39906" s="2"/>
      <c r="H39906" s="2"/>
    </row>
    <row r="39907" spans="2:8">
      <c r="B39907" s="2" t="s">
        <v>40355</v>
      </c>
      <c r="C39907" s="2">
        <v>45</v>
      </c>
      <c r="D39907" s="2" t="s">
        <v>469</v>
      </c>
      <c r="E39907" s="2"/>
      <c r="F39907" s="2"/>
      <c r="G39907" s="2"/>
      <c r="H39907" s="2"/>
    </row>
    <row r="39908" spans="2:8">
      <c r="B39908" s="2" t="s">
        <v>40356</v>
      </c>
      <c r="C39908" s="2">
        <v>46</v>
      </c>
      <c r="D39908" s="2" t="s">
        <v>469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25</v>
      </c>
      <c r="D39920" s="2" t="s">
        <v>469</v>
      </c>
      <c r="E39920" s="2"/>
      <c r="F39920" s="2"/>
      <c r="G39920" s="2"/>
      <c r="H39920" s="2"/>
    </row>
    <row r="39921" spans="2:8">
      <c r="B39921" s="2" t="s">
        <v>40369</v>
      </c>
      <c r="C39921" s="2">
        <v>59</v>
      </c>
      <c r="D39921" s="2" t="s">
        <v>469</v>
      </c>
      <c r="E39921" s="2"/>
      <c r="F39921" s="2"/>
      <c r="G39921" s="2"/>
      <c r="H39921" s="2"/>
    </row>
    <row r="39922" spans="2:8">
      <c r="B39922" s="2" t="s">
        <v>40370</v>
      </c>
      <c r="C39922" s="2">
        <v>62</v>
      </c>
      <c r="D39922" s="2" t="s">
        <v>469</v>
      </c>
      <c r="E39922" s="2"/>
      <c r="F39922" s="2"/>
      <c r="G39922" s="2"/>
      <c r="H39922" s="2"/>
    </row>
    <row r="39923" spans="2:8">
      <c r="B39923" s="2" t="s">
        <v>40371</v>
      </c>
      <c r="C39923" s="2">
        <v>66</v>
      </c>
      <c r="D39923" s="2" t="s">
        <v>469</v>
      </c>
      <c r="E39923" s="2"/>
      <c r="F39923" s="2"/>
      <c r="G39923" s="2"/>
      <c r="H39923" s="2"/>
    </row>
    <row r="39924" spans="2:8">
      <c r="B39924" s="2" t="s">
        <v>40372</v>
      </c>
      <c r="C39924" s="2">
        <v>67</v>
      </c>
      <c r="D39924" s="2" t="s">
        <v>469</v>
      </c>
      <c r="E39924" s="2"/>
      <c r="F39924" s="2"/>
      <c r="G39924" s="2"/>
      <c r="H39924" s="2"/>
    </row>
    <row r="39925" spans="2:8">
      <c r="B39925" s="2" t="s">
        <v>40373</v>
      </c>
      <c r="C39925" s="2">
        <v>53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53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50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47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41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30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40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40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44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42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41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50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48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48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44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43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43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40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469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469</v>
      </c>
      <c r="E39994" s="2"/>
      <c r="F39994" s="2"/>
      <c r="G39994" s="2"/>
      <c r="H39994" s="2"/>
    </row>
    <row r="39995" spans="2:8">
      <c r="B39995" s="2" t="s">
        <v>40443</v>
      </c>
      <c r="C39995" s="2">
        <v>32</v>
      </c>
      <c r="D39995" s="2" t="s">
        <v>469</v>
      </c>
      <c r="E39995" s="2"/>
      <c r="F39995" s="2"/>
      <c r="G39995" s="2"/>
      <c r="H39995" s="2"/>
    </row>
    <row r="39996" spans="2:8">
      <c r="B39996" s="2" t="s">
        <v>40444</v>
      </c>
      <c r="C39996" s="2">
        <v>34</v>
      </c>
      <c r="D39996" s="2" t="s">
        <v>469</v>
      </c>
      <c r="E39996" s="2"/>
      <c r="F39996" s="2"/>
      <c r="G39996" s="2"/>
      <c r="H39996" s="2"/>
    </row>
    <row r="39997" spans="2:8">
      <c r="B39997" s="2" t="s">
        <v>40445</v>
      </c>
      <c r="C39997" s="2">
        <v>34</v>
      </c>
      <c r="D39997" s="2" t="s">
        <v>469</v>
      </c>
      <c r="E39997" s="2"/>
      <c r="F39997" s="2"/>
      <c r="G39997" s="2"/>
      <c r="H39997" s="2"/>
    </row>
    <row r="39998" spans="2:8">
      <c r="B39998" s="2" t="s">
        <v>40446</v>
      </c>
      <c r="C39998" s="2">
        <v>33</v>
      </c>
      <c r="D39998" s="2" t="s">
        <v>469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469</v>
      </c>
      <c r="E39999" s="2"/>
      <c r="F39999" s="2"/>
      <c r="G39999" s="2"/>
      <c r="H39999" s="2"/>
    </row>
    <row r="40000" spans="2:8">
      <c r="B40000" s="2" t="s">
        <v>40448</v>
      </c>
      <c r="C40000" s="2">
        <v>36</v>
      </c>
      <c r="D40000" s="2" t="s">
        <v>469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469</v>
      </c>
      <c r="E40001" s="2"/>
      <c r="F40001" s="2"/>
      <c r="G40001" s="2"/>
      <c r="H40001" s="2"/>
    </row>
    <row r="40002" spans="2:8">
      <c r="B40002" s="2" t="s">
        <v>40450</v>
      </c>
      <c r="C40002" s="2">
        <v>28</v>
      </c>
      <c r="D40002" s="2" t="s">
        <v>469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469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469</v>
      </c>
      <c r="E40004" s="2"/>
      <c r="F40004" s="2"/>
      <c r="G40004" s="2"/>
      <c r="H40004" s="2"/>
    </row>
    <row r="40005" spans="2:8">
      <c r="B40005" s="2" t="s">
        <v>40453</v>
      </c>
      <c r="C40005" s="2">
        <v>31</v>
      </c>
      <c r="D40005" s="2" t="s">
        <v>469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469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469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469</v>
      </c>
      <c r="E40008" s="2"/>
      <c r="F40008" s="2"/>
      <c r="G40008" s="2"/>
      <c r="H40008" s="2"/>
    </row>
    <row r="40009" spans="2:8">
      <c r="B40009" s="2" t="s">
        <v>40457</v>
      </c>
      <c r="C40009" s="2">
        <v>36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34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36</v>
      </c>
      <c r="D40019" s="2" t="s">
        <v>469</v>
      </c>
      <c r="E40019" s="2"/>
      <c r="F40019" s="2"/>
      <c r="G40019" s="2"/>
      <c r="H40019" s="2"/>
    </row>
    <row r="40020" spans="2:8">
      <c r="B40020" s="2" t="s">
        <v>40468</v>
      </c>
      <c r="C40020" s="2">
        <v>39</v>
      </c>
      <c r="D40020" s="2" t="s">
        <v>469</v>
      </c>
      <c r="E40020" s="2"/>
      <c r="F40020" s="2"/>
      <c r="G40020" s="2"/>
      <c r="H40020" s="2"/>
    </row>
    <row r="40021" spans="2:8">
      <c r="B40021" s="2" t="s">
        <v>40469</v>
      </c>
      <c r="C40021" s="2">
        <v>40</v>
      </c>
      <c r="D40021" s="2" t="s">
        <v>469</v>
      </c>
      <c r="E40021" s="2"/>
      <c r="F40021" s="2"/>
      <c r="G40021" s="2"/>
      <c r="H40021" s="2"/>
    </row>
    <row r="40022" spans="2:8">
      <c r="B40022" s="2" t="s">
        <v>40470</v>
      </c>
      <c r="C40022" s="2">
        <v>40</v>
      </c>
      <c r="D40022" s="2" t="s">
        <v>469</v>
      </c>
      <c r="E40022" s="2"/>
      <c r="F40022" s="2"/>
      <c r="G40022" s="2"/>
      <c r="H40022" s="2"/>
    </row>
    <row r="40023" spans="2:8">
      <c r="B40023" s="2" t="s">
        <v>40471</v>
      </c>
      <c r="C40023" s="2">
        <v>39</v>
      </c>
      <c r="D40023" s="2" t="s">
        <v>469</v>
      </c>
      <c r="E40023" s="2"/>
      <c r="F40023" s="2"/>
      <c r="G40023" s="2"/>
      <c r="H40023" s="2"/>
    </row>
    <row r="40024" spans="2:8">
      <c r="B40024" s="2" t="s">
        <v>40472</v>
      </c>
      <c r="C40024" s="2">
        <v>39</v>
      </c>
      <c r="D40024" s="2" t="s">
        <v>469</v>
      </c>
      <c r="E40024" s="2"/>
      <c r="F40024" s="2"/>
      <c r="G40024" s="2"/>
      <c r="H40024" s="2"/>
    </row>
    <row r="40025" spans="2:8">
      <c r="B40025" s="2" t="s">
        <v>40473</v>
      </c>
      <c r="C40025" s="2">
        <v>38</v>
      </c>
      <c r="D40025" s="2" t="s">
        <v>469</v>
      </c>
      <c r="E40025" s="2"/>
      <c r="F40025" s="2"/>
      <c r="G40025" s="2"/>
      <c r="H40025" s="2"/>
    </row>
    <row r="40026" spans="2:8">
      <c r="B40026" s="2" t="s">
        <v>40474</v>
      </c>
      <c r="C40026" s="2">
        <v>22</v>
      </c>
      <c r="D40026" s="2" t="s">
        <v>469</v>
      </c>
      <c r="E40026" s="2"/>
      <c r="F40026" s="2"/>
      <c r="G40026" s="2"/>
      <c r="H40026" s="2"/>
    </row>
    <row r="40027" spans="2:8">
      <c r="B40027" s="2" t="s">
        <v>40475</v>
      </c>
      <c r="C40027" s="2">
        <v>23</v>
      </c>
      <c r="D40027" s="2" t="s">
        <v>469</v>
      </c>
      <c r="E40027" s="2"/>
      <c r="F40027" s="2"/>
      <c r="G40027" s="2"/>
      <c r="H40027" s="2"/>
    </row>
    <row r="40028" spans="2:8">
      <c r="B40028" s="2" t="s">
        <v>40476</v>
      </c>
      <c r="C40028" s="2">
        <v>24</v>
      </c>
      <c r="D40028" s="2" t="s">
        <v>469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469</v>
      </c>
      <c r="E40029" s="2"/>
      <c r="F40029" s="2"/>
      <c r="G40029" s="2"/>
      <c r="H40029" s="2"/>
    </row>
    <row r="40030" spans="2:8">
      <c r="B40030" s="2" t="s">
        <v>40478</v>
      </c>
      <c r="C40030" s="2">
        <v>24</v>
      </c>
      <c r="D40030" s="2" t="s">
        <v>469</v>
      </c>
      <c r="E40030" s="2"/>
      <c r="F40030" s="2"/>
      <c r="G40030" s="2"/>
      <c r="H40030" s="2"/>
    </row>
    <row r="40031" spans="2:8">
      <c r="B40031" s="2" t="s">
        <v>40479</v>
      </c>
      <c r="C40031" s="2">
        <v>28</v>
      </c>
      <c r="D40031" s="2" t="s">
        <v>469</v>
      </c>
      <c r="E40031" s="2"/>
      <c r="F40031" s="2"/>
      <c r="G40031" s="2"/>
      <c r="H40031" s="2"/>
    </row>
    <row r="40032" spans="2:8">
      <c r="B40032" s="2" t="s">
        <v>40480</v>
      </c>
      <c r="C40032" s="2">
        <v>28</v>
      </c>
      <c r="D40032" s="2" t="s">
        <v>469</v>
      </c>
      <c r="E40032" s="2"/>
      <c r="F40032" s="2"/>
      <c r="G40032" s="2"/>
      <c r="H40032" s="2"/>
    </row>
    <row r="40033" spans="2:8">
      <c r="B40033" s="2" t="s">
        <v>40481</v>
      </c>
      <c r="C40033" s="2">
        <v>27</v>
      </c>
      <c r="D40033" s="2" t="s">
        <v>469</v>
      </c>
      <c r="E40033" s="2"/>
      <c r="F40033" s="2"/>
      <c r="G40033" s="2"/>
      <c r="H40033" s="2"/>
    </row>
    <row r="40034" spans="2:8">
      <c r="B40034" s="2" t="s">
        <v>40482</v>
      </c>
      <c r="C40034" s="2">
        <v>25</v>
      </c>
      <c r="D40034" s="2" t="s">
        <v>469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469</v>
      </c>
      <c r="E40035" s="2"/>
      <c r="F40035" s="2"/>
      <c r="G40035" s="2"/>
      <c r="H40035" s="2"/>
    </row>
    <row r="40036" spans="2:8">
      <c r="B40036" s="2" t="s">
        <v>40484</v>
      </c>
      <c r="C40036" s="2">
        <v>37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12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48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48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44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38</v>
      </c>
      <c r="D40051" s="2" t="s">
        <v>469</v>
      </c>
      <c r="E40051" s="2"/>
      <c r="F40051" s="2"/>
      <c r="G40051" s="2"/>
      <c r="H40051" s="2"/>
    </row>
    <row r="40052" spans="2:8">
      <c r="B40052" s="2" t="s">
        <v>40500</v>
      </c>
      <c r="C40052" s="2">
        <v>42</v>
      </c>
      <c r="D40052" s="2" t="s">
        <v>469</v>
      </c>
      <c r="E40052" s="2"/>
      <c r="F40052" s="2"/>
      <c r="G40052" s="2"/>
      <c r="H40052" s="2"/>
    </row>
    <row r="40053" spans="2:8">
      <c r="B40053" s="2" t="s">
        <v>40501</v>
      </c>
      <c r="C40053" s="2">
        <v>44</v>
      </c>
      <c r="D40053" s="2" t="s">
        <v>469</v>
      </c>
      <c r="E40053" s="2"/>
      <c r="F40053" s="2"/>
      <c r="G40053" s="2"/>
      <c r="H40053" s="2"/>
    </row>
    <row r="40054" spans="2:8">
      <c r="B40054" s="2" t="s">
        <v>40502</v>
      </c>
      <c r="C40054" s="2">
        <v>47</v>
      </c>
      <c r="D40054" s="2" t="s">
        <v>469</v>
      </c>
      <c r="E40054" s="2"/>
      <c r="F40054" s="2"/>
      <c r="G40054" s="2"/>
      <c r="H40054" s="2"/>
    </row>
    <row r="40055" spans="2:8">
      <c r="B40055" s="2" t="s">
        <v>40503</v>
      </c>
      <c r="C40055" s="2">
        <v>48</v>
      </c>
      <c r="D40055" s="2" t="s">
        <v>469</v>
      </c>
      <c r="E40055" s="2"/>
      <c r="F40055" s="2"/>
      <c r="G40055" s="2"/>
      <c r="H40055" s="2"/>
    </row>
    <row r="40056" spans="2:8">
      <c r="B40056" s="2" t="s">
        <v>40504</v>
      </c>
      <c r="C40056" s="2">
        <v>49</v>
      </c>
      <c r="D40056" s="2" t="s">
        <v>469</v>
      </c>
      <c r="E40056" s="2"/>
      <c r="F40056" s="2"/>
      <c r="G40056" s="2"/>
      <c r="H40056" s="2"/>
    </row>
    <row r="40057" spans="2:8">
      <c r="B40057" s="2" t="s">
        <v>40505</v>
      </c>
      <c r="C40057" s="2">
        <v>32</v>
      </c>
      <c r="D40057" s="2" t="s">
        <v>469</v>
      </c>
      <c r="E40057" s="2"/>
      <c r="F40057" s="2"/>
      <c r="G40057" s="2"/>
      <c r="H40057" s="2"/>
    </row>
    <row r="40058" spans="2:8">
      <c r="B40058" s="2" t="s">
        <v>40506</v>
      </c>
      <c r="C40058" s="2">
        <v>34</v>
      </c>
      <c r="D40058" s="2" t="s">
        <v>469</v>
      </c>
      <c r="E40058" s="2"/>
      <c r="F40058" s="2"/>
      <c r="G40058" s="2"/>
      <c r="H40058" s="2"/>
    </row>
    <row r="40059" spans="2:8">
      <c r="B40059" s="2" t="s">
        <v>40507</v>
      </c>
      <c r="C40059" s="2">
        <v>36</v>
      </c>
      <c r="D40059" s="2" t="s">
        <v>469</v>
      </c>
      <c r="E40059" s="2"/>
      <c r="F40059" s="2"/>
      <c r="G40059" s="2"/>
      <c r="H40059" s="2"/>
    </row>
    <row r="40060" spans="2:8">
      <c r="B40060" s="2" t="s">
        <v>40508</v>
      </c>
      <c r="C40060" s="2">
        <v>37</v>
      </c>
      <c r="D40060" s="2" t="s">
        <v>469</v>
      </c>
      <c r="E40060" s="2"/>
      <c r="F40060" s="2"/>
      <c r="G40060" s="2"/>
      <c r="H40060" s="2"/>
    </row>
    <row r="40061" spans="2:8">
      <c r="B40061" s="2" t="s">
        <v>40509</v>
      </c>
      <c r="C40061" s="2">
        <v>37</v>
      </c>
      <c r="D40061" s="2" t="s">
        <v>469</v>
      </c>
      <c r="E40061" s="2"/>
      <c r="F40061" s="2"/>
      <c r="G40061" s="2"/>
      <c r="H40061" s="2"/>
    </row>
    <row r="40062" spans="2:8">
      <c r="B40062" s="2" t="s">
        <v>40510</v>
      </c>
      <c r="C40062" s="2">
        <v>39</v>
      </c>
      <c r="D40062" s="2" t="s">
        <v>469</v>
      </c>
      <c r="E40062" s="2"/>
      <c r="F40062" s="2"/>
      <c r="G40062" s="2"/>
      <c r="H40062" s="2"/>
    </row>
    <row r="40063" spans="2:8">
      <c r="B40063" s="2" t="s">
        <v>40511</v>
      </c>
      <c r="C40063" s="2">
        <v>38</v>
      </c>
      <c r="D40063" s="2" t="s">
        <v>469</v>
      </c>
      <c r="E40063" s="2"/>
      <c r="F40063" s="2"/>
      <c r="G40063" s="2"/>
      <c r="H40063" s="2"/>
    </row>
    <row r="40064" spans="2:8">
      <c r="B40064" s="2" t="s">
        <v>40512</v>
      </c>
      <c r="C40064" s="2">
        <v>38</v>
      </c>
      <c r="D40064" s="2" t="s">
        <v>469</v>
      </c>
      <c r="E40064" s="2"/>
      <c r="F40064" s="2"/>
      <c r="G40064" s="2"/>
      <c r="H40064" s="2"/>
    </row>
    <row r="40065" spans="2:8">
      <c r="B40065" s="2" t="s">
        <v>40513</v>
      </c>
      <c r="C40065" s="2">
        <v>39</v>
      </c>
      <c r="D40065" s="2" t="s">
        <v>469</v>
      </c>
      <c r="E40065" s="2"/>
      <c r="F40065" s="2"/>
      <c r="G40065" s="2"/>
      <c r="H40065" s="2"/>
    </row>
    <row r="40066" spans="2:8">
      <c r="B40066" s="2" t="s">
        <v>40514</v>
      </c>
      <c r="C40066" s="2">
        <v>39</v>
      </c>
      <c r="D40066" s="2" t="s">
        <v>469</v>
      </c>
      <c r="E40066" s="2"/>
      <c r="F40066" s="2"/>
      <c r="G40066" s="2"/>
      <c r="H40066" s="2"/>
    </row>
    <row r="40067" spans="2:8">
      <c r="B40067" s="2" t="s">
        <v>40515</v>
      </c>
      <c r="C40067" s="2">
        <v>40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34</v>
      </c>
      <c r="D40068" s="2" t="s">
        <v>469</v>
      </c>
      <c r="E40068" s="2"/>
      <c r="F40068" s="2"/>
      <c r="G40068" s="2"/>
      <c r="H40068" s="2"/>
    </row>
    <row r="40069" spans="2:8">
      <c r="B40069" s="2" t="s">
        <v>40517</v>
      </c>
      <c r="C40069" s="2">
        <v>38</v>
      </c>
      <c r="D40069" s="2" t="s">
        <v>469</v>
      </c>
      <c r="E40069" s="2"/>
      <c r="F40069" s="2"/>
      <c r="G40069" s="2"/>
      <c r="H40069" s="2"/>
    </row>
    <row r="40070" spans="2:8">
      <c r="B40070" s="2" t="s">
        <v>40518</v>
      </c>
      <c r="C40070" s="2">
        <v>40</v>
      </c>
      <c r="D40070" s="2" t="s">
        <v>469</v>
      </c>
      <c r="E40070" s="2"/>
      <c r="F40070" s="2"/>
      <c r="G40070" s="2"/>
      <c r="H40070" s="2"/>
    </row>
    <row r="40071" spans="2:8">
      <c r="B40071" s="2" t="s">
        <v>40519</v>
      </c>
      <c r="C40071" s="2">
        <v>39</v>
      </c>
      <c r="D40071" s="2" t="s">
        <v>469</v>
      </c>
      <c r="E40071" s="2"/>
      <c r="F40071" s="2"/>
      <c r="G40071" s="2"/>
      <c r="H40071" s="2"/>
    </row>
    <row r="40072" spans="2:8">
      <c r="B40072" s="2" t="s">
        <v>40520</v>
      </c>
      <c r="C40072" s="2">
        <v>40</v>
      </c>
      <c r="D40072" s="2" t="s">
        <v>469</v>
      </c>
      <c r="E40072" s="2"/>
      <c r="F40072" s="2"/>
      <c r="G40072" s="2"/>
      <c r="H40072" s="2"/>
    </row>
    <row r="40073" spans="2:8">
      <c r="B40073" s="2" t="s">
        <v>40521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43</v>
      </c>
      <c r="D40074" s="2" t="s">
        <v>469</v>
      </c>
      <c r="E40074" s="2"/>
      <c r="F40074" s="2"/>
      <c r="G40074" s="2"/>
      <c r="H40074" s="2"/>
    </row>
    <row r="40075" spans="2:8">
      <c r="B40075" s="2" t="s">
        <v>40523</v>
      </c>
      <c r="C40075" s="2">
        <v>39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18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18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19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469</v>
      </c>
      <c r="E40081" s="2"/>
      <c r="F40081" s="2"/>
      <c r="G40081" s="2"/>
      <c r="H40081" s="2"/>
    </row>
    <row r="40082" spans="2:8">
      <c r="B40082" s="2" t="s">
        <v>40530</v>
      </c>
      <c r="C40082" s="2">
        <v>31</v>
      </c>
      <c r="D40082" s="2" t="s">
        <v>469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469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469</v>
      </c>
      <c r="E40084" s="2"/>
      <c r="F40084" s="2"/>
      <c r="G40084" s="2"/>
      <c r="H40084" s="2"/>
    </row>
    <row r="40085" spans="2:8">
      <c r="B40085" s="2" t="s">
        <v>40533</v>
      </c>
      <c r="C40085" s="2">
        <v>32</v>
      </c>
      <c r="D40085" s="2" t="s">
        <v>469</v>
      </c>
      <c r="E40085" s="2"/>
      <c r="F40085" s="2"/>
      <c r="G40085" s="2"/>
      <c r="H40085" s="2"/>
    </row>
    <row r="40086" spans="2:8">
      <c r="B40086" s="2" t="s">
        <v>40534</v>
      </c>
      <c r="C40086" s="2">
        <v>34</v>
      </c>
      <c r="D40086" s="2" t="s">
        <v>469</v>
      </c>
      <c r="E40086" s="2"/>
      <c r="F40086" s="2"/>
      <c r="G40086" s="2"/>
      <c r="H40086" s="2"/>
    </row>
    <row r="40087" spans="2:8">
      <c r="B40087" s="2" t="s">
        <v>40535</v>
      </c>
      <c r="C40087" s="2">
        <v>32</v>
      </c>
      <c r="D40087" s="2" t="s">
        <v>469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469</v>
      </c>
      <c r="E40088" s="2"/>
      <c r="F40088" s="2"/>
      <c r="G40088" s="2"/>
      <c r="H40088" s="2"/>
    </row>
    <row r="40089" spans="2:8">
      <c r="B40089" s="2" t="s">
        <v>40537</v>
      </c>
      <c r="C40089" s="2">
        <v>36</v>
      </c>
      <c r="D40089" s="2" t="s">
        <v>469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469</v>
      </c>
      <c r="E40090" s="2"/>
      <c r="F40090" s="2"/>
      <c r="G40090" s="2"/>
      <c r="H40090" s="2"/>
    </row>
    <row r="40091" spans="2:8">
      <c r="B40091" s="2" t="s">
        <v>40539</v>
      </c>
      <c r="C40091" s="2">
        <v>36</v>
      </c>
      <c r="D40091" s="2" t="s">
        <v>469</v>
      </c>
      <c r="E40091" s="2"/>
      <c r="F40091" s="2"/>
      <c r="G40091" s="2"/>
      <c r="H40091" s="2"/>
    </row>
    <row r="40092" spans="2:8">
      <c r="B40092" s="2" t="s">
        <v>40540</v>
      </c>
      <c r="C40092" s="2">
        <v>35</v>
      </c>
      <c r="D40092" s="2" t="s">
        <v>469</v>
      </c>
      <c r="E40092" s="2"/>
      <c r="F40092" s="2"/>
      <c r="G40092" s="2"/>
      <c r="H40092" s="2"/>
    </row>
    <row r="40093" spans="2:8">
      <c r="B40093" s="2" t="s">
        <v>40541</v>
      </c>
      <c r="C40093" s="2">
        <v>65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64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60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51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43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469</v>
      </c>
      <c r="E40098" s="2"/>
      <c r="F40098" s="2"/>
      <c r="G40098" s="2"/>
      <c r="H40098" s="2"/>
    </row>
    <row r="40099" spans="2:8">
      <c r="B40099" s="2" t="s">
        <v>40547</v>
      </c>
      <c r="C40099" s="2">
        <v>31</v>
      </c>
      <c r="D40099" s="2" t="s">
        <v>469</v>
      </c>
      <c r="E40099" s="2"/>
      <c r="F40099" s="2"/>
      <c r="G40099" s="2"/>
      <c r="H40099" s="2"/>
    </row>
    <row r="40100" spans="2:8">
      <c r="B40100" s="2" t="s">
        <v>40548</v>
      </c>
      <c r="C40100" s="2">
        <v>33</v>
      </c>
      <c r="D40100" s="2" t="s">
        <v>469</v>
      </c>
      <c r="E40100" s="2"/>
      <c r="F40100" s="2"/>
      <c r="G40100" s="2"/>
      <c r="H40100" s="2"/>
    </row>
    <row r="40101" spans="2:8">
      <c r="B40101" s="2" t="s">
        <v>40549</v>
      </c>
      <c r="C40101" s="2">
        <v>35</v>
      </c>
      <c r="D40101" s="2" t="s">
        <v>469</v>
      </c>
      <c r="E40101" s="2"/>
      <c r="F40101" s="2"/>
      <c r="G40101" s="2"/>
      <c r="H40101" s="2"/>
    </row>
    <row r="40102" spans="2:8">
      <c r="B40102" s="2" t="s">
        <v>40550</v>
      </c>
      <c r="C40102" s="2">
        <v>35</v>
      </c>
      <c r="D40102" s="2" t="s">
        <v>469</v>
      </c>
      <c r="E40102" s="2"/>
      <c r="F40102" s="2"/>
      <c r="G40102" s="2"/>
      <c r="H40102" s="2"/>
    </row>
    <row r="40103" spans="2:8">
      <c r="B40103" s="2" t="s">
        <v>40551</v>
      </c>
      <c r="C40103" s="2">
        <v>35</v>
      </c>
      <c r="D40103" s="2" t="s">
        <v>469</v>
      </c>
      <c r="E40103" s="2"/>
      <c r="F40103" s="2"/>
      <c r="G40103" s="2"/>
      <c r="H40103" s="2"/>
    </row>
    <row r="40104" spans="2:8">
      <c r="B40104" s="2" t="s">
        <v>40552</v>
      </c>
      <c r="C40104" s="2">
        <v>35</v>
      </c>
      <c r="D40104" s="2" t="s">
        <v>469</v>
      </c>
      <c r="E40104" s="2"/>
      <c r="F40104" s="2"/>
      <c r="G40104" s="2"/>
      <c r="H40104" s="2"/>
    </row>
    <row r="40105" spans="2:8">
      <c r="B40105" s="2" t="s">
        <v>40553</v>
      </c>
      <c r="C40105" s="2">
        <v>34</v>
      </c>
      <c r="D40105" s="2" t="s">
        <v>469</v>
      </c>
      <c r="E40105" s="2"/>
      <c r="F40105" s="2"/>
      <c r="G40105" s="2"/>
      <c r="H40105" s="2"/>
    </row>
    <row r="40106" spans="2:8">
      <c r="B40106" s="2" t="s">
        <v>40554</v>
      </c>
      <c r="C40106" s="2">
        <v>33</v>
      </c>
      <c r="D40106" s="2" t="s">
        <v>469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469</v>
      </c>
      <c r="E40107" s="2"/>
      <c r="F40107" s="2"/>
      <c r="G40107" s="2"/>
      <c r="H40107" s="2"/>
    </row>
    <row r="40108" spans="2:8">
      <c r="B40108" s="2" t="s">
        <v>40556</v>
      </c>
      <c r="C40108" s="2">
        <v>33</v>
      </c>
      <c r="D40108" s="2" t="s">
        <v>469</v>
      </c>
      <c r="E40108" s="2"/>
      <c r="F40108" s="2"/>
      <c r="G40108" s="2"/>
      <c r="H40108" s="2"/>
    </row>
    <row r="40109" spans="2:8">
      <c r="B40109" s="2" t="s">
        <v>40557</v>
      </c>
      <c r="C40109" s="2">
        <v>34</v>
      </c>
      <c r="D40109" s="2" t="s">
        <v>469</v>
      </c>
      <c r="E40109" s="2"/>
      <c r="F40109" s="2"/>
      <c r="G40109" s="2"/>
      <c r="H40109" s="2"/>
    </row>
    <row r="40110" spans="2:8">
      <c r="B40110" s="2" t="s">
        <v>40558</v>
      </c>
      <c r="C40110" s="2">
        <v>34</v>
      </c>
      <c r="D40110" s="2" t="s">
        <v>469</v>
      </c>
      <c r="E40110" s="2"/>
      <c r="F40110" s="2"/>
      <c r="G40110" s="2"/>
      <c r="H40110" s="2"/>
    </row>
    <row r="40111" spans="2:8">
      <c r="B40111" s="2" t="s">
        <v>40559</v>
      </c>
      <c r="C40111" s="2">
        <v>33</v>
      </c>
      <c r="D40111" s="2" t="s">
        <v>469</v>
      </c>
      <c r="E40111" s="2"/>
      <c r="F40111" s="2"/>
      <c r="G40111" s="2"/>
      <c r="H40111" s="2"/>
    </row>
    <row r="40112" spans="2:8">
      <c r="B40112" s="2" t="s">
        <v>40560</v>
      </c>
      <c r="C40112" s="2">
        <v>35</v>
      </c>
      <c r="D40112" s="2" t="s">
        <v>469</v>
      </c>
      <c r="E40112" s="2"/>
      <c r="F40112" s="2"/>
      <c r="G40112" s="2"/>
      <c r="H40112" s="2"/>
    </row>
    <row r="40113" spans="2:8">
      <c r="B40113" s="2" t="s">
        <v>40561</v>
      </c>
      <c r="C40113" s="2">
        <v>34</v>
      </c>
      <c r="D40113" s="2" t="s">
        <v>469</v>
      </c>
      <c r="E40113" s="2"/>
      <c r="F40113" s="2"/>
      <c r="G40113" s="2"/>
      <c r="H40113" s="2"/>
    </row>
    <row r="40114" spans="2:8">
      <c r="B40114" s="2" t="s">
        <v>40562</v>
      </c>
      <c r="C40114" s="2">
        <v>35</v>
      </c>
      <c r="D40114" s="2" t="s">
        <v>469</v>
      </c>
      <c r="E40114" s="2"/>
      <c r="F40114" s="2"/>
      <c r="G40114" s="2"/>
      <c r="H40114" s="2"/>
    </row>
    <row r="40115" spans="2:8">
      <c r="B40115" s="2" t="s">
        <v>40563</v>
      </c>
      <c r="C40115" s="2">
        <v>38</v>
      </c>
      <c r="D40115" s="2" t="s">
        <v>469</v>
      </c>
      <c r="E40115" s="2"/>
      <c r="F40115" s="2"/>
      <c r="G40115" s="2"/>
      <c r="H40115" s="2"/>
    </row>
    <row r="40116" spans="2:8">
      <c r="B40116" s="2" t="s">
        <v>40564</v>
      </c>
      <c r="C40116" s="2">
        <v>39</v>
      </c>
      <c r="D40116" s="2" t="s">
        <v>469</v>
      </c>
      <c r="E40116" s="2"/>
      <c r="F40116" s="2"/>
      <c r="G40116" s="2"/>
      <c r="H40116" s="2"/>
    </row>
    <row r="40117" spans="2:8">
      <c r="B40117" s="2" t="s">
        <v>40565</v>
      </c>
      <c r="C40117" s="2">
        <v>41</v>
      </c>
      <c r="D40117" s="2" t="s">
        <v>469</v>
      </c>
      <c r="E40117" s="2"/>
      <c r="F40117" s="2"/>
      <c r="G40117" s="2"/>
      <c r="H40117" s="2"/>
    </row>
    <row r="40118" spans="2:8">
      <c r="B40118" s="2" t="s">
        <v>40566</v>
      </c>
      <c r="C40118" s="2">
        <v>41</v>
      </c>
      <c r="D40118" s="2" t="s">
        <v>469</v>
      </c>
      <c r="E40118" s="2"/>
      <c r="F40118" s="2"/>
      <c r="G40118" s="2"/>
      <c r="H40118" s="2"/>
    </row>
    <row r="40119" spans="2:8">
      <c r="B40119" s="2" t="s">
        <v>40567</v>
      </c>
      <c r="C40119" s="2">
        <v>40</v>
      </c>
      <c r="D40119" s="2" t="s">
        <v>469</v>
      </c>
      <c r="E40119" s="2"/>
      <c r="F40119" s="2"/>
      <c r="G40119" s="2"/>
      <c r="H40119" s="2"/>
    </row>
    <row r="40120" spans="2:8">
      <c r="B40120" s="2" t="s">
        <v>40568</v>
      </c>
      <c r="C40120" s="2">
        <v>32</v>
      </c>
      <c r="D40120" s="2" t="s">
        <v>469</v>
      </c>
      <c r="E40120" s="2"/>
      <c r="F40120" s="2"/>
      <c r="G40120" s="2"/>
      <c r="H40120" s="2"/>
    </row>
    <row r="40121" spans="2:8">
      <c r="B40121" s="2" t="s">
        <v>40569</v>
      </c>
      <c r="C40121" s="2">
        <v>34</v>
      </c>
      <c r="D40121" s="2" t="s">
        <v>469</v>
      </c>
      <c r="E40121" s="2"/>
      <c r="F40121" s="2"/>
      <c r="G40121" s="2"/>
      <c r="H40121" s="2"/>
    </row>
    <row r="40122" spans="2:8">
      <c r="B40122" s="2" t="s">
        <v>40570</v>
      </c>
      <c r="C40122" s="2">
        <v>35</v>
      </c>
      <c r="D40122" s="2" t="s">
        <v>469</v>
      </c>
      <c r="E40122" s="2"/>
      <c r="F40122" s="2"/>
      <c r="G40122" s="2"/>
      <c r="H40122" s="2"/>
    </row>
    <row r="40123" spans="2:8">
      <c r="B40123" s="2" t="s">
        <v>40571</v>
      </c>
      <c r="C40123" s="2">
        <v>35</v>
      </c>
      <c r="D40123" s="2" t="s">
        <v>469</v>
      </c>
      <c r="E40123" s="2"/>
      <c r="F40123" s="2"/>
      <c r="G40123" s="2"/>
      <c r="H40123" s="2"/>
    </row>
    <row r="40124" spans="2:8">
      <c r="B40124" s="2" t="s">
        <v>40572</v>
      </c>
      <c r="C40124" s="2">
        <v>34</v>
      </c>
      <c r="D40124" s="2" t="s">
        <v>469</v>
      </c>
      <c r="E40124" s="2"/>
      <c r="F40124" s="2"/>
      <c r="G40124" s="2"/>
      <c r="H40124" s="2"/>
    </row>
    <row r="40125" spans="2:8">
      <c r="B40125" s="2" t="s">
        <v>40573</v>
      </c>
      <c r="C40125" s="2">
        <v>35</v>
      </c>
      <c r="D40125" s="2" t="s">
        <v>469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469</v>
      </c>
      <c r="E40126" s="2"/>
      <c r="F40126" s="2"/>
      <c r="G40126" s="2"/>
      <c r="H40126" s="2"/>
    </row>
    <row r="40127" spans="2:8">
      <c r="B40127" s="2" t="s">
        <v>40575</v>
      </c>
      <c r="C40127" s="2">
        <v>35</v>
      </c>
      <c r="D40127" s="2" t="s">
        <v>469</v>
      </c>
      <c r="E40127" s="2"/>
      <c r="F40127" s="2"/>
      <c r="G40127" s="2"/>
      <c r="H40127" s="2"/>
    </row>
    <row r="40128" spans="2:8">
      <c r="B40128" s="2" t="s">
        <v>40576</v>
      </c>
      <c r="C40128" s="2">
        <v>36</v>
      </c>
      <c r="D40128" s="2" t="s">
        <v>469</v>
      </c>
      <c r="E40128" s="2"/>
      <c r="F40128" s="2"/>
      <c r="G40128" s="2"/>
      <c r="H40128" s="2"/>
    </row>
    <row r="40129" spans="2:8">
      <c r="B40129" s="2" t="s">
        <v>40577</v>
      </c>
      <c r="C40129" s="2">
        <v>37</v>
      </c>
      <c r="D40129" s="2" t="s">
        <v>469</v>
      </c>
      <c r="E40129" s="2"/>
      <c r="F40129" s="2"/>
      <c r="G40129" s="2"/>
      <c r="H40129" s="2"/>
    </row>
    <row r="40130" spans="2:8">
      <c r="B40130" s="2" t="s">
        <v>40578</v>
      </c>
      <c r="C40130" s="2">
        <v>47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41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469</v>
      </c>
      <c r="E40136" s="2"/>
      <c r="F40136" s="2"/>
      <c r="G40136" s="2"/>
      <c r="H40136" s="2"/>
    </row>
    <row r="40137" spans="2:8">
      <c r="B40137" s="2" t="s">
        <v>40585</v>
      </c>
      <c r="C40137" s="2">
        <v>27</v>
      </c>
      <c r="D40137" s="2" t="s">
        <v>469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469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469</v>
      </c>
      <c r="E40139" s="2"/>
      <c r="F40139" s="2"/>
      <c r="G40139" s="2"/>
      <c r="H40139" s="2"/>
    </row>
    <row r="40140" spans="2:8">
      <c r="B40140" s="2" t="s">
        <v>40588</v>
      </c>
      <c r="C40140" s="2">
        <v>30</v>
      </c>
      <c r="D40140" s="2" t="s">
        <v>469</v>
      </c>
      <c r="E40140" s="2"/>
      <c r="F40140" s="2"/>
      <c r="G40140" s="2"/>
      <c r="H40140" s="2"/>
    </row>
    <row r="40141" spans="2:8">
      <c r="B40141" s="2" t="s">
        <v>40589</v>
      </c>
      <c r="C40141" s="2">
        <v>30</v>
      </c>
      <c r="D40141" s="2" t="s">
        <v>469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469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469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469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469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469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469</v>
      </c>
      <c r="E40147" s="2"/>
      <c r="F40147" s="2"/>
      <c r="G40147" s="2"/>
      <c r="H40147" s="2"/>
    </row>
    <row r="40148" spans="2:8">
      <c r="B40148" s="2" t="s">
        <v>40596</v>
      </c>
      <c r="C40148" s="2">
        <v>27</v>
      </c>
      <c r="D40148" s="2" t="s">
        <v>469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469</v>
      </c>
      <c r="E40149" s="2"/>
      <c r="F40149" s="2"/>
      <c r="G40149" s="2"/>
      <c r="H40149" s="2"/>
    </row>
    <row r="40150" spans="2:8">
      <c r="B40150" s="2" t="s">
        <v>40598</v>
      </c>
      <c r="C40150" s="2">
        <v>27</v>
      </c>
      <c r="D40150" s="2" t="s">
        <v>469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39</v>
      </c>
      <c r="D40162" s="2" t="s">
        <v>469</v>
      </c>
      <c r="E40162" s="2"/>
      <c r="F40162" s="2"/>
      <c r="G40162" s="2"/>
      <c r="H40162" s="2"/>
    </row>
    <row r="40163" spans="2:8">
      <c r="B40163" s="2" t="s">
        <v>40611</v>
      </c>
      <c r="C40163" s="2">
        <v>44</v>
      </c>
      <c r="D40163" s="2" t="s">
        <v>469</v>
      </c>
      <c r="E40163" s="2"/>
      <c r="F40163" s="2"/>
      <c r="G40163" s="2"/>
      <c r="H40163" s="2"/>
    </row>
    <row r="40164" spans="2:8">
      <c r="B40164" s="2" t="s">
        <v>40612</v>
      </c>
      <c r="C40164" s="2">
        <v>46</v>
      </c>
      <c r="D40164" s="2" t="s">
        <v>469</v>
      </c>
      <c r="E40164" s="2"/>
      <c r="F40164" s="2"/>
      <c r="G40164" s="2"/>
      <c r="H40164" s="2"/>
    </row>
    <row r="40165" spans="2:8">
      <c r="B40165" s="2" t="s">
        <v>40613</v>
      </c>
      <c r="C40165" s="2">
        <v>45</v>
      </c>
      <c r="D40165" s="2" t="s">
        <v>469</v>
      </c>
      <c r="E40165" s="2"/>
      <c r="F40165" s="2"/>
      <c r="G40165" s="2"/>
      <c r="H40165" s="2"/>
    </row>
    <row r="40166" spans="2:8">
      <c r="B40166" s="2" t="s">
        <v>40614</v>
      </c>
      <c r="C40166" s="2">
        <v>44</v>
      </c>
      <c r="D40166" s="2" t="s">
        <v>469</v>
      </c>
      <c r="E40166" s="2"/>
      <c r="F40166" s="2"/>
      <c r="G40166" s="2"/>
      <c r="H40166" s="2"/>
    </row>
    <row r="40167" spans="2:8">
      <c r="B40167" s="2" t="s">
        <v>40615</v>
      </c>
      <c r="C40167" s="2">
        <v>44</v>
      </c>
      <c r="D40167" s="2" t="s">
        <v>469</v>
      </c>
      <c r="E40167" s="2"/>
      <c r="F40167" s="2"/>
      <c r="G40167" s="2"/>
      <c r="H40167" s="2"/>
    </row>
    <row r="40168" spans="2:8">
      <c r="B40168" s="2" t="s">
        <v>40616</v>
      </c>
      <c r="C40168" s="2">
        <v>44</v>
      </c>
      <c r="D40168" s="2" t="s">
        <v>469</v>
      </c>
      <c r="E40168" s="2"/>
      <c r="F40168" s="2"/>
      <c r="G40168" s="2"/>
      <c r="H40168" s="2"/>
    </row>
    <row r="40169" spans="2:8">
      <c r="B40169" s="2" t="s">
        <v>40617</v>
      </c>
      <c r="C40169" s="2">
        <v>16</v>
      </c>
      <c r="D40169" s="2" t="s">
        <v>469</v>
      </c>
      <c r="E40169" s="2"/>
      <c r="F40169" s="2"/>
      <c r="G40169" s="2"/>
      <c r="H40169" s="2"/>
    </row>
    <row r="40170" spans="2:8">
      <c r="B40170" s="2" t="s">
        <v>40618</v>
      </c>
      <c r="C40170" s="2">
        <v>17</v>
      </c>
      <c r="D40170" s="2" t="s">
        <v>469</v>
      </c>
      <c r="E40170" s="2"/>
      <c r="F40170" s="2"/>
      <c r="G40170" s="2"/>
      <c r="H40170" s="2"/>
    </row>
    <row r="40171" spans="2:8">
      <c r="B40171" s="2" t="s">
        <v>40619</v>
      </c>
      <c r="C40171" s="2">
        <v>15</v>
      </c>
      <c r="D40171" s="2" t="s">
        <v>469</v>
      </c>
      <c r="E40171" s="2"/>
      <c r="F40171" s="2"/>
      <c r="G40171" s="2"/>
      <c r="H40171" s="2"/>
    </row>
    <row r="40172" spans="2:8">
      <c r="B40172" s="2" t="s">
        <v>40620</v>
      </c>
      <c r="C40172" s="2">
        <v>16</v>
      </c>
      <c r="D40172" s="2" t="s">
        <v>469</v>
      </c>
      <c r="E40172" s="2"/>
      <c r="F40172" s="2"/>
      <c r="G40172" s="2"/>
      <c r="H40172" s="2"/>
    </row>
    <row r="40173" spans="2:8">
      <c r="B40173" s="2" t="s">
        <v>40621</v>
      </c>
      <c r="C40173" s="2">
        <v>17</v>
      </c>
      <c r="D40173" s="2" t="s">
        <v>469</v>
      </c>
      <c r="E40173" s="2"/>
      <c r="F40173" s="2"/>
      <c r="G40173" s="2"/>
      <c r="H40173" s="2"/>
    </row>
    <row r="40174" spans="2:8">
      <c r="B40174" s="2" t="s">
        <v>40622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40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42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43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469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469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469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469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469</v>
      </c>
      <c r="E40189" s="2"/>
      <c r="F40189" s="2"/>
      <c r="G40189" s="2"/>
      <c r="H40189" s="2"/>
    </row>
    <row r="40190" spans="2:8">
      <c r="B40190" s="2" t="s">
        <v>40638</v>
      </c>
      <c r="C40190" s="2">
        <v>27</v>
      </c>
      <c r="D40190" s="2" t="s">
        <v>469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469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469</v>
      </c>
      <c r="E40192" s="2"/>
      <c r="F40192" s="2"/>
      <c r="G40192" s="2"/>
      <c r="H40192" s="2"/>
    </row>
    <row r="40193" spans="2:8">
      <c r="B40193" s="2" t="s">
        <v>40641</v>
      </c>
      <c r="C40193" s="2">
        <v>28</v>
      </c>
      <c r="D40193" s="2" t="s">
        <v>469</v>
      </c>
      <c r="E40193" s="2"/>
      <c r="F40193" s="2"/>
      <c r="G40193" s="2"/>
      <c r="H40193" s="2"/>
    </row>
    <row r="40194" spans="2:8">
      <c r="B40194" s="2" t="s">
        <v>40642</v>
      </c>
      <c r="C40194" s="2">
        <v>28</v>
      </c>
      <c r="D40194" s="2" t="s">
        <v>469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469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469</v>
      </c>
      <c r="E40196" s="2"/>
      <c r="F40196" s="2"/>
      <c r="G40196" s="2"/>
      <c r="H40196" s="2"/>
    </row>
    <row r="40197" spans="2:8">
      <c r="B40197" s="2" t="s">
        <v>40645</v>
      </c>
      <c r="C40197" s="2">
        <v>30</v>
      </c>
      <c r="D40197" s="2" t="s">
        <v>469</v>
      </c>
      <c r="E40197" s="2"/>
      <c r="F40197" s="2"/>
      <c r="G40197" s="2"/>
      <c r="H40197" s="2"/>
    </row>
    <row r="40198" spans="2:8">
      <c r="B40198" s="2" t="s">
        <v>40646</v>
      </c>
      <c r="C40198" s="2">
        <v>31</v>
      </c>
      <c r="D40198" s="2" t="s">
        <v>469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469</v>
      </c>
      <c r="E40199" s="2"/>
      <c r="F40199" s="2"/>
      <c r="G40199" s="2"/>
      <c r="H40199" s="2"/>
    </row>
    <row r="40200" spans="2:8">
      <c r="B40200" s="2" t="s">
        <v>40648</v>
      </c>
      <c r="C40200" s="2">
        <v>30</v>
      </c>
      <c r="D40200" s="2" t="s">
        <v>469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469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469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32</v>
      </c>
      <c r="D40218" s="2" t="s">
        <v>469</v>
      </c>
      <c r="E40218" s="2"/>
      <c r="F40218" s="2"/>
      <c r="G40218" s="2"/>
      <c r="H40218" s="2"/>
    </row>
    <row r="40219" spans="2:8">
      <c r="B40219" s="2" t="s">
        <v>40667</v>
      </c>
      <c r="C40219" s="2">
        <v>35</v>
      </c>
      <c r="D40219" s="2" t="s">
        <v>469</v>
      </c>
      <c r="E40219" s="2"/>
      <c r="F40219" s="2"/>
      <c r="G40219" s="2"/>
      <c r="H40219" s="2"/>
    </row>
    <row r="40220" spans="2:8">
      <c r="B40220" s="2" t="s">
        <v>40668</v>
      </c>
      <c r="C40220" s="2">
        <v>37</v>
      </c>
      <c r="D40220" s="2" t="s">
        <v>469</v>
      </c>
      <c r="E40220" s="2"/>
      <c r="F40220" s="2"/>
      <c r="G40220" s="2"/>
      <c r="H40220" s="2"/>
    </row>
    <row r="40221" spans="2:8">
      <c r="B40221" s="2" t="s">
        <v>40669</v>
      </c>
      <c r="C40221" s="2">
        <v>38</v>
      </c>
      <c r="D40221" s="2" t="s">
        <v>469</v>
      </c>
      <c r="E40221" s="2"/>
      <c r="F40221" s="2"/>
      <c r="G40221" s="2"/>
      <c r="H40221" s="2"/>
    </row>
    <row r="40222" spans="2:8">
      <c r="B40222" s="2" t="s">
        <v>40670</v>
      </c>
      <c r="C40222" s="2">
        <v>40</v>
      </c>
      <c r="D40222" s="2" t="s">
        <v>469</v>
      </c>
      <c r="E40222" s="2"/>
      <c r="F40222" s="2"/>
      <c r="G40222" s="2"/>
      <c r="H40222" s="2"/>
    </row>
    <row r="40223" spans="2:8">
      <c r="B40223" s="2" t="s">
        <v>40671</v>
      </c>
      <c r="C40223" s="2">
        <v>40</v>
      </c>
      <c r="D40223" s="2" t="s">
        <v>469</v>
      </c>
      <c r="E40223" s="2"/>
      <c r="F40223" s="2"/>
      <c r="G40223" s="2"/>
      <c r="H40223" s="2"/>
    </row>
    <row r="40224" spans="2:8">
      <c r="B40224" s="2" t="s">
        <v>40672</v>
      </c>
      <c r="C40224" s="2">
        <v>40</v>
      </c>
      <c r="D40224" s="2" t="s">
        <v>469</v>
      </c>
      <c r="E40224" s="2"/>
      <c r="F40224" s="2"/>
      <c r="G40224" s="2"/>
      <c r="H40224" s="2"/>
    </row>
    <row r="40225" spans="2:8">
      <c r="B40225" s="2" t="s">
        <v>40673</v>
      </c>
      <c r="C40225" s="2">
        <v>41</v>
      </c>
      <c r="D40225" s="2" t="s">
        <v>469</v>
      </c>
      <c r="E40225" s="2"/>
      <c r="F40225" s="2"/>
      <c r="G40225" s="2"/>
      <c r="H40225" s="2"/>
    </row>
    <row r="40226" spans="2:8">
      <c r="B40226" s="2" t="s">
        <v>40674</v>
      </c>
      <c r="C40226" s="2">
        <v>41</v>
      </c>
      <c r="D40226" s="2" t="s">
        <v>469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469</v>
      </c>
      <c r="E40227" s="2"/>
      <c r="F40227" s="2"/>
      <c r="G40227" s="2"/>
      <c r="H40227" s="2"/>
    </row>
    <row r="40228" spans="2:8">
      <c r="B40228" s="2" t="s">
        <v>40676</v>
      </c>
      <c r="C40228" s="2">
        <v>44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42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40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26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36</v>
      </c>
      <c r="D40243" s="2" t="s">
        <v>469</v>
      </c>
      <c r="E40243" s="2"/>
      <c r="F40243" s="2"/>
      <c r="G40243" s="2"/>
      <c r="H40243" s="2"/>
    </row>
    <row r="40244" spans="2:8">
      <c r="B40244" s="2" t="s">
        <v>40692</v>
      </c>
      <c r="C40244" s="2">
        <v>37</v>
      </c>
      <c r="D40244" s="2" t="s">
        <v>469</v>
      </c>
      <c r="E40244" s="2"/>
      <c r="F40244" s="2"/>
      <c r="G40244" s="2"/>
      <c r="H40244" s="2"/>
    </row>
    <row r="40245" spans="2:8">
      <c r="B40245" s="2" t="s">
        <v>40693</v>
      </c>
      <c r="C40245" s="2">
        <v>36</v>
      </c>
      <c r="D40245" s="2" t="s">
        <v>469</v>
      </c>
      <c r="E40245" s="2"/>
      <c r="F40245" s="2"/>
      <c r="G40245" s="2"/>
      <c r="H40245" s="2"/>
    </row>
    <row r="40246" spans="2:8">
      <c r="B40246" s="2" t="s">
        <v>40694</v>
      </c>
      <c r="C40246" s="2">
        <v>36</v>
      </c>
      <c r="D40246" s="2" t="s">
        <v>469</v>
      </c>
      <c r="E40246" s="2"/>
      <c r="F40246" s="2"/>
      <c r="G40246" s="2"/>
      <c r="H40246" s="2"/>
    </row>
    <row r="40247" spans="2:8">
      <c r="B40247" s="2" t="s">
        <v>40695</v>
      </c>
      <c r="C40247" s="2">
        <v>36</v>
      </c>
      <c r="D40247" s="2" t="s">
        <v>469</v>
      </c>
      <c r="E40247" s="2"/>
      <c r="F40247" s="2"/>
      <c r="G40247" s="2"/>
      <c r="H40247" s="2"/>
    </row>
    <row r="40248" spans="2:8">
      <c r="B40248" s="2" t="s">
        <v>40696</v>
      </c>
      <c r="C40248" s="2">
        <v>39</v>
      </c>
      <c r="D40248" s="2" t="s">
        <v>469</v>
      </c>
      <c r="E40248" s="2"/>
      <c r="F40248" s="2"/>
      <c r="G40248" s="2"/>
      <c r="H40248" s="2"/>
    </row>
    <row r="40249" spans="2:8">
      <c r="B40249" s="2" t="s">
        <v>40697</v>
      </c>
      <c r="C40249" s="2">
        <v>40</v>
      </c>
      <c r="D40249" s="2" t="s">
        <v>469</v>
      </c>
      <c r="E40249" s="2"/>
      <c r="F40249" s="2"/>
      <c r="G40249" s="2"/>
      <c r="H40249" s="2"/>
    </row>
    <row r="40250" spans="2:8">
      <c r="B40250" s="2" t="s">
        <v>40698</v>
      </c>
      <c r="C40250" s="2">
        <v>40</v>
      </c>
      <c r="D40250" s="2" t="s">
        <v>469</v>
      </c>
      <c r="E40250" s="2"/>
      <c r="F40250" s="2"/>
      <c r="G40250" s="2"/>
      <c r="H40250" s="2"/>
    </row>
    <row r="40251" spans="2:8">
      <c r="B40251" s="2" t="s">
        <v>40699</v>
      </c>
      <c r="C40251" s="2">
        <v>31</v>
      </c>
      <c r="D40251" s="2" t="s">
        <v>469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469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469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469</v>
      </c>
      <c r="E40254" s="2"/>
      <c r="F40254" s="2"/>
      <c r="G40254" s="2"/>
      <c r="H40254" s="2"/>
    </row>
    <row r="40255" spans="2:8">
      <c r="B40255" s="2" t="s">
        <v>40703</v>
      </c>
      <c r="C40255" s="2">
        <v>33</v>
      </c>
      <c r="D40255" s="2" t="s">
        <v>469</v>
      </c>
      <c r="E40255" s="2"/>
      <c r="F40255" s="2"/>
      <c r="G40255" s="2"/>
      <c r="H40255" s="2"/>
    </row>
    <row r="40256" spans="2:8">
      <c r="B40256" s="2" t="s">
        <v>40704</v>
      </c>
      <c r="C40256" s="2">
        <v>34</v>
      </c>
      <c r="D40256" s="2" t="s">
        <v>469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469</v>
      </c>
      <c r="E40257" s="2"/>
      <c r="F40257" s="2"/>
      <c r="G40257" s="2"/>
      <c r="H40257" s="2"/>
    </row>
    <row r="40258" spans="2:8">
      <c r="B40258" s="2" t="s">
        <v>40706</v>
      </c>
      <c r="C40258" s="2">
        <v>33</v>
      </c>
      <c r="D40258" s="2" t="s">
        <v>469</v>
      </c>
      <c r="E40258" s="2"/>
      <c r="F40258" s="2"/>
      <c r="G40258" s="2"/>
      <c r="H40258" s="2"/>
    </row>
    <row r="40259" spans="2:8">
      <c r="B40259" s="2" t="s">
        <v>40707</v>
      </c>
      <c r="C40259" s="2">
        <v>34</v>
      </c>
      <c r="D40259" s="2" t="s">
        <v>469</v>
      </c>
      <c r="E40259" s="2"/>
      <c r="F40259" s="2"/>
      <c r="G40259" s="2"/>
      <c r="H40259" s="2"/>
    </row>
    <row r="40260" spans="2:8">
      <c r="B40260" s="2" t="s">
        <v>40708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23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35</v>
      </c>
      <c r="D40283" s="2" t="s">
        <v>469</v>
      </c>
      <c r="E40283" s="2"/>
      <c r="F40283" s="2"/>
      <c r="G40283" s="2"/>
      <c r="H40283" s="2"/>
    </row>
    <row r="40284" spans="2:8">
      <c r="B40284" s="2" t="s">
        <v>40732</v>
      </c>
      <c r="C40284" s="2">
        <v>36</v>
      </c>
      <c r="D40284" s="2" t="s">
        <v>469</v>
      </c>
      <c r="E40284" s="2"/>
      <c r="F40284" s="2"/>
      <c r="G40284" s="2"/>
      <c r="H40284" s="2"/>
    </row>
    <row r="40285" spans="2:8">
      <c r="B40285" s="2" t="s">
        <v>40733</v>
      </c>
      <c r="C40285" s="2">
        <v>36</v>
      </c>
      <c r="D40285" s="2" t="s">
        <v>469</v>
      </c>
      <c r="E40285" s="2"/>
      <c r="F40285" s="2"/>
      <c r="G40285" s="2"/>
      <c r="H40285" s="2"/>
    </row>
    <row r="40286" spans="2:8">
      <c r="B40286" s="2" t="s">
        <v>40734</v>
      </c>
      <c r="C40286" s="2">
        <v>36</v>
      </c>
      <c r="D40286" s="2" t="s">
        <v>469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22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40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40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32</v>
      </c>
      <c r="D40306" s="2" t="s">
        <v>469</v>
      </c>
      <c r="E40306" s="2"/>
      <c r="F40306" s="2"/>
      <c r="G40306" s="2"/>
      <c r="H40306" s="2"/>
    </row>
    <row r="40307" spans="2:8">
      <c r="B40307" s="2" t="s">
        <v>40755</v>
      </c>
      <c r="C40307" s="2">
        <v>33</v>
      </c>
      <c r="D40307" s="2" t="s">
        <v>469</v>
      </c>
      <c r="E40307" s="2"/>
      <c r="F40307" s="2"/>
      <c r="G40307" s="2"/>
      <c r="H40307" s="2"/>
    </row>
    <row r="40308" spans="2:8">
      <c r="B40308" s="2" t="s">
        <v>40756</v>
      </c>
      <c r="C40308" s="2">
        <v>19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469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469</v>
      </c>
      <c r="E40311" s="2"/>
      <c r="F40311" s="2"/>
      <c r="G40311" s="2"/>
      <c r="H40311" s="2"/>
    </row>
    <row r="40312" spans="2:8">
      <c r="B40312" s="2" t="s">
        <v>40760</v>
      </c>
      <c r="C40312" s="2">
        <v>31</v>
      </c>
      <c r="D40312" s="2" t="s">
        <v>469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469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469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469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469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469</v>
      </c>
      <c r="E40317" s="2"/>
      <c r="F40317" s="2"/>
      <c r="G40317" s="2"/>
      <c r="H40317" s="2"/>
    </row>
    <row r="40318" spans="2:8">
      <c r="B40318" s="2" t="s">
        <v>40766</v>
      </c>
      <c r="C40318" s="2">
        <v>28</v>
      </c>
      <c r="D40318" s="2" t="s">
        <v>469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469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469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469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469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469</v>
      </c>
      <c r="E40323" s="2"/>
      <c r="F40323" s="2"/>
      <c r="G40323" s="2"/>
      <c r="H40323" s="2"/>
    </row>
    <row r="40324" spans="2:8">
      <c r="B40324" s="2" t="s">
        <v>40772</v>
      </c>
      <c r="C40324" s="2">
        <v>23</v>
      </c>
      <c r="D40324" s="2" t="s">
        <v>469</v>
      </c>
      <c r="E40324" s="2"/>
      <c r="F40324" s="2"/>
      <c r="G40324" s="2"/>
      <c r="H40324" s="2"/>
    </row>
    <row r="40325" spans="2:8">
      <c r="B40325" s="2" t="s">
        <v>40773</v>
      </c>
      <c r="C40325" s="2">
        <v>24</v>
      </c>
      <c r="D40325" s="2" t="s">
        <v>469</v>
      </c>
      <c r="E40325" s="2"/>
      <c r="F40325" s="2"/>
      <c r="G40325" s="2"/>
      <c r="H40325" s="2"/>
    </row>
    <row r="40326" spans="2:8">
      <c r="B40326" s="2" t="s">
        <v>40774</v>
      </c>
      <c r="C40326" s="2">
        <v>38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35</v>
      </c>
      <c r="D40336" s="2" t="s">
        <v>469</v>
      </c>
      <c r="E40336" s="2"/>
      <c r="F40336" s="2"/>
      <c r="G40336" s="2"/>
      <c r="H40336" s="2"/>
    </row>
    <row r="40337" spans="2:8">
      <c r="B40337" s="2" t="s">
        <v>40785</v>
      </c>
      <c r="C40337" s="2">
        <v>35</v>
      </c>
      <c r="D40337" s="2" t="s">
        <v>469</v>
      </c>
      <c r="E40337" s="2"/>
      <c r="F40337" s="2"/>
      <c r="G40337" s="2"/>
      <c r="H40337" s="2"/>
    </row>
    <row r="40338" spans="2:8">
      <c r="B40338" s="2" t="s">
        <v>40786</v>
      </c>
      <c r="C40338" s="2">
        <v>35</v>
      </c>
      <c r="D40338" s="2" t="s">
        <v>469</v>
      </c>
      <c r="E40338" s="2"/>
      <c r="F40338" s="2"/>
      <c r="G40338" s="2"/>
      <c r="H40338" s="2"/>
    </row>
    <row r="40339" spans="2:8">
      <c r="B40339" s="2" t="s">
        <v>40787</v>
      </c>
      <c r="C40339" s="2">
        <v>34</v>
      </c>
      <c r="D40339" s="2" t="s">
        <v>469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469</v>
      </c>
      <c r="E40340" s="2"/>
      <c r="F40340" s="2"/>
      <c r="G40340" s="2"/>
      <c r="H40340" s="2"/>
    </row>
    <row r="40341" spans="2:8">
      <c r="B40341" s="2" t="s">
        <v>40789</v>
      </c>
      <c r="C40341" s="2">
        <v>33</v>
      </c>
      <c r="D40341" s="2" t="s">
        <v>469</v>
      </c>
      <c r="E40341" s="2"/>
      <c r="F40341" s="2"/>
      <c r="G40341" s="2"/>
      <c r="H40341" s="2"/>
    </row>
    <row r="40342" spans="2:8">
      <c r="B40342" s="2" t="s">
        <v>40790</v>
      </c>
      <c r="C40342" s="2">
        <v>32</v>
      </c>
      <c r="D40342" s="2" t="s">
        <v>469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469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15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14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19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45</v>
      </c>
      <c r="D40356" s="2" t="s">
        <v>469</v>
      </c>
      <c r="E40356" s="2"/>
      <c r="F40356" s="2"/>
      <c r="G40356" s="2"/>
      <c r="H40356" s="2"/>
    </row>
    <row r="40357" spans="2:8">
      <c r="B40357" s="2" t="s">
        <v>40805</v>
      </c>
      <c r="C40357" s="2">
        <v>49</v>
      </c>
      <c r="D40357" s="2" t="s">
        <v>469</v>
      </c>
      <c r="E40357" s="2"/>
      <c r="F40357" s="2"/>
      <c r="G40357" s="2"/>
      <c r="H40357" s="2"/>
    </row>
    <row r="40358" spans="2:8">
      <c r="B40358" s="2" t="s">
        <v>40806</v>
      </c>
      <c r="C40358" s="2">
        <v>50</v>
      </c>
      <c r="D40358" s="2" t="s">
        <v>469</v>
      </c>
      <c r="E40358" s="2"/>
      <c r="F40358" s="2"/>
      <c r="G40358" s="2"/>
      <c r="H40358" s="2"/>
    </row>
    <row r="40359" spans="2:8">
      <c r="B40359" s="2" t="s">
        <v>40807</v>
      </c>
      <c r="C40359" s="2">
        <v>50</v>
      </c>
      <c r="D40359" s="2" t="s">
        <v>469</v>
      </c>
      <c r="E40359" s="2"/>
      <c r="F40359" s="2"/>
      <c r="G40359" s="2"/>
      <c r="H40359" s="2"/>
    </row>
    <row r="40360" spans="2:8">
      <c r="B40360" s="2" t="s">
        <v>40808</v>
      </c>
      <c r="C40360" s="2">
        <v>52</v>
      </c>
      <c r="D40360" s="2" t="s">
        <v>469</v>
      </c>
      <c r="E40360" s="2"/>
      <c r="F40360" s="2"/>
      <c r="G40360" s="2"/>
      <c r="H40360" s="2"/>
    </row>
    <row r="40361" spans="2:8">
      <c r="B40361" s="2" t="s">
        <v>40809</v>
      </c>
      <c r="C40361" s="2">
        <v>52</v>
      </c>
      <c r="D40361" s="2" t="s">
        <v>469</v>
      </c>
      <c r="E40361" s="2"/>
      <c r="F40361" s="2"/>
      <c r="G40361" s="2"/>
      <c r="H40361" s="2"/>
    </row>
    <row r="40362" spans="2:8">
      <c r="B40362" s="2" t="s">
        <v>40810</v>
      </c>
      <c r="C40362" s="2">
        <v>52</v>
      </c>
      <c r="D40362" s="2" t="s">
        <v>469</v>
      </c>
      <c r="E40362" s="2"/>
      <c r="F40362" s="2"/>
      <c r="G40362" s="2"/>
      <c r="H40362" s="2"/>
    </row>
    <row r="40363" spans="2:8">
      <c r="B40363" s="2" t="s">
        <v>40811</v>
      </c>
      <c r="C40363" s="2">
        <v>50</v>
      </c>
      <c r="D40363" s="2" t="s">
        <v>469</v>
      </c>
      <c r="E40363" s="2"/>
      <c r="F40363" s="2"/>
      <c r="G40363" s="2"/>
      <c r="H40363" s="2"/>
    </row>
    <row r="40364" spans="2:8">
      <c r="B40364" s="2" t="s">
        <v>40812</v>
      </c>
      <c r="C40364" s="2">
        <v>48</v>
      </c>
      <c r="D40364" s="2" t="s">
        <v>469</v>
      </c>
      <c r="E40364" s="2"/>
      <c r="F40364" s="2"/>
      <c r="G40364" s="2"/>
      <c r="H40364" s="2"/>
    </row>
    <row r="40365" spans="2:8">
      <c r="B40365" s="2" t="s">
        <v>40813</v>
      </c>
      <c r="C40365" s="2">
        <v>20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469</v>
      </c>
      <c r="E40371" s="2"/>
      <c r="F40371" s="2"/>
      <c r="G40371" s="2"/>
      <c r="H40371" s="2"/>
    </row>
    <row r="40372" spans="2:8">
      <c r="B40372" s="2" t="s">
        <v>40820</v>
      </c>
      <c r="C40372" s="2">
        <v>33</v>
      </c>
      <c r="D40372" s="2" t="s">
        <v>469</v>
      </c>
      <c r="E40372" s="2"/>
      <c r="F40372" s="2"/>
      <c r="G40372" s="2"/>
      <c r="H40372" s="2"/>
    </row>
    <row r="40373" spans="2:8">
      <c r="B40373" s="2" t="s">
        <v>40821</v>
      </c>
      <c r="C40373" s="2">
        <v>34</v>
      </c>
      <c r="D40373" s="2" t="s">
        <v>469</v>
      </c>
      <c r="E40373" s="2"/>
      <c r="F40373" s="2"/>
      <c r="G40373" s="2"/>
      <c r="H40373" s="2"/>
    </row>
    <row r="40374" spans="2:8">
      <c r="B40374" s="2" t="s">
        <v>40822</v>
      </c>
      <c r="C40374" s="2">
        <v>35</v>
      </c>
      <c r="D40374" s="2" t="s">
        <v>469</v>
      </c>
      <c r="E40374" s="2"/>
      <c r="F40374" s="2"/>
      <c r="G40374" s="2"/>
      <c r="H40374" s="2"/>
    </row>
    <row r="40375" spans="2:8">
      <c r="B40375" s="2" t="s">
        <v>40823</v>
      </c>
      <c r="C40375" s="2">
        <v>35</v>
      </c>
      <c r="D40375" s="2" t="s">
        <v>469</v>
      </c>
      <c r="E40375" s="2"/>
      <c r="F40375" s="2"/>
      <c r="G40375" s="2"/>
      <c r="H40375" s="2"/>
    </row>
    <row r="40376" spans="2:8">
      <c r="B40376" s="2" t="s">
        <v>40824</v>
      </c>
      <c r="C40376" s="2">
        <v>35</v>
      </c>
      <c r="D40376" s="2" t="s">
        <v>469</v>
      </c>
      <c r="E40376" s="2"/>
      <c r="F40376" s="2"/>
      <c r="G40376" s="2"/>
      <c r="H40376" s="2"/>
    </row>
    <row r="40377" spans="2:8">
      <c r="B40377" s="2" t="s">
        <v>40825</v>
      </c>
      <c r="C40377" s="2">
        <v>35</v>
      </c>
      <c r="D40377" s="2" t="s">
        <v>469</v>
      </c>
      <c r="E40377" s="2"/>
      <c r="F40377" s="2"/>
      <c r="G40377" s="2"/>
      <c r="H40377" s="2"/>
    </row>
    <row r="40378" spans="2:8">
      <c r="B40378" s="2" t="s">
        <v>40826</v>
      </c>
      <c r="C40378" s="2">
        <v>37</v>
      </c>
      <c r="D40378" s="2" t="s">
        <v>469</v>
      </c>
      <c r="E40378" s="2"/>
      <c r="F40378" s="2"/>
      <c r="G40378" s="2"/>
      <c r="H40378" s="2"/>
    </row>
    <row r="40379" spans="2:8">
      <c r="B40379" s="2" t="s">
        <v>40827</v>
      </c>
      <c r="C40379" s="2">
        <v>45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28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37</v>
      </c>
      <c r="D40398" s="2" t="s">
        <v>469</v>
      </c>
      <c r="E40398" s="2"/>
      <c r="F40398" s="2"/>
      <c r="G40398" s="2"/>
      <c r="H40398" s="2"/>
    </row>
    <row r="40399" spans="2:8">
      <c r="B40399" s="2" t="s">
        <v>40847</v>
      </c>
      <c r="C40399" s="2">
        <v>39</v>
      </c>
      <c r="D40399" s="2" t="s">
        <v>469</v>
      </c>
      <c r="E40399" s="2"/>
      <c r="F40399" s="2"/>
      <c r="G40399" s="2"/>
      <c r="H40399" s="2"/>
    </row>
    <row r="40400" spans="2:8">
      <c r="B40400" s="2" t="s">
        <v>40848</v>
      </c>
      <c r="C40400" s="2">
        <v>40</v>
      </c>
      <c r="D40400" s="2" t="s">
        <v>469</v>
      </c>
      <c r="E40400" s="2"/>
      <c r="F40400" s="2"/>
      <c r="G40400" s="2"/>
      <c r="H40400" s="2"/>
    </row>
    <row r="40401" spans="2:8">
      <c r="B40401" s="2" t="s">
        <v>40849</v>
      </c>
      <c r="C40401" s="2">
        <v>42</v>
      </c>
      <c r="D40401" s="2" t="s">
        <v>469</v>
      </c>
      <c r="E40401" s="2"/>
      <c r="F40401" s="2"/>
      <c r="G40401" s="2"/>
      <c r="H40401" s="2"/>
    </row>
    <row r="40402" spans="2:8">
      <c r="B40402" s="2" t="s">
        <v>40850</v>
      </c>
      <c r="C40402" s="2">
        <v>43</v>
      </c>
      <c r="D40402" s="2" t="s">
        <v>469</v>
      </c>
      <c r="E40402" s="2"/>
      <c r="F40402" s="2"/>
      <c r="G40402" s="2"/>
      <c r="H40402" s="2"/>
    </row>
    <row r="40403" spans="2:8">
      <c r="B40403" s="2" t="s">
        <v>40851</v>
      </c>
      <c r="C40403" s="2">
        <v>42</v>
      </c>
      <c r="D40403" s="2" t="s">
        <v>469</v>
      </c>
      <c r="E40403" s="2"/>
      <c r="F40403" s="2"/>
      <c r="G40403" s="2"/>
      <c r="H40403" s="2"/>
    </row>
    <row r="40404" spans="2:8">
      <c r="B40404" s="2" t="s">
        <v>40852</v>
      </c>
      <c r="C40404" s="2">
        <v>42</v>
      </c>
      <c r="D40404" s="2" t="s">
        <v>469</v>
      </c>
      <c r="E40404" s="2"/>
      <c r="F40404" s="2"/>
      <c r="G40404" s="2"/>
      <c r="H40404" s="2"/>
    </row>
    <row r="40405" spans="2:8">
      <c r="B40405" s="2" t="s">
        <v>40853</v>
      </c>
      <c r="C40405" s="2">
        <v>44</v>
      </c>
      <c r="D40405" s="2" t="s">
        <v>469</v>
      </c>
      <c r="E40405" s="2"/>
      <c r="F40405" s="2"/>
      <c r="G40405" s="2"/>
      <c r="H40405" s="2"/>
    </row>
    <row r="40406" spans="2:8">
      <c r="B40406" s="2" t="s">
        <v>40854</v>
      </c>
      <c r="C40406" s="2">
        <v>45</v>
      </c>
      <c r="D40406" s="2" t="s">
        <v>469</v>
      </c>
      <c r="E40406" s="2"/>
      <c r="F40406" s="2"/>
      <c r="G40406" s="2"/>
      <c r="H40406" s="2"/>
    </row>
    <row r="40407" spans="2:8">
      <c r="B40407" s="2" t="s">
        <v>40855</v>
      </c>
      <c r="C40407" s="2">
        <v>45</v>
      </c>
      <c r="D40407" s="2" t="s">
        <v>469</v>
      </c>
      <c r="E40407" s="2"/>
      <c r="F40407" s="2"/>
      <c r="G40407" s="2"/>
      <c r="H40407" s="2"/>
    </row>
    <row r="40408" spans="2:8">
      <c r="B40408" s="2" t="s">
        <v>40856</v>
      </c>
      <c r="C40408" s="2">
        <v>47</v>
      </c>
      <c r="D40408" s="2" t="s">
        <v>469</v>
      </c>
      <c r="E40408" s="2"/>
      <c r="F40408" s="2"/>
      <c r="G40408" s="2"/>
      <c r="H40408" s="2"/>
    </row>
    <row r="40409" spans="2:8">
      <c r="B40409" s="2" t="s">
        <v>40857</v>
      </c>
      <c r="C40409" s="2">
        <v>46</v>
      </c>
      <c r="D40409" s="2" t="s">
        <v>469</v>
      </c>
      <c r="E40409" s="2"/>
      <c r="F40409" s="2"/>
      <c r="G40409" s="2"/>
      <c r="H40409" s="2"/>
    </row>
    <row r="40410" spans="2:8">
      <c r="B40410" s="2" t="s">
        <v>40858</v>
      </c>
      <c r="C40410" s="2">
        <v>45</v>
      </c>
      <c r="D40410" s="2" t="s">
        <v>469</v>
      </c>
      <c r="E40410" s="2"/>
      <c r="F40410" s="2"/>
      <c r="G40410" s="2"/>
      <c r="H40410" s="2"/>
    </row>
    <row r="40411" spans="2:8">
      <c r="B40411" s="2" t="s">
        <v>40859</v>
      </c>
      <c r="C40411" s="2">
        <v>5</v>
      </c>
      <c r="D40411" s="2" t="s">
        <v>469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469</v>
      </c>
      <c r="E40427" s="2"/>
      <c r="F40427" s="2"/>
      <c r="G40427" s="2"/>
      <c r="H40427" s="2"/>
    </row>
    <row r="40428" spans="2:8">
      <c r="B40428" s="2" t="s">
        <v>40876</v>
      </c>
      <c r="C40428" s="2">
        <v>32</v>
      </c>
      <c r="D40428" s="2" t="s">
        <v>469</v>
      </c>
      <c r="E40428" s="2"/>
      <c r="F40428" s="2"/>
      <c r="G40428" s="2"/>
      <c r="H40428" s="2"/>
    </row>
    <row r="40429" spans="2:8">
      <c r="B40429" s="2" t="s">
        <v>40877</v>
      </c>
      <c r="C40429" s="2">
        <v>34</v>
      </c>
      <c r="D40429" s="2" t="s">
        <v>469</v>
      </c>
      <c r="E40429" s="2"/>
      <c r="F40429" s="2"/>
      <c r="G40429" s="2"/>
      <c r="H40429" s="2"/>
    </row>
    <row r="40430" spans="2:8">
      <c r="B40430" s="2" t="s">
        <v>40878</v>
      </c>
      <c r="C40430" s="2">
        <v>35</v>
      </c>
      <c r="D40430" s="2" t="s">
        <v>469</v>
      </c>
      <c r="E40430" s="2"/>
      <c r="F40430" s="2"/>
      <c r="G40430" s="2"/>
      <c r="H40430" s="2"/>
    </row>
    <row r="40431" spans="2:8">
      <c r="B40431" s="2" t="s">
        <v>40879</v>
      </c>
      <c r="C40431" s="2">
        <v>36</v>
      </c>
      <c r="D40431" s="2" t="s">
        <v>469</v>
      </c>
      <c r="E40431" s="2"/>
      <c r="F40431" s="2"/>
      <c r="G40431" s="2"/>
      <c r="H40431" s="2"/>
    </row>
    <row r="40432" spans="2:8">
      <c r="B40432" s="2" t="s">
        <v>40880</v>
      </c>
      <c r="C40432" s="2">
        <v>35</v>
      </c>
      <c r="D40432" s="2" t="s">
        <v>469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469</v>
      </c>
      <c r="E40433" s="2"/>
      <c r="F40433" s="2"/>
      <c r="G40433" s="2"/>
      <c r="H40433" s="2"/>
    </row>
    <row r="40434" spans="2:8">
      <c r="B40434" s="2" t="s">
        <v>40882</v>
      </c>
      <c r="C40434" s="2">
        <v>32</v>
      </c>
      <c r="D40434" s="2" t="s">
        <v>469</v>
      </c>
      <c r="E40434" s="2"/>
      <c r="F40434" s="2"/>
      <c r="G40434" s="2"/>
      <c r="H40434" s="2"/>
    </row>
    <row r="40435" spans="2:8">
      <c r="B40435" s="2" t="s">
        <v>40883</v>
      </c>
      <c r="C40435" s="2">
        <v>33</v>
      </c>
      <c r="D40435" s="2" t="s">
        <v>469</v>
      </c>
      <c r="E40435" s="2"/>
      <c r="F40435" s="2"/>
      <c r="G40435" s="2"/>
      <c r="H40435" s="2"/>
    </row>
    <row r="40436" spans="2:8">
      <c r="B40436" s="2" t="s">
        <v>40884</v>
      </c>
      <c r="C40436" s="2">
        <v>32</v>
      </c>
      <c r="D40436" s="2" t="s">
        <v>469</v>
      </c>
      <c r="E40436" s="2"/>
      <c r="F40436" s="2"/>
      <c r="G40436" s="2"/>
      <c r="H40436" s="2"/>
    </row>
    <row r="40437" spans="2:8">
      <c r="B40437" s="2" t="s">
        <v>40885</v>
      </c>
      <c r="C40437" s="2">
        <v>32</v>
      </c>
      <c r="D40437" s="2" t="s">
        <v>469</v>
      </c>
      <c r="E40437" s="2"/>
      <c r="F40437" s="2"/>
      <c r="G40437" s="2"/>
      <c r="H40437" s="2"/>
    </row>
    <row r="40438" spans="2:8">
      <c r="B40438" s="2" t="s">
        <v>40886</v>
      </c>
      <c r="C40438" s="2">
        <v>36</v>
      </c>
      <c r="D40438" s="2" t="s">
        <v>469</v>
      </c>
      <c r="E40438" s="2"/>
      <c r="F40438" s="2"/>
      <c r="G40438" s="2"/>
      <c r="H40438" s="2"/>
    </row>
    <row r="40439" spans="2:8">
      <c r="B40439" s="2" t="s">
        <v>40887</v>
      </c>
      <c r="C40439" s="2">
        <v>39</v>
      </c>
      <c r="D40439" s="2" t="s">
        <v>469</v>
      </c>
      <c r="E40439" s="2"/>
      <c r="F40439" s="2"/>
      <c r="G40439" s="2"/>
      <c r="H40439" s="2"/>
    </row>
    <row r="40440" spans="2:8">
      <c r="B40440" s="2" t="s">
        <v>40888</v>
      </c>
      <c r="C40440" s="2">
        <v>40</v>
      </c>
      <c r="D40440" s="2" t="s">
        <v>469</v>
      </c>
      <c r="E40440" s="2"/>
      <c r="F40440" s="2"/>
      <c r="G40440" s="2"/>
      <c r="H40440" s="2"/>
    </row>
    <row r="40441" spans="2:8">
      <c r="B40441" s="2" t="s">
        <v>40889</v>
      </c>
      <c r="C40441" s="2">
        <v>41</v>
      </c>
      <c r="D40441" s="2" t="s">
        <v>469</v>
      </c>
      <c r="E40441" s="2"/>
      <c r="F40441" s="2"/>
      <c r="G40441" s="2"/>
      <c r="H40441" s="2"/>
    </row>
    <row r="40442" spans="2:8">
      <c r="B40442" s="2" t="s">
        <v>40890</v>
      </c>
      <c r="C40442" s="2">
        <v>42</v>
      </c>
      <c r="D40442" s="2" t="s">
        <v>469</v>
      </c>
      <c r="E40442" s="2"/>
      <c r="F40442" s="2"/>
      <c r="G40442" s="2"/>
      <c r="H40442" s="2"/>
    </row>
    <row r="40443" spans="2:8">
      <c r="B40443" s="2" t="s">
        <v>40891</v>
      </c>
      <c r="C40443" s="2">
        <v>42</v>
      </c>
      <c r="D40443" s="2" t="s">
        <v>469</v>
      </c>
      <c r="E40443" s="2"/>
      <c r="F40443" s="2"/>
      <c r="G40443" s="2"/>
      <c r="H40443" s="2"/>
    </row>
    <row r="40444" spans="2:8">
      <c r="B40444" s="2" t="s">
        <v>40892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32</v>
      </c>
      <c r="D40452" s="2" t="s">
        <v>469</v>
      </c>
      <c r="E40452" s="2"/>
      <c r="F40452" s="2"/>
      <c r="G40452" s="2"/>
      <c r="H40452" s="2"/>
    </row>
    <row r="40453" spans="2:8">
      <c r="B40453" s="2" t="s">
        <v>40901</v>
      </c>
      <c r="C40453" s="2">
        <v>33</v>
      </c>
      <c r="D40453" s="2" t="s">
        <v>469</v>
      </c>
      <c r="E40453" s="2"/>
      <c r="F40453" s="2"/>
      <c r="G40453" s="2"/>
      <c r="H40453" s="2"/>
    </row>
    <row r="40454" spans="2:8">
      <c r="B40454" s="2" t="s">
        <v>40902</v>
      </c>
      <c r="C40454" s="2">
        <v>33</v>
      </c>
      <c r="D40454" s="2" t="s">
        <v>469</v>
      </c>
      <c r="E40454" s="2"/>
      <c r="F40454" s="2"/>
      <c r="G40454" s="2"/>
      <c r="H40454" s="2"/>
    </row>
    <row r="40455" spans="2:8">
      <c r="B40455" s="2" t="s">
        <v>40903</v>
      </c>
      <c r="C40455" s="2">
        <v>33</v>
      </c>
      <c r="D40455" s="2" t="s">
        <v>469</v>
      </c>
      <c r="E40455" s="2"/>
      <c r="F40455" s="2"/>
      <c r="G40455" s="2"/>
      <c r="H40455" s="2"/>
    </row>
    <row r="40456" spans="2:8">
      <c r="B40456" s="2" t="s">
        <v>40904</v>
      </c>
      <c r="C40456" s="2">
        <v>33</v>
      </c>
      <c r="D40456" s="2" t="s">
        <v>469</v>
      </c>
      <c r="E40456" s="2"/>
      <c r="F40456" s="2"/>
      <c r="G40456" s="2"/>
      <c r="H40456" s="2"/>
    </row>
    <row r="40457" spans="2:8">
      <c r="B40457" s="2" t="s">
        <v>40905</v>
      </c>
      <c r="C40457" s="2">
        <v>33</v>
      </c>
      <c r="D40457" s="2" t="s">
        <v>469</v>
      </c>
      <c r="E40457" s="2"/>
      <c r="F40457" s="2"/>
      <c r="G40457" s="2"/>
      <c r="H40457" s="2"/>
    </row>
    <row r="40458" spans="2:8">
      <c r="B40458" s="2" t="s">
        <v>40906</v>
      </c>
      <c r="C40458" s="2">
        <v>34</v>
      </c>
      <c r="D40458" s="2" t="s">
        <v>469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469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469</v>
      </c>
      <c r="E40460" s="2"/>
      <c r="F40460" s="2"/>
      <c r="G40460" s="2"/>
      <c r="H40460" s="2"/>
    </row>
    <row r="40461" spans="2:8">
      <c r="B40461" s="2" t="s">
        <v>40909</v>
      </c>
      <c r="C40461" s="2">
        <v>37</v>
      </c>
      <c r="D40461" s="2" t="s">
        <v>469</v>
      </c>
      <c r="E40461" s="2"/>
      <c r="F40461" s="2"/>
      <c r="G40461" s="2"/>
      <c r="H40461" s="2"/>
    </row>
    <row r="40462" spans="2:8">
      <c r="B40462" s="2" t="s">
        <v>40910</v>
      </c>
      <c r="C40462" s="2">
        <v>39</v>
      </c>
      <c r="D40462" s="2" t="s">
        <v>469</v>
      </c>
      <c r="E40462" s="2"/>
      <c r="F40462" s="2"/>
      <c r="G40462" s="2"/>
      <c r="H40462" s="2"/>
    </row>
    <row r="40463" spans="2:8">
      <c r="B40463" s="2" t="s">
        <v>40911</v>
      </c>
      <c r="C40463" s="2">
        <v>39</v>
      </c>
      <c r="D40463" s="2" t="s">
        <v>469</v>
      </c>
      <c r="E40463" s="2"/>
      <c r="F40463" s="2"/>
      <c r="G40463" s="2"/>
      <c r="H40463" s="2"/>
    </row>
    <row r="40464" spans="2:8">
      <c r="B40464" s="2" t="s">
        <v>40912</v>
      </c>
      <c r="C40464" s="2">
        <v>39</v>
      </c>
      <c r="D40464" s="2" t="s">
        <v>469</v>
      </c>
      <c r="E40464" s="2"/>
      <c r="F40464" s="2"/>
      <c r="G40464" s="2"/>
      <c r="H40464" s="2"/>
    </row>
    <row r="40465" spans="2:8">
      <c r="B40465" s="2" t="s">
        <v>40913</v>
      </c>
      <c r="C40465" s="2">
        <v>37</v>
      </c>
      <c r="D40465" s="2" t="s">
        <v>469</v>
      </c>
      <c r="E40465" s="2"/>
      <c r="F40465" s="2"/>
      <c r="G40465" s="2"/>
      <c r="H40465" s="2"/>
    </row>
    <row r="40466" spans="2:8">
      <c r="B40466" s="2" t="s">
        <v>40914</v>
      </c>
      <c r="C40466" s="2">
        <v>36</v>
      </c>
      <c r="D40466" s="2" t="s">
        <v>469</v>
      </c>
      <c r="E40466" s="2"/>
      <c r="F40466" s="2"/>
      <c r="G40466" s="2"/>
      <c r="H40466" s="2"/>
    </row>
    <row r="40467" spans="2:8">
      <c r="B40467" s="2" t="s">
        <v>40915</v>
      </c>
      <c r="C40467" s="2">
        <v>17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18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18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469</v>
      </c>
      <c r="E40473" s="2"/>
      <c r="F40473" s="2"/>
      <c r="G40473" s="2"/>
      <c r="H40473" s="2"/>
    </row>
    <row r="40474" spans="2:8">
      <c r="B40474" s="2" t="s">
        <v>40922</v>
      </c>
      <c r="C40474" s="2">
        <v>30</v>
      </c>
      <c r="D40474" s="2" t="s">
        <v>469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469</v>
      </c>
      <c r="E40475" s="2"/>
      <c r="F40475" s="2"/>
      <c r="G40475" s="2"/>
      <c r="H40475" s="2"/>
    </row>
    <row r="40476" spans="2:8">
      <c r="B40476" s="2" t="s">
        <v>40924</v>
      </c>
      <c r="C40476" s="2">
        <v>30</v>
      </c>
      <c r="D40476" s="2" t="s">
        <v>469</v>
      </c>
      <c r="E40476" s="2"/>
      <c r="F40476" s="2"/>
      <c r="G40476" s="2"/>
      <c r="H40476" s="2"/>
    </row>
    <row r="40477" spans="2:8">
      <c r="B40477" s="2" t="s">
        <v>40925</v>
      </c>
      <c r="C40477" s="2">
        <v>30</v>
      </c>
      <c r="D40477" s="2" t="s">
        <v>469</v>
      </c>
      <c r="E40477" s="2"/>
      <c r="F40477" s="2"/>
      <c r="G40477" s="2"/>
      <c r="H40477" s="2"/>
    </row>
    <row r="40478" spans="2:8">
      <c r="B40478" s="2" t="s">
        <v>40926</v>
      </c>
      <c r="C40478" s="2">
        <v>30</v>
      </c>
      <c r="D40478" s="2" t="s">
        <v>469</v>
      </c>
      <c r="E40478" s="2"/>
      <c r="F40478" s="2"/>
      <c r="G40478" s="2"/>
      <c r="H40478" s="2"/>
    </row>
    <row r="40479" spans="2:8">
      <c r="B40479" s="2" t="s">
        <v>40927</v>
      </c>
      <c r="C40479" s="2">
        <v>29</v>
      </c>
      <c r="D40479" s="2" t="s">
        <v>469</v>
      </c>
      <c r="E40479" s="2"/>
      <c r="F40479" s="2"/>
      <c r="G40479" s="2"/>
      <c r="H40479" s="2"/>
    </row>
    <row r="40480" spans="2:8">
      <c r="B40480" s="2" t="s">
        <v>40928</v>
      </c>
      <c r="C40480" s="2">
        <v>28</v>
      </c>
      <c r="D40480" s="2" t="s">
        <v>469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469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469</v>
      </c>
      <c r="E40482" s="2"/>
      <c r="F40482" s="2"/>
      <c r="G40482" s="2"/>
      <c r="H40482" s="2"/>
    </row>
    <row r="40483" spans="2:8">
      <c r="B40483" s="2" t="s">
        <v>40931</v>
      </c>
      <c r="C40483" s="2">
        <v>28</v>
      </c>
      <c r="D40483" s="2" t="s">
        <v>469</v>
      </c>
      <c r="E40483" s="2"/>
      <c r="F40483" s="2"/>
      <c r="G40483" s="2"/>
      <c r="H40483" s="2"/>
    </row>
    <row r="40484" spans="2:8">
      <c r="B40484" s="2" t="s">
        <v>40932</v>
      </c>
      <c r="C40484" s="2">
        <v>17</v>
      </c>
      <c r="D40484" s="2" t="s">
        <v>469</v>
      </c>
      <c r="E40484" s="2"/>
      <c r="F40484" s="2"/>
      <c r="G40484" s="2"/>
      <c r="H40484" s="2"/>
    </row>
    <row r="40485" spans="2:8">
      <c r="B40485" s="2" t="s">
        <v>40933</v>
      </c>
      <c r="C40485" s="2">
        <v>18</v>
      </c>
      <c r="D40485" s="2" t="s">
        <v>469</v>
      </c>
      <c r="E40485" s="2"/>
      <c r="F40485" s="2"/>
      <c r="G40485" s="2"/>
      <c r="H40485" s="2"/>
    </row>
    <row r="40486" spans="2:8">
      <c r="B40486" s="2" t="s">
        <v>40934</v>
      </c>
      <c r="C40486" s="2">
        <v>18</v>
      </c>
      <c r="D40486" s="2" t="s">
        <v>469</v>
      </c>
      <c r="E40486" s="2"/>
      <c r="F40486" s="2"/>
      <c r="G40486" s="2"/>
      <c r="H40486" s="2"/>
    </row>
    <row r="40487" spans="2:8">
      <c r="B40487" s="2" t="s">
        <v>40935</v>
      </c>
      <c r="C40487" s="2">
        <v>17</v>
      </c>
      <c r="D40487" s="2" t="s">
        <v>469</v>
      </c>
      <c r="E40487" s="2"/>
      <c r="F40487" s="2"/>
      <c r="G40487" s="2"/>
      <c r="H40487" s="2"/>
    </row>
    <row r="40488" spans="2:8">
      <c r="B40488" s="2" t="s">
        <v>40936</v>
      </c>
      <c r="C40488" s="2">
        <v>17</v>
      </c>
      <c r="D40488" s="2" t="s">
        <v>469</v>
      </c>
      <c r="E40488" s="2"/>
      <c r="F40488" s="2"/>
      <c r="G40488" s="2"/>
      <c r="H40488" s="2"/>
    </row>
    <row r="40489" spans="2:8">
      <c r="B40489" s="2" t="s">
        <v>40937</v>
      </c>
      <c r="C40489" s="2">
        <v>9</v>
      </c>
      <c r="D40489" s="2" t="s">
        <v>469</v>
      </c>
      <c r="E40489" s="2"/>
      <c r="F40489" s="2"/>
      <c r="G40489" s="2"/>
      <c r="H40489" s="2"/>
    </row>
    <row r="40490" spans="2:8">
      <c r="B40490" s="2" t="s">
        <v>40938</v>
      </c>
      <c r="C40490" s="2">
        <v>19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18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17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17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15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31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16</v>
      </c>
      <c r="D40504" s="2" t="s">
        <v>469</v>
      </c>
      <c r="E40504" s="2"/>
      <c r="F40504" s="2"/>
      <c r="G40504" s="2"/>
      <c r="H40504" s="2"/>
    </row>
    <row r="40505" spans="2:8">
      <c r="B40505" s="2" t="s">
        <v>40953</v>
      </c>
      <c r="C40505" s="2">
        <v>34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16</v>
      </c>
      <c r="D40513" s="2" t="s">
        <v>469</v>
      </c>
      <c r="E40513" s="2"/>
      <c r="F40513" s="2"/>
      <c r="G40513" s="2"/>
      <c r="H40513" s="2"/>
    </row>
    <row r="40514" spans="2:8">
      <c r="B40514" s="2" t="s">
        <v>40962</v>
      </c>
      <c r="C40514" s="2">
        <v>15</v>
      </c>
      <c r="D40514" s="2" t="s">
        <v>469</v>
      </c>
      <c r="E40514" s="2"/>
      <c r="F40514" s="2"/>
      <c r="G40514" s="2"/>
      <c r="H40514" s="2"/>
    </row>
    <row r="40515" spans="2:8">
      <c r="B40515" s="2" t="s">
        <v>40963</v>
      </c>
      <c r="C40515" s="2">
        <v>18</v>
      </c>
      <c r="D40515" s="2" t="s">
        <v>469</v>
      </c>
      <c r="E40515" s="2"/>
      <c r="F40515" s="2"/>
      <c r="G40515" s="2"/>
      <c r="H40515" s="2"/>
    </row>
    <row r="40516" spans="2:8">
      <c r="B40516" s="2" t="s">
        <v>40964</v>
      </c>
      <c r="C40516" s="2">
        <v>29</v>
      </c>
      <c r="D40516" s="2" t="s">
        <v>469</v>
      </c>
      <c r="E40516" s="2"/>
      <c r="F40516" s="2"/>
      <c r="G40516" s="2"/>
      <c r="H40516" s="2"/>
    </row>
    <row r="40517" spans="2:8">
      <c r="B40517" s="2" t="s">
        <v>40965</v>
      </c>
      <c r="C40517" s="2">
        <v>31</v>
      </c>
      <c r="D40517" s="2" t="s">
        <v>469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469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469</v>
      </c>
      <c r="E40519" s="2"/>
      <c r="F40519" s="2"/>
      <c r="G40519" s="2"/>
      <c r="H40519" s="2"/>
    </row>
    <row r="40520" spans="2:8">
      <c r="B40520" s="2" t="s">
        <v>40968</v>
      </c>
      <c r="C40520" s="2">
        <v>31</v>
      </c>
      <c r="D40520" s="2" t="s">
        <v>469</v>
      </c>
      <c r="E40520" s="2"/>
      <c r="F40520" s="2"/>
      <c r="G40520" s="2"/>
      <c r="H40520" s="2"/>
    </row>
    <row r="40521" spans="2:8">
      <c r="B40521" s="2" t="s">
        <v>40969</v>
      </c>
      <c r="C40521" s="2">
        <v>31</v>
      </c>
      <c r="D40521" s="2" t="s">
        <v>469</v>
      </c>
      <c r="E40521" s="2"/>
      <c r="F40521" s="2"/>
      <c r="G40521" s="2"/>
      <c r="H40521" s="2"/>
    </row>
    <row r="40522" spans="2:8">
      <c r="B40522" s="2" t="s">
        <v>40970</v>
      </c>
      <c r="C40522" s="2">
        <v>30</v>
      </c>
      <c r="D40522" s="2" t="s">
        <v>469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469</v>
      </c>
      <c r="E40523" s="2"/>
      <c r="F40523" s="2"/>
      <c r="G40523" s="2"/>
      <c r="H40523" s="2"/>
    </row>
    <row r="40524" spans="2:8">
      <c r="B40524" s="2" t="s">
        <v>40972</v>
      </c>
      <c r="C40524" s="2">
        <v>32</v>
      </c>
      <c r="D40524" s="2" t="s">
        <v>469</v>
      </c>
      <c r="E40524" s="2"/>
      <c r="F40524" s="2"/>
      <c r="G40524" s="2"/>
      <c r="H40524" s="2"/>
    </row>
    <row r="40525" spans="2:8">
      <c r="B40525" s="2" t="s">
        <v>40973</v>
      </c>
      <c r="C40525" s="2">
        <v>34</v>
      </c>
      <c r="D40525" s="2" t="s">
        <v>469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469</v>
      </c>
      <c r="E40526" s="2"/>
      <c r="F40526" s="2"/>
      <c r="G40526" s="2"/>
      <c r="H40526" s="2"/>
    </row>
    <row r="40527" spans="2:8">
      <c r="B40527" s="2" t="s">
        <v>40975</v>
      </c>
      <c r="C40527" s="2">
        <v>31</v>
      </c>
      <c r="D40527" s="2" t="s">
        <v>469</v>
      </c>
      <c r="E40527" s="2"/>
      <c r="F40527" s="2"/>
      <c r="G40527" s="2"/>
      <c r="H40527" s="2"/>
    </row>
    <row r="40528" spans="2:8">
      <c r="B40528" s="2" t="s">
        <v>40976</v>
      </c>
      <c r="C40528" s="2">
        <v>32</v>
      </c>
      <c r="D40528" s="2" t="s">
        <v>469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469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469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469</v>
      </c>
      <c r="E40531" s="2"/>
      <c r="F40531" s="2"/>
      <c r="G40531" s="2"/>
      <c r="H40531" s="2"/>
    </row>
    <row r="40532" spans="2:8">
      <c r="B40532" s="2" t="s">
        <v>40980</v>
      </c>
      <c r="C40532" s="2">
        <v>33</v>
      </c>
      <c r="D40532" s="2" t="s">
        <v>469</v>
      </c>
      <c r="E40532" s="2"/>
      <c r="F40532" s="2"/>
      <c r="G40532" s="2"/>
      <c r="H40532" s="2"/>
    </row>
    <row r="40533" spans="2:8">
      <c r="B40533" s="2" t="s">
        <v>40981</v>
      </c>
      <c r="C40533" s="2">
        <v>33</v>
      </c>
      <c r="D40533" s="2" t="s">
        <v>469</v>
      </c>
      <c r="E40533" s="2"/>
      <c r="F40533" s="2"/>
      <c r="G40533" s="2"/>
      <c r="H40533" s="2"/>
    </row>
    <row r="40534" spans="2:8">
      <c r="B40534" s="2" t="s">
        <v>40982</v>
      </c>
      <c r="C40534" s="2">
        <v>33</v>
      </c>
      <c r="D40534" s="2" t="s">
        <v>469</v>
      </c>
      <c r="E40534" s="2"/>
      <c r="F40534" s="2"/>
      <c r="G40534" s="2"/>
      <c r="H40534" s="2"/>
    </row>
    <row r="40535" spans="2:8">
      <c r="B40535" s="2" t="s">
        <v>40983</v>
      </c>
      <c r="C40535" s="2">
        <v>14</v>
      </c>
      <c r="D40535" s="2" t="s">
        <v>469</v>
      </c>
      <c r="E40535" s="2"/>
      <c r="F40535" s="2"/>
      <c r="G40535" s="2"/>
      <c r="H40535" s="2"/>
    </row>
    <row r="40536" spans="2:8">
      <c r="B40536" s="2" t="s">
        <v>40984</v>
      </c>
      <c r="C40536" s="2">
        <v>13</v>
      </c>
      <c r="D40536" s="2" t="s">
        <v>469</v>
      </c>
      <c r="E40536" s="2"/>
      <c r="F40536" s="2"/>
      <c r="G40536" s="2"/>
      <c r="H40536" s="2"/>
    </row>
    <row r="40537" spans="2:8">
      <c r="B40537" s="2" t="s">
        <v>40985</v>
      </c>
      <c r="C40537" s="2">
        <v>13</v>
      </c>
      <c r="D40537" s="2" t="s">
        <v>469</v>
      </c>
      <c r="E40537" s="2"/>
      <c r="F40537" s="2"/>
      <c r="G40537" s="2"/>
      <c r="H40537" s="2"/>
    </row>
    <row r="40538" spans="2:8">
      <c r="B40538" s="2" t="s">
        <v>40986</v>
      </c>
      <c r="C40538" s="2">
        <v>17</v>
      </c>
      <c r="D40538" s="2" t="s">
        <v>469</v>
      </c>
      <c r="E40538" s="2"/>
      <c r="F40538" s="2"/>
      <c r="G40538" s="2"/>
      <c r="H40538" s="2"/>
    </row>
    <row r="40539" spans="2:8">
      <c r="B40539" s="2" t="s">
        <v>40987</v>
      </c>
      <c r="C40539" s="2">
        <v>37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33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469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469</v>
      </c>
      <c r="E40589" s="2"/>
      <c r="F40589" s="2"/>
      <c r="G40589" s="2"/>
      <c r="H40589" s="2"/>
    </row>
    <row r="40590" spans="2:8">
      <c r="B40590" s="2" t="s">
        <v>41038</v>
      </c>
      <c r="C40590" s="2">
        <v>35</v>
      </c>
      <c r="D40590" s="2" t="s">
        <v>469</v>
      </c>
      <c r="E40590" s="2"/>
      <c r="F40590" s="2"/>
      <c r="G40590" s="2"/>
      <c r="H40590" s="2"/>
    </row>
    <row r="40591" spans="2:8">
      <c r="B40591" s="2" t="s">
        <v>41039</v>
      </c>
      <c r="C40591" s="2">
        <v>38</v>
      </c>
      <c r="D40591" s="2" t="s">
        <v>469</v>
      </c>
      <c r="E40591" s="2"/>
      <c r="F40591" s="2"/>
      <c r="G40591" s="2"/>
      <c r="H40591" s="2"/>
    </row>
    <row r="40592" spans="2:8">
      <c r="B40592" s="2" t="s">
        <v>41040</v>
      </c>
      <c r="C40592" s="2">
        <v>39</v>
      </c>
      <c r="D40592" s="2" t="s">
        <v>469</v>
      </c>
      <c r="E40592" s="2"/>
      <c r="F40592" s="2"/>
      <c r="G40592" s="2"/>
      <c r="H40592" s="2"/>
    </row>
    <row r="40593" spans="2:8">
      <c r="B40593" s="2" t="s">
        <v>41041</v>
      </c>
      <c r="C40593" s="2">
        <v>37</v>
      </c>
      <c r="D40593" s="2" t="s">
        <v>469</v>
      </c>
      <c r="E40593" s="2"/>
      <c r="F40593" s="2"/>
      <c r="G40593" s="2"/>
      <c r="H40593" s="2"/>
    </row>
    <row r="40594" spans="2:8">
      <c r="B40594" s="2" t="s">
        <v>41042</v>
      </c>
      <c r="C40594" s="2">
        <v>36</v>
      </c>
      <c r="D40594" s="2" t="s">
        <v>469</v>
      </c>
      <c r="E40594" s="2"/>
      <c r="F40594" s="2"/>
      <c r="G40594" s="2"/>
      <c r="H40594" s="2"/>
    </row>
    <row r="40595" spans="2:8">
      <c r="B40595" s="2" t="s">
        <v>41043</v>
      </c>
      <c r="C40595" s="2">
        <v>37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41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46</v>
      </c>
      <c r="D40629" s="2" t="s">
        <v>469</v>
      </c>
      <c r="E40629" s="2"/>
      <c r="F40629" s="2"/>
      <c r="G40629" s="2"/>
      <c r="H40629" s="2"/>
    </row>
    <row r="40630" spans="2:8">
      <c r="B40630" s="2" t="s">
        <v>41078</v>
      </c>
      <c r="C40630" s="2">
        <v>47</v>
      </c>
      <c r="D40630" s="2" t="s">
        <v>469</v>
      </c>
      <c r="E40630" s="2"/>
      <c r="F40630" s="2"/>
      <c r="G40630" s="2"/>
      <c r="H40630" s="2"/>
    </row>
    <row r="40631" spans="2:8">
      <c r="B40631" s="2" t="s">
        <v>41079</v>
      </c>
      <c r="C40631" s="2">
        <v>48</v>
      </c>
      <c r="D40631" s="2" t="s">
        <v>469</v>
      </c>
      <c r="E40631" s="2"/>
      <c r="F40631" s="2"/>
      <c r="G40631" s="2"/>
      <c r="H40631" s="2"/>
    </row>
    <row r="40632" spans="2:8">
      <c r="B40632" s="2" t="s">
        <v>41080</v>
      </c>
      <c r="C40632" s="2">
        <v>48</v>
      </c>
      <c r="D40632" s="2" t="s">
        <v>469</v>
      </c>
      <c r="E40632" s="2"/>
      <c r="F40632" s="2"/>
      <c r="G40632" s="2"/>
      <c r="H40632" s="2"/>
    </row>
    <row r="40633" spans="2:8">
      <c r="B40633" s="2" t="s">
        <v>41081</v>
      </c>
      <c r="C40633" s="2">
        <v>48</v>
      </c>
      <c r="D40633" s="2" t="s">
        <v>469</v>
      </c>
      <c r="E40633" s="2"/>
      <c r="F40633" s="2"/>
      <c r="G40633" s="2"/>
      <c r="H40633" s="2"/>
    </row>
    <row r="40634" spans="2:8">
      <c r="B40634" s="2" t="s">
        <v>41082</v>
      </c>
      <c r="C40634" s="2">
        <v>50</v>
      </c>
      <c r="D40634" s="2" t="s">
        <v>469</v>
      </c>
      <c r="E40634" s="2"/>
      <c r="F40634" s="2"/>
      <c r="G40634" s="2"/>
      <c r="H40634" s="2"/>
    </row>
    <row r="40635" spans="2:8">
      <c r="B40635" s="2" t="s">
        <v>41083</v>
      </c>
      <c r="C40635" s="2">
        <v>51</v>
      </c>
      <c r="D40635" s="2" t="s">
        <v>469</v>
      </c>
      <c r="E40635" s="2"/>
      <c r="F40635" s="2"/>
      <c r="G40635" s="2"/>
      <c r="H40635" s="2"/>
    </row>
    <row r="40636" spans="2:8">
      <c r="B40636" s="2" t="s">
        <v>41084</v>
      </c>
      <c r="C40636" s="2">
        <v>25</v>
      </c>
      <c r="D40636" s="2" t="s">
        <v>469</v>
      </c>
      <c r="E40636" s="2"/>
      <c r="F40636" s="2"/>
      <c r="G40636" s="2"/>
      <c r="H40636" s="2"/>
    </row>
    <row r="40637" spans="2:8">
      <c r="B40637" s="2" t="s">
        <v>41085</v>
      </c>
      <c r="C40637" s="2">
        <v>26</v>
      </c>
      <c r="D40637" s="2" t="s">
        <v>469</v>
      </c>
      <c r="E40637" s="2"/>
      <c r="F40637" s="2"/>
      <c r="G40637" s="2"/>
      <c r="H40637" s="2"/>
    </row>
    <row r="40638" spans="2:8">
      <c r="B40638" s="2" t="s">
        <v>41086</v>
      </c>
      <c r="C40638" s="2">
        <v>26</v>
      </c>
      <c r="D40638" s="2" t="s">
        <v>469</v>
      </c>
      <c r="E40638" s="2"/>
      <c r="F40638" s="2"/>
      <c r="G40638" s="2"/>
      <c r="H40638" s="2"/>
    </row>
    <row r="40639" spans="2:8">
      <c r="B40639" s="2" t="s">
        <v>41087</v>
      </c>
      <c r="C40639" s="2">
        <v>26</v>
      </c>
      <c r="D40639" s="2" t="s">
        <v>469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469</v>
      </c>
      <c r="E40640" s="2"/>
      <c r="F40640" s="2"/>
      <c r="G40640" s="2"/>
      <c r="H40640" s="2"/>
    </row>
    <row r="40641" spans="2:8">
      <c r="B40641" s="2" t="s">
        <v>41089</v>
      </c>
      <c r="C40641" s="2">
        <v>26</v>
      </c>
      <c r="D40641" s="2" t="s">
        <v>469</v>
      </c>
      <c r="E40641" s="2"/>
      <c r="F40641" s="2"/>
      <c r="G40641" s="2"/>
      <c r="H40641" s="2"/>
    </row>
    <row r="40642" spans="2:8">
      <c r="B40642" s="2" t="s">
        <v>41090</v>
      </c>
      <c r="C40642" s="2">
        <v>27</v>
      </c>
      <c r="D40642" s="2" t="s">
        <v>469</v>
      </c>
      <c r="E40642" s="2"/>
      <c r="F40642" s="2"/>
      <c r="G40642" s="2"/>
      <c r="H40642" s="2"/>
    </row>
    <row r="40643" spans="2:8">
      <c r="B40643" s="2" t="s">
        <v>41091</v>
      </c>
      <c r="C40643" s="2">
        <v>26</v>
      </c>
      <c r="D40643" s="2" t="s">
        <v>469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469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469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469</v>
      </c>
      <c r="E40646" s="2"/>
      <c r="F40646" s="2"/>
      <c r="G40646" s="2"/>
      <c r="H40646" s="2"/>
    </row>
    <row r="40647" spans="2:8">
      <c r="B40647" s="2" t="s">
        <v>41095</v>
      </c>
      <c r="C40647" s="2">
        <v>26</v>
      </c>
      <c r="D40647" s="2" t="s">
        <v>469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469</v>
      </c>
      <c r="E40648" s="2"/>
      <c r="F40648" s="2"/>
      <c r="G40648" s="2"/>
      <c r="H40648" s="2"/>
    </row>
    <row r="40649" spans="2:8">
      <c r="B40649" s="2" t="s">
        <v>41097</v>
      </c>
      <c r="C40649" s="2">
        <v>35</v>
      </c>
      <c r="D40649" s="2" t="s">
        <v>469</v>
      </c>
      <c r="E40649" s="2"/>
      <c r="F40649" s="2"/>
      <c r="G40649" s="2"/>
      <c r="H40649" s="2"/>
    </row>
    <row r="40650" spans="2:8">
      <c r="B40650" s="2" t="s">
        <v>41098</v>
      </c>
      <c r="C40650" s="2">
        <v>36</v>
      </c>
      <c r="D40650" s="2" t="s">
        <v>469</v>
      </c>
      <c r="E40650" s="2"/>
      <c r="F40650" s="2"/>
      <c r="G40650" s="2"/>
      <c r="H40650" s="2"/>
    </row>
    <row r="40651" spans="2:8">
      <c r="B40651" s="2" t="s">
        <v>41099</v>
      </c>
      <c r="C40651" s="2">
        <v>36</v>
      </c>
      <c r="D40651" s="2" t="s">
        <v>469</v>
      </c>
      <c r="E40651" s="2"/>
      <c r="F40651" s="2"/>
      <c r="G40651" s="2"/>
      <c r="H40651" s="2"/>
    </row>
    <row r="40652" spans="2:8">
      <c r="B40652" s="2" t="s">
        <v>41100</v>
      </c>
      <c r="C40652" s="2">
        <v>36</v>
      </c>
      <c r="D40652" s="2" t="s">
        <v>469</v>
      </c>
      <c r="E40652" s="2"/>
      <c r="F40652" s="2"/>
      <c r="G40652" s="2"/>
      <c r="H40652" s="2"/>
    </row>
    <row r="40653" spans="2:8">
      <c r="B40653" s="2" t="s">
        <v>41101</v>
      </c>
      <c r="C40653" s="2">
        <v>37</v>
      </c>
      <c r="D40653" s="2" t="s">
        <v>469</v>
      </c>
      <c r="E40653" s="2"/>
      <c r="F40653" s="2"/>
      <c r="G40653" s="2"/>
      <c r="H40653" s="2"/>
    </row>
    <row r="40654" spans="2:8">
      <c r="B40654" s="2" t="s">
        <v>41102</v>
      </c>
      <c r="C40654" s="2">
        <v>37</v>
      </c>
      <c r="D40654" s="2" t="s">
        <v>469</v>
      </c>
      <c r="E40654" s="2"/>
      <c r="F40654" s="2"/>
      <c r="G40654" s="2"/>
      <c r="H40654" s="2"/>
    </row>
    <row r="40655" spans="2:8">
      <c r="B40655" s="2" t="s">
        <v>41103</v>
      </c>
      <c r="C40655" s="2">
        <v>38</v>
      </c>
      <c r="D40655" s="2" t="s">
        <v>469</v>
      </c>
      <c r="E40655" s="2"/>
      <c r="F40655" s="2"/>
      <c r="G40655" s="2"/>
      <c r="H40655" s="2"/>
    </row>
    <row r="40656" spans="2:8">
      <c r="B40656" s="2" t="s">
        <v>41104</v>
      </c>
      <c r="C40656" s="2">
        <v>41</v>
      </c>
      <c r="D40656" s="2" t="s">
        <v>469</v>
      </c>
      <c r="E40656" s="2"/>
      <c r="F40656" s="2"/>
      <c r="G40656" s="2"/>
      <c r="H40656" s="2"/>
    </row>
    <row r="40657" spans="2:8">
      <c r="B40657" s="2" t="s">
        <v>41105</v>
      </c>
      <c r="C40657" s="2">
        <v>40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54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52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49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47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44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42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13</v>
      </c>
      <c r="D40671" s="2" t="s">
        <v>469</v>
      </c>
      <c r="E40671" s="2"/>
      <c r="F40671" s="2"/>
      <c r="G40671" s="2"/>
      <c r="H40671" s="2"/>
    </row>
    <row r="40672" spans="2:8">
      <c r="B40672" s="2" t="s">
        <v>41120</v>
      </c>
      <c r="C40672" s="2">
        <v>14</v>
      </c>
      <c r="D40672" s="2" t="s">
        <v>469</v>
      </c>
      <c r="E40672" s="2"/>
      <c r="F40672" s="2"/>
      <c r="G40672" s="2"/>
      <c r="H40672" s="2"/>
    </row>
    <row r="40673" spans="2:8">
      <c r="B40673" s="2" t="s">
        <v>41121</v>
      </c>
      <c r="C40673" s="2">
        <v>19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26</v>
      </c>
      <c r="D40675" s="2" t="s">
        <v>469</v>
      </c>
      <c r="E40675" s="2"/>
      <c r="F40675" s="2"/>
      <c r="G40675" s="2"/>
      <c r="H40675" s="2"/>
    </row>
    <row r="40676" spans="2:8">
      <c r="B40676" s="2" t="s">
        <v>41124</v>
      </c>
      <c r="C40676" s="2">
        <v>27</v>
      </c>
      <c r="D40676" s="2" t="s">
        <v>469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469</v>
      </c>
      <c r="E40677" s="2"/>
      <c r="F40677" s="2"/>
      <c r="G40677" s="2"/>
      <c r="H40677" s="2"/>
    </row>
    <row r="40678" spans="2:8">
      <c r="B40678" s="2" t="s">
        <v>41126</v>
      </c>
      <c r="C40678" s="2">
        <v>27</v>
      </c>
      <c r="D40678" s="2" t="s">
        <v>469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469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469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469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469</v>
      </c>
      <c r="E40682" s="2"/>
      <c r="F40682" s="2"/>
      <c r="G40682" s="2"/>
      <c r="H40682" s="2"/>
    </row>
    <row r="40683" spans="2:8">
      <c r="B40683" s="2" t="s">
        <v>41131</v>
      </c>
      <c r="C40683" s="2">
        <v>26</v>
      </c>
      <c r="D40683" s="2" t="s">
        <v>469</v>
      </c>
      <c r="E40683" s="2"/>
      <c r="F40683" s="2"/>
      <c r="G40683" s="2"/>
      <c r="H40683" s="2"/>
    </row>
    <row r="40684" spans="2:8">
      <c r="B40684" s="2" t="s">
        <v>41132</v>
      </c>
      <c r="C40684" s="2">
        <v>25</v>
      </c>
      <c r="D40684" s="2" t="s">
        <v>469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469</v>
      </c>
      <c r="E40685" s="2"/>
      <c r="F40685" s="2"/>
      <c r="G40685" s="2"/>
      <c r="H40685" s="2"/>
    </row>
    <row r="40686" spans="2:8">
      <c r="B40686" s="2" t="s">
        <v>41134</v>
      </c>
      <c r="C40686" s="2">
        <v>15</v>
      </c>
      <c r="D40686" s="2" t="s">
        <v>469</v>
      </c>
      <c r="E40686" s="2"/>
      <c r="F40686" s="2"/>
      <c r="G40686" s="2"/>
      <c r="H40686" s="2"/>
    </row>
    <row r="40687" spans="2:8">
      <c r="B40687" s="2" t="s">
        <v>41135</v>
      </c>
      <c r="C40687" s="2">
        <v>39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36</v>
      </c>
      <c r="D40749" s="2" t="s">
        <v>469</v>
      </c>
      <c r="E40749" s="2"/>
      <c r="F40749" s="2"/>
      <c r="G40749" s="2"/>
      <c r="H40749" s="2"/>
    </row>
    <row r="40750" spans="2:8">
      <c r="B40750" s="2" t="s">
        <v>41198</v>
      </c>
      <c r="C40750" s="2">
        <v>36</v>
      </c>
      <c r="D40750" s="2" t="s">
        <v>469</v>
      </c>
      <c r="E40750" s="2"/>
      <c r="F40750" s="2"/>
      <c r="G40750" s="2"/>
      <c r="H40750" s="2"/>
    </row>
    <row r="40751" spans="2:8">
      <c r="B40751" s="2" t="s">
        <v>41199</v>
      </c>
      <c r="C40751" s="2">
        <v>36</v>
      </c>
      <c r="D40751" s="2" t="s">
        <v>469</v>
      </c>
      <c r="E40751" s="2"/>
      <c r="F40751" s="2"/>
      <c r="G40751" s="2"/>
      <c r="H40751" s="2"/>
    </row>
    <row r="40752" spans="2:8">
      <c r="B40752" s="2" t="s">
        <v>41200</v>
      </c>
      <c r="C40752" s="2">
        <v>36</v>
      </c>
      <c r="D40752" s="2" t="s">
        <v>469</v>
      </c>
      <c r="E40752" s="2"/>
      <c r="F40752" s="2"/>
      <c r="G40752" s="2"/>
      <c r="H40752" s="2"/>
    </row>
    <row r="40753" spans="2:8">
      <c r="B40753" s="2" t="s">
        <v>41201</v>
      </c>
      <c r="C40753" s="2">
        <v>36</v>
      </c>
      <c r="D40753" s="2" t="s">
        <v>469</v>
      </c>
      <c r="E40753" s="2"/>
      <c r="F40753" s="2"/>
      <c r="G40753" s="2"/>
      <c r="H40753" s="2"/>
    </row>
    <row r="40754" spans="2:8">
      <c r="B40754" s="2" t="s">
        <v>41202</v>
      </c>
      <c r="C40754" s="2">
        <v>37</v>
      </c>
      <c r="D40754" s="2" t="s">
        <v>469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469</v>
      </c>
      <c r="E40755" s="2"/>
      <c r="F40755" s="2"/>
      <c r="G40755" s="2"/>
      <c r="H40755" s="2"/>
    </row>
    <row r="40756" spans="2:8">
      <c r="B40756" s="2" t="s">
        <v>41204</v>
      </c>
      <c r="C40756" s="2">
        <v>33</v>
      </c>
      <c r="D40756" s="2" t="s">
        <v>469</v>
      </c>
      <c r="E40756" s="2"/>
      <c r="F40756" s="2"/>
      <c r="G40756" s="2"/>
      <c r="H40756" s="2"/>
    </row>
    <row r="40757" spans="2:8">
      <c r="B40757" s="2" t="s">
        <v>41205</v>
      </c>
      <c r="C40757" s="2">
        <v>33</v>
      </c>
      <c r="D40757" s="2" t="s">
        <v>469</v>
      </c>
      <c r="E40757" s="2"/>
      <c r="F40757" s="2"/>
      <c r="G40757" s="2"/>
      <c r="H40757" s="2"/>
    </row>
    <row r="40758" spans="2:8">
      <c r="B40758" s="2" t="s">
        <v>41206</v>
      </c>
      <c r="C40758" s="2">
        <v>33</v>
      </c>
      <c r="D40758" s="2" t="s">
        <v>469</v>
      </c>
      <c r="E40758" s="2"/>
      <c r="F40758" s="2"/>
      <c r="G40758" s="2"/>
      <c r="H40758" s="2"/>
    </row>
    <row r="40759" spans="2:8">
      <c r="B40759" s="2" t="s">
        <v>41207</v>
      </c>
      <c r="C40759" s="2">
        <v>34</v>
      </c>
      <c r="D40759" s="2" t="s">
        <v>469</v>
      </c>
      <c r="E40759" s="2"/>
      <c r="F40759" s="2"/>
      <c r="G40759" s="2"/>
      <c r="H40759" s="2"/>
    </row>
    <row r="40760" spans="2:8">
      <c r="B40760" s="2" t="s">
        <v>41208</v>
      </c>
      <c r="C40760" s="2">
        <v>34</v>
      </c>
      <c r="D40760" s="2" t="s">
        <v>469</v>
      </c>
      <c r="E40760" s="2"/>
      <c r="F40760" s="2"/>
      <c r="G40760" s="2"/>
      <c r="H40760" s="2"/>
    </row>
    <row r="40761" spans="2:8">
      <c r="B40761" s="2" t="s">
        <v>41209</v>
      </c>
      <c r="C40761" s="2">
        <v>34</v>
      </c>
      <c r="D40761" s="2" t="s">
        <v>469</v>
      </c>
      <c r="E40761" s="2"/>
      <c r="F40761" s="2"/>
      <c r="G40761" s="2"/>
      <c r="H40761" s="2"/>
    </row>
    <row r="40762" spans="2:8">
      <c r="B40762" s="2" t="s">
        <v>41210</v>
      </c>
      <c r="C40762" s="2">
        <v>34</v>
      </c>
      <c r="D40762" s="2" t="s">
        <v>469</v>
      </c>
      <c r="E40762" s="2"/>
      <c r="F40762" s="2"/>
      <c r="G40762" s="2"/>
      <c r="H40762" s="2"/>
    </row>
    <row r="40763" spans="2:8">
      <c r="B40763" s="2" t="s">
        <v>41211</v>
      </c>
      <c r="C40763" s="2">
        <v>31</v>
      </c>
      <c r="D40763" s="2" t="s">
        <v>469</v>
      </c>
      <c r="E40763" s="2"/>
      <c r="F40763" s="2"/>
      <c r="G40763" s="2"/>
      <c r="H40763" s="2"/>
    </row>
    <row r="40764" spans="2:8">
      <c r="B40764" s="2" t="s">
        <v>41212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29</v>
      </c>
      <c r="D40784" s="2" t="s">
        <v>469</v>
      </c>
      <c r="E40784" s="2"/>
      <c r="F40784" s="2"/>
      <c r="G40784" s="2"/>
      <c r="H40784" s="2"/>
    </row>
    <row r="40785" spans="2:8">
      <c r="B40785" s="2" t="s">
        <v>41233</v>
      </c>
      <c r="C40785" s="2">
        <v>30</v>
      </c>
      <c r="D40785" s="2" t="s">
        <v>469</v>
      </c>
      <c r="E40785" s="2"/>
      <c r="F40785" s="2"/>
      <c r="G40785" s="2"/>
      <c r="H40785" s="2"/>
    </row>
    <row r="40786" spans="2:8">
      <c r="B40786" s="2" t="s">
        <v>41234</v>
      </c>
      <c r="C40786" s="2">
        <v>30</v>
      </c>
      <c r="D40786" s="2" t="s">
        <v>469</v>
      </c>
      <c r="E40786" s="2"/>
      <c r="F40786" s="2"/>
      <c r="G40786" s="2"/>
      <c r="H40786" s="2"/>
    </row>
    <row r="40787" spans="2:8">
      <c r="B40787" s="2" t="s">
        <v>41235</v>
      </c>
      <c r="C40787" s="2">
        <v>30</v>
      </c>
      <c r="D40787" s="2" t="s">
        <v>469</v>
      </c>
      <c r="E40787" s="2"/>
      <c r="F40787" s="2"/>
      <c r="G40787" s="2"/>
      <c r="H40787" s="2"/>
    </row>
    <row r="40788" spans="2:8">
      <c r="B40788" s="2" t="s">
        <v>41236</v>
      </c>
      <c r="C40788" s="2">
        <v>31</v>
      </c>
      <c r="D40788" s="2" t="s">
        <v>469</v>
      </c>
      <c r="E40788" s="2"/>
      <c r="F40788" s="2"/>
      <c r="G40788" s="2"/>
      <c r="H40788" s="2"/>
    </row>
    <row r="40789" spans="2:8">
      <c r="B40789" s="2" t="s">
        <v>41237</v>
      </c>
      <c r="C40789" s="2">
        <v>31</v>
      </c>
      <c r="D40789" s="2" t="s">
        <v>469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469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469</v>
      </c>
      <c r="E40791" s="2"/>
      <c r="F40791" s="2"/>
      <c r="G40791" s="2"/>
      <c r="H40791" s="2"/>
    </row>
    <row r="40792" spans="2:8">
      <c r="B40792" s="2" t="s">
        <v>41240</v>
      </c>
      <c r="C40792" s="2">
        <v>38</v>
      </c>
      <c r="D40792" s="2" t="s">
        <v>469</v>
      </c>
      <c r="E40792" s="2"/>
      <c r="F40792" s="2"/>
      <c r="G40792" s="2"/>
      <c r="H40792" s="2"/>
    </row>
    <row r="40793" spans="2:8">
      <c r="B40793" s="2" t="s">
        <v>41241</v>
      </c>
      <c r="C40793" s="2">
        <v>42</v>
      </c>
      <c r="D40793" s="2" t="s">
        <v>469</v>
      </c>
      <c r="E40793" s="2"/>
      <c r="F40793" s="2"/>
      <c r="G40793" s="2"/>
      <c r="H40793" s="2"/>
    </row>
    <row r="40794" spans="2:8">
      <c r="B40794" s="2" t="s">
        <v>41242</v>
      </c>
      <c r="C40794" s="2">
        <v>46</v>
      </c>
      <c r="D40794" s="2" t="s">
        <v>469</v>
      </c>
      <c r="E40794" s="2"/>
      <c r="F40794" s="2"/>
      <c r="G40794" s="2"/>
      <c r="H40794" s="2"/>
    </row>
    <row r="40795" spans="2:8">
      <c r="B40795" s="2" t="s">
        <v>41243</v>
      </c>
      <c r="C40795" s="2">
        <v>50</v>
      </c>
      <c r="D40795" s="2" t="s">
        <v>469</v>
      </c>
      <c r="E40795" s="2"/>
      <c r="F40795" s="2"/>
      <c r="G40795" s="2"/>
      <c r="H40795" s="2"/>
    </row>
    <row r="40796" spans="2:8">
      <c r="B40796" s="2" t="s">
        <v>41244</v>
      </c>
      <c r="C40796" s="2">
        <v>53</v>
      </c>
      <c r="D40796" s="2" t="s">
        <v>469</v>
      </c>
      <c r="E40796" s="2"/>
      <c r="F40796" s="2"/>
      <c r="G40796" s="2"/>
      <c r="H40796" s="2"/>
    </row>
    <row r="40797" spans="2:8">
      <c r="B40797" s="2" t="s">
        <v>41245</v>
      </c>
      <c r="C40797" s="2">
        <v>52</v>
      </c>
      <c r="D40797" s="2" t="s">
        <v>469</v>
      </c>
      <c r="E40797" s="2"/>
      <c r="F40797" s="2"/>
      <c r="G40797" s="2"/>
      <c r="H40797" s="2"/>
    </row>
    <row r="40798" spans="2:8">
      <c r="B40798" s="2" t="s">
        <v>41246</v>
      </c>
      <c r="C40798" s="2">
        <v>48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48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47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35</v>
      </c>
      <c r="D40809" s="2" t="s">
        <v>469</v>
      </c>
      <c r="E40809" s="2"/>
      <c r="F40809" s="2"/>
      <c r="G40809" s="2"/>
      <c r="H40809" s="2"/>
    </row>
    <row r="40810" spans="2:8">
      <c r="B40810" s="2" t="s">
        <v>41258</v>
      </c>
      <c r="C40810" s="2">
        <v>37</v>
      </c>
      <c r="D40810" s="2" t="s">
        <v>469</v>
      </c>
      <c r="E40810" s="2"/>
      <c r="F40810" s="2"/>
      <c r="G40810" s="2"/>
      <c r="H40810" s="2"/>
    </row>
    <row r="40811" spans="2:8">
      <c r="B40811" s="2" t="s">
        <v>41259</v>
      </c>
      <c r="C40811" s="2">
        <v>39</v>
      </c>
      <c r="D40811" s="2" t="s">
        <v>469</v>
      </c>
      <c r="E40811" s="2"/>
      <c r="F40811" s="2"/>
      <c r="G40811" s="2"/>
      <c r="H40811" s="2"/>
    </row>
    <row r="40812" spans="2:8">
      <c r="B40812" s="2" t="s">
        <v>41260</v>
      </c>
      <c r="C40812" s="2">
        <v>40</v>
      </c>
      <c r="D40812" s="2" t="s">
        <v>469</v>
      </c>
      <c r="E40812" s="2"/>
      <c r="F40812" s="2"/>
      <c r="G40812" s="2"/>
      <c r="H40812" s="2"/>
    </row>
    <row r="40813" spans="2:8">
      <c r="B40813" s="2" t="s">
        <v>41261</v>
      </c>
      <c r="C40813" s="2">
        <v>40</v>
      </c>
      <c r="D40813" s="2" t="s">
        <v>469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469</v>
      </c>
      <c r="E40814" s="2"/>
      <c r="F40814" s="2"/>
      <c r="G40814" s="2"/>
      <c r="H40814" s="2"/>
    </row>
    <row r="40815" spans="2:8">
      <c r="B40815" s="2" t="s">
        <v>41263</v>
      </c>
      <c r="C40815" s="2">
        <v>35</v>
      </c>
      <c r="D40815" s="2" t="s">
        <v>469</v>
      </c>
      <c r="E40815" s="2"/>
      <c r="F40815" s="2"/>
      <c r="G40815" s="2"/>
      <c r="H40815" s="2"/>
    </row>
    <row r="40816" spans="2:8">
      <c r="B40816" s="2" t="s">
        <v>41264</v>
      </c>
      <c r="C40816" s="2">
        <v>36</v>
      </c>
      <c r="D40816" s="2" t="s">
        <v>469</v>
      </c>
      <c r="E40816" s="2"/>
      <c r="F40816" s="2"/>
      <c r="G40816" s="2"/>
      <c r="H40816" s="2"/>
    </row>
    <row r="40817" spans="2:8">
      <c r="B40817" s="2" t="s">
        <v>41265</v>
      </c>
      <c r="C40817" s="2">
        <v>38</v>
      </c>
      <c r="D40817" s="2" t="s">
        <v>469</v>
      </c>
      <c r="E40817" s="2"/>
      <c r="F40817" s="2"/>
      <c r="G40817" s="2"/>
      <c r="H40817" s="2"/>
    </row>
    <row r="40818" spans="2:8">
      <c r="B40818" s="2" t="s">
        <v>41266</v>
      </c>
      <c r="C40818" s="2">
        <v>39</v>
      </c>
      <c r="D40818" s="2" t="s">
        <v>469</v>
      </c>
      <c r="E40818" s="2"/>
      <c r="F40818" s="2"/>
      <c r="G40818" s="2"/>
      <c r="H40818" s="2"/>
    </row>
    <row r="40819" spans="2:8">
      <c r="B40819" s="2" t="s">
        <v>41267</v>
      </c>
      <c r="C40819" s="2">
        <v>36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30</v>
      </c>
      <c r="D40824" s="2" t="s">
        <v>469</v>
      </c>
      <c r="E40824" s="2"/>
      <c r="F40824" s="2"/>
      <c r="G40824" s="2"/>
      <c r="H40824" s="2"/>
    </row>
    <row r="40825" spans="2:8">
      <c r="B40825" s="2" t="s">
        <v>41273</v>
      </c>
      <c r="C40825" s="2">
        <v>35</v>
      </c>
      <c r="D40825" s="2" t="s">
        <v>469</v>
      </c>
      <c r="E40825" s="2"/>
      <c r="F40825" s="2"/>
      <c r="G40825" s="2"/>
      <c r="H40825" s="2"/>
    </row>
    <row r="40826" spans="2:8">
      <c r="B40826" s="2" t="s">
        <v>41274</v>
      </c>
      <c r="C40826" s="2">
        <v>39</v>
      </c>
      <c r="D40826" s="2" t="s">
        <v>469</v>
      </c>
      <c r="E40826" s="2"/>
      <c r="F40826" s="2"/>
      <c r="G40826" s="2"/>
      <c r="H40826" s="2"/>
    </row>
    <row r="40827" spans="2:8">
      <c r="B40827" s="2" t="s">
        <v>41275</v>
      </c>
      <c r="C40827" s="2">
        <v>49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47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45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43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38</v>
      </c>
      <c r="D40832" s="2" t="s">
        <v>469</v>
      </c>
      <c r="E40832" s="2"/>
      <c r="F40832" s="2"/>
      <c r="G40832" s="2"/>
      <c r="H40832" s="2"/>
    </row>
    <row r="40833" spans="2:8">
      <c r="B40833" s="2" t="s">
        <v>41281</v>
      </c>
      <c r="C40833" s="2">
        <v>40</v>
      </c>
      <c r="D40833" s="2" t="s">
        <v>469</v>
      </c>
      <c r="E40833" s="2"/>
      <c r="F40833" s="2"/>
      <c r="G40833" s="2"/>
      <c r="H40833" s="2"/>
    </row>
    <row r="40834" spans="2:8">
      <c r="B40834" s="2" t="s">
        <v>41282</v>
      </c>
      <c r="C40834" s="2">
        <v>42</v>
      </c>
      <c r="D40834" s="2" t="s">
        <v>469</v>
      </c>
      <c r="E40834" s="2"/>
      <c r="F40834" s="2"/>
      <c r="G40834" s="2"/>
      <c r="H40834" s="2"/>
    </row>
    <row r="40835" spans="2:8">
      <c r="B40835" s="2" t="s">
        <v>41283</v>
      </c>
      <c r="C40835" s="2">
        <v>44</v>
      </c>
      <c r="D40835" s="2" t="s">
        <v>469</v>
      </c>
      <c r="E40835" s="2"/>
      <c r="F40835" s="2"/>
      <c r="G40835" s="2"/>
      <c r="H40835" s="2"/>
    </row>
    <row r="40836" spans="2:8">
      <c r="B40836" s="2" t="s">
        <v>41284</v>
      </c>
      <c r="C40836" s="2">
        <v>33</v>
      </c>
      <c r="D40836" s="2" t="s">
        <v>469</v>
      </c>
      <c r="E40836" s="2"/>
      <c r="F40836" s="2"/>
      <c r="G40836" s="2"/>
      <c r="H40836" s="2"/>
    </row>
    <row r="40837" spans="2:8">
      <c r="B40837" s="2" t="s">
        <v>41285</v>
      </c>
      <c r="C40837" s="2">
        <v>35</v>
      </c>
      <c r="D40837" s="2" t="s">
        <v>469</v>
      </c>
      <c r="E40837" s="2"/>
      <c r="F40837" s="2"/>
      <c r="G40837" s="2"/>
      <c r="H40837" s="2"/>
    </row>
    <row r="40838" spans="2:8">
      <c r="B40838" s="2" t="s">
        <v>41286</v>
      </c>
      <c r="C40838" s="2">
        <v>36</v>
      </c>
      <c r="D40838" s="2" t="s">
        <v>469</v>
      </c>
      <c r="E40838" s="2"/>
      <c r="F40838" s="2"/>
      <c r="G40838" s="2"/>
      <c r="H40838" s="2"/>
    </row>
    <row r="40839" spans="2:8">
      <c r="B40839" s="2" t="s">
        <v>41287</v>
      </c>
      <c r="C40839" s="2">
        <v>37</v>
      </c>
      <c r="D40839" s="2" t="s">
        <v>469</v>
      </c>
      <c r="E40839" s="2"/>
      <c r="F40839" s="2"/>
      <c r="G40839" s="2"/>
      <c r="H40839" s="2"/>
    </row>
    <row r="40840" spans="2:8">
      <c r="B40840" s="2" t="s">
        <v>41288</v>
      </c>
      <c r="C40840" s="2">
        <v>35</v>
      </c>
      <c r="D40840" s="2" t="s">
        <v>469</v>
      </c>
      <c r="E40840" s="2"/>
      <c r="F40840" s="2"/>
      <c r="G40840" s="2"/>
      <c r="H40840" s="2"/>
    </row>
    <row r="40841" spans="2:8">
      <c r="B40841" s="2" t="s">
        <v>41289</v>
      </c>
      <c r="C40841" s="2">
        <v>42</v>
      </c>
      <c r="D40841" s="2" t="s">
        <v>469</v>
      </c>
      <c r="E40841" s="2"/>
      <c r="F40841" s="2"/>
      <c r="G40841" s="2"/>
      <c r="H40841" s="2"/>
    </row>
    <row r="40842" spans="2:8">
      <c r="B40842" s="2" t="s">
        <v>41290</v>
      </c>
      <c r="C40842" s="2">
        <v>45</v>
      </c>
      <c r="D40842" s="2" t="s">
        <v>469</v>
      </c>
      <c r="E40842" s="2"/>
      <c r="F40842" s="2"/>
      <c r="G40842" s="2"/>
      <c r="H40842" s="2"/>
    </row>
    <row r="40843" spans="2:8">
      <c r="B40843" s="2" t="s">
        <v>41291</v>
      </c>
      <c r="C40843" s="2">
        <v>45</v>
      </c>
      <c r="D40843" s="2" t="s">
        <v>469</v>
      </c>
      <c r="E40843" s="2"/>
      <c r="F40843" s="2"/>
      <c r="G40843" s="2"/>
      <c r="H40843" s="2"/>
    </row>
    <row r="40844" spans="2:8">
      <c r="B40844" s="2" t="s">
        <v>41292</v>
      </c>
      <c r="C40844" s="2">
        <v>45</v>
      </c>
      <c r="D40844" s="2" t="s">
        <v>469</v>
      </c>
      <c r="E40844" s="2"/>
      <c r="F40844" s="2"/>
      <c r="G40844" s="2"/>
      <c r="H40844" s="2"/>
    </row>
    <row r="40845" spans="2:8">
      <c r="B40845" s="2" t="s">
        <v>41293</v>
      </c>
      <c r="C40845" s="2">
        <v>46</v>
      </c>
      <c r="D40845" s="2" t="s">
        <v>469</v>
      </c>
      <c r="E40845" s="2"/>
      <c r="F40845" s="2"/>
      <c r="G40845" s="2"/>
      <c r="H40845" s="2"/>
    </row>
    <row r="40846" spans="2:8">
      <c r="B40846" s="2" t="s">
        <v>41294</v>
      </c>
      <c r="C40846" s="2">
        <v>27</v>
      </c>
      <c r="D40846" s="2" t="s">
        <v>469</v>
      </c>
      <c r="E40846" s="2"/>
      <c r="F40846" s="2"/>
      <c r="G40846" s="2"/>
      <c r="H40846" s="2"/>
    </row>
    <row r="40847" spans="2:8">
      <c r="B40847" s="2" t="s">
        <v>41295</v>
      </c>
      <c r="C40847" s="2">
        <v>27</v>
      </c>
      <c r="D40847" s="2" t="s">
        <v>469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469</v>
      </c>
      <c r="E40848" s="2"/>
      <c r="F40848" s="2"/>
      <c r="G40848" s="2"/>
      <c r="H40848" s="2"/>
    </row>
    <row r="40849" spans="2:8">
      <c r="B40849" s="2" t="s">
        <v>41297</v>
      </c>
      <c r="C40849" s="2">
        <v>29</v>
      </c>
      <c r="D40849" s="2" t="s">
        <v>469</v>
      </c>
      <c r="E40849" s="2"/>
      <c r="F40849" s="2"/>
      <c r="G40849" s="2"/>
      <c r="H40849" s="2"/>
    </row>
    <row r="40850" spans="2:8">
      <c r="B40850" s="2" t="s">
        <v>41298</v>
      </c>
      <c r="C40850" s="2">
        <v>30</v>
      </c>
      <c r="D40850" s="2" t="s">
        <v>469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469</v>
      </c>
      <c r="E40851" s="2"/>
      <c r="F40851" s="2"/>
      <c r="G40851" s="2"/>
      <c r="H40851" s="2"/>
    </row>
    <row r="40852" spans="2:8">
      <c r="B40852" s="2" t="s">
        <v>41300</v>
      </c>
      <c r="C40852" s="2">
        <v>42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41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32</v>
      </c>
      <c r="D40858" s="2" t="s">
        <v>469</v>
      </c>
      <c r="E40858" s="2"/>
      <c r="F40858" s="2"/>
      <c r="G40858" s="2"/>
      <c r="H40858" s="2"/>
    </row>
    <row r="40859" spans="2:8">
      <c r="B40859" s="2" t="s">
        <v>41307</v>
      </c>
      <c r="C40859" s="2">
        <v>34</v>
      </c>
      <c r="D40859" s="2" t="s">
        <v>469</v>
      </c>
      <c r="E40859" s="2"/>
      <c r="F40859" s="2"/>
      <c r="G40859" s="2"/>
      <c r="H40859" s="2"/>
    </row>
    <row r="40860" spans="2:8">
      <c r="B40860" s="2" t="s">
        <v>41308</v>
      </c>
      <c r="C40860" s="2">
        <v>34</v>
      </c>
      <c r="D40860" s="2" t="s">
        <v>469</v>
      </c>
      <c r="E40860" s="2"/>
      <c r="F40860" s="2"/>
      <c r="G40860" s="2"/>
      <c r="H40860" s="2"/>
    </row>
    <row r="40861" spans="2:8">
      <c r="B40861" s="2" t="s">
        <v>41309</v>
      </c>
      <c r="C40861" s="2">
        <v>34</v>
      </c>
      <c r="D40861" s="2" t="s">
        <v>469</v>
      </c>
      <c r="E40861" s="2"/>
      <c r="F40861" s="2"/>
      <c r="G40861" s="2"/>
      <c r="H40861" s="2"/>
    </row>
    <row r="40862" spans="2:8">
      <c r="B40862" s="2" t="s">
        <v>41310</v>
      </c>
      <c r="C40862" s="2">
        <v>33</v>
      </c>
      <c r="D40862" s="2" t="s">
        <v>469</v>
      </c>
      <c r="E40862" s="2"/>
      <c r="F40862" s="2"/>
      <c r="G40862" s="2"/>
      <c r="H40862" s="2"/>
    </row>
    <row r="40863" spans="2:8">
      <c r="B40863" s="2" t="s">
        <v>41311</v>
      </c>
      <c r="C40863" s="2">
        <v>43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41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41</v>
      </c>
      <c r="D40868" s="2" t="s">
        <v>469</v>
      </c>
      <c r="E40868" s="2"/>
      <c r="F40868" s="2"/>
      <c r="G40868" s="2"/>
      <c r="H40868" s="2"/>
    </row>
    <row r="40869" spans="2:8">
      <c r="B40869" s="2" t="s">
        <v>41317</v>
      </c>
      <c r="C40869" s="2">
        <v>43</v>
      </c>
      <c r="D40869" s="2" t="s">
        <v>469</v>
      </c>
      <c r="E40869" s="2"/>
      <c r="F40869" s="2"/>
      <c r="G40869" s="2"/>
      <c r="H40869" s="2"/>
    </row>
    <row r="40870" spans="2:8">
      <c r="B40870" s="2" t="s">
        <v>41318</v>
      </c>
      <c r="C40870" s="2">
        <v>42</v>
      </c>
      <c r="D40870" s="2" t="s">
        <v>469</v>
      </c>
      <c r="E40870" s="2"/>
      <c r="F40870" s="2"/>
      <c r="G40870" s="2"/>
      <c r="H40870" s="2"/>
    </row>
    <row r="40871" spans="2:8">
      <c r="B40871" s="2" t="s">
        <v>41319</v>
      </c>
      <c r="C40871" s="2">
        <v>41</v>
      </c>
      <c r="D40871" s="2" t="s">
        <v>469</v>
      </c>
      <c r="E40871" s="2"/>
      <c r="F40871" s="2"/>
      <c r="G40871" s="2"/>
      <c r="H40871" s="2"/>
    </row>
    <row r="40872" spans="2:8">
      <c r="B40872" s="2" t="s">
        <v>41320</v>
      </c>
      <c r="C40872" s="2">
        <v>16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16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15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15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56</v>
      </c>
      <c r="D40886" s="2" t="s">
        <v>469</v>
      </c>
      <c r="E40886" s="2"/>
      <c r="F40886" s="2"/>
      <c r="G40886" s="2"/>
      <c r="H40886" s="2"/>
    </row>
    <row r="40887" spans="2:8">
      <c r="B40887" s="2" t="s">
        <v>41335</v>
      </c>
      <c r="C40887" s="2">
        <v>61</v>
      </c>
      <c r="D40887" s="2" t="s">
        <v>469</v>
      </c>
      <c r="E40887" s="2"/>
      <c r="F40887" s="2"/>
      <c r="G40887" s="2"/>
      <c r="H40887" s="2"/>
    </row>
    <row r="40888" spans="2:8">
      <c r="B40888" s="2" t="s">
        <v>41336</v>
      </c>
      <c r="C40888" s="2">
        <v>65</v>
      </c>
      <c r="D40888" s="2" t="s">
        <v>469</v>
      </c>
      <c r="E40888" s="2"/>
      <c r="F40888" s="2"/>
      <c r="G40888" s="2"/>
      <c r="H40888" s="2"/>
    </row>
    <row r="40889" spans="2:8">
      <c r="B40889" s="2" t="s">
        <v>41337</v>
      </c>
      <c r="C40889" s="2">
        <v>68</v>
      </c>
      <c r="D40889" s="2" t="s">
        <v>469</v>
      </c>
      <c r="E40889" s="2"/>
      <c r="F40889" s="2"/>
      <c r="G40889" s="2"/>
      <c r="H40889" s="2"/>
    </row>
    <row r="40890" spans="2:8">
      <c r="B40890" s="2" t="s">
        <v>41338</v>
      </c>
      <c r="C40890" s="2">
        <v>69</v>
      </c>
      <c r="D40890" s="2" t="s">
        <v>469</v>
      </c>
      <c r="E40890" s="2"/>
      <c r="F40890" s="2"/>
      <c r="G40890" s="2"/>
      <c r="H40890" s="2"/>
    </row>
    <row r="40891" spans="2:8">
      <c r="B40891" s="2" t="s">
        <v>41339</v>
      </c>
      <c r="C40891" s="2">
        <v>67</v>
      </c>
      <c r="D40891" s="2" t="s">
        <v>469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46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44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41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43</v>
      </c>
      <c r="D40902" s="2" t="s">
        <v>469</v>
      </c>
      <c r="E40902" s="2"/>
      <c r="F40902" s="2"/>
      <c r="G40902" s="2"/>
      <c r="H40902" s="2"/>
    </row>
    <row r="40903" spans="2:8">
      <c r="B40903" s="2" t="s">
        <v>41351</v>
      </c>
      <c r="C40903" s="2">
        <v>44</v>
      </c>
      <c r="D40903" s="2" t="s">
        <v>469</v>
      </c>
      <c r="E40903" s="2"/>
      <c r="F40903" s="2"/>
      <c r="G40903" s="2"/>
      <c r="H40903" s="2"/>
    </row>
    <row r="40904" spans="2:8">
      <c r="B40904" s="2" t="s">
        <v>41352</v>
      </c>
      <c r="C40904" s="2">
        <v>46</v>
      </c>
      <c r="D40904" s="2" t="s">
        <v>469</v>
      </c>
      <c r="E40904" s="2"/>
      <c r="F40904" s="2"/>
      <c r="G40904" s="2"/>
      <c r="H40904" s="2"/>
    </row>
    <row r="40905" spans="2:8">
      <c r="B40905" s="2" t="s">
        <v>41353</v>
      </c>
      <c r="C40905" s="2">
        <v>14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14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40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40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30</v>
      </c>
      <c r="D40911" s="2" t="s">
        <v>469</v>
      </c>
      <c r="E40911" s="2"/>
      <c r="F40911" s="2"/>
      <c r="G40911" s="2"/>
      <c r="H40911" s="2"/>
    </row>
    <row r="40912" spans="2:8">
      <c r="B40912" s="2" t="s">
        <v>41360</v>
      </c>
      <c r="C40912" s="2">
        <v>31</v>
      </c>
      <c r="D40912" s="2" t="s">
        <v>469</v>
      </c>
      <c r="E40912" s="2"/>
      <c r="F40912" s="2"/>
      <c r="G40912" s="2"/>
      <c r="H40912" s="2"/>
    </row>
    <row r="40913" spans="2:8">
      <c r="B40913" s="2" t="s">
        <v>41361</v>
      </c>
      <c r="C40913" s="2">
        <v>31</v>
      </c>
      <c r="D40913" s="2" t="s">
        <v>469</v>
      </c>
      <c r="E40913" s="2"/>
      <c r="F40913" s="2"/>
      <c r="G40913" s="2"/>
      <c r="H40913" s="2"/>
    </row>
    <row r="40914" spans="2:8">
      <c r="B40914" s="2" t="s">
        <v>41362</v>
      </c>
      <c r="C40914" s="2">
        <v>31</v>
      </c>
      <c r="D40914" s="2" t="s">
        <v>469</v>
      </c>
      <c r="E40914" s="2"/>
      <c r="F40914" s="2"/>
      <c r="G40914" s="2"/>
      <c r="H40914" s="2"/>
    </row>
    <row r="40915" spans="2:8">
      <c r="B40915" s="2" t="s">
        <v>41363</v>
      </c>
      <c r="C40915" s="2">
        <v>31</v>
      </c>
      <c r="D40915" s="2" t="s">
        <v>469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469</v>
      </c>
      <c r="E40916" s="2"/>
      <c r="F40916" s="2"/>
      <c r="G40916" s="2"/>
      <c r="H40916" s="2"/>
    </row>
    <row r="40917" spans="2:8">
      <c r="B40917" s="2" t="s">
        <v>41365</v>
      </c>
      <c r="C40917" s="2">
        <v>38</v>
      </c>
      <c r="D40917" s="2" t="s">
        <v>469</v>
      </c>
      <c r="E40917" s="2"/>
      <c r="F40917" s="2"/>
      <c r="G40917" s="2"/>
      <c r="H40917" s="2"/>
    </row>
    <row r="40918" spans="2:8">
      <c r="B40918" s="2" t="s">
        <v>41366</v>
      </c>
      <c r="C40918" s="2">
        <v>39</v>
      </c>
      <c r="D40918" s="2" t="s">
        <v>469</v>
      </c>
      <c r="E40918" s="2"/>
      <c r="F40918" s="2"/>
      <c r="G40918" s="2"/>
      <c r="H40918" s="2"/>
    </row>
    <row r="40919" spans="2:8">
      <c r="B40919" s="2" t="s">
        <v>41367</v>
      </c>
      <c r="C40919" s="2">
        <v>39</v>
      </c>
      <c r="D40919" s="2" t="s">
        <v>469</v>
      </c>
      <c r="E40919" s="2"/>
      <c r="F40919" s="2"/>
      <c r="G40919" s="2"/>
      <c r="H40919" s="2"/>
    </row>
    <row r="40920" spans="2:8">
      <c r="B40920" s="2" t="s">
        <v>41368</v>
      </c>
      <c r="C40920" s="2">
        <v>40</v>
      </c>
      <c r="D40920" s="2" t="s">
        <v>469</v>
      </c>
      <c r="E40920" s="2"/>
      <c r="F40920" s="2"/>
      <c r="G40920" s="2"/>
      <c r="H40920" s="2"/>
    </row>
    <row r="40921" spans="2:8">
      <c r="B40921" s="2" t="s">
        <v>41369</v>
      </c>
      <c r="C40921" s="2">
        <v>41</v>
      </c>
      <c r="D40921" s="2" t="s">
        <v>469</v>
      </c>
      <c r="E40921" s="2"/>
      <c r="F40921" s="2"/>
      <c r="G40921" s="2"/>
      <c r="H40921" s="2"/>
    </row>
    <row r="40922" spans="2:8">
      <c r="B40922" s="2" t="s">
        <v>41370</v>
      </c>
      <c r="C40922" s="2">
        <v>42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43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42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19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37</v>
      </c>
      <c r="D40933" s="2" t="s">
        <v>469</v>
      </c>
      <c r="E40933" s="2"/>
      <c r="F40933" s="2"/>
      <c r="G40933" s="2"/>
      <c r="H40933" s="2"/>
    </row>
    <row r="40934" spans="2:8">
      <c r="B40934" s="2" t="s">
        <v>41382</v>
      </c>
      <c r="C40934" s="2">
        <v>36</v>
      </c>
      <c r="D40934" s="2" t="s">
        <v>469</v>
      </c>
      <c r="E40934" s="2"/>
      <c r="F40934" s="2"/>
      <c r="G40934" s="2"/>
      <c r="H40934" s="2"/>
    </row>
    <row r="40935" spans="2:8">
      <c r="B40935" s="2" t="s">
        <v>41383</v>
      </c>
      <c r="C40935" s="2">
        <v>36</v>
      </c>
      <c r="D40935" s="2" t="s">
        <v>469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469</v>
      </c>
      <c r="E40936" s="2"/>
      <c r="F40936" s="2"/>
      <c r="G40936" s="2"/>
      <c r="H40936" s="2"/>
    </row>
    <row r="40937" spans="2:8">
      <c r="B40937" s="2" t="s">
        <v>41385</v>
      </c>
      <c r="C40937" s="2">
        <v>35</v>
      </c>
      <c r="D40937" s="2" t="s">
        <v>469</v>
      </c>
      <c r="E40937" s="2"/>
      <c r="F40937" s="2"/>
      <c r="G40937" s="2"/>
      <c r="H40937" s="2"/>
    </row>
    <row r="40938" spans="2:8">
      <c r="B40938" s="2" t="s">
        <v>41386</v>
      </c>
      <c r="C40938" s="2">
        <v>37</v>
      </c>
      <c r="D40938" s="2" t="s">
        <v>469</v>
      </c>
      <c r="E40938" s="2"/>
      <c r="F40938" s="2"/>
      <c r="G40938" s="2"/>
      <c r="H40938" s="2"/>
    </row>
    <row r="40939" spans="2:8">
      <c r="B40939" s="2" t="s">
        <v>41387</v>
      </c>
      <c r="C40939" s="2">
        <v>39</v>
      </c>
      <c r="D40939" s="2" t="s">
        <v>469</v>
      </c>
      <c r="E40939" s="2"/>
      <c r="F40939" s="2"/>
      <c r="G40939" s="2"/>
      <c r="H40939" s="2"/>
    </row>
    <row r="40940" spans="2:8">
      <c r="B40940" s="2" t="s">
        <v>41388</v>
      </c>
      <c r="C40940" s="2">
        <v>39</v>
      </c>
      <c r="D40940" s="2" t="s">
        <v>469</v>
      </c>
      <c r="E40940" s="2"/>
      <c r="F40940" s="2"/>
      <c r="G40940" s="2"/>
      <c r="H40940" s="2"/>
    </row>
    <row r="40941" spans="2:8">
      <c r="B40941" s="2" t="s">
        <v>41389</v>
      </c>
      <c r="C40941" s="2">
        <v>40</v>
      </c>
      <c r="D40941" s="2" t="s">
        <v>469</v>
      </c>
      <c r="E40941" s="2"/>
      <c r="F40941" s="2"/>
      <c r="G40941" s="2"/>
      <c r="H40941" s="2"/>
    </row>
    <row r="40942" spans="2:8">
      <c r="B40942" s="2" t="s">
        <v>41390</v>
      </c>
      <c r="C40942" s="2">
        <v>44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42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34</v>
      </c>
      <c r="D40947" s="2" t="s">
        <v>469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469</v>
      </c>
      <c r="E40948" s="2"/>
      <c r="F40948" s="2"/>
      <c r="G40948" s="2"/>
      <c r="H40948" s="2"/>
    </row>
    <row r="40949" spans="2:8">
      <c r="B40949" s="2" t="s">
        <v>41397</v>
      </c>
      <c r="C40949" s="2">
        <v>34</v>
      </c>
      <c r="D40949" s="2" t="s">
        <v>469</v>
      </c>
      <c r="E40949" s="2"/>
      <c r="F40949" s="2"/>
      <c r="G40949" s="2"/>
      <c r="H40949" s="2"/>
    </row>
    <row r="40950" spans="2:8">
      <c r="B40950" s="2" t="s">
        <v>41398</v>
      </c>
      <c r="C40950" s="2">
        <v>32</v>
      </c>
      <c r="D40950" s="2" t="s">
        <v>469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469</v>
      </c>
      <c r="E40951" s="2"/>
      <c r="F40951" s="2"/>
      <c r="G40951" s="2"/>
      <c r="H40951" s="2"/>
    </row>
    <row r="40952" spans="2:8">
      <c r="B40952" s="2" t="s">
        <v>41400</v>
      </c>
      <c r="C40952" s="2">
        <v>29</v>
      </c>
      <c r="D40952" s="2" t="s">
        <v>469</v>
      </c>
      <c r="E40952" s="2"/>
      <c r="F40952" s="2"/>
      <c r="G40952" s="2"/>
      <c r="H40952" s="2"/>
    </row>
    <row r="40953" spans="2:8">
      <c r="B40953" s="2" t="s">
        <v>41401</v>
      </c>
      <c r="C40953" s="2">
        <v>31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26</v>
      </c>
      <c r="D40964" s="2" t="s">
        <v>469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469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469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469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469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469</v>
      </c>
      <c r="E40969" s="2"/>
      <c r="F40969" s="2"/>
      <c r="G40969" s="2"/>
      <c r="H40969" s="2"/>
    </row>
    <row r="40970" spans="2:8">
      <c r="B40970" s="2" t="s">
        <v>41418</v>
      </c>
      <c r="C40970" s="2">
        <v>41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40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43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41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32</v>
      </c>
      <c r="D40979" s="2" t="s">
        <v>469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469</v>
      </c>
      <c r="E40980" s="2"/>
      <c r="F40980" s="2"/>
      <c r="G40980" s="2"/>
      <c r="H40980" s="2"/>
    </row>
    <row r="40981" spans="2:8">
      <c r="B40981" s="2" t="s">
        <v>41429</v>
      </c>
      <c r="C40981" s="2">
        <v>33</v>
      </c>
      <c r="D40981" s="2" t="s">
        <v>469</v>
      </c>
      <c r="E40981" s="2"/>
      <c r="F40981" s="2"/>
      <c r="G40981" s="2"/>
      <c r="H40981" s="2"/>
    </row>
    <row r="40982" spans="2:8">
      <c r="B40982" s="2" t="s">
        <v>41430</v>
      </c>
      <c r="C40982" s="2">
        <v>33</v>
      </c>
      <c r="D40982" s="2" t="s">
        <v>469</v>
      </c>
      <c r="E40982" s="2"/>
      <c r="F40982" s="2"/>
      <c r="G40982" s="2"/>
      <c r="H40982" s="2"/>
    </row>
    <row r="40983" spans="2:8">
      <c r="B40983" s="2" t="s">
        <v>41431</v>
      </c>
      <c r="C40983" s="2">
        <v>33</v>
      </c>
      <c r="D40983" s="2" t="s">
        <v>469</v>
      </c>
      <c r="E40983" s="2"/>
      <c r="F40983" s="2"/>
      <c r="G40983" s="2"/>
      <c r="H40983" s="2"/>
    </row>
    <row r="40984" spans="2:8">
      <c r="B40984" s="2" t="s">
        <v>41432</v>
      </c>
      <c r="C40984" s="2">
        <v>34</v>
      </c>
      <c r="D40984" s="2" t="s">
        <v>469</v>
      </c>
      <c r="E40984" s="2"/>
      <c r="F40984" s="2"/>
      <c r="G40984" s="2"/>
      <c r="H40984" s="2"/>
    </row>
    <row r="40985" spans="2:8">
      <c r="B40985" s="2" t="s">
        <v>41433</v>
      </c>
      <c r="C40985" s="2">
        <v>9</v>
      </c>
      <c r="D40985" s="2" t="s">
        <v>469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469</v>
      </c>
      <c r="E40986" s="2"/>
      <c r="F40986" s="2"/>
      <c r="G40986" s="2"/>
      <c r="H40986" s="2"/>
    </row>
    <row r="40987" spans="2:8">
      <c r="B40987" s="2" t="s">
        <v>41435</v>
      </c>
      <c r="C40987" s="2">
        <v>28</v>
      </c>
      <c r="D40987" s="2" t="s">
        <v>469</v>
      </c>
      <c r="E40987" s="2"/>
      <c r="F40987" s="2"/>
      <c r="G40987" s="2"/>
      <c r="H40987" s="2"/>
    </row>
    <row r="40988" spans="2:8">
      <c r="B40988" s="2" t="s">
        <v>41436</v>
      </c>
      <c r="C40988" s="2">
        <v>28</v>
      </c>
      <c r="D40988" s="2" t="s">
        <v>469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469</v>
      </c>
      <c r="E40989" s="2"/>
      <c r="F40989" s="2"/>
      <c r="G40989" s="2"/>
      <c r="H40989" s="2"/>
    </row>
    <row r="40990" spans="2:8">
      <c r="B40990" s="2" t="s">
        <v>41438</v>
      </c>
      <c r="C40990" s="2">
        <v>29</v>
      </c>
      <c r="D40990" s="2" t="s">
        <v>469</v>
      </c>
      <c r="E40990" s="2"/>
      <c r="F40990" s="2"/>
      <c r="G40990" s="2"/>
      <c r="H40990" s="2"/>
    </row>
    <row r="40991" spans="2:8">
      <c r="B40991" s="2" t="s">
        <v>41439</v>
      </c>
      <c r="C40991" s="2">
        <v>29</v>
      </c>
      <c r="D40991" s="2" t="s">
        <v>469</v>
      </c>
      <c r="E40991" s="2"/>
      <c r="F40991" s="2"/>
      <c r="G40991" s="2"/>
      <c r="H40991" s="2"/>
    </row>
    <row r="40992" spans="2:8">
      <c r="B40992" s="2" t="s">
        <v>41440</v>
      </c>
      <c r="C40992" s="2">
        <v>17</v>
      </c>
      <c r="D40992" s="2" t="s">
        <v>469</v>
      </c>
      <c r="E40992" s="2"/>
      <c r="F40992" s="2"/>
      <c r="G40992" s="2"/>
      <c r="H40992" s="2"/>
    </row>
    <row r="40993" spans="2:8">
      <c r="B40993" s="2" t="s">
        <v>41441</v>
      </c>
      <c r="C40993" s="2">
        <v>17</v>
      </c>
      <c r="D40993" s="2" t="s">
        <v>469</v>
      </c>
      <c r="E40993" s="2"/>
      <c r="F40993" s="2"/>
      <c r="G40993" s="2"/>
      <c r="H40993" s="2"/>
    </row>
    <row r="40994" spans="2:8">
      <c r="B40994" s="2" t="s">
        <v>41442</v>
      </c>
      <c r="C40994" s="2">
        <v>40</v>
      </c>
      <c r="D40994" s="2" t="s">
        <v>469</v>
      </c>
      <c r="E40994" s="2"/>
      <c r="F40994" s="2"/>
      <c r="G40994" s="2"/>
      <c r="H40994" s="2"/>
    </row>
    <row r="40995" spans="2:8">
      <c r="B40995" s="2" t="s">
        <v>41443</v>
      </c>
      <c r="C40995" s="2">
        <v>44</v>
      </c>
      <c r="D40995" s="2" t="s">
        <v>469</v>
      </c>
      <c r="E40995" s="2"/>
      <c r="F40995" s="2"/>
      <c r="G40995" s="2"/>
      <c r="H40995" s="2"/>
    </row>
    <row r="40996" spans="2:8">
      <c r="B40996" s="2" t="s">
        <v>41444</v>
      </c>
      <c r="C40996" s="2">
        <v>46</v>
      </c>
      <c r="D40996" s="2" t="s">
        <v>469</v>
      </c>
      <c r="E40996" s="2"/>
      <c r="F40996" s="2"/>
      <c r="G40996" s="2"/>
      <c r="H40996" s="2"/>
    </row>
    <row r="40997" spans="2:8">
      <c r="B40997" s="2" t="s">
        <v>41445</v>
      </c>
      <c r="C40997" s="2">
        <v>45</v>
      </c>
      <c r="D40997" s="2" t="s">
        <v>469</v>
      </c>
      <c r="E40997" s="2"/>
      <c r="F40997" s="2"/>
      <c r="G40997" s="2"/>
      <c r="H40997" s="2"/>
    </row>
    <row r="40998" spans="2:8">
      <c r="B40998" s="2" t="s">
        <v>41446</v>
      </c>
      <c r="C40998" s="2">
        <v>41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41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40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27</v>
      </c>
      <c r="D41005" s="2" t="s">
        <v>469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469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469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469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469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469</v>
      </c>
      <c r="E41010" s="2"/>
      <c r="F41010" s="2"/>
      <c r="G41010" s="2"/>
      <c r="H41010" s="2"/>
    </row>
    <row r="41011" spans="2:8">
      <c r="B41011" s="2" t="s">
        <v>41459</v>
      </c>
      <c r="C41011" s="2">
        <v>34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13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13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13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13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39</v>
      </c>
      <c r="D41022" s="2" t="s">
        <v>469</v>
      </c>
      <c r="E41022" s="2"/>
      <c r="F41022" s="2"/>
      <c r="G41022" s="2"/>
      <c r="H41022" s="2"/>
    </row>
    <row r="41023" spans="2:8">
      <c r="B41023" s="2" t="s">
        <v>41471</v>
      </c>
      <c r="C41023" s="2">
        <v>44</v>
      </c>
      <c r="D41023" s="2" t="s">
        <v>469</v>
      </c>
      <c r="E41023" s="2"/>
      <c r="F41023" s="2"/>
      <c r="G41023" s="2"/>
      <c r="H41023" s="2"/>
    </row>
    <row r="41024" spans="2:8">
      <c r="B41024" s="2" t="s">
        <v>41472</v>
      </c>
      <c r="C41024" s="2">
        <v>46</v>
      </c>
      <c r="D41024" s="2" t="s">
        <v>469</v>
      </c>
      <c r="E41024" s="2"/>
      <c r="F41024" s="2"/>
      <c r="G41024" s="2"/>
      <c r="H41024" s="2"/>
    </row>
    <row r="41025" spans="2:8">
      <c r="B41025" s="2" t="s">
        <v>41473</v>
      </c>
      <c r="C41025" s="2">
        <v>46</v>
      </c>
      <c r="D41025" s="2" t="s">
        <v>469</v>
      </c>
      <c r="E41025" s="2"/>
      <c r="F41025" s="2"/>
      <c r="G41025" s="2"/>
      <c r="H41025" s="2"/>
    </row>
    <row r="41026" spans="2:8">
      <c r="B41026" s="2" t="s">
        <v>41474</v>
      </c>
      <c r="C41026" s="2">
        <v>45</v>
      </c>
      <c r="D41026" s="2" t="s">
        <v>469</v>
      </c>
      <c r="E41026" s="2"/>
      <c r="F41026" s="2"/>
      <c r="G41026" s="2"/>
      <c r="H41026" s="2"/>
    </row>
    <row r="41027" spans="2:8">
      <c r="B41027" s="2" t="s">
        <v>41475</v>
      </c>
      <c r="C41027" s="2">
        <v>48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47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46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44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32</v>
      </c>
      <c r="D41031" s="2" t="s">
        <v>469</v>
      </c>
      <c r="E41031" s="2"/>
      <c r="F41031" s="2"/>
      <c r="G41031" s="2"/>
      <c r="H41031" s="2"/>
    </row>
    <row r="41032" spans="2:8">
      <c r="B41032" s="2" t="s">
        <v>41480</v>
      </c>
      <c r="C41032" s="2">
        <v>33</v>
      </c>
      <c r="D41032" s="2" t="s">
        <v>469</v>
      </c>
      <c r="E41032" s="2"/>
      <c r="F41032" s="2"/>
      <c r="G41032" s="2"/>
      <c r="H41032" s="2"/>
    </row>
    <row r="41033" spans="2:8">
      <c r="B41033" s="2" t="s">
        <v>41481</v>
      </c>
      <c r="C41033" s="2">
        <v>35</v>
      </c>
      <c r="D41033" s="2" t="s">
        <v>469</v>
      </c>
      <c r="E41033" s="2"/>
      <c r="F41033" s="2"/>
      <c r="G41033" s="2"/>
      <c r="H41033" s="2"/>
    </row>
    <row r="41034" spans="2:8">
      <c r="B41034" s="2" t="s">
        <v>41482</v>
      </c>
      <c r="C41034" s="2">
        <v>36</v>
      </c>
      <c r="D41034" s="2" t="s">
        <v>469</v>
      </c>
      <c r="E41034" s="2"/>
      <c r="F41034" s="2"/>
      <c r="G41034" s="2"/>
      <c r="H41034" s="2"/>
    </row>
    <row r="41035" spans="2:8">
      <c r="B41035" s="2" t="s">
        <v>41483</v>
      </c>
      <c r="C41035" s="2">
        <v>35</v>
      </c>
      <c r="D41035" s="2" t="s">
        <v>469</v>
      </c>
      <c r="E41035" s="2"/>
      <c r="F41035" s="2"/>
      <c r="G41035" s="2"/>
      <c r="H41035" s="2"/>
    </row>
    <row r="41036" spans="2:8">
      <c r="B41036" s="2" t="s">
        <v>41484</v>
      </c>
      <c r="C41036" s="2">
        <v>35</v>
      </c>
      <c r="D41036" s="2" t="s">
        <v>469</v>
      </c>
      <c r="E41036" s="2"/>
      <c r="F41036" s="2"/>
      <c r="G41036" s="2"/>
      <c r="H41036" s="2"/>
    </row>
    <row r="41037" spans="2:8">
      <c r="B41037" s="2" t="s">
        <v>41485</v>
      </c>
      <c r="C41037" s="2">
        <v>34</v>
      </c>
      <c r="D41037" s="2" t="s">
        <v>469</v>
      </c>
      <c r="E41037" s="2"/>
      <c r="F41037" s="2"/>
      <c r="G41037" s="2"/>
      <c r="H41037" s="2"/>
    </row>
    <row r="41038" spans="2:8">
      <c r="B41038" s="2" t="s">
        <v>41486</v>
      </c>
      <c r="C41038" s="2">
        <v>34</v>
      </c>
      <c r="D41038" s="2" t="s">
        <v>469</v>
      </c>
      <c r="E41038" s="2"/>
      <c r="F41038" s="2"/>
      <c r="G41038" s="2"/>
      <c r="H41038" s="2"/>
    </row>
    <row r="41039" spans="2:8">
      <c r="B41039" s="2" t="s">
        <v>41487</v>
      </c>
      <c r="C41039" s="2">
        <v>34</v>
      </c>
      <c r="D41039" s="2" t="s">
        <v>469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469</v>
      </c>
      <c r="E41040" s="2"/>
      <c r="F41040" s="2"/>
      <c r="G41040" s="2"/>
      <c r="H41040" s="2"/>
    </row>
    <row r="41041" spans="2:8">
      <c r="B41041" s="2" t="s">
        <v>41489</v>
      </c>
      <c r="C41041" s="2">
        <v>33</v>
      </c>
      <c r="D41041" s="2" t="s">
        <v>469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469</v>
      </c>
      <c r="E41042" s="2"/>
      <c r="F41042" s="2"/>
      <c r="G41042" s="2"/>
      <c r="H41042" s="2"/>
    </row>
    <row r="41043" spans="2:8">
      <c r="B41043" s="2" t="s">
        <v>41491</v>
      </c>
      <c r="C41043" s="2">
        <v>33</v>
      </c>
      <c r="D41043" s="2" t="s">
        <v>469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469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469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469</v>
      </c>
      <c r="E41046" s="2"/>
      <c r="F41046" s="2"/>
      <c r="G41046" s="2"/>
      <c r="H41046" s="2"/>
    </row>
    <row r="41047" spans="2:8">
      <c r="B41047" s="2" t="s">
        <v>41495</v>
      </c>
      <c r="C41047" s="2">
        <v>28</v>
      </c>
      <c r="D41047" s="2" t="s">
        <v>469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469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469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469</v>
      </c>
      <c r="E41050" s="2"/>
      <c r="F41050" s="2"/>
      <c r="G41050" s="2"/>
      <c r="H41050" s="2"/>
    </row>
    <row r="41051" spans="2:8">
      <c r="B41051" s="2" t="s">
        <v>41499</v>
      </c>
      <c r="C41051" s="2">
        <v>30</v>
      </c>
      <c r="D41051" s="2" t="s">
        <v>469</v>
      </c>
      <c r="E41051" s="2"/>
      <c r="F41051" s="2"/>
      <c r="G41051" s="2"/>
      <c r="H41051" s="2"/>
    </row>
    <row r="41052" spans="2:8">
      <c r="B41052" s="2" t="s">
        <v>41500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41</v>
      </c>
      <c r="D41056" s="2" t="s">
        <v>469</v>
      </c>
      <c r="E41056" s="2"/>
      <c r="F41056" s="2"/>
      <c r="G41056" s="2"/>
      <c r="H41056" s="2"/>
    </row>
    <row r="41057" spans="2:8">
      <c r="B41057" s="2" t="s">
        <v>41505</v>
      </c>
      <c r="C41057" s="2">
        <v>41</v>
      </c>
      <c r="D41057" s="2" t="s">
        <v>469</v>
      </c>
      <c r="E41057" s="2"/>
      <c r="F41057" s="2"/>
      <c r="G41057" s="2"/>
      <c r="H41057" s="2"/>
    </row>
    <row r="41058" spans="2:8">
      <c r="B41058" s="2" t="s">
        <v>41506</v>
      </c>
      <c r="C41058" s="2">
        <v>42</v>
      </c>
      <c r="D41058" s="2" t="s">
        <v>469</v>
      </c>
      <c r="E41058" s="2"/>
      <c r="F41058" s="2"/>
      <c r="G41058" s="2"/>
      <c r="H41058" s="2"/>
    </row>
    <row r="41059" spans="2:8">
      <c r="B41059" s="2" t="s">
        <v>41507</v>
      </c>
      <c r="C41059" s="2">
        <v>42</v>
      </c>
      <c r="D41059" s="2" t="s">
        <v>469</v>
      </c>
      <c r="E41059" s="2"/>
      <c r="F41059" s="2"/>
      <c r="G41059" s="2"/>
      <c r="H41059" s="2"/>
    </row>
    <row r="41060" spans="2:8">
      <c r="B41060" s="2" t="s">
        <v>41508</v>
      </c>
      <c r="C41060" s="2">
        <v>41</v>
      </c>
      <c r="D41060" s="2" t="s">
        <v>469</v>
      </c>
      <c r="E41060" s="2"/>
      <c r="F41060" s="2"/>
      <c r="G41060" s="2"/>
      <c r="H41060" s="2"/>
    </row>
    <row r="41061" spans="2:8">
      <c r="B41061" s="2" t="s">
        <v>41509</v>
      </c>
      <c r="C41061" s="2">
        <v>41</v>
      </c>
      <c r="D41061" s="2" t="s">
        <v>469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469</v>
      </c>
      <c r="E41062" s="2"/>
      <c r="F41062" s="2"/>
      <c r="G41062" s="2"/>
      <c r="H41062" s="2"/>
    </row>
    <row r="41063" spans="2:8">
      <c r="B41063" s="2" t="s">
        <v>41511</v>
      </c>
      <c r="C41063" s="2">
        <v>30</v>
      </c>
      <c r="D41063" s="2" t="s">
        <v>469</v>
      </c>
      <c r="E41063" s="2"/>
      <c r="F41063" s="2"/>
      <c r="G41063" s="2"/>
      <c r="H41063" s="2"/>
    </row>
    <row r="41064" spans="2:8">
      <c r="B41064" s="2" t="s">
        <v>41512</v>
      </c>
      <c r="C41064" s="2">
        <v>30</v>
      </c>
      <c r="D41064" s="2" t="s">
        <v>469</v>
      </c>
      <c r="E41064" s="2"/>
      <c r="F41064" s="2"/>
      <c r="G41064" s="2"/>
      <c r="H41064" s="2"/>
    </row>
    <row r="41065" spans="2:8">
      <c r="B41065" s="2" t="s">
        <v>41513</v>
      </c>
      <c r="C41065" s="2">
        <v>29</v>
      </c>
      <c r="D41065" s="2" t="s">
        <v>469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469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469</v>
      </c>
      <c r="E41067" s="2"/>
      <c r="F41067" s="2"/>
      <c r="G41067" s="2"/>
      <c r="H41067" s="2"/>
    </row>
    <row r="41068" spans="2:8">
      <c r="B41068" s="2" t="s">
        <v>41516</v>
      </c>
      <c r="C41068" s="2">
        <v>28</v>
      </c>
      <c r="D41068" s="2" t="s">
        <v>469</v>
      </c>
      <c r="E41068" s="2"/>
      <c r="F41068" s="2"/>
      <c r="G41068" s="2"/>
      <c r="H41068" s="2"/>
    </row>
    <row r="41069" spans="2:8">
      <c r="B41069" s="2" t="s">
        <v>41517</v>
      </c>
      <c r="C41069" s="2">
        <v>10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469</v>
      </c>
      <c r="E41070" s="2"/>
      <c r="F41070" s="2"/>
      <c r="G41070" s="2"/>
      <c r="H41070" s="2"/>
    </row>
    <row r="41071" spans="2:8">
      <c r="B41071" s="2" t="s">
        <v>41519</v>
      </c>
      <c r="C41071" s="2">
        <v>33</v>
      </c>
      <c r="D41071" s="2" t="s">
        <v>469</v>
      </c>
      <c r="E41071" s="2"/>
      <c r="F41071" s="2"/>
      <c r="G41071" s="2"/>
      <c r="H41071" s="2"/>
    </row>
    <row r="41072" spans="2:8">
      <c r="B41072" s="2" t="s">
        <v>41520</v>
      </c>
      <c r="C41072" s="2">
        <v>34</v>
      </c>
      <c r="D41072" s="2" t="s">
        <v>469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469</v>
      </c>
      <c r="E41073" s="2"/>
      <c r="F41073" s="2"/>
      <c r="G41073" s="2"/>
      <c r="H41073" s="2"/>
    </row>
    <row r="41074" spans="2:8">
      <c r="B41074" s="2" t="s">
        <v>41522</v>
      </c>
      <c r="C41074" s="2">
        <v>35</v>
      </c>
      <c r="D41074" s="2" t="s">
        <v>469</v>
      </c>
      <c r="E41074" s="2"/>
      <c r="F41074" s="2"/>
      <c r="G41074" s="2"/>
      <c r="H41074" s="2"/>
    </row>
    <row r="41075" spans="2:8">
      <c r="B41075" s="2" t="s">
        <v>41523</v>
      </c>
      <c r="C41075" s="2">
        <v>35</v>
      </c>
      <c r="D41075" s="2" t="s">
        <v>469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469</v>
      </c>
      <c r="E41076" s="2"/>
      <c r="F41076" s="2"/>
      <c r="G41076" s="2"/>
      <c r="H41076" s="2"/>
    </row>
    <row r="41077" spans="2:8">
      <c r="B41077" s="2" t="s">
        <v>41525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25</v>
      </c>
      <c r="D41083" s="2" t="s">
        <v>469</v>
      </c>
      <c r="E41083" s="2"/>
      <c r="F41083" s="2"/>
      <c r="G41083" s="2"/>
      <c r="H41083" s="2"/>
    </row>
    <row r="41084" spans="2:8">
      <c r="B41084" s="2" t="s">
        <v>41532</v>
      </c>
      <c r="C41084" s="2">
        <v>26</v>
      </c>
      <c r="D41084" s="2" t="s">
        <v>469</v>
      </c>
      <c r="E41084" s="2"/>
      <c r="F41084" s="2"/>
      <c r="G41084" s="2"/>
      <c r="H41084" s="2"/>
    </row>
    <row r="41085" spans="2:8">
      <c r="B41085" s="2" t="s">
        <v>41533</v>
      </c>
      <c r="C41085" s="2">
        <v>27</v>
      </c>
      <c r="D41085" s="2" t="s">
        <v>469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469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469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469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469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469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469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469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469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469</v>
      </c>
      <c r="E41094" s="2"/>
      <c r="F41094" s="2"/>
      <c r="G41094" s="2"/>
      <c r="H41094" s="2"/>
    </row>
    <row r="41095" spans="2:8">
      <c r="B41095" s="2" t="s">
        <v>41543</v>
      </c>
      <c r="C41095" s="2">
        <v>29</v>
      </c>
      <c r="D41095" s="2" t="s">
        <v>469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469</v>
      </c>
      <c r="E41096" s="2"/>
      <c r="F41096" s="2"/>
      <c r="G41096" s="2"/>
      <c r="H41096" s="2"/>
    </row>
    <row r="41097" spans="2:8">
      <c r="B41097" s="2" t="s">
        <v>41545</v>
      </c>
      <c r="C41097" s="2">
        <v>29</v>
      </c>
      <c r="D41097" s="2" t="s">
        <v>469</v>
      </c>
      <c r="E41097" s="2"/>
      <c r="F41097" s="2"/>
      <c r="G41097" s="2"/>
      <c r="H41097" s="2"/>
    </row>
    <row r="41098" spans="2:8">
      <c r="B41098" s="2" t="s">
        <v>41546</v>
      </c>
      <c r="C41098" s="2">
        <v>38</v>
      </c>
      <c r="D41098" s="2" t="s">
        <v>469</v>
      </c>
      <c r="E41098" s="2"/>
      <c r="F41098" s="2"/>
      <c r="G41098" s="2"/>
      <c r="H41098" s="2"/>
    </row>
    <row r="41099" spans="2:8">
      <c r="B41099" s="2" t="s">
        <v>41547</v>
      </c>
      <c r="C41099" s="2">
        <v>42</v>
      </c>
      <c r="D41099" s="2" t="s">
        <v>469</v>
      </c>
      <c r="E41099" s="2"/>
      <c r="F41099" s="2"/>
      <c r="G41099" s="2"/>
      <c r="H41099" s="2"/>
    </row>
    <row r="41100" spans="2:8">
      <c r="B41100" s="2" t="s">
        <v>41548</v>
      </c>
      <c r="C41100" s="2">
        <v>43</v>
      </c>
      <c r="D41100" s="2" t="s">
        <v>469</v>
      </c>
      <c r="E41100" s="2"/>
      <c r="F41100" s="2"/>
      <c r="G41100" s="2"/>
      <c r="H41100" s="2"/>
    </row>
    <row r="41101" spans="2:8">
      <c r="B41101" s="2" t="s">
        <v>41549</v>
      </c>
      <c r="C41101" s="2">
        <v>43</v>
      </c>
      <c r="D41101" s="2" t="s">
        <v>469</v>
      </c>
      <c r="E41101" s="2"/>
      <c r="F41101" s="2"/>
      <c r="G41101" s="2"/>
      <c r="H41101" s="2"/>
    </row>
    <row r="41102" spans="2:8">
      <c r="B41102" s="2" t="s">
        <v>41550</v>
      </c>
      <c r="C41102" s="2">
        <v>42</v>
      </c>
      <c r="D41102" s="2" t="s">
        <v>469</v>
      </c>
      <c r="E41102" s="2"/>
      <c r="F41102" s="2"/>
      <c r="G41102" s="2"/>
      <c r="H41102" s="2"/>
    </row>
    <row r="41103" spans="2:8">
      <c r="B41103" s="2" t="s">
        <v>41551</v>
      </c>
      <c r="C41103" s="2">
        <v>41</v>
      </c>
      <c r="D41103" s="2" t="s">
        <v>469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469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469</v>
      </c>
      <c r="E41105" s="2"/>
      <c r="F41105" s="2"/>
      <c r="G41105" s="2"/>
      <c r="H41105" s="2"/>
    </row>
    <row r="41106" spans="2:8">
      <c r="B41106" s="2" t="s">
        <v>41554</v>
      </c>
      <c r="C41106" s="2">
        <v>27</v>
      </c>
      <c r="D41106" s="2" t="s">
        <v>469</v>
      </c>
      <c r="E41106" s="2"/>
      <c r="F41106" s="2"/>
      <c r="G41106" s="2"/>
      <c r="H41106" s="2"/>
    </row>
    <row r="41107" spans="2:8">
      <c r="B41107" s="2" t="s">
        <v>41555</v>
      </c>
      <c r="C41107" s="2">
        <v>28</v>
      </c>
      <c r="D41107" s="2" t="s">
        <v>469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469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469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469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469</v>
      </c>
      <c r="E41111" s="2"/>
      <c r="F41111" s="2"/>
      <c r="G41111" s="2"/>
      <c r="H41111" s="2"/>
    </row>
    <row r="41112" spans="2:8">
      <c r="B41112" s="2" t="s">
        <v>41560</v>
      </c>
      <c r="C41112" s="2">
        <v>9</v>
      </c>
      <c r="D41112" s="2" t="s">
        <v>469</v>
      </c>
      <c r="E41112" s="2"/>
      <c r="F41112" s="2"/>
      <c r="G41112" s="2"/>
      <c r="H41112" s="2"/>
    </row>
    <row r="41113" spans="2:8">
      <c r="B41113" s="2" t="s">
        <v>41561</v>
      </c>
      <c r="C41113" s="2">
        <v>37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31</v>
      </c>
      <c r="D41117" s="2" t="s">
        <v>469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469</v>
      </c>
      <c r="E41118" s="2"/>
      <c r="F41118" s="2"/>
      <c r="G41118" s="2"/>
      <c r="H41118" s="2"/>
    </row>
    <row r="41119" spans="2:8">
      <c r="B41119" s="2" t="s">
        <v>41567</v>
      </c>
      <c r="C41119" s="2">
        <v>34</v>
      </c>
      <c r="D41119" s="2" t="s">
        <v>469</v>
      </c>
      <c r="E41119" s="2"/>
      <c r="F41119" s="2"/>
      <c r="G41119" s="2"/>
      <c r="H41119" s="2"/>
    </row>
    <row r="41120" spans="2:8">
      <c r="B41120" s="2" t="s">
        <v>41568</v>
      </c>
      <c r="C41120" s="2">
        <v>35</v>
      </c>
      <c r="D41120" s="2" t="s">
        <v>469</v>
      </c>
      <c r="E41120" s="2"/>
      <c r="F41120" s="2"/>
      <c r="G41120" s="2"/>
      <c r="H41120" s="2"/>
    </row>
    <row r="41121" spans="2:8">
      <c r="B41121" s="2" t="s">
        <v>41569</v>
      </c>
      <c r="C41121" s="2">
        <v>35</v>
      </c>
      <c r="D41121" s="2" t="s">
        <v>469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469</v>
      </c>
      <c r="E41122" s="2"/>
      <c r="F41122" s="2"/>
      <c r="G41122" s="2"/>
      <c r="H41122" s="2"/>
    </row>
    <row r="41123" spans="2:8">
      <c r="B41123" s="2" t="s">
        <v>41571</v>
      </c>
      <c r="C41123" s="2">
        <v>34</v>
      </c>
      <c r="D41123" s="2" t="s">
        <v>469</v>
      </c>
      <c r="E41123" s="2"/>
      <c r="F41123" s="2"/>
      <c r="G41123" s="2"/>
      <c r="H41123" s="2"/>
    </row>
    <row r="41124" spans="2:8">
      <c r="B41124" s="2" t="s">
        <v>41572</v>
      </c>
      <c r="C41124" s="2">
        <v>33</v>
      </c>
      <c r="D41124" s="2" t="s">
        <v>469</v>
      </c>
      <c r="E41124" s="2"/>
      <c r="F41124" s="2"/>
      <c r="G41124" s="2"/>
      <c r="H41124" s="2"/>
    </row>
    <row r="41125" spans="2:8">
      <c r="B41125" s="2" t="s">
        <v>41573</v>
      </c>
      <c r="C41125" s="2">
        <v>36</v>
      </c>
      <c r="D41125" s="2" t="s">
        <v>469</v>
      </c>
      <c r="E41125" s="2"/>
      <c r="F41125" s="2"/>
      <c r="G41125" s="2"/>
      <c r="H41125" s="2"/>
    </row>
    <row r="41126" spans="2:8">
      <c r="B41126" s="2" t="s">
        <v>41574</v>
      </c>
      <c r="C41126" s="2">
        <v>36</v>
      </c>
      <c r="D41126" s="2" t="s">
        <v>469</v>
      </c>
      <c r="E41126" s="2"/>
      <c r="F41126" s="2"/>
      <c r="G41126" s="2"/>
      <c r="H41126" s="2"/>
    </row>
    <row r="41127" spans="2:8">
      <c r="B41127" s="2" t="s">
        <v>41575</v>
      </c>
      <c r="C41127" s="2">
        <v>36</v>
      </c>
      <c r="D41127" s="2" t="s">
        <v>469</v>
      </c>
      <c r="E41127" s="2"/>
      <c r="F41127" s="2"/>
      <c r="G41127" s="2"/>
      <c r="H41127" s="2"/>
    </row>
    <row r="41128" spans="2:8">
      <c r="B41128" s="2" t="s">
        <v>41576</v>
      </c>
      <c r="C41128" s="2">
        <v>35</v>
      </c>
      <c r="D41128" s="2" t="s">
        <v>469</v>
      </c>
      <c r="E41128" s="2"/>
      <c r="F41128" s="2"/>
      <c r="G41128" s="2"/>
      <c r="H41128" s="2"/>
    </row>
    <row r="41129" spans="2:8">
      <c r="B41129" s="2" t="s">
        <v>41577</v>
      </c>
      <c r="C41129" s="2">
        <v>35</v>
      </c>
      <c r="D41129" s="2" t="s">
        <v>469</v>
      </c>
      <c r="E41129" s="2"/>
      <c r="F41129" s="2"/>
      <c r="G41129" s="2"/>
      <c r="H41129" s="2"/>
    </row>
    <row r="41130" spans="2:8">
      <c r="B41130" s="2" t="s">
        <v>41578</v>
      </c>
      <c r="C41130" s="2">
        <v>37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45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45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42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25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469</v>
      </c>
      <c r="E41147" s="2"/>
      <c r="F41147" s="2"/>
      <c r="G41147" s="2"/>
      <c r="H41147" s="2"/>
    </row>
    <row r="41148" spans="2:8">
      <c r="B41148" s="2" t="s">
        <v>41596</v>
      </c>
      <c r="C41148" s="2">
        <v>32</v>
      </c>
      <c r="D41148" s="2" t="s">
        <v>469</v>
      </c>
      <c r="E41148" s="2"/>
      <c r="F41148" s="2"/>
      <c r="G41148" s="2"/>
      <c r="H41148" s="2"/>
    </row>
    <row r="41149" spans="2:8">
      <c r="B41149" s="2" t="s">
        <v>41597</v>
      </c>
      <c r="C41149" s="2">
        <v>33</v>
      </c>
      <c r="D41149" s="2" t="s">
        <v>469</v>
      </c>
      <c r="E41149" s="2"/>
      <c r="F41149" s="2"/>
      <c r="G41149" s="2"/>
      <c r="H41149" s="2"/>
    </row>
    <row r="41150" spans="2:8">
      <c r="B41150" s="2" t="s">
        <v>41598</v>
      </c>
      <c r="C41150" s="2">
        <v>33</v>
      </c>
      <c r="D41150" s="2" t="s">
        <v>469</v>
      </c>
      <c r="E41150" s="2"/>
      <c r="F41150" s="2"/>
      <c r="G41150" s="2"/>
      <c r="H41150" s="2"/>
    </row>
    <row r="41151" spans="2:8">
      <c r="B41151" s="2" t="s">
        <v>41599</v>
      </c>
      <c r="C41151" s="2">
        <v>33</v>
      </c>
      <c r="D41151" s="2" t="s">
        <v>469</v>
      </c>
      <c r="E41151" s="2"/>
      <c r="F41151" s="2"/>
      <c r="G41151" s="2"/>
      <c r="H41151" s="2"/>
    </row>
    <row r="41152" spans="2:8">
      <c r="B41152" s="2" t="s">
        <v>41600</v>
      </c>
      <c r="C41152" s="2">
        <v>33</v>
      </c>
      <c r="D41152" s="2" t="s">
        <v>469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469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469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469</v>
      </c>
      <c r="E41155" s="2"/>
      <c r="F41155" s="2"/>
      <c r="G41155" s="2"/>
      <c r="H41155" s="2"/>
    </row>
    <row r="41156" spans="2:8">
      <c r="B41156" s="2" t="s">
        <v>41604</v>
      </c>
      <c r="C41156" s="2">
        <v>31</v>
      </c>
      <c r="D41156" s="2" t="s">
        <v>469</v>
      </c>
      <c r="E41156" s="2"/>
      <c r="F41156" s="2"/>
      <c r="G41156" s="2"/>
      <c r="H41156" s="2"/>
    </row>
    <row r="41157" spans="2:8">
      <c r="B41157" s="2" t="s">
        <v>41605</v>
      </c>
      <c r="C41157" s="2">
        <v>31</v>
      </c>
      <c r="D41157" s="2" t="s">
        <v>469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469</v>
      </c>
      <c r="E41158" s="2"/>
      <c r="F41158" s="2"/>
      <c r="G41158" s="2"/>
      <c r="H41158" s="2"/>
    </row>
    <row r="41159" spans="2:8">
      <c r="B41159" s="2" t="s">
        <v>41607</v>
      </c>
      <c r="C41159" s="2">
        <v>32</v>
      </c>
      <c r="D41159" s="2" t="s">
        <v>469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469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469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469</v>
      </c>
      <c r="E41162" s="2"/>
      <c r="F41162" s="2"/>
      <c r="G41162" s="2"/>
      <c r="H41162" s="2"/>
    </row>
    <row r="41163" spans="2:8">
      <c r="B41163" s="2" t="s">
        <v>41611</v>
      </c>
      <c r="C41163" s="2">
        <v>30</v>
      </c>
      <c r="D41163" s="2" t="s">
        <v>469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469</v>
      </c>
      <c r="E41164" s="2"/>
      <c r="F41164" s="2"/>
      <c r="G41164" s="2"/>
      <c r="H41164" s="2"/>
    </row>
    <row r="41165" spans="2:8">
      <c r="B41165" s="2" t="s">
        <v>41613</v>
      </c>
      <c r="C41165" s="2">
        <v>31</v>
      </c>
      <c r="D41165" s="2" t="s">
        <v>469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469</v>
      </c>
      <c r="E41166" s="2"/>
      <c r="F41166" s="2"/>
      <c r="G41166" s="2"/>
      <c r="H41166" s="2"/>
    </row>
    <row r="41167" spans="2:8">
      <c r="B41167" s="2" t="s">
        <v>41615</v>
      </c>
      <c r="C41167" s="2">
        <v>31</v>
      </c>
      <c r="D41167" s="2" t="s">
        <v>469</v>
      </c>
      <c r="E41167" s="2"/>
      <c r="F41167" s="2"/>
      <c r="G41167" s="2"/>
      <c r="H41167" s="2"/>
    </row>
    <row r="41168" spans="2:8">
      <c r="B41168" s="2" t="s">
        <v>41616</v>
      </c>
      <c r="C41168" s="2">
        <v>31</v>
      </c>
      <c r="D41168" s="2" t="s">
        <v>469</v>
      </c>
      <c r="E41168" s="2"/>
      <c r="F41168" s="2"/>
      <c r="G41168" s="2"/>
      <c r="H41168" s="2"/>
    </row>
    <row r="41169" spans="2:8">
      <c r="B41169" s="2" t="s">
        <v>41617</v>
      </c>
      <c r="C41169" s="2">
        <v>31</v>
      </c>
      <c r="D41169" s="2" t="s">
        <v>469</v>
      </c>
      <c r="E41169" s="2"/>
      <c r="F41169" s="2"/>
      <c r="G41169" s="2"/>
      <c r="H41169" s="2"/>
    </row>
    <row r="41170" spans="2:8">
      <c r="B41170" s="2" t="s">
        <v>41618</v>
      </c>
      <c r="C41170" s="2">
        <v>30</v>
      </c>
      <c r="D41170" s="2" t="s">
        <v>469</v>
      </c>
      <c r="E41170" s="2"/>
      <c r="F41170" s="2"/>
      <c r="G41170" s="2"/>
      <c r="H41170" s="2"/>
    </row>
    <row r="41171" spans="2:8">
      <c r="B41171" s="2" t="s">
        <v>41619</v>
      </c>
      <c r="C41171" s="2">
        <v>31</v>
      </c>
      <c r="D41171" s="2" t="s">
        <v>469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469</v>
      </c>
      <c r="E41172" s="2"/>
      <c r="F41172" s="2"/>
      <c r="G41172" s="2"/>
      <c r="H41172" s="2"/>
    </row>
    <row r="41173" spans="2:8">
      <c r="B41173" s="2" t="s">
        <v>41621</v>
      </c>
      <c r="C41173" s="2">
        <v>58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55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49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47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43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30</v>
      </c>
      <c r="D41179" s="2" t="s">
        <v>469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469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469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469</v>
      </c>
      <c r="E41182" s="2"/>
      <c r="F41182" s="2"/>
      <c r="G41182" s="2"/>
      <c r="H41182" s="2"/>
    </row>
    <row r="41183" spans="2:8">
      <c r="B41183" s="2" t="s">
        <v>41631</v>
      </c>
      <c r="C41183" s="2">
        <v>32</v>
      </c>
      <c r="D41183" s="2" t="s">
        <v>469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469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469</v>
      </c>
      <c r="E41185" s="2"/>
      <c r="F41185" s="2"/>
      <c r="G41185" s="2"/>
      <c r="H41185" s="2"/>
    </row>
    <row r="41186" spans="2:8">
      <c r="B41186" s="2" t="s">
        <v>41634</v>
      </c>
      <c r="C41186" s="2">
        <v>34</v>
      </c>
      <c r="D41186" s="2" t="s">
        <v>469</v>
      </c>
      <c r="E41186" s="2"/>
      <c r="F41186" s="2"/>
      <c r="G41186" s="2"/>
      <c r="H41186" s="2"/>
    </row>
    <row r="41187" spans="2:8">
      <c r="B41187" s="2" t="s">
        <v>41635</v>
      </c>
      <c r="C41187" s="2">
        <v>35</v>
      </c>
      <c r="D41187" s="2" t="s">
        <v>469</v>
      </c>
      <c r="E41187" s="2"/>
      <c r="F41187" s="2"/>
      <c r="G41187" s="2"/>
      <c r="H41187" s="2"/>
    </row>
    <row r="41188" spans="2:8">
      <c r="B41188" s="2" t="s">
        <v>41636</v>
      </c>
      <c r="C41188" s="2">
        <v>35</v>
      </c>
      <c r="D41188" s="2" t="s">
        <v>469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469</v>
      </c>
      <c r="E41189" s="2"/>
      <c r="F41189" s="2"/>
      <c r="G41189" s="2"/>
      <c r="H41189" s="2"/>
    </row>
    <row r="41190" spans="2:8">
      <c r="B41190" s="2" t="s">
        <v>41638</v>
      </c>
      <c r="C41190" s="2">
        <v>27</v>
      </c>
      <c r="D41190" s="2" t="s">
        <v>469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469</v>
      </c>
      <c r="E41191" s="2"/>
      <c r="F41191" s="2"/>
      <c r="G41191" s="2"/>
      <c r="H41191" s="2"/>
    </row>
    <row r="41192" spans="2:8">
      <c r="B41192" s="2" t="s">
        <v>41640</v>
      </c>
      <c r="C41192" s="2">
        <v>29</v>
      </c>
      <c r="D41192" s="2" t="s">
        <v>469</v>
      </c>
      <c r="E41192" s="2"/>
      <c r="F41192" s="2"/>
      <c r="G41192" s="2"/>
      <c r="H41192" s="2"/>
    </row>
    <row r="41193" spans="2:8">
      <c r="B41193" s="2" t="s">
        <v>41641</v>
      </c>
      <c r="C41193" s="2">
        <v>28</v>
      </c>
      <c r="D41193" s="2" t="s">
        <v>469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469</v>
      </c>
      <c r="E41194" s="2"/>
      <c r="F41194" s="2"/>
      <c r="G41194" s="2"/>
      <c r="H41194" s="2"/>
    </row>
    <row r="41195" spans="2:8">
      <c r="B41195" s="2" t="s">
        <v>41643</v>
      </c>
      <c r="C41195" s="2">
        <v>39</v>
      </c>
      <c r="D41195" s="2" t="s">
        <v>469</v>
      </c>
      <c r="E41195" s="2"/>
      <c r="F41195" s="2"/>
      <c r="G41195" s="2"/>
      <c r="H41195" s="2"/>
    </row>
    <row r="41196" spans="2:8">
      <c r="B41196" s="2" t="s">
        <v>41644</v>
      </c>
      <c r="C41196" s="2">
        <v>41</v>
      </c>
      <c r="D41196" s="2" t="s">
        <v>469</v>
      </c>
      <c r="E41196" s="2"/>
      <c r="F41196" s="2"/>
      <c r="G41196" s="2"/>
      <c r="H41196" s="2"/>
    </row>
    <row r="41197" spans="2:8">
      <c r="B41197" s="2" t="s">
        <v>41645</v>
      </c>
      <c r="C41197" s="2">
        <v>42</v>
      </c>
      <c r="D41197" s="2" t="s">
        <v>469</v>
      </c>
      <c r="E41197" s="2"/>
      <c r="F41197" s="2"/>
      <c r="G41197" s="2"/>
      <c r="H41197" s="2"/>
    </row>
    <row r="41198" spans="2:8">
      <c r="B41198" s="2" t="s">
        <v>41646</v>
      </c>
      <c r="C41198" s="2">
        <v>42</v>
      </c>
      <c r="D41198" s="2" t="s">
        <v>469</v>
      </c>
      <c r="E41198" s="2"/>
      <c r="F41198" s="2"/>
      <c r="G41198" s="2"/>
      <c r="H41198" s="2"/>
    </row>
    <row r="41199" spans="2:8">
      <c r="B41199" s="2" t="s">
        <v>41647</v>
      </c>
      <c r="C41199" s="2">
        <v>42</v>
      </c>
      <c r="D41199" s="2" t="s">
        <v>469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30</v>
      </c>
      <c r="D41203" s="2" t="s">
        <v>469</v>
      </c>
      <c r="E41203" s="2"/>
      <c r="F41203" s="2"/>
      <c r="G41203" s="2"/>
      <c r="H41203" s="2"/>
    </row>
    <row r="41204" spans="2:8">
      <c r="B41204" s="2" t="s">
        <v>41652</v>
      </c>
      <c r="C41204" s="2">
        <v>30</v>
      </c>
      <c r="D41204" s="2" t="s">
        <v>469</v>
      </c>
      <c r="E41204" s="2"/>
      <c r="F41204" s="2"/>
      <c r="G41204" s="2"/>
      <c r="H41204" s="2"/>
    </row>
    <row r="41205" spans="2:8">
      <c r="B41205" s="2" t="s">
        <v>41653</v>
      </c>
      <c r="C41205" s="2">
        <v>31</v>
      </c>
      <c r="D41205" s="2" t="s">
        <v>469</v>
      </c>
      <c r="E41205" s="2"/>
      <c r="F41205" s="2"/>
      <c r="G41205" s="2"/>
      <c r="H41205" s="2"/>
    </row>
    <row r="41206" spans="2:8">
      <c r="B41206" s="2" t="s">
        <v>41654</v>
      </c>
      <c r="C41206" s="2">
        <v>32</v>
      </c>
      <c r="D41206" s="2" t="s">
        <v>469</v>
      </c>
      <c r="E41206" s="2"/>
      <c r="F41206" s="2"/>
      <c r="G41206" s="2"/>
      <c r="H41206" s="2"/>
    </row>
    <row r="41207" spans="2:8">
      <c r="B41207" s="2" t="s">
        <v>41655</v>
      </c>
      <c r="C41207" s="2">
        <v>35</v>
      </c>
      <c r="D41207" s="2" t="s">
        <v>469</v>
      </c>
      <c r="E41207" s="2"/>
      <c r="F41207" s="2"/>
      <c r="G41207" s="2"/>
      <c r="H41207" s="2"/>
    </row>
    <row r="41208" spans="2:8">
      <c r="B41208" s="2" t="s">
        <v>41656</v>
      </c>
      <c r="C41208" s="2">
        <v>36</v>
      </c>
      <c r="D41208" s="2" t="s">
        <v>469</v>
      </c>
      <c r="E41208" s="2"/>
      <c r="F41208" s="2"/>
      <c r="G41208" s="2"/>
      <c r="H41208" s="2"/>
    </row>
    <row r="41209" spans="2:8">
      <c r="B41209" s="2" t="s">
        <v>41657</v>
      </c>
      <c r="C41209" s="2">
        <v>13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39</v>
      </c>
      <c r="D41210" s="2" t="s">
        <v>469</v>
      </c>
      <c r="E41210" s="2"/>
      <c r="F41210" s="2"/>
      <c r="G41210" s="2"/>
      <c r="H41210" s="2"/>
    </row>
    <row r="41211" spans="2:8">
      <c r="B41211" s="2" t="s">
        <v>41659</v>
      </c>
      <c r="C41211" s="2">
        <v>37</v>
      </c>
      <c r="D41211" s="2" t="s">
        <v>469</v>
      </c>
      <c r="E41211" s="2"/>
      <c r="F41211" s="2"/>
      <c r="G41211" s="2"/>
      <c r="H41211" s="2"/>
    </row>
    <row r="41212" spans="2:8">
      <c r="B41212" s="2" t="s">
        <v>41660</v>
      </c>
      <c r="C41212" s="2">
        <v>36</v>
      </c>
      <c r="D41212" s="2" t="s">
        <v>469</v>
      </c>
      <c r="E41212" s="2"/>
      <c r="F41212" s="2"/>
      <c r="G41212" s="2"/>
      <c r="H41212" s="2"/>
    </row>
    <row r="41213" spans="2:8">
      <c r="B41213" s="2" t="s">
        <v>41661</v>
      </c>
      <c r="C41213" s="2">
        <v>39</v>
      </c>
      <c r="D41213" s="2" t="s">
        <v>469</v>
      </c>
      <c r="E41213" s="2"/>
      <c r="F41213" s="2"/>
      <c r="G41213" s="2"/>
      <c r="H41213" s="2"/>
    </row>
    <row r="41214" spans="2:8">
      <c r="B41214" s="2" t="s">
        <v>41662</v>
      </c>
      <c r="C41214" s="2">
        <v>40</v>
      </c>
      <c r="D41214" s="2" t="s">
        <v>469</v>
      </c>
      <c r="E41214" s="2"/>
      <c r="F41214" s="2"/>
      <c r="G41214" s="2"/>
      <c r="H41214" s="2"/>
    </row>
    <row r="41215" spans="2:8">
      <c r="B41215" s="2" t="s">
        <v>41663</v>
      </c>
      <c r="C41215" s="2">
        <v>40</v>
      </c>
      <c r="D41215" s="2" t="s">
        <v>469</v>
      </c>
      <c r="E41215" s="2"/>
      <c r="F41215" s="2"/>
      <c r="G41215" s="2"/>
      <c r="H41215" s="2"/>
    </row>
    <row r="41216" spans="2:8">
      <c r="B41216" s="2" t="s">
        <v>41664</v>
      </c>
      <c r="C41216" s="2">
        <v>41</v>
      </c>
      <c r="D41216" s="2" t="s">
        <v>469</v>
      </c>
      <c r="E41216" s="2"/>
      <c r="F41216" s="2"/>
      <c r="G41216" s="2"/>
      <c r="H41216" s="2"/>
    </row>
    <row r="41217" spans="2:8">
      <c r="B41217" s="2" t="s">
        <v>41665</v>
      </c>
      <c r="C41217" s="2">
        <v>40</v>
      </c>
      <c r="D41217" s="2" t="s">
        <v>469</v>
      </c>
      <c r="E41217" s="2"/>
      <c r="F41217" s="2"/>
      <c r="G41217" s="2"/>
      <c r="H41217" s="2"/>
    </row>
    <row r="41218" spans="2:8">
      <c r="B41218" s="2" t="s">
        <v>41666</v>
      </c>
      <c r="C41218" s="2">
        <v>40</v>
      </c>
      <c r="D41218" s="2" t="s">
        <v>469</v>
      </c>
      <c r="E41218" s="2"/>
      <c r="F41218" s="2"/>
      <c r="G41218" s="2"/>
      <c r="H41218" s="2"/>
    </row>
    <row r="41219" spans="2:8">
      <c r="B41219" s="2" t="s">
        <v>41667</v>
      </c>
      <c r="C41219" s="2">
        <v>35</v>
      </c>
      <c r="D41219" s="2" t="s">
        <v>469</v>
      </c>
      <c r="E41219" s="2"/>
      <c r="F41219" s="2"/>
      <c r="G41219" s="2"/>
      <c r="H41219" s="2"/>
    </row>
    <row r="41220" spans="2:8">
      <c r="B41220" s="2" t="s">
        <v>41668</v>
      </c>
      <c r="C41220" s="2">
        <v>37</v>
      </c>
      <c r="D41220" s="2" t="s">
        <v>469</v>
      </c>
      <c r="E41220" s="2"/>
      <c r="F41220" s="2"/>
      <c r="G41220" s="2"/>
      <c r="H41220" s="2"/>
    </row>
    <row r="41221" spans="2:8">
      <c r="B41221" s="2" t="s">
        <v>41669</v>
      </c>
      <c r="C41221" s="2">
        <v>37</v>
      </c>
      <c r="D41221" s="2" t="s">
        <v>469</v>
      </c>
      <c r="E41221" s="2"/>
      <c r="F41221" s="2"/>
      <c r="G41221" s="2"/>
      <c r="H41221" s="2"/>
    </row>
    <row r="41222" spans="2:8">
      <c r="B41222" s="2" t="s">
        <v>41670</v>
      </c>
      <c r="C41222" s="2">
        <v>38</v>
      </c>
      <c r="D41222" s="2" t="s">
        <v>469</v>
      </c>
      <c r="E41222" s="2"/>
      <c r="F41222" s="2"/>
      <c r="G41222" s="2"/>
      <c r="H41222" s="2"/>
    </row>
    <row r="41223" spans="2:8">
      <c r="B41223" s="2" t="s">
        <v>41671</v>
      </c>
      <c r="C41223" s="2">
        <v>37</v>
      </c>
      <c r="D41223" s="2" t="s">
        <v>469</v>
      </c>
      <c r="E41223" s="2"/>
      <c r="F41223" s="2"/>
      <c r="G41223" s="2"/>
      <c r="H41223" s="2"/>
    </row>
    <row r="41224" spans="2:8">
      <c r="B41224" s="2" t="s">
        <v>41672</v>
      </c>
      <c r="C41224" s="2">
        <v>37</v>
      </c>
      <c r="D41224" s="2" t="s">
        <v>469</v>
      </c>
      <c r="E41224" s="2"/>
      <c r="F41224" s="2"/>
      <c r="G41224" s="2"/>
      <c r="H41224" s="2"/>
    </row>
    <row r="41225" spans="2:8">
      <c r="B41225" s="2" t="s">
        <v>41673</v>
      </c>
      <c r="C41225" s="2">
        <v>37</v>
      </c>
      <c r="D41225" s="2" t="s">
        <v>469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469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469</v>
      </c>
      <c r="E41227" s="2"/>
      <c r="F41227" s="2"/>
      <c r="G41227" s="2"/>
      <c r="H41227" s="2"/>
    </row>
    <row r="41228" spans="2:8">
      <c r="B41228" s="2" t="s">
        <v>41676</v>
      </c>
      <c r="C41228" s="2">
        <v>31</v>
      </c>
      <c r="D41228" s="2" t="s">
        <v>469</v>
      </c>
      <c r="E41228" s="2"/>
      <c r="F41228" s="2"/>
      <c r="G41228" s="2"/>
      <c r="H41228" s="2"/>
    </row>
    <row r="41229" spans="2:8">
      <c r="B41229" s="2" t="s">
        <v>41677</v>
      </c>
      <c r="C41229" s="2">
        <v>32</v>
      </c>
      <c r="D41229" s="2" t="s">
        <v>469</v>
      </c>
      <c r="E41229" s="2"/>
      <c r="F41229" s="2"/>
      <c r="G41229" s="2"/>
      <c r="H41229" s="2"/>
    </row>
    <row r="41230" spans="2:8">
      <c r="B41230" s="2" t="s">
        <v>41678</v>
      </c>
      <c r="C41230" s="2">
        <v>32</v>
      </c>
      <c r="D41230" s="2" t="s">
        <v>469</v>
      </c>
      <c r="E41230" s="2"/>
      <c r="F41230" s="2"/>
      <c r="G41230" s="2"/>
      <c r="H41230" s="2"/>
    </row>
    <row r="41231" spans="2:8">
      <c r="B41231" s="2" t="s">
        <v>41679</v>
      </c>
      <c r="C41231" s="2">
        <v>33</v>
      </c>
      <c r="D41231" s="2" t="s">
        <v>469</v>
      </c>
      <c r="E41231" s="2"/>
      <c r="F41231" s="2"/>
      <c r="G41231" s="2"/>
      <c r="H41231" s="2"/>
    </row>
    <row r="41232" spans="2:8">
      <c r="B41232" s="2" t="s">
        <v>41680</v>
      </c>
      <c r="C41232" s="2">
        <v>41</v>
      </c>
      <c r="D41232" s="2" t="s">
        <v>469</v>
      </c>
      <c r="E41232" s="2"/>
      <c r="F41232" s="2"/>
      <c r="G41232" s="2"/>
      <c r="H41232" s="2"/>
    </row>
    <row r="41233" spans="2:8">
      <c r="B41233" s="2" t="s">
        <v>41681</v>
      </c>
      <c r="C41233" s="2">
        <v>43</v>
      </c>
      <c r="D41233" s="2" t="s">
        <v>469</v>
      </c>
      <c r="E41233" s="2"/>
      <c r="F41233" s="2"/>
      <c r="G41233" s="2"/>
      <c r="H41233" s="2"/>
    </row>
    <row r="41234" spans="2:8">
      <c r="B41234" s="2" t="s">
        <v>41682</v>
      </c>
      <c r="C41234" s="2">
        <v>43</v>
      </c>
      <c r="D41234" s="2" t="s">
        <v>469</v>
      </c>
      <c r="E41234" s="2"/>
      <c r="F41234" s="2"/>
      <c r="G41234" s="2"/>
      <c r="H41234" s="2"/>
    </row>
    <row r="41235" spans="2:8">
      <c r="B41235" s="2" t="s">
        <v>41683</v>
      </c>
      <c r="C41235" s="2">
        <v>40</v>
      </c>
      <c r="D41235" s="2" t="s">
        <v>469</v>
      </c>
      <c r="E41235" s="2"/>
      <c r="F41235" s="2"/>
      <c r="G41235" s="2"/>
      <c r="H41235" s="2"/>
    </row>
    <row r="41236" spans="2:8">
      <c r="B41236" s="2" t="s">
        <v>41684</v>
      </c>
      <c r="C41236" s="2">
        <v>33</v>
      </c>
      <c r="D41236" s="2" t="s">
        <v>469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469</v>
      </c>
      <c r="E41237" s="2"/>
      <c r="F41237" s="2"/>
      <c r="G41237" s="2"/>
      <c r="H41237" s="2"/>
    </row>
    <row r="41238" spans="2:8">
      <c r="B41238" s="2" t="s">
        <v>41686</v>
      </c>
      <c r="C41238" s="2">
        <v>18</v>
      </c>
      <c r="D41238" s="2" t="s">
        <v>469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469</v>
      </c>
      <c r="E41242" s="2"/>
      <c r="F41242" s="2"/>
      <c r="G41242" s="2"/>
      <c r="H41242" s="2"/>
    </row>
    <row r="41243" spans="2:8">
      <c r="B41243" s="2" t="s">
        <v>41691</v>
      </c>
      <c r="C41243" s="2">
        <v>36</v>
      </c>
      <c r="D41243" s="2" t="s">
        <v>469</v>
      </c>
      <c r="E41243" s="2"/>
      <c r="F41243" s="2"/>
      <c r="G41243" s="2"/>
      <c r="H41243" s="2"/>
    </row>
    <row r="41244" spans="2:8">
      <c r="B41244" s="2" t="s">
        <v>41692</v>
      </c>
      <c r="C41244" s="2">
        <v>37</v>
      </c>
      <c r="D41244" s="2" t="s">
        <v>469</v>
      </c>
      <c r="E41244" s="2"/>
      <c r="F41244" s="2"/>
      <c r="G41244" s="2"/>
      <c r="H41244" s="2"/>
    </row>
    <row r="41245" spans="2:8">
      <c r="B41245" s="2" t="s">
        <v>41693</v>
      </c>
      <c r="C41245" s="2">
        <v>38</v>
      </c>
      <c r="D41245" s="2" t="s">
        <v>469</v>
      </c>
      <c r="E41245" s="2"/>
      <c r="F41245" s="2"/>
      <c r="G41245" s="2"/>
      <c r="H41245" s="2"/>
    </row>
    <row r="41246" spans="2:8">
      <c r="B41246" s="2" t="s">
        <v>41694</v>
      </c>
      <c r="C41246" s="2">
        <v>37</v>
      </c>
      <c r="D41246" s="2" t="s">
        <v>469</v>
      </c>
      <c r="E41246" s="2"/>
      <c r="F41246" s="2"/>
      <c r="G41246" s="2"/>
      <c r="H41246" s="2"/>
    </row>
    <row r="41247" spans="2:8">
      <c r="B41247" s="2" t="s">
        <v>41695</v>
      </c>
      <c r="C41247" s="2">
        <v>38</v>
      </c>
      <c r="D41247" s="2" t="s">
        <v>469</v>
      </c>
      <c r="E41247" s="2"/>
      <c r="F41247" s="2"/>
      <c r="G41247" s="2"/>
      <c r="H41247" s="2"/>
    </row>
    <row r="41248" spans="2:8">
      <c r="B41248" s="2" t="s">
        <v>41696</v>
      </c>
      <c r="C41248" s="2">
        <v>39</v>
      </c>
      <c r="D41248" s="2" t="s">
        <v>469</v>
      </c>
      <c r="E41248" s="2"/>
      <c r="F41248" s="2"/>
      <c r="G41248" s="2"/>
      <c r="H41248" s="2"/>
    </row>
    <row r="41249" spans="2:8">
      <c r="B41249" s="2" t="s">
        <v>41697</v>
      </c>
      <c r="C41249" s="2">
        <v>40</v>
      </c>
      <c r="D41249" s="2" t="s">
        <v>469</v>
      </c>
      <c r="E41249" s="2"/>
      <c r="F41249" s="2"/>
      <c r="G41249" s="2"/>
      <c r="H41249" s="2"/>
    </row>
    <row r="41250" spans="2:8">
      <c r="B41250" s="2" t="s">
        <v>41698</v>
      </c>
      <c r="C41250" s="2">
        <v>44</v>
      </c>
      <c r="D41250" s="2" t="s">
        <v>469</v>
      </c>
      <c r="E41250" s="2"/>
      <c r="F41250" s="2"/>
      <c r="G41250" s="2"/>
      <c r="H41250" s="2"/>
    </row>
    <row r="41251" spans="2:8">
      <c r="B41251" s="2" t="s">
        <v>41699</v>
      </c>
      <c r="C41251" s="2">
        <v>47</v>
      </c>
      <c r="D41251" s="2" t="s">
        <v>469</v>
      </c>
      <c r="E41251" s="2"/>
      <c r="F41251" s="2"/>
      <c r="G41251" s="2"/>
      <c r="H41251" s="2"/>
    </row>
    <row r="41252" spans="2:8">
      <c r="B41252" s="2" t="s">
        <v>41700</v>
      </c>
      <c r="C41252" s="2">
        <v>49</v>
      </c>
      <c r="D41252" s="2" t="s">
        <v>469</v>
      </c>
      <c r="E41252" s="2"/>
      <c r="F41252" s="2"/>
      <c r="G41252" s="2"/>
      <c r="H41252" s="2"/>
    </row>
    <row r="41253" spans="2:8">
      <c r="B41253" s="2" t="s">
        <v>41701</v>
      </c>
      <c r="C41253" s="2">
        <v>48</v>
      </c>
      <c r="D41253" s="2" t="s">
        <v>469</v>
      </c>
      <c r="E41253" s="2"/>
      <c r="F41253" s="2"/>
      <c r="G41253" s="2"/>
      <c r="H41253" s="2"/>
    </row>
    <row r="41254" spans="2:8">
      <c r="B41254" s="2" t="s">
        <v>41702</v>
      </c>
      <c r="C41254" s="2">
        <v>37</v>
      </c>
      <c r="D41254" s="2" t="s">
        <v>469</v>
      </c>
      <c r="E41254" s="2"/>
      <c r="F41254" s="2"/>
      <c r="G41254" s="2"/>
      <c r="H41254" s="2"/>
    </row>
    <row r="41255" spans="2:8">
      <c r="B41255" s="2" t="s">
        <v>41703</v>
      </c>
      <c r="C41255" s="2">
        <v>39</v>
      </c>
      <c r="D41255" s="2" t="s">
        <v>469</v>
      </c>
      <c r="E41255" s="2"/>
      <c r="F41255" s="2"/>
      <c r="G41255" s="2"/>
      <c r="H41255" s="2"/>
    </row>
    <row r="41256" spans="2:8">
      <c r="B41256" s="2" t="s">
        <v>41704</v>
      </c>
      <c r="C41256" s="2">
        <v>40</v>
      </c>
      <c r="D41256" s="2" t="s">
        <v>469</v>
      </c>
      <c r="E41256" s="2"/>
      <c r="F41256" s="2"/>
      <c r="G41256" s="2"/>
      <c r="H41256" s="2"/>
    </row>
    <row r="41257" spans="2:8">
      <c r="B41257" s="2" t="s">
        <v>41705</v>
      </c>
      <c r="C41257" s="2">
        <v>41</v>
      </c>
      <c r="D41257" s="2" t="s">
        <v>469</v>
      </c>
      <c r="E41257" s="2"/>
      <c r="F41257" s="2"/>
      <c r="G41257" s="2"/>
      <c r="H41257" s="2"/>
    </row>
    <row r="41258" spans="2:8">
      <c r="B41258" s="2" t="s">
        <v>41706</v>
      </c>
      <c r="C41258" s="2">
        <v>41</v>
      </c>
      <c r="D41258" s="2" t="s">
        <v>469</v>
      </c>
      <c r="E41258" s="2"/>
      <c r="F41258" s="2"/>
      <c r="G41258" s="2"/>
      <c r="H41258" s="2"/>
    </row>
    <row r="41259" spans="2:8">
      <c r="B41259" s="2" t="s">
        <v>41707</v>
      </c>
      <c r="C41259" s="2">
        <v>40</v>
      </c>
      <c r="D41259" s="2" t="s">
        <v>469</v>
      </c>
      <c r="E41259" s="2"/>
      <c r="F41259" s="2"/>
      <c r="G41259" s="2"/>
      <c r="H41259" s="2"/>
    </row>
    <row r="41260" spans="2:8">
      <c r="B41260" s="2" t="s">
        <v>41708</v>
      </c>
      <c r="C41260" s="2">
        <v>10</v>
      </c>
      <c r="D41260" s="2" t="s">
        <v>469</v>
      </c>
      <c r="E41260" s="2"/>
      <c r="F41260" s="2"/>
      <c r="G41260" s="2"/>
      <c r="H41260" s="2"/>
    </row>
    <row r="41261" spans="2:8">
      <c r="B41261" s="2" t="s">
        <v>41709</v>
      </c>
      <c r="C41261" s="2">
        <v>38</v>
      </c>
      <c r="D41261" s="2" t="s">
        <v>469</v>
      </c>
      <c r="E41261" s="2"/>
      <c r="F41261" s="2"/>
      <c r="G41261" s="2"/>
      <c r="H41261" s="2"/>
    </row>
    <row r="41262" spans="2:8">
      <c r="B41262" s="2" t="s">
        <v>41710</v>
      </c>
      <c r="C41262" s="2">
        <v>41</v>
      </c>
      <c r="D41262" s="2" t="s">
        <v>469</v>
      </c>
      <c r="E41262" s="2"/>
      <c r="F41262" s="2"/>
      <c r="G41262" s="2"/>
      <c r="H41262" s="2"/>
    </row>
    <row r="41263" spans="2:8">
      <c r="B41263" s="2" t="s">
        <v>41711</v>
      </c>
      <c r="C41263" s="2">
        <v>42</v>
      </c>
      <c r="D41263" s="2" t="s">
        <v>469</v>
      </c>
      <c r="E41263" s="2"/>
      <c r="F41263" s="2"/>
      <c r="G41263" s="2"/>
      <c r="H41263" s="2"/>
    </row>
    <row r="41264" spans="2:8">
      <c r="B41264" s="2" t="s">
        <v>41712</v>
      </c>
      <c r="C41264" s="2">
        <v>44</v>
      </c>
      <c r="D41264" s="2" t="s">
        <v>469</v>
      </c>
      <c r="E41264" s="2"/>
      <c r="F41264" s="2"/>
      <c r="G41264" s="2"/>
      <c r="H41264" s="2"/>
    </row>
    <row r="41265" spans="2:8">
      <c r="B41265" s="2" t="s">
        <v>41713</v>
      </c>
      <c r="C41265" s="2">
        <v>44</v>
      </c>
      <c r="D41265" s="2" t="s">
        <v>469</v>
      </c>
      <c r="E41265" s="2"/>
      <c r="F41265" s="2"/>
      <c r="G41265" s="2"/>
      <c r="H41265" s="2"/>
    </row>
    <row r="41266" spans="2:8">
      <c r="B41266" s="2" t="s">
        <v>41714</v>
      </c>
      <c r="C41266" s="2">
        <v>31</v>
      </c>
      <c r="D41266" s="2" t="s">
        <v>469</v>
      </c>
      <c r="E41266" s="2"/>
      <c r="F41266" s="2"/>
      <c r="G41266" s="2"/>
      <c r="H41266" s="2"/>
    </row>
    <row r="41267" spans="2:8">
      <c r="B41267" s="2" t="s">
        <v>41715</v>
      </c>
      <c r="C41267" s="2">
        <v>32</v>
      </c>
      <c r="D41267" s="2" t="s">
        <v>469</v>
      </c>
      <c r="E41267" s="2"/>
      <c r="F41267" s="2"/>
      <c r="G41267" s="2"/>
      <c r="H41267" s="2"/>
    </row>
    <row r="41268" spans="2:8">
      <c r="B41268" s="2" t="s">
        <v>41716</v>
      </c>
      <c r="C41268" s="2">
        <v>32</v>
      </c>
      <c r="D41268" s="2" t="s">
        <v>469</v>
      </c>
      <c r="E41268" s="2"/>
      <c r="F41268" s="2"/>
      <c r="G41268" s="2"/>
      <c r="H41268" s="2"/>
    </row>
    <row r="41269" spans="2:8">
      <c r="B41269" s="2" t="s">
        <v>41717</v>
      </c>
      <c r="C41269" s="2">
        <v>33</v>
      </c>
      <c r="D41269" s="2" t="s">
        <v>469</v>
      </c>
      <c r="E41269" s="2"/>
      <c r="F41269" s="2"/>
      <c r="G41269" s="2"/>
      <c r="H41269" s="2"/>
    </row>
    <row r="41270" spans="2:8">
      <c r="B41270" s="2" t="s">
        <v>41718</v>
      </c>
      <c r="C41270" s="2">
        <v>33</v>
      </c>
      <c r="D41270" s="2" t="s">
        <v>469</v>
      </c>
      <c r="E41270" s="2"/>
      <c r="F41270" s="2"/>
      <c r="G41270" s="2"/>
      <c r="H41270" s="2"/>
    </row>
    <row r="41271" spans="2:8">
      <c r="B41271" s="2" t="s">
        <v>41719</v>
      </c>
      <c r="C41271" s="2">
        <v>32</v>
      </c>
      <c r="D41271" s="2" t="s">
        <v>469</v>
      </c>
      <c r="E41271" s="2"/>
      <c r="F41271" s="2"/>
      <c r="G41271" s="2"/>
      <c r="H41271" s="2"/>
    </row>
    <row r="41272" spans="2:8">
      <c r="B41272" s="2" t="s">
        <v>41720</v>
      </c>
      <c r="C41272" s="2">
        <v>41</v>
      </c>
      <c r="D41272" s="2" t="s">
        <v>469</v>
      </c>
      <c r="E41272" s="2"/>
      <c r="F41272" s="2"/>
      <c r="G41272" s="2"/>
      <c r="H41272" s="2"/>
    </row>
    <row r="41273" spans="2:8">
      <c r="B41273" s="2" t="s">
        <v>41721</v>
      </c>
      <c r="C41273" s="2">
        <v>45</v>
      </c>
      <c r="D41273" s="2" t="s">
        <v>469</v>
      </c>
      <c r="E41273" s="2"/>
      <c r="F41273" s="2"/>
      <c r="G41273" s="2"/>
      <c r="H41273" s="2"/>
    </row>
    <row r="41274" spans="2:8">
      <c r="B41274" s="2" t="s">
        <v>41722</v>
      </c>
      <c r="C41274" s="2">
        <v>46</v>
      </c>
      <c r="D41274" s="2" t="s">
        <v>469</v>
      </c>
      <c r="E41274" s="2"/>
      <c r="F41274" s="2"/>
      <c r="G41274" s="2"/>
      <c r="H41274" s="2"/>
    </row>
    <row r="41275" spans="2:8">
      <c r="B41275" s="2" t="s">
        <v>41723</v>
      </c>
      <c r="C41275" s="2">
        <v>46</v>
      </c>
      <c r="D41275" s="2" t="s">
        <v>469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41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41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41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40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52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52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47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42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469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469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469</v>
      </c>
      <c r="E41294" s="2"/>
      <c r="F41294" s="2"/>
      <c r="G41294" s="2"/>
      <c r="H41294" s="2"/>
    </row>
    <row r="41295" spans="2:8">
      <c r="B41295" s="2" t="s">
        <v>41743</v>
      </c>
      <c r="C41295" s="2">
        <v>29</v>
      </c>
      <c r="D41295" s="2" t="s">
        <v>469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469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469</v>
      </c>
      <c r="E41297" s="2"/>
      <c r="F41297" s="2"/>
      <c r="G41297" s="2"/>
      <c r="H41297" s="2"/>
    </row>
    <row r="41298" spans="2:8">
      <c r="B41298" s="2" t="s">
        <v>41746</v>
      </c>
      <c r="C41298" s="2">
        <v>26</v>
      </c>
      <c r="D41298" s="2" t="s">
        <v>469</v>
      </c>
      <c r="E41298" s="2"/>
      <c r="F41298" s="2"/>
      <c r="G41298" s="2"/>
      <c r="H41298" s="2"/>
    </row>
    <row r="41299" spans="2:8">
      <c r="B41299" s="2" t="s">
        <v>41747</v>
      </c>
      <c r="C41299" s="2">
        <v>39</v>
      </c>
      <c r="D41299" s="2" t="s">
        <v>469</v>
      </c>
      <c r="E41299" s="2"/>
      <c r="F41299" s="2"/>
      <c r="G41299" s="2"/>
      <c r="H41299" s="2"/>
    </row>
    <row r="41300" spans="2:8">
      <c r="B41300" s="2" t="s">
        <v>41748</v>
      </c>
      <c r="C41300" s="2">
        <v>41</v>
      </c>
      <c r="D41300" s="2" t="s">
        <v>469</v>
      </c>
      <c r="E41300" s="2"/>
      <c r="F41300" s="2"/>
      <c r="G41300" s="2"/>
      <c r="H41300" s="2"/>
    </row>
    <row r="41301" spans="2:8">
      <c r="B41301" s="2" t="s">
        <v>41749</v>
      </c>
      <c r="C41301" s="2">
        <v>41</v>
      </c>
      <c r="D41301" s="2" t="s">
        <v>469</v>
      </c>
      <c r="E41301" s="2"/>
      <c r="F41301" s="2"/>
      <c r="G41301" s="2"/>
      <c r="H41301" s="2"/>
    </row>
    <row r="41302" spans="2:8">
      <c r="B41302" s="2" t="s">
        <v>41750</v>
      </c>
      <c r="C41302" s="2">
        <v>40</v>
      </c>
      <c r="D41302" s="2" t="s">
        <v>469</v>
      </c>
      <c r="E41302" s="2"/>
      <c r="F41302" s="2"/>
      <c r="G41302" s="2"/>
      <c r="H41302" s="2"/>
    </row>
    <row r="41303" spans="2:8">
      <c r="B41303" s="2" t="s">
        <v>41751</v>
      </c>
      <c r="C41303" s="2">
        <v>41</v>
      </c>
      <c r="D41303" s="2" t="s">
        <v>469</v>
      </c>
      <c r="E41303" s="2"/>
      <c r="F41303" s="2"/>
      <c r="G41303" s="2"/>
      <c r="H41303" s="2"/>
    </row>
    <row r="41304" spans="2:8">
      <c r="B41304" s="2" t="s">
        <v>41752</v>
      </c>
      <c r="C41304" s="2">
        <v>40</v>
      </c>
      <c r="D41304" s="2" t="s">
        <v>469</v>
      </c>
      <c r="E41304" s="2"/>
      <c r="F41304" s="2"/>
      <c r="G41304" s="2"/>
      <c r="H41304" s="2"/>
    </row>
    <row r="41305" spans="2:8">
      <c r="B41305" s="2" t="s">
        <v>41753</v>
      </c>
      <c r="C41305" s="2">
        <v>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34</v>
      </c>
      <c r="D41306" s="2" t="s">
        <v>469</v>
      </c>
      <c r="E41306" s="2"/>
      <c r="F41306" s="2"/>
      <c r="G41306" s="2"/>
      <c r="H41306" s="2"/>
    </row>
    <row r="41307" spans="2:8">
      <c r="B41307" s="2" t="s">
        <v>41755</v>
      </c>
      <c r="C41307" s="2">
        <v>37</v>
      </c>
      <c r="D41307" s="2" t="s">
        <v>469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51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50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46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41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40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469</v>
      </c>
      <c r="E41320" s="2"/>
      <c r="F41320" s="2"/>
      <c r="G41320" s="2"/>
      <c r="H41320" s="2"/>
    </row>
    <row r="41321" spans="2:8">
      <c r="B41321" s="2" t="s">
        <v>41769</v>
      </c>
      <c r="C41321" s="2">
        <v>29</v>
      </c>
      <c r="D41321" s="2" t="s">
        <v>469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469</v>
      </c>
      <c r="E41322" s="2"/>
      <c r="F41322" s="2"/>
      <c r="G41322" s="2"/>
      <c r="H41322" s="2"/>
    </row>
    <row r="41323" spans="2:8">
      <c r="B41323" s="2" t="s">
        <v>41771</v>
      </c>
      <c r="C41323" s="2">
        <v>32</v>
      </c>
      <c r="D41323" s="2" t="s">
        <v>469</v>
      </c>
      <c r="E41323" s="2"/>
      <c r="F41323" s="2"/>
      <c r="G41323" s="2"/>
      <c r="H41323" s="2"/>
    </row>
    <row r="41324" spans="2:8">
      <c r="B41324" s="2" t="s">
        <v>41772</v>
      </c>
      <c r="C41324" s="2">
        <v>31</v>
      </c>
      <c r="D41324" s="2" t="s">
        <v>469</v>
      </c>
      <c r="E41324" s="2"/>
      <c r="F41324" s="2"/>
      <c r="G41324" s="2"/>
      <c r="H41324" s="2"/>
    </row>
    <row r="41325" spans="2:8">
      <c r="B41325" s="2" t="s">
        <v>41773</v>
      </c>
      <c r="C41325" s="2">
        <v>32</v>
      </c>
      <c r="D41325" s="2" t="s">
        <v>469</v>
      </c>
      <c r="E41325" s="2"/>
      <c r="F41325" s="2"/>
      <c r="G41325" s="2"/>
      <c r="H41325" s="2"/>
    </row>
    <row r="41326" spans="2:8">
      <c r="B41326" s="2" t="s">
        <v>41774</v>
      </c>
      <c r="C41326" s="2">
        <v>32</v>
      </c>
      <c r="D41326" s="2" t="s">
        <v>469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469</v>
      </c>
      <c r="E41327" s="2"/>
      <c r="F41327" s="2"/>
      <c r="G41327" s="2"/>
      <c r="H41327" s="2"/>
    </row>
    <row r="41328" spans="2:8">
      <c r="B41328" s="2" t="s">
        <v>41776</v>
      </c>
      <c r="C41328" s="2">
        <v>29</v>
      </c>
      <c r="D41328" s="2" t="s">
        <v>469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469</v>
      </c>
      <c r="E41329" s="2"/>
      <c r="F41329" s="2"/>
      <c r="G41329" s="2"/>
      <c r="H41329" s="2"/>
    </row>
    <row r="41330" spans="2:8">
      <c r="B41330" s="2" t="s">
        <v>41778</v>
      </c>
      <c r="C41330" s="2">
        <v>32</v>
      </c>
      <c r="D41330" s="2" t="s">
        <v>469</v>
      </c>
      <c r="E41330" s="2"/>
      <c r="F41330" s="2"/>
      <c r="G41330" s="2"/>
      <c r="H41330" s="2"/>
    </row>
    <row r="41331" spans="2:8">
      <c r="B41331" s="2" t="s">
        <v>41779</v>
      </c>
      <c r="C41331" s="2">
        <v>33</v>
      </c>
      <c r="D41331" s="2" t="s">
        <v>469</v>
      </c>
      <c r="E41331" s="2"/>
      <c r="F41331" s="2"/>
      <c r="G41331" s="2"/>
      <c r="H41331" s="2"/>
    </row>
    <row r="41332" spans="2:8">
      <c r="B41332" s="2" t="s">
        <v>41780</v>
      </c>
      <c r="C41332" s="2">
        <v>33</v>
      </c>
      <c r="D41332" s="2" t="s">
        <v>469</v>
      </c>
      <c r="E41332" s="2"/>
      <c r="F41332" s="2"/>
      <c r="G41332" s="2"/>
      <c r="H41332" s="2"/>
    </row>
    <row r="41333" spans="2:8">
      <c r="B41333" s="2" t="s">
        <v>41781</v>
      </c>
      <c r="C41333" s="2">
        <v>32</v>
      </c>
      <c r="D41333" s="2" t="s">
        <v>469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469</v>
      </c>
      <c r="E41334" s="2"/>
      <c r="F41334" s="2"/>
      <c r="G41334" s="2"/>
      <c r="H41334" s="2"/>
    </row>
    <row r="41335" spans="2:8">
      <c r="B41335" s="2" t="s">
        <v>41783</v>
      </c>
      <c r="C41335" s="2">
        <v>29</v>
      </c>
      <c r="D41335" s="2" t="s">
        <v>469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469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469</v>
      </c>
      <c r="E41337" s="2"/>
      <c r="F41337" s="2"/>
      <c r="G41337" s="2"/>
      <c r="H41337" s="2"/>
    </row>
    <row r="41338" spans="2:8">
      <c r="B41338" s="2" t="s">
        <v>41786</v>
      </c>
      <c r="C41338" s="2">
        <v>30</v>
      </c>
      <c r="D41338" s="2" t="s">
        <v>469</v>
      </c>
      <c r="E41338" s="2"/>
      <c r="F41338" s="2"/>
      <c r="G41338" s="2"/>
      <c r="H41338" s="2"/>
    </row>
    <row r="41339" spans="2:8">
      <c r="B41339" s="2" t="s">
        <v>41787</v>
      </c>
      <c r="C41339" s="2">
        <v>31</v>
      </c>
      <c r="D41339" s="2" t="s">
        <v>469</v>
      </c>
      <c r="E41339" s="2"/>
      <c r="F41339" s="2"/>
      <c r="G41339" s="2"/>
      <c r="H41339" s="2"/>
    </row>
    <row r="41340" spans="2:8">
      <c r="B41340" s="2" t="s">
        <v>41788</v>
      </c>
      <c r="C41340" s="2">
        <v>31</v>
      </c>
      <c r="D41340" s="2" t="s">
        <v>469</v>
      </c>
      <c r="E41340" s="2"/>
      <c r="F41340" s="2"/>
      <c r="G41340" s="2"/>
      <c r="H41340" s="2"/>
    </row>
    <row r="41341" spans="2:8">
      <c r="B41341" s="2" t="s">
        <v>41789</v>
      </c>
      <c r="C41341" s="2">
        <v>30</v>
      </c>
      <c r="D41341" s="2" t="s">
        <v>469</v>
      </c>
      <c r="E41341" s="2"/>
      <c r="F41341" s="2"/>
      <c r="G41341" s="2"/>
      <c r="H41341" s="2"/>
    </row>
    <row r="41342" spans="2:8">
      <c r="B41342" s="2" t="s">
        <v>41790</v>
      </c>
      <c r="C41342" s="2">
        <v>36</v>
      </c>
      <c r="D41342" s="2" t="s">
        <v>469</v>
      </c>
      <c r="E41342" s="2"/>
      <c r="F41342" s="2"/>
      <c r="G41342" s="2"/>
      <c r="H41342" s="2"/>
    </row>
    <row r="41343" spans="2:8">
      <c r="B41343" s="2" t="s">
        <v>41791</v>
      </c>
      <c r="C41343" s="2">
        <v>38</v>
      </c>
      <c r="D41343" s="2" t="s">
        <v>469</v>
      </c>
      <c r="E41343" s="2"/>
      <c r="F41343" s="2"/>
      <c r="G41343" s="2"/>
      <c r="H41343" s="2"/>
    </row>
    <row r="41344" spans="2:8">
      <c r="B41344" s="2" t="s">
        <v>41792</v>
      </c>
      <c r="C41344" s="2">
        <v>39</v>
      </c>
      <c r="D41344" s="2" t="s">
        <v>469</v>
      </c>
      <c r="E41344" s="2"/>
      <c r="F41344" s="2"/>
      <c r="G41344" s="2"/>
      <c r="H41344" s="2"/>
    </row>
    <row r="41345" spans="2:8">
      <c r="B41345" s="2" t="s">
        <v>41793</v>
      </c>
      <c r="C41345" s="2">
        <v>40</v>
      </c>
      <c r="D41345" s="2" t="s">
        <v>469</v>
      </c>
      <c r="E41345" s="2"/>
      <c r="F41345" s="2"/>
      <c r="G41345" s="2"/>
      <c r="H41345" s="2"/>
    </row>
    <row r="41346" spans="2:8">
      <c r="B41346" s="2" t="s">
        <v>41794</v>
      </c>
      <c r="C41346" s="2">
        <v>41</v>
      </c>
      <c r="D41346" s="2" t="s">
        <v>469</v>
      </c>
      <c r="E41346" s="2"/>
      <c r="F41346" s="2"/>
      <c r="G41346" s="2"/>
      <c r="H41346" s="2"/>
    </row>
    <row r="41347" spans="2:8">
      <c r="B41347" s="2" t="s">
        <v>41795</v>
      </c>
      <c r="C41347" s="2">
        <v>39</v>
      </c>
      <c r="D41347" s="2" t="s">
        <v>469</v>
      </c>
      <c r="E41347" s="2"/>
      <c r="F41347" s="2"/>
      <c r="G41347" s="2"/>
      <c r="H41347" s="2"/>
    </row>
    <row r="41348" spans="2:8">
      <c r="B41348" s="2" t="s">
        <v>41796</v>
      </c>
      <c r="C41348" s="2">
        <v>41</v>
      </c>
      <c r="D41348" s="2" t="s">
        <v>469</v>
      </c>
      <c r="E41348" s="2"/>
      <c r="F41348" s="2"/>
      <c r="G41348" s="2"/>
      <c r="H41348" s="2"/>
    </row>
    <row r="41349" spans="2:8">
      <c r="B41349" s="2" t="s">
        <v>41797</v>
      </c>
      <c r="C41349" s="2">
        <v>41</v>
      </c>
      <c r="D41349" s="2" t="s">
        <v>469</v>
      </c>
      <c r="E41349" s="2"/>
      <c r="F41349" s="2"/>
      <c r="G41349" s="2"/>
      <c r="H41349" s="2"/>
    </row>
    <row r="41350" spans="2:8">
      <c r="B41350" s="2" t="s">
        <v>41798</v>
      </c>
      <c r="C41350" s="2">
        <v>41</v>
      </c>
      <c r="D41350" s="2" t="s">
        <v>469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469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469</v>
      </c>
      <c r="E41364" s="2"/>
      <c r="F41364" s="2"/>
      <c r="G41364" s="2"/>
      <c r="H41364" s="2"/>
    </row>
    <row r="41365" spans="2:8">
      <c r="B41365" s="2" t="s">
        <v>41813</v>
      </c>
      <c r="C41365" s="2">
        <v>30</v>
      </c>
      <c r="D41365" s="2" t="s">
        <v>469</v>
      </c>
      <c r="E41365" s="2"/>
      <c r="F41365" s="2"/>
      <c r="G41365" s="2"/>
      <c r="H41365" s="2"/>
    </row>
    <row r="41366" spans="2:8">
      <c r="B41366" s="2" t="s">
        <v>41814</v>
      </c>
      <c r="C41366" s="2">
        <v>30</v>
      </c>
      <c r="D41366" s="2" t="s">
        <v>469</v>
      </c>
      <c r="E41366" s="2"/>
      <c r="F41366" s="2"/>
      <c r="G41366" s="2"/>
      <c r="H41366" s="2"/>
    </row>
    <row r="41367" spans="2:8">
      <c r="B41367" s="2" t="s">
        <v>41815</v>
      </c>
      <c r="C41367" s="2">
        <v>30</v>
      </c>
      <c r="D41367" s="2" t="s">
        <v>469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469</v>
      </c>
      <c r="E41368" s="2"/>
      <c r="F41368" s="2"/>
      <c r="G41368" s="2"/>
      <c r="H41368" s="2"/>
    </row>
    <row r="41369" spans="2:8">
      <c r="B41369" s="2" t="s">
        <v>41817</v>
      </c>
      <c r="C41369" s="2">
        <v>34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21</v>
      </c>
      <c r="D41374" s="2" t="s">
        <v>469</v>
      </c>
      <c r="E41374" s="2"/>
      <c r="F41374" s="2"/>
      <c r="G41374" s="2"/>
      <c r="H41374" s="2"/>
    </row>
    <row r="41375" spans="2:8">
      <c r="B41375" s="2" t="s">
        <v>41823</v>
      </c>
      <c r="C41375" s="2">
        <v>52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47</v>
      </c>
      <c r="D41379" s="2" t="s">
        <v>469</v>
      </c>
      <c r="E41379" s="2"/>
      <c r="F41379" s="2"/>
      <c r="G41379" s="2"/>
      <c r="H41379" s="2"/>
    </row>
    <row r="41380" spans="2:8">
      <c r="B41380" s="2" t="s">
        <v>41828</v>
      </c>
      <c r="C41380" s="2">
        <v>51</v>
      </c>
      <c r="D41380" s="2" t="s">
        <v>469</v>
      </c>
      <c r="E41380" s="2"/>
      <c r="F41380" s="2"/>
      <c r="G41380" s="2"/>
      <c r="H41380" s="2"/>
    </row>
    <row r="41381" spans="2:8">
      <c r="B41381" s="2" t="s">
        <v>41829</v>
      </c>
      <c r="C41381" s="2">
        <v>52</v>
      </c>
      <c r="D41381" s="2" t="s">
        <v>469</v>
      </c>
      <c r="E41381" s="2"/>
      <c r="F41381" s="2"/>
      <c r="G41381" s="2"/>
      <c r="H41381" s="2"/>
    </row>
    <row r="41382" spans="2:8">
      <c r="B41382" s="2" t="s">
        <v>41830</v>
      </c>
      <c r="C41382" s="2">
        <v>52</v>
      </c>
      <c r="D41382" s="2" t="s">
        <v>469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469</v>
      </c>
      <c r="E41383" s="2"/>
      <c r="F41383" s="2"/>
      <c r="G41383" s="2"/>
      <c r="H41383" s="2"/>
    </row>
    <row r="41384" spans="2:8">
      <c r="B41384" s="2" t="s">
        <v>41832</v>
      </c>
      <c r="C41384" s="2">
        <v>28</v>
      </c>
      <c r="D41384" s="2" t="s">
        <v>469</v>
      </c>
      <c r="E41384" s="2"/>
      <c r="F41384" s="2"/>
      <c r="G41384" s="2"/>
      <c r="H41384" s="2"/>
    </row>
    <row r="41385" spans="2:8">
      <c r="B41385" s="2" t="s">
        <v>41833</v>
      </c>
      <c r="C41385" s="2">
        <v>28</v>
      </c>
      <c r="D41385" s="2" t="s">
        <v>469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469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469</v>
      </c>
      <c r="E41387" s="2"/>
      <c r="F41387" s="2"/>
      <c r="G41387" s="2"/>
      <c r="H41387" s="2"/>
    </row>
    <row r="41388" spans="2:8">
      <c r="B41388" s="2" t="s">
        <v>41836</v>
      </c>
      <c r="C41388" s="2">
        <v>31</v>
      </c>
      <c r="D41388" s="2" t="s">
        <v>469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469</v>
      </c>
      <c r="E41389" s="2"/>
      <c r="F41389" s="2"/>
      <c r="G41389" s="2"/>
      <c r="H41389" s="2"/>
    </row>
    <row r="41390" spans="2:8">
      <c r="B41390" s="2" t="s">
        <v>41838</v>
      </c>
      <c r="C41390" s="2">
        <v>31</v>
      </c>
      <c r="D41390" s="2" t="s">
        <v>469</v>
      </c>
      <c r="E41390" s="2"/>
      <c r="F41390" s="2"/>
      <c r="G41390" s="2"/>
      <c r="H41390" s="2"/>
    </row>
    <row r="41391" spans="2:8">
      <c r="B41391" s="2" t="s">
        <v>41839</v>
      </c>
      <c r="C41391" s="2">
        <v>40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469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469</v>
      </c>
      <c r="E41396" s="2"/>
      <c r="F41396" s="2"/>
      <c r="G41396" s="2"/>
      <c r="H41396" s="2"/>
    </row>
    <row r="41397" spans="2:8">
      <c r="B41397" s="2" t="s">
        <v>41845</v>
      </c>
      <c r="C41397" s="2">
        <v>31</v>
      </c>
      <c r="D41397" s="2" t="s">
        <v>469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469</v>
      </c>
      <c r="E41398" s="2"/>
      <c r="F41398" s="2"/>
      <c r="G41398" s="2"/>
      <c r="H41398" s="2"/>
    </row>
    <row r="41399" spans="2:8">
      <c r="B41399" s="2" t="s">
        <v>41847</v>
      </c>
      <c r="C41399" s="2">
        <v>40</v>
      </c>
      <c r="D41399" s="2" t="s">
        <v>469</v>
      </c>
      <c r="E41399" s="2"/>
      <c r="F41399" s="2"/>
      <c r="G41399" s="2"/>
      <c r="H41399" s="2"/>
    </row>
    <row r="41400" spans="2:8">
      <c r="B41400" s="2" t="s">
        <v>41848</v>
      </c>
      <c r="C41400" s="2">
        <v>42</v>
      </c>
      <c r="D41400" s="2" t="s">
        <v>469</v>
      </c>
      <c r="E41400" s="2"/>
      <c r="F41400" s="2"/>
      <c r="G41400" s="2"/>
      <c r="H41400" s="2"/>
    </row>
    <row r="41401" spans="2:8">
      <c r="B41401" s="2" t="s">
        <v>41849</v>
      </c>
      <c r="C41401" s="2">
        <v>40</v>
      </c>
      <c r="D41401" s="2" t="s">
        <v>469</v>
      </c>
      <c r="E41401" s="2"/>
      <c r="F41401" s="2"/>
      <c r="G41401" s="2"/>
      <c r="H41401" s="2"/>
    </row>
    <row r="41402" spans="2:8">
      <c r="B41402" s="2" t="s">
        <v>41850</v>
      </c>
      <c r="C41402" s="2">
        <v>39</v>
      </c>
      <c r="D41402" s="2" t="s">
        <v>469</v>
      </c>
      <c r="E41402" s="2"/>
      <c r="F41402" s="2"/>
      <c r="G41402" s="2"/>
      <c r="H41402" s="2"/>
    </row>
    <row r="41403" spans="2:8">
      <c r="B41403" s="2" t="s">
        <v>41851</v>
      </c>
      <c r="C41403" s="2">
        <v>39</v>
      </c>
      <c r="D41403" s="2" t="s">
        <v>469</v>
      </c>
      <c r="E41403" s="2"/>
      <c r="F41403" s="2"/>
      <c r="G41403" s="2"/>
      <c r="H41403" s="2"/>
    </row>
    <row r="41404" spans="2:8">
      <c r="B41404" s="2" t="s">
        <v>41852</v>
      </c>
      <c r="C41404" s="2">
        <v>38</v>
      </c>
      <c r="D41404" s="2" t="s">
        <v>469</v>
      </c>
      <c r="E41404" s="2"/>
      <c r="F41404" s="2"/>
      <c r="G41404" s="2"/>
      <c r="H41404" s="2"/>
    </row>
    <row r="41405" spans="2:8">
      <c r="B41405" s="2" t="s">
        <v>41853</v>
      </c>
      <c r="C41405" s="2">
        <v>34</v>
      </c>
      <c r="D41405" s="2" t="s">
        <v>469</v>
      </c>
      <c r="E41405" s="2"/>
      <c r="F41405" s="2"/>
      <c r="G41405" s="2"/>
      <c r="H41405" s="2"/>
    </row>
    <row r="41406" spans="2:8">
      <c r="B41406" s="2" t="s">
        <v>41854</v>
      </c>
      <c r="C41406" s="2">
        <v>37</v>
      </c>
      <c r="D41406" s="2" t="s">
        <v>469</v>
      </c>
      <c r="E41406" s="2"/>
      <c r="F41406" s="2"/>
      <c r="G41406" s="2"/>
      <c r="H41406" s="2"/>
    </row>
    <row r="41407" spans="2:8">
      <c r="B41407" s="2" t="s">
        <v>41855</v>
      </c>
      <c r="C41407" s="2">
        <v>40</v>
      </c>
      <c r="D41407" s="2" t="s">
        <v>469</v>
      </c>
      <c r="E41407" s="2"/>
      <c r="F41407" s="2"/>
      <c r="G41407" s="2"/>
      <c r="H41407" s="2"/>
    </row>
    <row r="41408" spans="2:8">
      <c r="B41408" s="2" t="s">
        <v>41856</v>
      </c>
      <c r="C41408" s="2">
        <v>41</v>
      </c>
      <c r="D41408" s="2" t="s">
        <v>469</v>
      </c>
      <c r="E41408" s="2"/>
      <c r="F41408" s="2"/>
      <c r="G41408" s="2"/>
      <c r="H41408" s="2"/>
    </row>
    <row r="41409" spans="2:8">
      <c r="B41409" s="2" t="s">
        <v>41857</v>
      </c>
      <c r="C41409" s="2">
        <v>40</v>
      </c>
      <c r="D41409" s="2" t="s">
        <v>469</v>
      </c>
      <c r="E41409" s="2"/>
      <c r="F41409" s="2"/>
      <c r="G41409" s="2"/>
      <c r="H41409" s="2"/>
    </row>
    <row r="41410" spans="2:8">
      <c r="B41410" s="2" t="s">
        <v>41858</v>
      </c>
      <c r="C41410" s="2">
        <v>40</v>
      </c>
      <c r="D41410" s="2" t="s">
        <v>469</v>
      </c>
      <c r="E41410" s="2"/>
      <c r="F41410" s="2"/>
      <c r="G41410" s="2"/>
      <c r="H41410" s="2"/>
    </row>
    <row r="41411" spans="2:8">
      <c r="B41411" s="2" t="s">
        <v>41859</v>
      </c>
      <c r="C41411" s="2">
        <v>40</v>
      </c>
      <c r="D41411" s="2" t="s">
        <v>469</v>
      </c>
      <c r="E41411" s="2"/>
      <c r="F41411" s="2"/>
      <c r="G41411" s="2"/>
      <c r="H41411" s="2"/>
    </row>
    <row r="41412" spans="2:8">
      <c r="B41412" s="2" t="s">
        <v>41860</v>
      </c>
      <c r="C41412" s="2">
        <v>43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43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40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45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42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41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41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10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469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469</v>
      </c>
      <c r="E41443" s="2"/>
      <c r="F41443" s="2"/>
      <c r="G41443" s="2"/>
      <c r="H41443" s="2"/>
    </row>
    <row r="41444" spans="2:8">
      <c r="B41444" s="2" t="s">
        <v>41892</v>
      </c>
      <c r="C41444" s="2">
        <v>33</v>
      </c>
      <c r="D41444" s="2" t="s">
        <v>469</v>
      </c>
      <c r="E41444" s="2"/>
      <c r="F41444" s="2"/>
      <c r="G41444" s="2"/>
      <c r="H41444" s="2"/>
    </row>
    <row r="41445" spans="2:8">
      <c r="B41445" s="2" t="s">
        <v>41893</v>
      </c>
      <c r="C41445" s="2">
        <v>34</v>
      </c>
      <c r="D41445" s="2" t="s">
        <v>469</v>
      </c>
      <c r="E41445" s="2"/>
      <c r="F41445" s="2"/>
      <c r="G41445" s="2"/>
      <c r="H41445" s="2"/>
    </row>
    <row r="41446" spans="2:8">
      <c r="B41446" s="2" t="s">
        <v>41894</v>
      </c>
      <c r="C41446" s="2">
        <v>34</v>
      </c>
      <c r="D41446" s="2" t="s">
        <v>469</v>
      </c>
      <c r="E41446" s="2"/>
      <c r="F41446" s="2"/>
      <c r="G41446" s="2"/>
      <c r="H41446" s="2"/>
    </row>
    <row r="41447" spans="2:8">
      <c r="B41447" s="2" t="s">
        <v>41895</v>
      </c>
      <c r="C41447" s="2">
        <v>34</v>
      </c>
      <c r="D41447" s="2" t="s">
        <v>469</v>
      </c>
      <c r="E41447" s="2"/>
      <c r="F41447" s="2"/>
      <c r="G41447" s="2"/>
      <c r="H41447" s="2"/>
    </row>
    <row r="41448" spans="2:8">
      <c r="B41448" s="2" t="s">
        <v>41896</v>
      </c>
      <c r="C41448" s="2">
        <v>34</v>
      </c>
      <c r="D41448" s="2" t="s">
        <v>469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469</v>
      </c>
      <c r="E41449" s="2"/>
      <c r="F41449" s="2"/>
      <c r="G41449" s="2"/>
      <c r="H41449" s="2"/>
    </row>
    <row r="41450" spans="2:8">
      <c r="B41450" s="2" t="s">
        <v>41898</v>
      </c>
      <c r="C41450" s="2">
        <v>34</v>
      </c>
      <c r="D41450" s="2" t="s">
        <v>469</v>
      </c>
      <c r="E41450" s="2"/>
      <c r="F41450" s="2"/>
      <c r="G41450" s="2"/>
      <c r="H41450" s="2"/>
    </row>
    <row r="41451" spans="2:8">
      <c r="B41451" s="2" t="s">
        <v>41899</v>
      </c>
      <c r="C41451" s="2">
        <v>34</v>
      </c>
      <c r="D41451" s="2" t="s">
        <v>469</v>
      </c>
      <c r="E41451" s="2"/>
      <c r="F41451" s="2"/>
      <c r="G41451" s="2"/>
      <c r="H41451" s="2"/>
    </row>
    <row r="41452" spans="2:8">
      <c r="B41452" s="2" t="s">
        <v>41900</v>
      </c>
      <c r="C41452" s="2">
        <v>33</v>
      </c>
      <c r="D41452" s="2" t="s">
        <v>469</v>
      </c>
      <c r="E41452" s="2"/>
      <c r="F41452" s="2"/>
      <c r="G41452" s="2"/>
      <c r="H41452" s="2"/>
    </row>
    <row r="41453" spans="2:8">
      <c r="B41453" s="2" t="s">
        <v>41901</v>
      </c>
      <c r="C41453" s="2">
        <v>33</v>
      </c>
      <c r="D41453" s="2" t="s">
        <v>469</v>
      </c>
      <c r="E41453" s="2"/>
      <c r="F41453" s="2"/>
      <c r="G41453" s="2"/>
      <c r="H41453" s="2"/>
    </row>
    <row r="41454" spans="2:8">
      <c r="B41454" s="2" t="s">
        <v>41902</v>
      </c>
      <c r="C41454" s="2">
        <v>33</v>
      </c>
      <c r="D41454" s="2" t="s">
        <v>469</v>
      </c>
      <c r="E41454" s="2"/>
      <c r="F41454" s="2"/>
      <c r="G41454" s="2"/>
      <c r="H41454" s="2"/>
    </row>
    <row r="41455" spans="2:8">
      <c r="B41455" s="2" t="s">
        <v>41903</v>
      </c>
      <c r="C41455" s="2">
        <v>31</v>
      </c>
      <c r="D41455" s="2" t="s">
        <v>469</v>
      </c>
      <c r="E41455" s="2"/>
      <c r="F41455" s="2"/>
      <c r="G41455" s="2"/>
      <c r="H41455" s="2"/>
    </row>
    <row r="41456" spans="2:8">
      <c r="B41456" s="2" t="s">
        <v>41904</v>
      </c>
      <c r="C41456" s="2">
        <v>48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47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45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43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40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25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469</v>
      </c>
      <c r="E41469" s="2"/>
      <c r="F41469" s="2"/>
      <c r="G41469" s="2"/>
      <c r="H41469" s="2"/>
    </row>
    <row r="41470" spans="2:8">
      <c r="B41470" s="2" t="s">
        <v>41918</v>
      </c>
      <c r="C41470" s="2">
        <v>33</v>
      </c>
      <c r="D41470" s="2" t="s">
        <v>469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469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469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469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469</v>
      </c>
      <c r="E41474" s="2"/>
      <c r="F41474" s="2"/>
      <c r="G41474" s="2"/>
      <c r="H41474" s="2"/>
    </row>
    <row r="41475" spans="2:8">
      <c r="B41475" s="2" t="s">
        <v>41923</v>
      </c>
      <c r="C41475" s="2">
        <v>42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42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43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45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41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36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33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47</v>
      </c>
      <c r="D41486" s="2" t="s">
        <v>469</v>
      </c>
      <c r="E41486" s="2"/>
      <c r="F41486" s="2"/>
      <c r="G41486" s="2"/>
      <c r="H41486" s="2"/>
    </row>
    <row r="41487" spans="2:8">
      <c r="B41487" s="2" t="s">
        <v>41935</v>
      </c>
      <c r="C41487" s="2">
        <v>52</v>
      </c>
      <c r="D41487" s="2" t="s">
        <v>469</v>
      </c>
      <c r="E41487" s="2"/>
      <c r="F41487" s="2"/>
      <c r="G41487" s="2"/>
      <c r="H41487" s="2"/>
    </row>
    <row r="41488" spans="2:8">
      <c r="B41488" s="2" t="s">
        <v>41936</v>
      </c>
      <c r="C41488" s="2">
        <v>54</v>
      </c>
      <c r="D41488" s="2" t="s">
        <v>469</v>
      </c>
      <c r="E41488" s="2"/>
      <c r="F41488" s="2"/>
      <c r="G41488" s="2"/>
      <c r="H41488" s="2"/>
    </row>
    <row r="41489" spans="2:8">
      <c r="B41489" s="2" t="s">
        <v>41937</v>
      </c>
      <c r="C41489" s="2">
        <v>56</v>
      </c>
      <c r="D41489" s="2" t="s">
        <v>469</v>
      </c>
      <c r="E41489" s="2"/>
      <c r="F41489" s="2"/>
      <c r="G41489" s="2"/>
      <c r="H41489" s="2"/>
    </row>
    <row r="41490" spans="2:8">
      <c r="B41490" s="2" t="s">
        <v>41938</v>
      </c>
      <c r="C41490" s="2">
        <v>57</v>
      </c>
      <c r="D41490" s="2" t="s">
        <v>469</v>
      </c>
      <c r="E41490" s="2"/>
      <c r="F41490" s="2"/>
      <c r="G41490" s="2"/>
      <c r="H41490" s="2"/>
    </row>
    <row r="41491" spans="2:8">
      <c r="B41491" s="2" t="s">
        <v>41939</v>
      </c>
      <c r="C41491" s="2">
        <v>41</v>
      </c>
      <c r="D41491" s="2" t="s">
        <v>469</v>
      </c>
      <c r="E41491" s="2"/>
      <c r="F41491" s="2"/>
      <c r="G41491" s="2"/>
      <c r="H41491" s="2"/>
    </row>
    <row r="41492" spans="2:8">
      <c r="B41492" s="2" t="s">
        <v>41940</v>
      </c>
      <c r="C41492" s="2">
        <v>42</v>
      </c>
      <c r="D41492" s="2" t="s">
        <v>469</v>
      </c>
      <c r="E41492" s="2"/>
      <c r="F41492" s="2"/>
      <c r="G41492" s="2"/>
      <c r="H41492" s="2"/>
    </row>
    <row r="41493" spans="2:8">
      <c r="B41493" s="2" t="s">
        <v>41941</v>
      </c>
      <c r="C41493" s="2">
        <v>42</v>
      </c>
      <c r="D41493" s="2" t="s">
        <v>469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469</v>
      </c>
      <c r="E41494" s="2"/>
      <c r="F41494" s="2"/>
      <c r="G41494" s="2"/>
      <c r="H41494" s="2"/>
    </row>
    <row r="41495" spans="2:8">
      <c r="B41495" s="2" t="s">
        <v>41943</v>
      </c>
      <c r="C41495" s="2">
        <v>40</v>
      </c>
      <c r="D41495" s="2" t="s">
        <v>469</v>
      </c>
      <c r="E41495" s="2"/>
      <c r="F41495" s="2"/>
      <c r="G41495" s="2"/>
      <c r="H41495" s="2"/>
    </row>
    <row r="41496" spans="2:8">
      <c r="B41496" s="2" t="s">
        <v>41944</v>
      </c>
      <c r="C41496" s="2">
        <v>40</v>
      </c>
      <c r="D41496" s="2" t="s">
        <v>469</v>
      </c>
      <c r="E41496" s="2"/>
      <c r="F41496" s="2"/>
      <c r="G41496" s="2"/>
      <c r="H41496" s="2"/>
    </row>
    <row r="41497" spans="2:8">
      <c r="B41497" s="2" t="s">
        <v>41945</v>
      </c>
      <c r="C41497" s="2">
        <v>40</v>
      </c>
      <c r="D41497" s="2" t="s">
        <v>469</v>
      </c>
      <c r="E41497" s="2"/>
      <c r="F41497" s="2"/>
      <c r="G41497" s="2"/>
      <c r="H41497" s="2"/>
    </row>
    <row r="41498" spans="2:8">
      <c r="B41498" s="2" t="s">
        <v>41946</v>
      </c>
      <c r="C41498" s="2">
        <v>7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32</v>
      </c>
      <c r="D41499" s="2" t="s">
        <v>469</v>
      </c>
      <c r="E41499" s="2"/>
      <c r="F41499" s="2"/>
      <c r="G41499" s="2"/>
      <c r="H41499" s="2"/>
    </row>
    <row r="41500" spans="2:8">
      <c r="B41500" s="2" t="s">
        <v>41948</v>
      </c>
      <c r="C41500" s="2">
        <v>35</v>
      </c>
      <c r="D41500" s="2" t="s">
        <v>469</v>
      </c>
      <c r="E41500" s="2"/>
      <c r="F41500" s="2"/>
      <c r="G41500" s="2"/>
      <c r="H41500" s="2"/>
    </row>
    <row r="41501" spans="2:8">
      <c r="B41501" s="2" t="s">
        <v>41949</v>
      </c>
      <c r="C41501" s="2">
        <v>36</v>
      </c>
      <c r="D41501" s="2" t="s">
        <v>469</v>
      </c>
      <c r="E41501" s="2"/>
      <c r="F41501" s="2"/>
      <c r="G41501" s="2"/>
      <c r="H41501" s="2"/>
    </row>
    <row r="41502" spans="2:8">
      <c r="B41502" s="2" t="s">
        <v>41950</v>
      </c>
      <c r="C41502" s="2">
        <v>36</v>
      </c>
      <c r="D41502" s="2" t="s">
        <v>469</v>
      </c>
      <c r="E41502" s="2"/>
      <c r="F41502" s="2"/>
      <c r="G41502" s="2"/>
      <c r="H41502" s="2"/>
    </row>
    <row r="41503" spans="2:8">
      <c r="B41503" s="2" t="s">
        <v>41951</v>
      </c>
      <c r="C41503" s="2">
        <v>36</v>
      </c>
      <c r="D41503" s="2" t="s">
        <v>469</v>
      </c>
      <c r="E41503" s="2"/>
      <c r="F41503" s="2"/>
      <c r="G41503" s="2"/>
      <c r="H41503" s="2"/>
    </row>
    <row r="41504" spans="2:8">
      <c r="B41504" s="2" t="s">
        <v>41952</v>
      </c>
      <c r="C41504" s="2">
        <v>33</v>
      </c>
      <c r="D41504" s="2" t="s">
        <v>469</v>
      </c>
      <c r="E41504" s="2"/>
      <c r="F41504" s="2"/>
      <c r="G41504" s="2"/>
      <c r="H41504" s="2"/>
    </row>
    <row r="41505" spans="2:8">
      <c r="B41505" s="2" t="s">
        <v>41953</v>
      </c>
      <c r="C41505" s="2">
        <v>34</v>
      </c>
      <c r="D41505" s="2" t="s">
        <v>469</v>
      </c>
      <c r="E41505" s="2"/>
      <c r="F41505" s="2"/>
      <c r="G41505" s="2"/>
      <c r="H41505" s="2"/>
    </row>
    <row r="41506" spans="2:8">
      <c r="B41506" s="2" t="s">
        <v>41954</v>
      </c>
      <c r="C41506" s="2">
        <v>34</v>
      </c>
      <c r="D41506" s="2" t="s">
        <v>469</v>
      </c>
      <c r="E41506" s="2"/>
      <c r="F41506" s="2"/>
      <c r="G41506" s="2"/>
      <c r="H41506" s="2"/>
    </row>
    <row r="41507" spans="2:8">
      <c r="B41507" s="2" t="s">
        <v>41955</v>
      </c>
      <c r="C41507" s="2">
        <v>34</v>
      </c>
      <c r="D41507" s="2" t="s">
        <v>469</v>
      </c>
      <c r="E41507" s="2"/>
      <c r="F41507" s="2"/>
      <c r="G41507" s="2"/>
      <c r="H41507" s="2"/>
    </row>
    <row r="41508" spans="2:8">
      <c r="B41508" s="2" t="s">
        <v>41956</v>
      </c>
      <c r="C41508" s="2">
        <v>35</v>
      </c>
      <c r="D41508" s="2" t="s">
        <v>469</v>
      </c>
      <c r="E41508" s="2"/>
      <c r="F41508" s="2"/>
      <c r="G41508" s="2"/>
      <c r="H41508" s="2"/>
    </row>
    <row r="41509" spans="2:8">
      <c r="B41509" s="2" t="s">
        <v>41957</v>
      </c>
      <c r="C41509" s="2">
        <v>35</v>
      </c>
      <c r="D41509" s="2" t="s">
        <v>469</v>
      </c>
      <c r="E41509" s="2"/>
      <c r="F41509" s="2"/>
      <c r="G41509" s="2"/>
      <c r="H41509" s="2"/>
    </row>
    <row r="41510" spans="2:8">
      <c r="B41510" s="2" t="s">
        <v>41958</v>
      </c>
      <c r="C41510" s="2">
        <v>45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44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41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15</v>
      </c>
      <c r="D41515" s="2" t="s">
        <v>469</v>
      </c>
      <c r="E41515" s="2"/>
      <c r="F41515" s="2"/>
      <c r="G41515" s="2"/>
      <c r="H41515" s="2"/>
    </row>
    <row r="41516" spans="2:8">
      <c r="B41516" s="2" t="s">
        <v>41964</v>
      </c>
      <c r="C41516" s="2">
        <v>13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14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13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35</v>
      </c>
      <c r="D41519" s="2" t="s">
        <v>469</v>
      </c>
      <c r="E41519" s="2"/>
      <c r="F41519" s="2"/>
      <c r="G41519" s="2"/>
      <c r="H41519" s="2"/>
    </row>
    <row r="41520" spans="2:8">
      <c r="B41520" s="2" t="s">
        <v>41968</v>
      </c>
      <c r="C41520" s="2">
        <v>38</v>
      </c>
      <c r="D41520" s="2" t="s">
        <v>469</v>
      </c>
      <c r="E41520" s="2"/>
      <c r="F41520" s="2"/>
      <c r="G41520" s="2"/>
      <c r="H41520" s="2"/>
    </row>
    <row r="41521" spans="2:8">
      <c r="B41521" s="2" t="s">
        <v>41969</v>
      </c>
      <c r="C41521" s="2">
        <v>41</v>
      </c>
      <c r="D41521" s="2" t="s">
        <v>469</v>
      </c>
      <c r="E41521" s="2"/>
      <c r="F41521" s="2"/>
      <c r="G41521" s="2"/>
      <c r="H41521" s="2"/>
    </row>
    <row r="41522" spans="2:8">
      <c r="B41522" s="2" t="s">
        <v>41970</v>
      </c>
      <c r="C41522" s="2">
        <v>41</v>
      </c>
      <c r="D41522" s="2" t="s">
        <v>469</v>
      </c>
      <c r="E41522" s="2"/>
      <c r="F41522" s="2"/>
      <c r="G41522" s="2"/>
      <c r="H41522" s="2"/>
    </row>
    <row r="41523" spans="2:8">
      <c r="B41523" s="2" t="s">
        <v>41971</v>
      </c>
      <c r="C41523" s="2">
        <v>42</v>
      </c>
      <c r="D41523" s="2" t="s">
        <v>469</v>
      </c>
      <c r="E41523" s="2"/>
      <c r="F41523" s="2"/>
      <c r="G41523" s="2"/>
      <c r="H41523" s="2"/>
    </row>
    <row r="41524" spans="2:8">
      <c r="B41524" s="2" t="s">
        <v>41972</v>
      </c>
      <c r="C41524" s="2">
        <v>38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30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469</v>
      </c>
      <c r="E41528" s="2"/>
      <c r="F41528" s="2"/>
      <c r="G41528" s="2"/>
      <c r="H41528" s="2"/>
    </row>
    <row r="41529" spans="2:8">
      <c r="B41529" s="2" t="s">
        <v>41977</v>
      </c>
      <c r="C41529" s="2">
        <v>31</v>
      </c>
      <c r="D41529" s="2" t="s">
        <v>469</v>
      </c>
      <c r="E41529" s="2"/>
      <c r="F41529" s="2"/>
      <c r="G41529" s="2"/>
      <c r="H41529" s="2"/>
    </row>
    <row r="41530" spans="2:8">
      <c r="B41530" s="2" t="s">
        <v>41978</v>
      </c>
      <c r="C41530" s="2">
        <v>32</v>
      </c>
      <c r="D41530" s="2" t="s">
        <v>469</v>
      </c>
      <c r="E41530" s="2"/>
      <c r="F41530" s="2"/>
      <c r="G41530" s="2"/>
      <c r="H41530" s="2"/>
    </row>
    <row r="41531" spans="2:8">
      <c r="B41531" s="2" t="s">
        <v>41979</v>
      </c>
      <c r="C41531" s="2">
        <v>31</v>
      </c>
      <c r="D41531" s="2" t="s">
        <v>469</v>
      </c>
      <c r="E41531" s="2"/>
      <c r="F41531" s="2"/>
      <c r="G41531" s="2"/>
      <c r="H41531" s="2"/>
    </row>
    <row r="41532" spans="2:8">
      <c r="B41532" s="2" t="s">
        <v>41980</v>
      </c>
      <c r="C41532" s="2">
        <v>28</v>
      </c>
      <c r="D41532" s="2" t="s">
        <v>469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469</v>
      </c>
      <c r="E41533" s="2"/>
      <c r="F41533" s="2"/>
      <c r="G41533" s="2"/>
      <c r="H41533" s="2"/>
    </row>
    <row r="41534" spans="2:8">
      <c r="B41534" s="2" t="s">
        <v>41982</v>
      </c>
      <c r="C41534" s="2">
        <v>21</v>
      </c>
      <c r="D41534" s="2" t="s">
        <v>469</v>
      </c>
      <c r="E41534" s="2"/>
      <c r="F41534" s="2"/>
      <c r="G41534" s="2"/>
      <c r="H41534" s="2"/>
    </row>
    <row r="41535" spans="2:8">
      <c r="B41535" s="2" t="s">
        <v>41983</v>
      </c>
      <c r="C41535" s="2">
        <v>8</v>
      </c>
      <c r="D41535" s="2" t="s">
        <v>469</v>
      </c>
      <c r="E41535" s="2"/>
      <c r="F41535" s="2"/>
      <c r="G41535" s="2"/>
      <c r="H41535" s="2"/>
    </row>
    <row r="41536" spans="2:8">
      <c r="B41536" s="2" t="s">
        <v>41984</v>
      </c>
      <c r="C41536" s="2">
        <v>9</v>
      </c>
      <c r="D41536" s="2" t="s">
        <v>469</v>
      </c>
      <c r="E41536" s="2"/>
      <c r="F41536" s="2"/>
      <c r="G41536" s="2"/>
      <c r="H41536" s="2"/>
    </row>
    <row r="41537" spans="2:8">
      <c r="B41537" s="2" t="s">
        <v>41985</v>
      </c>
      <c r="C41537" s="2">
        <v>28</v>
      </c>
      <c r="D41537" s="2" t="s">
        <v>469</v>
      </c>
      <c r="E41537" s="2"/>
      <c r="F41537" s="2"/>
      <c r="G41537" s="2"/>
      <c r="H41537" s="2"/>
    </row>
    <row r="41538" spans="2:8">
      <c r="B41538" s="2" t="s">
        <v>41986</v>
      </c>
      <c r="C41538" s="2">
        <v>27</v>
      </c>
      <c r="D41538" s="2" t="s">
        <v>469</v>
      </c>
      <c r="E41538" s="2"/>
      <c r="F41538" s="2"/>
      <c r="G41538" s="2"/>
      <c r="H41538" s="2"/>
    </row>
    <row r="41539" spans="2:8">
      <c r="B41539" s="2" t="s">
        <v>41987</v>
      </c>
      <c r="C41539" s="2">
        <v>29</v>
      </c>
      <c r="D41539" s="2" t="s">
        <v>469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469</v>
      </c>
      <c r="E41540" s="2"/>
      <c r="F41540" s="2"/>
      <c r="G41540" s="2"/>
      <c r="H41540" s="2"/>
    </row>
    <row r="41541" spans="2:8">
      <c r="B41541" s="2" t="s">
        <v>41989</v>
      </c>
      <c r="C41541" s="2">
        <v>29</v>
      </c>
      <c r="D41541" s="2" t="s">
        <v>469</v>
      </c>
      <c r="E41541" s="2"/>
      <c r="F41541" s="2"/>
      <c r="G41541" s="2"/>
      <c r="H41541" s="2"/>
    </row>
    <row r="41542" spans="2:8">
      <c r="B41542" s="2" t="s">
        <v>41990</v>
      </c>
      <c r="C41542" s="2">
        <v>29</v>
      </c>
      <c r="D41542" s="2" t="s">
        <v>469</v>
      </c>
      <c r="E41542" s="2"/>
      <c r="F41542" s="2"/>
      <c r="G41542" s="2"/>
      <c r="H41542" s="2"/>
    </row>
    <row r="41543" spans="2:8">
      <c r="B41543" s="2" t="s">
        <v>41991</v>
      </c>
      <c r="C41543" s="2">
        <v>29</v>
      </c>
      <c r="D41543" s="2" t="s">
        <v>469</v>
      </c>
      <c r="E41543" s="2"/>
      <c r="F41543" s="2"/>
      <c r="G41543" s="2"/>
      <c r="H41543" s="2"/>
    </row>
    <row r="41544" spans="2:8">
      <c r="B41544" s="2" t="s">
        <v>41992</v>
      </c>
      <c r="C41544" s="2">
        <v>30</v>
      </c>
      <c r="D41544" s="2" t="s">
        <v>469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469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469</v>
      </c>
      <c r="E41546" s="2"/>
      <c r="F41546" s="2"/>
      <c r="G41546" s="2"/>
      <c r="H41546" s="2"/>
    </row>
    <row r="41547" spans="2:8">
      <c r="B41547" s="2" t="s">
        <v>41995</v>
      </c>
      <c r="C41547" s="2">
        <v>29</v>
      </c>
      <c r="D41547" s="2" t="s">
        <v>469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469</v>
      </c>
      <c r="E41562" s="2"/>
      <c r="F41562" s="2"/>
      <c r="G41562" s="2"/>
      <c r="H41562" s="2"/>
    </row>
    <row r="41563" spans="2:8">
      <c r="B41563" s="2" t="s">
        <v>42011</v>
      </c>
      <c r="C41563" s="2">
        <v>33</v>
      </c>
      <c r="D41563" s="2" t="s">
        <v>469</v>
      </c>
      <c r="E41563" s="2"/>
      <c r="F41563" s="2"/>
      <c r="G41563" s="2"/>
      <c r="H41563" s="2"/>
    </row>
    <row r="41564" spans="2:8">
      <c r="B41564" s="2" t="s">
        <v>42012</v>
      </c>
      <c r="C41564" s="2">
        <v>33</v>
      </c>
      <c r="D41564" s="2" t="s">
        <v>469</v>
      </c>
      <c r="E41564" s="2"/>
      <c r="F41564" s="2"/>
      <c r="G41564" s="2"/>
      <c r="H41564" s="2"/>
    </row>
    <row r="41565" spans="2:8">
      <c r="B41565" s="2" t="s">
        <v>42013</v>
      </c>
      <c r="C41565" s="2">
        <v>35</v>
      </c>
      <c r="D41565" s="2" t="s">
        <v>469</v>
      </c>
      <c r="E41565" s="2"/>
      <c r="F41565" s="2"/>
      <c r="G41565" s="2"/>
      <c r="H41565" s="2"/>
    </row>
    <row r="41566" spans="2:8">
      <c r="B41566" s="2" t="s">
        <v>42014</v>
      </c>
      <c r="C41566" s="2">
        <v>37</v>
      </c>
      <c r="D41566" s="2" t="s">
        <v>469</v>
      </c>
      <c r="E41566" s="2"/>
      <c r="F41566" s="2"/>
      <c r="G41566" s="2"/>
      <c r="H41566" s="2"/>
    </row>
    <row r="41567" spans="2:8">
      <c r="B41567" s="2" t="s">
        <v>42015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14</v>
      </c>
      <c r="D41574" s="2" t="s">
        <v>469</v>
      </c>
      <c r="E41574" s="2"/>
      <c r="F41574" s="2"/>
      <c r="G41574" s="2"/>
      <c r="H41574" s="2"/>
    </row>
    <row r="41575" spans="2:8">
      <c r="B41575" s="2" t="s">
        <v>42023</v>
      </c>
      <c r="C41575" s="2">
        <v>42</v>
      </c>
      <c r="D41575" s="2" t="s">
        <v>469</v>
      </c>
      <c r="E41575" s="2"/>
      <c r="F41575" s="2"/>
      <c r="G41575" s="2"/>
      <c r="H41575" s="2"/>
    </row>
    <row r="41576" spans="2:8">
      <c r="B41576" s="2" t="s">
        <v>42024</v>
      </c>
      <c r="C41576" s="2">
        <v>44</v>
      </c>
      <c r="D41576" s="2" t="s">
        <v>469</v>
      </c>
      <c r="E41576" s="2"/>
      <c r="F41576" s="2"/>
      <c r="G41576" s="2"/>
      <c r="H41576" s="2"/>
    </row>
    <row r="41577" spans="2:8">
      <c r="B41577" s="2" t="s">
        <v>42025</v>
      </c>
      <c r="C41577" s="2">
        <v>46</v>
      </c>
      <c r="D41577" s="2" t="s">
        <v>469</v>
      </c>
      <c r="E41577" s="2"/>
      <c r="F41577" s="2"/>
      <c r="G41577" s="2"/>
      <c r="H41577" s="2"/>
    </row>
    <row r="41578" spans="2:8">
      <c r="B41578" s="2" t="s">
        <v>42026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39</v>
      </c>
      <c r="D41584" s="2" t="s">
        <v>469</v>
      </c>
      <c r="E41584" s="2"/>
      <c r="F41584" s="2"/>
      <c r="G41584" s="2"/>
      <c r="H41584" s="2"/>
    </row>
    <row r="41585" spans="2:8">
      <c r="B41585" s="2" t="s">
        <v>42033</v>
      </c>
      <c r="C41585" s="2">
        <v>42</v>
      </c>
      <c r="D41585" s="2" t="s">
        <v>469</v>
      </c>
      <c r="E41585" s="2"/>
      <c r="F41585" s="2"/>
      <c r="G41585" s="2"/>
      <c r="H41585" s="2"/>
    </row>
    <row r="41586" spans="2:8">
      <c r="B41586" s="2" t="s">
        <v>42034</v>
      </c>
      <c r="C41586" s="2">
        <v>44</v>
      </c>
      <c r="D41586" s="2" t="s">
        <v>469</v>
      </c>
      <c r="E41586" s="2"/>
      <c r="F41586" s="2"/>
      <c r="G41586" s="2"/>
      <c r="H41586" s="2"/>
    </row>
    <row r="41587" spans="2:8">
      <c r="B41587" s="2" t="s">
        <v>42035</v>
      </c>
      <c r="C41587" s="2">
        <v>48</v>
      </c>
      <c r="D41587" s="2" t="s">
        <v>469</v>
      </c>
      <c r="E41587" s="2"/>
      <c r="F41587" s="2"/>
      <c r="G41587" s="2"/>
      <c r="H41587" s="2"/>
    </row>
    <row r="41588" spans="2:8">
      <c r="B41588" s="2" t="s">
        <v>42036</v>
      </c>
      <c r="C41588" s="2">
        <v>47</v>
      </c>
      <c r="D41588" s="2" t="s">
        <v>469</v>
      </c>
      <c r="E41588" s="2"/>
      <c r="F41588" s="2"/>
      <c r="G41588" s="2"/>
      <c r="H41588" s="2"/>
    </row>
    <row r="41589" spans="2:8">
      <c r="B41589" s="2" t="s">
        <v>42037</v>
      </c>
      <c r="C41589" s="2">
        <v>49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48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46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42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40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38</v>
      </c>
      <c r="D41594" s="2" t="s">
        <v>469</v>
      </c>
      <c r="E41594" s="2"/>
      <c r="F41594" s="2"/>
      <c r="G41594" s="2"/>
      <c r="H41594" s="2"/>
    </row>
    <row r="41595" spans="2:8">
      <c r="B41595" s="2" t="s">
        <v>42043</v>
      </c>
      <c r="C41595" s="2">
        <v>44</v>
      </c>
      <c r="D41595" s="2" t="s">
        <v>469</v>
      </c>
      <c r="E41595" s="2"/>
      <c r="F41595" s="2"/>
      <c r="G41595" s="2"/>
      <c r="H41595" s="2"/>
    </row>
    <row r="41596" spans="2:8">
      <c r="B41596" s="2" t="s">
        <v>42044</v>
      </c>
      <c r="C41596" s="2">
        <v>45</v>
      </c>
      <c r="D41596" s="2" t="s">
        <v>469</v>
      </c>
      <c r="E41596" s="2"/>
      <c r="F41596" s="2"/>
      <c r="G41596" s="2"/>
      <c r="H41596" s="2"/>
    </row>
    <row r="41597" spans="2:8">
      <c r="B41597" s="2" t="s">
        <v>42045</v>
      </c>
      <c r="C41597" s="2">
        <v>48</v>
      </c>
      <c r="D41597" s="2" t="s">
        <v>469</v>
      </c>
      <c r="E41597" s="2"/>
      <c r="F41597" s="2"/>
      <c r="G41597" s="2"/>
      <c r="H41597" s="2"/>
    </row>
    <row r="41598" spans="2:8">
      <c r="B41598" s="2" t="s">
        <v>42046</v>
      </c>
      <c r="C41598" s="2">
        <v>47</v>
      </c>
      <c r="D41598" s="2" t="s">
        <v>469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469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469</v>
      </c>
      <c r="E41600" s="2"/>
      <c r="F41600" s="2"/>
      <c r="G41600" s="2"/>
      <c r="H41600" s="2"/>
    </row>
    <row r="41601" spans="2:8">
      <c r="B41601" s="2" t="s">
        <v>42049</v>
      </c>
      <c r="C41601" s="2">
        <v>42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34</v>
      </c>
      <c r="D41603" s="2" t="s">
        <v>469</v>
      </c>
      <c r="E41603" s="2"/>
      <c r="F41603" s="2"/>
      <c r="G41603" s="2"/>
      <c r="H41603" s="2"/>
    </row>
    <row r="41604" spans="2:8">
      <c r="B41604" s="2" t="s">
        <v>42052</v>
      </c>
      <c r="C41604" s="2">
        <v>31</v>
      </c>
      <c r="D41604" s="2" t="s">
        <v>469</v>
      </c>
      <c r="E41604" s="2"/>
      <c r="F41604" s="2"/>
      <c r="G41604" s="2"/>
      <c r="H41604" s="2"/>
    </row>
    <row r="41605" spans="2:8">
      <c r="B41605" s="2" t="s">
        <v>42053</v>
      </c>
      <c r="C41605" s="2">
        <v>32</v>
      </c>
      <c r="D41605" s="2" t="s">
        <v>469</v>
      </c>
      <c r="E41605" s="2"/>
      <c r="F41605" s="2"/>
      <c r="G41605" s="2"/>
      <c r="H41605" s="2"/>
    </row>
    <row r="41606" spans="2:8">
      <c r="B41606" s="2" t="s">
        <v>42054</v>
      </c>
      <c r="C41606" s="2">
        <v>32</v>
      </c>
      <c r="D41606" s="2" t="s">
        <v>469</v>
      </c>
      <c r="E41606" s="2"/>
      <c r="F41606" s="2"/>
      <c r="G41606" s="2"/>
      <c r="H41606" s="2"/>
    </row>
    <row r="41607" spans="2:8">
      <c r="B41607" s="2" t="s">
        <v>42055</v>
      </c>
      <c r="C41607" s="2">
        <v>32</v>
      </c>
      <c r="D41607" s="2" t="s">
        <v>469</v>
      </c>
      <c r="E41607" s="2"/>
      <c r="F41607" s="2"/>
      <c r="G41607" s="2"/>
      <c r="H41607" s="2"/>
    </row>
    <row r="41608" spans="2:8">
      <c r="B41608" s="2" t="s">
        <v>42056</v>
      </c>
      <c r="C41608" s="2">
        <v>32</v>
      </c>
      <c r="D41608" s="2" t="s">
        <v>469</v>
      </c>
      <c r="E41608" s="2"/>
      <c r="F41608" s="2"/>
      <c r="G41608" s="2"/>
      <c r="H41608" s="2"/>
    </row>
    <row r="41609" spans="2:8">
      <c r="B41609" s="2" t="s">
        <v>42057</v>
      </c>
      <c r="C41609" s="2">
        <v>41</v>
      </c>
      <c r="D41609" s="2" t="s">
        <v>469</v>
      </c>
      <c r="E41609" s="2"/>
      <c r="F41609" s="2"/>
      <c r="G41609" s="2"/>
      <c r="H41609" s="2"/>
    </row>
    <row r="41610" spans="2:8">
      <c r="B41610" s="2" t="s">
        <v>42058</v>
      </c>
      <c r="C41610" s="2">
        <v>43</v>
      </c>
      <c r="D41610" s="2" t="s">
        <v>469</v>
      </c>
      <c r="E41610" s="2"/>
      <c r="F41610" s="2"/>
      <c r="G41610" s="2"/>
      <c r="H41610" s="2"/>
    </row>
    <row r="41611" spans="2:8">
      <c r="B41611" s="2" t="s">
        <v>42059</v>
      </c>
      <c r="C41611" s="2">
        <v>44</v>
      </c>
      <c r="D41611" s="2" t="s">
        <v>469</v>
      </c>
      <c r="E41611" s="2"/>
      <c r="F41611" s="2"/>
      <c r="G41611" s="2"/>
      <c r="H41611" s="2"/>
    </row>
    <row r="41612" spans="2:8">
      <c r="B41612" s="2" t="s">
        <v>42060</v>
      </c>
      <c r="C41612" s="2">
        <v>45</v>
      </c>
      <c r="D41612" s="2" t="s">
        <v>469</v>
      </c>
      <c r="E41612" s="2"/>
      <c r="F41612" s="2"/>
      <c r="G41612" s="2"/>
      <c r="H41612" s="2"/>
    </row>
    <row r="41613" spans="2:8">
      <c r="B41613" s="2" t="s">
        <v>42061</v>
      </c>
      <c r="C41613" s="2">
        <v>46</v>
      </c>
      <c r="D41613" s="2" t="s">
        <v>469</v>
      </c>
      <c r="E41613" s="2"/>
      <c r="F41613" s="2"/>
      <c r="G41613" s="2"/>
      <c r="H41613" s="2"/>
    </row>
    <row r="41614" spans="2:8">
      <c r="B41614" s="2" t="s">
        <v>42062</v>
      </c>
      <c r="C41614" s="2">
        <v>10</v>
      </c>
      <c r="D41614" s="2" t="s">
        <v>469</v>
      </c>
      <c r="E41614" s="2"/>
      <c r="F41614" s="2"/>
      <c r="G41614" s="2"/>
      <c r="H41614" s="2"/>
    </row>
    <row r="41615" spans="2:8">
      <c r="B41615" s="2" t="s">
        <v>42063</v>
      </c>
      <c r="C41615" s="2">
        <v>11</v>
      </c>
      <c r="D41615" s="2" t="s">
        <v>469</v>
      </c>
      <c r="E41615" s="2"/>
      <c r="F41615" s="2"/>
      <c r="G41615" s="2"/>
      <c r="H41615" s="2"/>
    </row>
    <row r="41616" spans="2:8">
      <c r="B41616" s="2" t="s">
        <v>42064</v>
      </c>
      <c r="C41616" s="2">
        <v>11</v>
      </c>
      <c r="D41616" s="2" t="s">
        <v>469</v>
      </c>
      <c r="E41616" s="2"/>
      <c r="F41616" s="2"/>
      <c r="G41616" s="2"/>
      <c r="H41616" s="2"/>
    </row>
    <row r="41617" spans="2:8">
      <c r="B41617" s="2" t="s">
        <v>42065</v>
      </c>
      <c r="C41617" s="2">
        <v>11</v>
      </c>
      <c r="D41617" s="2" t="s">
        <v>469</v>
      </c>
      <c r="E41617" s="2"/>
      <c r="F41617" s="2"/>
      <c r="G41617" s="2"/>
      <c r="H41617" s="2"/>
    </row>
    <row r="41618" spans="2:8">
      <c r="B41618" s="2" t="s">
        <v>42066</v>
      </c>
      <c r="C41618" s="2">
        <v>10</v>
      </c>
      <c r="D41618" s="2" t="s">
        <v>469</v>
      </c>
      <c r="E41618" s="2"/>
      <c r="F41618" s="2"/>
      <c r="G41618" s="2"/>
      <c r="H41618" s="2"/>
    </row>
    <row r="41619" spans="2:8">
      <c r="B41619" s="2" t="s">
        <v>42067</v>
      </c>
      <c r="C41619" s="2">
        <v>10</v>
      </c>
      <c r="D41619" s="2" t="s">
        <v>469</v>
      </c>
      <c r="E41619" s="2"/>
      <c r="F41619" s="2"/>
      <c r="G41619" s="2"/>
      <c r="H41619" s="2"/>
    </row>
    <row r="41620" spans="2:8">
      <c r="B41620" s="2" t="s">
        <v>42068</v>
      </c>
      <c r="C41620" s="2">
        <v>30</v>
      </c>
      <c r="D41620" s="2" t="s">
        <v>469</v>
      </c>
      <c r="E41620" s="2"/>
      <c r="F41620" s="2"/>
      <c r="G41620" s="2"/>
      <c r="H41620" s="2"/>
    </row>
    <row r="41621" spans="2:8">
      <c r="B41621" s="2" t="s">
        <v>42069</v>
      </c>
      <c r="C41621" s="2">
        <v>31</v>
      </c>
      <c r="D41621" s="2" t="s">
        <v>469</v>
      </c>
      <c r="E41621" s="2"/>
      <c r="F41621" s="2"/>
      <c r="G41621" s="2"/>
      <c r="H41621" s="2"/>
    </row>
    <row r="41622" spans="2:8">
      <c r="B41622" s="2" t="s">
        <v>42070</v>
      </c>
      <c r="C41622" s="2">
        <v>34</v>
      </c>
      <c r="D41622" s="2" t="s">
        <v>469</v>
      </c>
      <c r="E41622" s="2"/>
      <c r="F41622" s="2"/>
      <c r="G41622" s="2"/>
      <c r="H41622" s="2"/>
    </row>
    <row r="41623" spans="2:8">
      <c r="B41623" s="2" t="s">
        <v>42071</v>
      </c>
      <c r="C41623" s="2">
        <v>35</v>
      </c>
      <c r="D41623" s="2" t="s">
        <v>469</v>
      </c>
      <c r="E41623" s="2"/>
      <c r="F41623" s="2"/>
      <c r="G41623" s="2"/>
      <c r="H41623" s="2"/>
    </row>
    <row r="41624" spans="2:8">
      <c r="B41624" s="2" t="s">
        <v>42072</v>
      </c>
      <c r="C41624" s="2">
        <v>34</v>
      </c>
      <c r="D41624" s="2" t="s">
        <v>469</v>
      </c>
      <c r="E41624" s="2"/>
      <c r="F41624" s="2"/>
      <c r="G41624" s="2"/>
      <c r="H41624" s="2"/>
    </row>
    <row r="41625" spans="2:8">
      <c r="B41625" s="2" t="s">
        <v>42073</v>
      </c>
      <c r="C41625" s="2">
        <v>33</v>
      </c>
      <c r="D41625" s="2" t="s">
        <v>469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469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469</v>
      </c>
      <c r="E41627" s="2"/>
      <c r="F41627" s="2"/>
      <c r="G41627" s="2"/>
      <c r="H41627" s="2"/>
    </row>
    <row r="41628" spans="2:8">
      <c r="B41628" s="2" t="s">
        <v>42076</v>
      </c>
      <c r="C41628" s="2">
        <v>29</v>
      </c>
      <c r="D41628" s="2" t="s">
        <v>469</v>
      </c>
      <c r="E41628" s="2"/>
      <c r="F41628" s="2"/>
      <c r="G41628" s="2"/>
      <c r="H41628" s="2"/>
    </row>
    <row r="41629" spans="2:8">
      <c r="B41629" s="2" t="s">
        <v>42077</v>
      </c>
      <c r="C41629" s="2">
        <v>30</v>
      </c>
      <c r="D41629" s="2" t="s">
        <v>469</v>
      </c>
      <c r="E41629" s="2"/>
      <c r="F41629" s="2"/>
      <c r="G41629" s="2"/>
      <c r="H41629" s="2"/>
    </row>
    <row r="41630" spans="2:8">
      <c r="B41630" s="2" t="s">
        <v>42078</v>
      </c>
      <c r="C41630" s="2">
        <v>32</v>
      </c>
      <c r="D41630" s="2" t="s">
        <v>469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469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469</v>
      </c>
      <c r="E41632" s="2"/>
      <c r="F41632" s="2"/>
      <c r="G41632" s="2"/>
      <c r="H41632" s="2"/>
    </row>
    <row r="41633" spans="2:8">
      <c r="B41633" s="2" t="s">
        <v>42081</v>
      </c>
      <c r="C41633" s="2">
        <v>33</v>
      </c>
      <c r="D41633" s="2" t="s">
        <v>469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469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469</v>
      </c>
      <c r="E41635" s="2"/>
      <c r="F41635" s="2"/>
      <c r="G41635" s="2"/>
      <c r="H41635" s="2"/>
    </row>
    <row r="41636" spans="2:8">
      <c r="B41636" s="2" t="s">
        <v>42084</v>
      </c>
      <c r="C41636" s="2">
        <v>32</v>
      </c>
      <c r="D41636" s="2" t="s">
        <v>469</v>
      </c>
      <c r="E41636" s="2"/>
      <c r="F41636" s="2"/>
      <c r="G41636" s="2"/>
      <c r="H41636" s="2"/>
    </row>
    <row r="41637" spans="2:8">
      <c r="B41637" s="2" t="s">
        <v>42085</v>
      </c>
      <c r="C41637" s="2">
        <v>33</v>
      </c>
      <c r="D41637" s="2" t="s">
        <v>469</v>
      </c>
      <c r="E41637" s="2"/>
      <c r="F41637" s="2"/>
      <c r="G41637" s="2"/>
      <c r="H41637" s="2"/>
    </row>
    <row r="41638" spans="2:8">
      <c r="B41638" s="2" t="s">
        <v>42086</v>
      </c>
      <c r="C41638" s="2">
        <v>34</v>
      </c>
      <c r="D41638" s="2" t="s">
        <v>469</v>
      </c>
      <c r="E41638" s="2"/>
      <c r="F41638" s="2"/>
      <c r="G41638" s="2"/>
      <c r="H41638" s="2"/>
    </row>
    <row r="41639" spans="2:8">
      <c r="B41639" s="2" t="s">
        <v>42087</v>
      </c>
      <c r="C41639" s="2">
        <v>34</v>
      </c>
      <c r="D41639" s="2" t="s">
        <v>469</v>
      </c>
      <c r="E41639" s="2"/>
      <c r="F41639" s="2"/>
      <c r="G41639" s="2"/>
      <c r="H41639" s="2"/>
    </row>
    <row r="41640" spans="2:8">
      <c r="B41640" s="2" t="s">
        <v>42088</v>
      </c>
      <c r="C41640" s="2">
        <v>34</v>
      </c>
      <c r="D41640" s="2" t="s">
        <v>469</v>
      </c>
      <c r="E41640" s="2"/>
      <c r="F41640" s="2"/>
      <c r="G41640" s="2"/>
      <c r="H41640" s="2"/>
    </row>
    <row r="41641" spans="2:8">
      <c r="B41641" s="2" t="s">
        <v>42089</v>
      </c>
      <c r="C41641" s="2">
        <v>32</v>
      </c>
      <c r="D41641" s="2" t="s">
        <v>469</v>
      </c>
      <c r="E41641" s="2"/>
      <c r="F41641" s="2"/>
      <c r="G41641" s="2"/>
      <c r="H41641" s="2"/>
    </row>
    <row r="41642" spans="2:8">
      <c r="B41642" s="2" t="s">
        <v>42090</v>
      </c>
      <c r="C41642" s="2">
        <v>33</v>
      </c>
      <c r="D41642" s="2" t="s">
        <v>469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469</v>
      </c>
      <c r="E41643" s="2"/>
      <c r="F41643" s="2"/>
      <c r="G41643" s="2"/>
      <c r="H41643" s="2"/>
    </row>
    <row r="41644" spans="2:8">
      <c r="B41644" s="2" t="s">
        <v>42092</v>
      </c>
      <c r="C41644" s="2">
        <v>34</v>
      </c>
      <c r="D41644" s="2" t="s">
        <v>469</v>
      </c>
      <c r="E41644" s="2"/>
      <c r="F41644" s="2"/>
      <c r="G41644" s="2"/>
      <c r="H41644" s="2"/>
    </row>
    <row r="41645" spans="2:8">
      <c r="B41645" s="2" t="s">
        <v>42093</v>
      </c>
      <c r="C41645" s="2">
        <v>33</v>
      </c>
      <c r="D41645" s="2" t="s">
        <v>469</v>
      </c>
      <c r="E41645" s="2"/>
      <c r="F41645" s="2"/>
      <c r="G41645" s="2"/>
      <c r="H41645" s="2"/>
    </row>
    <row r="41646" spans="2:8">
      <c r="B41646" s="2" t="s">
        <v>42094</v>
      </c>
      <c r="C41646" s="2">
        <v>34</v>
      </c>
      <c r="D41646" s="2" t="s">
        <v>469</v>
      </c>
      <c r="E41646" s="2"/>
      <c r="F41646" s="2"/>
      <c r="G41646" s="2"/>
      <c r="H41646" s="2"/>
    </row>
    <row r="41647" spans="2:8">
      <c r="B41647" s="2" t="s">
        <v>42095</v>
      </c>
      <c r="C41647" s="2">
        <v>32</v>
      </c>
      <c r="D41647" s="2" t="s">
        <v>469</v>
      </c>
      <c r="E41647" s="2"/>
      <c r="F41647" s="2"/>
      <c r="G41647" s="2"/>
      <c r="H41647" s="2"/>
    </row>
    <row r="41648" spans="2:8">
      <c r="B41648" s="2" t="s">
        <v>42096</v>
      </c>
      <c r="C41648" s="2">
        <v>32</v>
      </c>
      <c r="D41648" s="2" t="s">
        <v>469</v>
      </c>
      <c r="E41648" s="2"/>
      <c r="F41648" s="2"/>
      <c r="G41648" s="2"/>
      <c r="H41648" s="2"/>
    </row>
    <row r="41649" spans="2:8">
      <c r="B41649" s="2" t="s">
        <v>42097</v>
      </c>
      <c r="C41649" s="2">
        <v>30</v>
      </c>
      <c r="D41649" s="2" t="s">
        <v>469</v>
      </c>
      <c r="E41649" s="2"/>
      <c r="F41649" s="2"/>
      <c r="G41649" s="2"/>
      <c r="H41649" s="2"/>
    </row>
    <row r="41650" spans="2:8">
      <c r="B41650" s="2" t="s">
        <v>42098</v>
      </c>
      <c r="C41650" s="2">
        <v>40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11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11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10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11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19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39</v>
      </c>
      <c r="D41667" s="2" t="s">
        <v>469</v>
      </c>
      <c r="E41667" s="2"/>
      <c r="F41667" s="2"/>
      <c r="G41667" s="2"/>
      <c r="H41667" s="2"/>
    </row>
    <row r="41668" spans="2:8">
      <c r="B41668" s="2" t="s">
        <v>42116</v>
      </c>
      <c r="C41668" s="2">
        <v>40</v>
      </c>
      <c r="D41668" s="2" t="s">
        <v>469</v>
      </c>
      <c r="E41668" s="2"/>
      <c r="F41668" s="2"/>
      <c r="G41668" s="2"/>
      <c r="H41668" s="2"/>
    </row>
    <row r="41669" spans="2:8">
      <c r="B41669" s="2" t="s">
        <v>42117</v>
      </c>
      <c r="C41669" s="2">
        <v>38</v>
      </c>
      <c r="D41669" s="2" t="s">
        <v>469</v>
      </c>
      <c r="E41669" s="2"/>
      <c r="F41669" s="2"/>
      <c r="G41669" s="2"/>
      <c r="H41669" s="2"/>
    </row>
    <row r="41670" spans="2:8">
      <c r="B41670" s="2" t="s">
        <v>42118</v>
      </c>
      <c r="C41670" s="2">
        <v>38</v>
      </c>
      <c r="D41670" s="2" t="s">
        <v>469</v>
      </c>
      <c r="E41670" s="2"/>
      <c r="F41670" s="2"/>
      <c r="G41670" s="2"/>
      <c r="H41670" s="2"/>
    </row>
    <row r="41671" spans="2:8">
      <c r="B41671" s="2" t="s">
        <v>42119</v>
      </c>
      <c r="C41671" s="2">
        <v>34</v>
      </c>
      <c r="D41671" s="2" t="s">
        <v>469</v>
      </c>
      <c r="E41671" s="2"/>
      <c r="F41671" s="2"/>
      <c r="G41671" s="2"/>
      <c r="H41671" s="2"/>
    </row>
    <row r="41672" spans="2:8">
      <c r="B41672" s="2" t="s">
        <v>42120</v>
      </c>
      <c r="C41672" s="2">
        <v>59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57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49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11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10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11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11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469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469</v>
      </c>
      <c r="E41680" s="2"/>
      <c r="F41680" s="2"/>
      <c r="G41680" s="2"/>
      <c r="H41680" s="2"/>
    </row>
    <row r="41681" spans="2:8">
      <c r="B41681" s="2" t="s">
        <v>42129</v>
      </c>
      <c r="C41681" s="2">
        <v>30</v>
      </c>
      <c r="D41681" s="2" t="s">
        <v>469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469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469</v>
      </c>
      <c r="E41683" s="2"/>
      <c r="F41683" s="2"/>
      <c r="G41683" s="2"/>
      <c r="H41683" s="2"/>
    </row>
    <row r="41684" spans="2:8">
      <c r="B41684" s="2" t="s">
        <v>42132</v>
      </c>
      <c r="C41684" s="2">
        <v>31</v>
      </c>
      <c r="D41684" s="2" t="s">
        <v>469</v>
      </c>
      <c r="E41684" s="2"/>
      <c r="F41684" s="2"/>
      <c r="G41684" s="2"/>
      <c r="H41684" s="2"/>
    </row>
    <row r="41685" spans="2:8">
      <c r="B41685" s="2" t="s">
        <v>42133</v>
      </c>
      <c r="C41685" s="2">
        <v>30</v>
      </c>
      <c r="D41685" s="2" t="s">
        <v>469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469</v>
      </c>
      <c r="E41686" s="2"/>
      <c r="F41686" s="2"/>
      <c r="G41686" s="2"/>
      <c r="H41686" s="2"/>
    </row>
    <row r="41687" spans="2:8">
      <c r="B41687" s="2" t="s">
        <v>42135</v>
      </c>
      <c r="C41687" s="2">
        <v>45</v>
      </c>
      <c r="D41687" s="2" t="s">
        <v>469</v>
      </c>
      <c r="E41687" s="2"/>
      <c r="F41687" s="2"/>
      <c r="G41687" s="2"/>
      <c r="H41687" s="2"/>
    </row>
    <row r="41688" spans="2:8">
      <c r="B41688" s="2" t="s">
        <v>42136</v>
      </c>
      <c r="C41688" s="2">
        <v>47</v>
      </c>
      <c r="D41688" s="2" t="s">
        <v>469</v>
      </c>
      <c r="E41688" s="2"/>
      <c r="F41688" s="2"/>
      <c r="G41688" s="2"/>
      <c r="H41688" s="2"/>
    </row>
    <row r="41689" spans="2:8">
      <c r="B41689" s="2" t="s">
        <v>42137</v>
      </c>
      <c r="C41689" s="2">
        <v>47</v>
      </c>
      <c r="D41689" s="2" t="s">
        <v>469</v>
      </c>
      <c r="E41689" s="2"/>
      <c r="F41689" s="2"/>
      <c r="G41689" s="2"/>
      <c r="H41689" s="2"/>
    </row>
    <row r="41690" spans="2:8">
      <c r="B41690" s="2" t="s">
        <v>42138</v>
      </c>
      <c r="C41690" s="2">
        <v>46</v>
      </c>
      <c r="D41690" s="2" t="s">
        <v>469</v>
      </c>
      <c r="E41690" s="2"/>
      <c r="F41690" s="2"/>
      <c r="G41690" s="2"/>
      <c r="H41690" s="2"/>
    </row>
    <row r="41691" spans="2:8">
      <c r="B41691" s="2" t="s">
        <v>42139</v>
      </c>
      <c r="C41691" s="2">
        <v>45</v>
      </c>
      <c r="D41691" s="2" t="s">
        <v>469</v>
      </c>
      <c r="E41691" s="2"/>
      <c r="F41691" s="2"/>
      <c r="G41691" s="2"/>
      <c r="H41691" s="2"/>
    </row>
    <row r="41692" spans="2:8">
      <c r="B41692" s="2" t="s">
        <v>42140</v>
      </c>
      <c r="C41692" s="2">
        <v>50</v>
      </c>
      <c r="D41692" s="2" t="s">
        <v>469</v>
      </c>
      <c r="E41692" s="2"/>
      <c r="F41692" s="2"/>
      <c r="G41692" s="2"/>
      <c r="H41692" s="2"/>
    </row>
    <row r="41693" spans="2:8">
      <c r="B41693" s="2" t="s">
        <v>42141</v>
      </c>
      <c r="C41693" s="2">
        <v>52</v>
      </c>
      <c r="D41693" s="2" t="s">
        <v>469</v>
      </c>
      <c r="E41693" s="2"/>
      <c r="F41693" s="2"/>
      <c r="G41693" s="2"/>
      <c r="H41693" s="2"/>
    </row>
    <row r="41694" spans="2:8">
      <c r="B41694" s="2" t="s">
        <v>42142</v>
      </c>
      <c r="C41694" s="2">
        <v>50</v>
      </c>
      <c r="D41694" s="2" t="s">
        <v>469</v>
      </c>
      <c r="E41694" s="2"/>
      <c r="F41694" s="2"/>
      <c r="G41694" s="2"/>
      <c r="H41694" s="2"/>
    </row>
    <row r="41695" spans="2:8">
      <c r="B41695" s="2" t="s">
        <v>42143</v>
      </c>
      <c r="C41695" s="2">
        <v>46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46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44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18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16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35</v>
      </c>
      <c r="D41701" s="2" t="s">
        <v>469</v>
      </c>
      <c r="E41701" s="2"/>
      <c r="F41701" s="2"/>
      <c r="G41701" s="2"/>
      <c r="H41701" s="2"/>
    </row>
    <row r="41702" spans="2:8">
      <c r="B41702" s="2" t="s">
        <v>42150</v>
      </c>
      <c r="C41702" s="2">
        <v>37</v>
      </c>
      <c r="D41702" s="2" t="s">
        <v>469</v>
      </c>
      <c r="E41702" s="2"/>
      <c r="F41702" s="2"/>
      <c r="G41702" s="2"/>
      <c r="H41702" s="2"/>
    </row>
    <row r="41703" spans="2:8">
      <c r="B41703" s="2" t="s">
        <v>42151</v>
      </c>
      <c r="C41703" s="2">
        <v>37</v>
      </c>
      <c r="D41703" s="2" t="s">
        <v>469</v>
      </c>
      <c r="E41703" s="2"/>
      <c r="F41703" s="2"/>
      <c r="G41703" s="2"/>
      <c r="H41703" s="2"/>
    </row>
    <row r="41704" spans="2:8">
      <c r="B41704" s="2" t="s">
        <v>42152</v>
      </c>
      <c r="C41704" s="2">
        <v>37</v>
      </c>
      <c r="D41704" s="2" t="s">
        <v>469</v>
      </c>
      <c r="E41704" s="2"/>
      <c r="F41704" s="2"/>
      <c r="G41704" s="2"/>
      <c r="H41704" s="2"/>
    </row>
    <row r="41705" spans="2:8">
      <c r="B41705" s="2" t="s">
        <v>42153</v>
      </c>
      <c r="C41705" s="2">
        <v>37</v>
      </c>
      <c r="D41705" s="2" t="s">
        <v>469</v>
      </c>
      <c r="E41705" s="2"/>
      <c r="F41705" s="2"/>
      <c r="G41705" s="2"/>
      <c r="H41705" s="2"/>
    </row>
    <row r="41706" spans="2:8">
      <c r="B41706" s="2" t="s">
        <v>42154</v>
      </c>
      <c r="C41706" s="2">
        <v>37</v>
      </c>
      <c r="D41706" s="2" t="s">
        <v>469</v>
      </c>
      <c r="E41706" s="2"/>
      <c r="F41706" s="2"/>
      <c r="G41706" s="2"/>
      <c r="H41706" s="2"/>
    </row>
    <row r="41707" spans="2:8">
      <c r="B41707" s="2" t="s">
        <v>42155</v>
      </c>
      <c r="C41707" s="2">
        <v>10</v>
      </c>
      <c r="D41707" s="2" t="s">
        <v>469</v>
      </c>
      <c r="E41707" s="2"/>
      <c r="F41707" s="2"/>
      <c r="G41707" s="2"/>
      <c r="H41707" s="2"/>
    </row>
    <row r="41708" spans="2:8">
      <c r="B41708" s="2" t="s">
        <v>42156</v>
      </c>
      <c r="C41708" s="2">
        <v>10</v>
      </c>
      <c r="D41708" s="2" t="s">
        <v>469</v>
      </c>
      <c r="E41708" s="2"/>
      <c r="F41708" s="2"/>
      <c r="G41708" s="2"/>
      <c r="H41708" s="2"/>
    </row>
    <row r="41709" spans="2:8">
      <c r="B41709" s="2" t="s">
        <v>42157</v>
      </c>
      <c r="C41709" s="2">
        <v>10</v>
      </c>
      <c r="D41709" s="2" t="s">
        <v>469</v>
      </c>
      <c r="E41709" s="2"/>
      <c r="F41709" s="2"/>
      <c r="G41709" s="2"/>
      <c r="H41709" s="2"/>
    </row>
    <row r="41710" spans="2:8">
      <c r="B41710" s="2" t="s">
        <v>42158</v>
      </c>
      <c r="C41710" s="2">
        <v>10</v>
      </c>
      <c r="D41710" s="2" t="s">
        <v>469</v>
      </c>
      <c r="E41710" s="2"/>
      <c r="F41710" s="2"/>
      <c r="G41710" s="2"/>
      <c r="H41710" s="2"/>
    </row>
    <row r="41711" spans="2:8">
      <c r="B41711" s="2" t="s">
        <v>42159</v>
      </c>
      <c r="C41711" s="2">
        <v>12</v>
      </c>
      <c r="D41711" s="2" t="s">
        <v>469</v>
      </c>
      <c r="E41711" s="2"/>
      <c r="F41711" s="2"/>
      <c r="G41711" s="2"/>
      <c r="H41711" s="2"/>
    </row>
    <row r="41712" spans="2:8">
      <c r="B41712" s="2" t="s">
        <v>42160</v>
      </c>
      <c r="C41712" s="2">
        <v>12</v>
      </c>
      <c r="D41712" s="2" t="s">
        <v>469</v>
      </c>
      <c r="E41712" s="2"/>
      <c r="F41712" s="2"/>
      <c r="G41712" s="2"/>
      <c r="H41712" s="2"/>
    </row>
    <row r="41713" spans="2:8">
      <c r="B41713" s="2" t="s">
        <v>42161</v>
      </c>
      <c r="C41713" s="2">
        <v>12</v>
      </c>
      <c r="D41713" s="2" t="s">
        <v>469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17</v>
      </c>
      <c r="D41727" s="2" t="s">
        <v>469</v>
      </c>
      <c r="E41727" s="2"/>
      <c r="F41727" s="2"/>
      <c r="G41727" s="2"/>
      <c r="H41727" s="2"/>
    </row>
    <row r="41728" spans="2:8">
      <c r="B41728" s="2" t="s">
        <v>42176</v>
      </c>
      <c r="C41728" s="2">
        <v>24</v>
      </c>
      <c r="D41728" s="2" t="s">
        <v>469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469</v>
      </c>
      <c r="E41729" s="2"/>
      <c r="F41729" s="2"/>
      <c r="G41729" s="2"/>
      <c r="H41729" s="2"/>
    </row>
    <row r="41730" spans="2:8">
      <c r="B41730" s="2" t="s">
        <v>42178</v>
      </c>
      <c r="C41730" s="2">
        <v>31</v>
      </c>
      <c r="D41730" s="2" t="s">
        <v>469</v>
      </c>
      <c r="E41730" s="2"/>
      <c r="F41730" s="2"/>
      <c r="G41730" s="2"/>
      <c r="H41730" s="2"/>
    </row>
    <row r="41731" spans="2:8">
      <c r="B41731" s="2" t="s">
        <v>42179</v>
      </c>
      <c r="C41731" s="2">
        <v>35</v>
      </c>
      <c r="D41731" s="2" t="s">
        <v>469</v>
      </c>
      <c r="E41731" s="2"/>
      <c r="F41731" s="2"/>
      <c r="G41731" s="2"/>
      <c r="H41731" s="2"/>
    </row>
    <row r="41732" spans="2:8">
      <c r="B41732" s="2" t="s">
        <v>42180</v>
      </c>
      <c r="C41732" s="2">
        <v>39</v>
      </c>
      <c r="D41732" s="2" t="s">
        <v>469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469</v>
      </c>
      <c r="E41733" s="2"/>
      <c r="F41733" s="2"/>
      <c r="G41733" s="2"/>
      <c r="H41733" s="2"/>
    </row>
    <row r="41734" spans="2:8">
      <c r="B41734" s="2" t="s">
        <v>42182</v>
      </c>
      <c r="C41734" s="2">
        <v>31</v>
      </c>
      <c r="D41734" s="2" t="s">
        <v>469</v>
      </c>
      <c r="E41734" s="2"/>
      <c r="F41734" s="2"/>
      <c r="G41734" s="2"/>
      <c r="H41734" s="2"/>
    </row>
    <row r="41735" spans="2:8">
      <c r="B41735" s="2" t="s">
        <v>42183</v>
      </c>
      <c r="C41735" s="2">
        <v>31</v>
      </c>
      <c r="D41735" s="2" t="s">
        <v>469</v>
      </c>
      <c r="E41735" s="2"/>
      <c r="F41735" s="2"/>
      <c r="G41735" s="2"/>
      <c r="H41735" s="2"/>
    </row>
    <row r="41736" spans="2:8">
      <c r="B41736" s="2" t="s">
        <v>42184</v>
      </c>
      <c r="C41736" s="2">
        <v>32</v>
      </c>
      <c r="D41736" s="2" t="s">
        <v>469</v>
      </c>
      <c r="E41736" s="2"/>
      <c r="F41736" s="2"/>
      <c r="G41736" s="2"/>
      <c r="H41736" s="2"/>
    </row>
    <row r="41737" spans="2:8">
      <c r="B41737" s="2" t="s">
        <v>42185</v>
      </c>
      <c r="C41737" s="2">
        <v>34</v>
      </c>
      <c r="D41737" s="2" t="s">
        <v>469</v>
      </c>
      <c r="E41737" s="2"/>
      <c r="F41737" s="2"/>
      <c r="G41737" s="2"/>
      <c r="H41737" s="2"/>
    </row>
    <row r="41738" spans="2:8">
      <c r="B41738" s="2" t="s">
        <v>42186</v>
      </c>
      <c r="C41738" s="2">
        <v>35</v>
      </c>
      <c r="D41738" s="2" t="s">
        <v>469</v>
      </c>
      <c r="E41738" s="2"/>
      <c r="F41738" s="2"/>
      <c r="G41738" s="2"/>
      <c r="H41738" s="2"/>
    </row>
    <row r="41739" spans="2:8">
      <c r="B41739" s="2" t="s">
        <v>42187</v>
      </c>
      <c r="C41739" s="2">
        <v>36</v>
      </c>
      <c r="D41739" s="2" t="s">
        <v>469</v>
      </c>
      <c r="E41739" s="2"/>
      <c r="F41739" s="2"/>
      <c r="G41739" s="2"/>
      <c r="H41739" s="2"/>
    </row>
    <row r="41740" spans="2:8">
      <c r="B41740" s="2" t="s">
        <v>42188</v>
      </c>
      <c r="C41740" s="2">
        <v>37</v>
      </c>
      <c r="D41740" s="2" t="s">
        <v>469</v>
      </c>
      <c r="E41740" s="2"/>
      <c r="F41740" s="2"/>
      <c r="G41740" s="2"/>
      <c r="H41740" s="2"/>
    </row>
    <row r="41741" spans="2:8">
      <c r="B41741" s="2" t="s">
        <v>42189</v>
      </c>
      <c r="C41741" s="2">
        <v>36</v>
      </c>
      <c r="D41741" s="2" t="s">
        <v>469</v>
      </c>
      <c r="E41741" s="2"/>
      <c r="F41741" s="2"/>
      <c r="G41741" s="2"/>
      <c r="H41741" s="2"/>
    </row>
    <row r="41742" spans="2:8">
      <c r="B41742" s="2" t="s">
        <v>42190</v>
      </c>
      <c r="C41742" s="2">
        <v>48</v>
      </c>
      <c r="D41742" s="2" t="s">
        <v>469</v>
      </c>
      <c r="E41742" s="2"/>
      <c r="F41742" s="2"/>
      <c r="G41742" s="2"/>
      <c r="H41742" s="2"/>
    </row>
    <row r="41743" spans="2:8">
      <c r="B41743" s="2" t="s">
        <v>42191</v>
      </c>
      <c r="C41743" s="2">
        <v>51</v>
      </c>
      <c r="D41743" s="2" t="s">
        <v>469</v>
      </c>
      <c r="E41743" s="2"/>
      <c r="F41743" s="2"/>
      <c r="G41743" s="2"/>
      <c r="H41743" s="2"/>
    </row>
    <row r="41744" spans="2:8">
      <c r="B41744" s="2" t="s">
        <v>42192</v>
      </c>
      <c r="C41744" s="2">
        <v>52</v>
      </c>
      <c r="D41744" s="2" t="s">
        <v>469</v>
      </c>
      <c r="E41744" s="2"/>
      <c r="F41744" s="2"/>
      <c r="G41744" s="2"/>
      <c r="H41744" s="2"/>
    </row>
    <row r="41745" spans="2:8">
      <c r="B41745" s="2" t="s">
        <v>42193</v>
      </c>
      <c r="C41745" s="2">
        <v>53</v>
      </c>
      <c r="D41745" s="2" t="s">
        <v>469</v>
      </c>
      <c r="E41745" s="2"/>
      <c r="F41745" s="2"/>
      <c r="G41745" s="2"/>
      <c r="H41745" s="2"/>
    </row>
    <row r="41746" spans="2:8">
      <c r="B41746" s="2" t="s">
        <v>42194</v>
      </c>
      <c r="C41746" s="2">
        <v>55</v>
      </c>
      <c r="D41746" s="2" t="s">
        <v>469</v>
      </c>
      <c r="E41746" s="2"/>
      <c r="F41746" s="2"/>
      <c r="G41746" s="2"/>
      <c r="H41746" s="2"/>
    </row>
    <row r="41747" spans="2:8">
      <c r="B41747" s="2" t="s">
        <v>42195</v>
      </c>
      <c r="C41747" s="2">
        <v>31</v>
      </c>
      <c r="D41747" s="2" t="s">
        <v>469</v>
      </c>
      <c r="E41747" s="2"/>
      <c r="F41747" s="2"/>
      <c r="G41747" s="2"/>
      <c r="H41747" s="2"/>
    </row>
    <row r="41748" spans="2:8">
      <c r="B41748" s="2" t="s">
        <v>42196</v>
      </c>
      <c r="C41748" s="2">
        <v>33</v>
      </c>
      <c r="D41748" s="2" t="s">
        <v>469</v>
      </c>
      <c r="E41748" s="2"/>
      <c r="F41748" s="2"/>
      <c r="G41748" s="2"/>
      <c r="H41748" s="2"/>
    </row>
    <row r="41749" spans="2:8">
      <c r="B41749" s="2" t="s">
        <v>42197</v>
      </c>
      <c r="C41749" s="2">
        <v>35</v>
      </c>
      <c r="D41749" s="2" t="s">
        <v>469</v>
      </c>
      <c r="E41749" s="2"/>
      <c r="F41749" s="2"/>
      <c r="G41749" s="2"/>
      <c r="H41749" s="2"/>
    </row>
    <row r="41750" spans="2:8">
      <c r="B41750" s="2" t="s">
        <v>42198</v>
      </c>
      <c r="C41750" s="2">
        <v>36</v>
      </c>
      <c r="D41750" s="2" t="s">
        <v>469</v>
      </c>
      <c r="E41750" s="2"/>
      <c r="F41750" s="2"/>
      <c r="G41750" s="2"/>
      <c r="H41750" s="2"/>
    </row>
    <row r="41751" spans="2:8">
      <c r="B41751" s="2" t="s">
        <v>42199</v>
      </c>
      <c r="C41751" s="2">
        <v>37</v>
      </c>
      <c r="D41751" s="2" t="s">
        <v>469</v>
      </c>
      <c r="E41751" s="2"/>
      <c r="F41751" s="2"/>
      <c r="G41751" s="2"/>
      <c r="H41751" s="2"/>
    </row>
    <row r="41752" spans="2:8">
      <c r="B41752" s="2" t="s">
        <v>42200</v>
      </c>
      <c r="C41752" s="2">
        <v>38</v>
      </c>
      <c r="D41752" s="2" t="s">
        <v>469</v>
      </c>
      <c r="E41752" s="2"/>
      <c r="F41752" s="2"/>
      <c r="G41752" s="2"/>
      <c r="H41752" s="2"/>
    </row>
    <row r="41753" spans="2:8">
      <c r="B41753" s="2" t="s">
        <v>42201</v>
      </c>
      <c r="C41753" s="2">
        <v>39</v>
      </c>
      <c r="D41753" s="2" t="s">
        <v>469</v>
      </c>
      <c r="E41753" s="2"/>
      <c r="F41753" s="2"/>
      <c r="G41753" s="2"/>
      <c r="H41753" s="2"/>
    </row>
    <row r="41754" spans="2:8">
      <c r="B41754" s="2" t="s">
        <v>42202</v>
      </c>
      <c r="C41754" s="2">
        <v>39</v>
      </c>
      <c r="D41754" s="2" t="s">
        <v>469</v>
      </c>
      <c r="E41754" s="2"/>
      <c r="F41754" s="2"/>
      <c r="G41754" s="2"/>
      <c r="H41754" s="2"/>
    </row>
    <row r="41755" spans="2:8">
      <c r="B41755" s="2" t="s">
        <v>42203</v>
      </c>
      <c r="C41755" s="2">
        <v>37</v>
      </c>
      <c r="D41755" s="2" t="s">
        <v>469</v>
      </c>
      <c r="E41755" s="2"/>
      <c r="F41755" s="2"/>
      <c r="G41755" s="2"/>
      <c r="H41755" s="2"/>
    </row>
    <row r="41756" spans="2:8">
      <c r="B41756" s="2" t="s">
        <v>42204</v>
      </c>
      <c r="C41756" s="2">
        <v>39</v>
      </c>
      <c r="D41756" s="2" t="s">
        <v>469</v>
      </c>
      <c r="E41756" s="2"/>
      <c r="F41756" s="2"/>
      <c r="G41756" s="2"/>
      <c r="H41756" s="2"/>
    </row>
    <row r="41757" spans="2:8">
      <c r="B41757" s="2" t="s">
        <v>42205</v>
      </c>
      <c r="C41757" s="2">
        <v>40</v>
      </c>
      <c r="D41757" s="2" t="s">
        <v>469</v>
      </c>
      <c r="E41757" s="2"/>
      <c r="F41757" s="2"/>
      <c r="G41757" s="2"/>
      <c r="H41757" s="2"/>
    </row>
    <row r="41758" spans="2:8">
      <c r="B41758" s="2" t="s">
        <v>42206</v>
      </c>
      <c r="C41758" s="2">
        <v>40</v>
      </c>
      <c r="D41758" s="2" t="s">
        <v>469</v>
      </c>
      <c r="E41758" s="2"/>
      <c r="F41758" s="2"/>
      <c r="G41758" s="2"/>
      <c r="H41758" s="2"/>
    </row>
    <row r="41759" spans="2:8">
      <c r="B41759" s="2" t="s">
        <v>42207</v>
      </c>
      <c r="C41759" s="2">
        <v>38</v>
      </c>
      <c r="D41759" s="2" t="s">
        <v>469</v>
      </c>
      <c r="E41759" s="2"/>
      <c r="F41759" s="2"/>
      <c r="G41759" s="2"/>
      <c r="H41759" s="2"/>
    </row>
    <row r="41760" spans="2:8">
      <c r="B41760" s="2" t="s">
        <v>42208</v>
      </c>
      <c r="C41760" s="2">
        <v>34</v>
      </c>
      <c r="D41760" s="2" t="s">
        <v>469</v>
      </c>
      <c r="E41760" s="2"/>
      <c r="F41760" s="2"/>
      <c r="G41760" s="2"/>
      <c r="H41760" s="2"/>
    </row>
    <row r="41761" spans="2:8">
      <c r="B41761" s="2" t="s">
        <v>42209</v>
      </c>
      <c r="C41761" s="2">
        <v>32</v>
      </c>
      <c r="D41761" s="2" t="s">
        <v>469</v>
      </c>
      <c r="E41761" s="2"/>
      <c r="F41761" s="2"/>
      <c r="G41761" s="2"/>
      <c r="H41761" s="2"/>
    </row>
    <row r="41762" spans="2:8">
      <c r="B41762" s="2" t="s">
        <v>42210</v>
      </c>
      <c r="C41762" s="2">
        <v>30</v>
      </c>
      <c r="D41762" s="2" t="s">
        <v>469</v>
      </c>
      <c r="E41762" s="2"/>
      <c r="F41762" s="2"/>
      <c r="G41762" s="2"/>
      <c r="H41762" s="2"/>
    </row>
    <row r="41763" spans="2:8">
      <c r="B41763" s="2" t="s">
        <v>42211</v>
      </c>
      <c r="C41763" s="2">
        <v>10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36</v>
      </c>
      <c r="D41764" s="2" t="s">
        <v>469</v>
      </c>
      <c r="E41764" s="2"/>
      <c r="F41764" s="2"/>
      <c r="G41764" s="2"/>
      <c r="H41764" s="2"/>
    </row>
    <row r="41765" spans="2:8">
      <c r="B41765" s="2" t="s">
        <v>42213</v>
      </c>
      <c r="C41765" s="2">
        <v>37</v>
      </c>
      <c r="D41765" s="2" t="s">
        <v>469</v>
      </c>
      <c r="E41765" s="2"/>
      <c r="F41765" s="2"/>
      <c r="G41765" s="2"/>
      <c r="H41765" s="2"/>
    </row>
    <row r="41766" spans="2:8">
      <c r="B41766" s="2" t="s">
        <v>42214</v>
      </c>
      <c r="C41766" s="2">
        <v>38</v>
      </c>
      <c r="D41766" s="2" t="s">
        <v>469</v>
      </c>
      <c r="E41766" s="2"/>
      <c r="F41766" s="2"/>
      <c r="G41766" s="2"/>
      <c r="H41766" s="2"/>
    </row>
    <row r="41767" spans="2:8">
      <c r="B41767" s="2" t="s">
        <v>42215</v>
      </c>
      <c r="C41767" s="2">
        <v>38</v>
      </c>
      <c r="D41767" s="2" t="s">
        <v>469</v>
      </c>
      <c r="E41767" s="2"/>
      <c r="F41767" s="2"/>
      <c r="G41767" s="2"/>
      <c r="H41767" s="2"/>
    </row>
    <row r="41768" spans="2:8">
      <c r="B41768" s="2" t="s">
        <v>42216</v>
      </c>
      <c r="C41768" s="2">
        <v>33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47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46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44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33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34</v>
      </c>
      <c r="D41777" s="2" t="s">
        <v>469</v>
      </c>
      <c r="E41777" s="2"/>
      <c r="F41777" s="2"/>
      <c r="G41777" s="2"/>
      <c r="H41777" s="2"/>
    </row>
    <row r="41778" spans="2:8">
      <c r="B41778" s="2" t="s">
        <v>42226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10</v>
      </c>
      <c r="D41784" s="2" t="s">
        <v>469</v>
      </c>
      <c r="E41784" s="2"/>
      <c r="F41784" s="2"/>
      <c r="G41784" s="2"/>
      <c r="H41784" s="2"/>
    </row>
    <row r="41785" spans="2:8">
      <c r="B41785" s="2" t="s">
        <v>42233</v>
      </c>
      <c r="C41785" s="2">
        <v>10</v>
      </c>
      <c r="D41785" s="2" t="s">
        <v>469</v>
      </c>
      <c r="E41785" s="2"/>
      <c r="F41785" s="2"/>
      <c r="G41785" s="2"/>
      <c r="H41785" s="2"/>
    </row>
    <row r="41786" spans="2:8">
      <c r="B41786" s="2" t="s">
        <v>42234</v>
      </c>
      <c r="C41786" s="2">
        <v>10</v>
      </c>
      <c r="D41786" s="2" t="s">
        <v>469</v>
      </c>
      <c r="E41786" s="2"/>
      <c r="F41786" s="2"/>
      <c r="G41786" s="2"/>
      <c r="H41786" s="2"/>
    </row>
    <row r="41787" spans="2:8">
      <c r="B41787" s="2" t="s">
        <v>42235</v>
      </c>
      <c r="C41787" s="2">
        <v>10</v>
      </c>
      <c r="D41787" s="2" t="s">
        <v>469</v>
      </c>
      <c r="E41787" s="2"/>
      <c r="F41787" s="2"/>
      <c r="G41787" s="2"/>
      <c r="H41787" s="2"/>
    </row>
    <row r="41788" spans="2:8">
      <c r="B41788" s="2" t="s">
        <v>42236</v>
      </c>
      <c r="C41788" s="2">
        <v>11</v>
      </c>
      <c r="D41788" s="2" t="s">
        <v>469</v>
      </c>
      <c r="E41788" s="2"/>
      <c r="F41788" s="2"/>
      <c r="G41788" s="2"/>
      <c r="H41788" s="2"/>
    </row>
    <row r="41789" spans="2:8">
      <c r="B41789" s="2" t="s">
        <v>42237</v>
      </c>
      <c r="C41789" s="2">
        <v>11</v>
      </c>
      <c r="D41789" s="2" t="s">
        <v>469</v>
      </c>
      <c r="E41789" s="2"/>
      <c r="F41789" s="2"/>
      <c r="G41789" s="2"/>
      <c r="H41789" s="2"/>
    </row>
    <row r="41790" spans="2:8">
      <c r="B41790" s="2" t="s">
        <v>42238</v>
      </c>
      <c r="C41790" s="2">
        <v>47</v>
      </c>
      <c r="D41790" s="2" t="s">
        <v>469</v>
      </c>
      <c r="E41790" s="2"/>
      <c r="F41790" s="2"/>
      <c r="G41790" s="2"/>
      <c r="H41790" s="2"/>
    </row>
    <row r="41791" spans="2:8">
      <c r="B41791" s="2" t="s">
        <v>42239</v>
      </c>
      <c r="C41791" s="2">
        <v>52</v>
      </c>
      <c r="D41791" s="2" t="s">
        <v>469</v>
      </c>
      <c r="E41791" s="2"/>
      <c r="F41791" s="2"/>
      <c r="G41791" s="2"/>
      <c r="H41791" s="2"/>
    </row>
    <row r="41792" spans="2:8">
      <c r="B41792" s="2" t="s">
        <v>42240</v>
      </c>
      <c r="C41792" s="2">
        <v>52</v>
      </c>
      <c r="D41792" s="2" t="s">
        <v>469</v>
      </c>
      <c r="E41792" s="2"/>
      <c r="F41792" s="2"/>
      <c r="G41792" s="2"/>
      <c r="H41792" s="2"/>
    </row>
    <row r="41793" spans="2:8">
      <c r="B41793" s="2" t="s">
        <v>42241</v>
      </c>
      <c r="C41793" s="2">
        <v>51</v>
      </c>
      <c r="D41793" s="2" t="s">
        <v>469</v>
      </c>
      <c r="E41793" s="2"/>
      <c r="F41793" s="2"/>
      <c r="G41793" s="2"/>
      <c r="H41793" s="2"/>
    </row>
    <row r="41794" spans="2:8">
      <c r="B41794" s="2" t="s">
        <v>42242</v>
      </c>
      <c r="C41794" s="2">
        <v>51</v>
      </c>
      <c r="D41794" s="2" t="s">
        <v>469</v>
      </c>
      <c r="E41794" s="2"/>
      <c r="F41794" s="2"/>
      <c r="G41794" s="2"/>
      <c r="H41794" s="2"/>
    </row>
    <row r="41795" spans="2:8">
      <c r="B41795" s="2" t="s">
        <v>42243</v>
      </c>
      <c r="C41795" s="2">
        <v>49</v>
      </c>
      <c r="D41795" s="2" t="s">
        <v>469</v>
      </c>
      <c r="E41795" s="2"/>
      <c r="F41795" s="2"/>
      <c r="G41795" s="2"/>
      <c r="H41795" s="2"/>
    </row>
    <row r="41796" spans="2:8">
      <c r="B41796" s="2" t="s">
        <v>42244</v>
      </c>
      <c r="C41796" s="2">
        <v>34</v>
      </c>
      <c r="D41796" s="2" t="s">
        <v>469</v>
      </c>
      <c r="E41796" s="2"/>
      <c r="F41796" s="2"/>
      <c r="G41796" s="2"/>
      <c r="H41796" s="2"/>
    </row>
    <row r="41797" spans="2:8">
      <c r="B41797" s="2" t="s">
        <v>42245</v>
      </c>
      <c r="C41797" s="2">
        <v>33</v>
      </c>
      <c r="D41797" s="2" t="s">
        <v>469</v>
      </c>
      <c r="E41797" s="2"/>
      <c r="F41797" s="2"/>
      <c r="G41797" s="2"/>
      <c r="H41797" s="2"/>
    </row>
    <row r="41798" spans="2:8">
      <c r="B41798" s="2" t="s">
        <v>42246</v>
      </c>
      <c r="C41798" s="2">
        <v>35</v>
      </c>
      <c r="D41798" s="2" t="s">
        <v>469</v>
      </c>
      <c r="E41798" s="2"/>
      <c r="F41798" s="2"/>
      <c r="G41798" s="2"/>
      <c r="H41798" s="2"/>
    </row>
    <row r="41799" spans="2:8">
      <c r="B41799" s="2" t="s">
        <v>42247</v>
      </c>
      <c r="C41799" s="2">
        <v>36</v>
      </c>
      <c r="D41799" s="2" t="s">
        <v>469</v>
      </c>
      <c r="E41799" s="2"/>
      <c r="F41799" s="2"/>
      <c r="G41799" s="2"/>
      <c r="H41799" s="2"/>
    </row>
    <row r="41800" spans="2:8">
      <c r="B41800" s="2" t="s">
        <v>42248</v>
      </c>
      <c r="C41800" s="2">
        <v>37</v>
      </c>
      <c r="D41800" s="2" t="s">
        <v>469</v>
      </c>
      <c r="E41800" s="2"/>
      <c r="F41800" s="2"/>
      <c r="G41800" s="2"/>
      <c r="H41800" s="2"/>
    </row>
    <row r="41801" spans="2:8">
      <c r="B41801" s="2" t="s">
        <v>42249</v>
      </c>
      <c r="C41801" s="2">
        <v>36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15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46</v>
      </c>
      <c r="D41805" s="2" t="s">
        <v>469</v>
      </c>
      <c r="E41805" s="2"/>
      <c r="F41805" s="2"/>
      <c r="G41805" s="2"/>
      <c r="H41805" s="2"/>
    </row>
    <row r="41806" spans="2:8">
      <c r="B41806" s="2" t="s">
        <v>42254</v>
      </c>
      <c r="C41806" s="2">
        <v>48</v>
      </c>
      <c r="D41806" s="2" t="s">
        <v>469</v>
      </c>
      <c r="E41806" s="2"/>
      <c r="F41806" s="2"/>
      <c r="G41806" s="2"/>
      <c r="H41806" s="2"/>
    </row>
    <row r="41807" spans="2:8">
      <c r="B41807" s="2" t="s">
        <v>42255</v>
      </c>
      <c r="C41807" s="2">
        <v>48</v>
      </c>
      <c r="D41807" s="2" t="s">
        <v>469</v>
      </c>
      <c r="E41807" s="2"/>
      <c r="F41807" s="2"/>
      <c r="G41807" s="2"/>
      <c r="H41807" s="2"/>
    </row>
    <row r="41808" spans="2:8">
      <c r="B41808" s="2" t="s">
        <v>42256</v>
      </c>
      <c r="C41808" s="2">
        <v>48</v>
      </c>
      <c r="D41808" s="2" t="s">
        <v>469</v>
      </c>
      <c r="E41808" s="2"/>
      <c r="F41808" s="2"/>
      <c r="G41808" s="2"/>
      <c r="H41808" s="2"/>
    </row>
    <row r="41809" spans="2:8">
      <c r="B41809" s="2" t="s">
        <v>42257</v>
      </c>
      <c r="C41809" s="2">
        <v>48</v>
      </c>
      <c r="D41809" s="2" t="s">
        <v>469</v>
      </c>
      <c r="E41809" s="2"/>
      <c r="F41809" s="2"/>
      <c r="G41809" s="2"/>
      <c r="H41809" s="2"/>
    </row>
    <row r="41810" spans="2:8">
      <c r="B41810" s="2" t="s">
        <v>42258</v>
      </c>
      <c r="C41810" s="2">
        <v>33</v>
      </c>
      <c r="D41810" s="2" t="s">
        <v>469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469</v>
      </c>
      <c r="E41811" s="2"/>
      <c r="F41811" s="2"/>
      <c r="G41811" s="2"/>
      <c r="H41811" s="2"/>
    </row>
    <row r="41812" spans="2:8">
      <c r="B41812" s="2" t="s">
        <v>42260</v>
      </c>
      <c r="C41812" s="2">
        <v>32</v>
      </c>
      <c r="D41812" s="2" t="s">
        <v>469</v>
      </c>
      <c r="E41812" s="2"/>
      <c r="F41812" s="2"/>
      <c r="G41812" s="2"/>
      <c r="H41812" s="2"/>
    </row>
    <row r="41813" spans="2:8">
      <c r="B41813" s="2" t="s">
        <v>42261</v>
      </c>
      <c r="C41813" s="2">
        <v>31</v>
      </c>
      <c r="D41813" s="2" t="s">
        <v>469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469</v>
      </c>
      <c r="E41814" s="2"/>
      <c r="F41814" s="2"/>
      <c r="G41814" s="2"/>
      <c r="H41814" s="2"/>
    </row>
    <row r="41815" spans="2:8">
      <c r="B41815" s="2" t="s">
        <v>42263</v>
      </c>
      <c r="C41815" s="2">
        <v>31</v>
      </c>
      <c r="D41815" s="2" t="s">
        <v>469</v>
      </c>
      <c r="E41815" s="2"/>
      <c r="F41815" s="2"/>
      <c r="G41815" s="2"/>
      <c r="H41815" s="2"/>
    </row>
    <row r="41816" spans="2:8">
      <c r="B41816" s="2" t="s">
        <v>42264</v>
      </c>
      <c r="C41816" s="2">
        <v>31</v>
      </c>
      <c r="D41816" s="2" t="s">
        <v>469</v>
      </c>
      <c r="E41816" s="2"/>
      <c r="F41816" s="2"/>
      <c r="G41816" s="2"/>
      <c r="H41816" s="2"/>
    </row>
    <row r="41817" spans="2:8">
      <c r="B41817" s="2" t="s">
        <v>42265</v>
      </c>
      <c r="C41817" s="2">
        <v>47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45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40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39</v>
      </c>
      <c r="D41825" s="2" t="s">
        <v>469</v>
      </c>
      <c r="E41825" s="2"/>
      <c r="F41825" s="2"/>
      <c r="G41825" s="2"/>
      <c r="H41825" s="2"/>
    </row>
    <row r="41826" spans="2:8">
      <c r="B41826" s="2" t="s">
        <v>42274</v>
      </c>
      <c r="C41826" s="2">
        <v>42</v>
      </c>
      <c r="D41826" s="2" t="s">
        <v>469</v>
      </c>
      <c r="E41826" s="2"/>
      <c r="F41826" s="2"/>
      <c r="G41826" s="2"/>
      <c r="H41826" s="2"/>
    </row>
    <row r="41827" spans="2:8">
      <c r="B41827" s="2" t="s">
        <v>42275</v>
      </c>
      <c r="C41827" s="2">
        <v>42</v>
      </c>
      <c r="D41827" s="2" t="s">
        <v>469</v>
      </c>
      <c r="E41827" s="2"/>
      <c r="F41827" s="2"/>
      <c r="G41827" s="2"/>
      <c r="H41827" s="2"/>
    </row>
    <row r="41828" spans="2:8">
      <c r="B41828" s="2" t="s">
        <v>42276</v>
      </c>
      <c r="C41828" s="2">
        <v>34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48</v>
      </c>
      <c r="D41832" s="2" t="s">
        <v>469</v>
      </c>
      <c r="E41832" s="2"/>
      <c r="F41832" s="2"/>
      <c r="G41832" s="2"/>
      <c r="H41832" s="2"/>
    </row>
    <row r="41833" spans="2:8">
      <c r="B41833" s="2" t="s">
        <v>42281</v>
      </c>
      <c r="C41833" s="2">
        <v>51</v>
      </c>
      <c r="D41833" s="2" t="s">
        <v>469</v>
      </c>
      <c r="E41833" s="2"/>
      <c r="F41833" s="2"/>
      <c r="G41833" s="2"/>
      <c r="H41833" s="2"/>
    </row>
    <row r="41834" spans="2:8">
      <c r="B41834" s="2" t="s">
        <v>42282</v>
      </c>
      <c r="C41834" s="2">
        <v>52</v>
      </c>
      <c r="D41834" s="2" t="s">
        <v>469</v>
      </c>
      <c r="E41834" s="2"/>
      <c r="F41834" s="2"/>
      <c r="G41834" s="2"/>
      <c r="H41834" s="2"/>
    </row>
    <row r="41835" spans="2:8">
      <c r="B41835" s="2" t="s">
        <v>42283</v>
      </c>
      <c r="C41835" s="2">
        <v>52</v>
      </c>
      <c r="D41835" s="2" t="s">
        <v>469</v>
      </c>
      <c r="E41835" s="2"/>
      <c r="F41835" s="2"/>
      <c r="G41835" s="2"/>
      <c r="H41835" s="2"/>
    </row>
    <row r="41836" spans="2:8">
      <c r="B41836" s="2" t="s">
        <v>42284</v>
      </c>
      <c r="C41836" s="2">
        <v>51</v>
      </c>
      <c r="D41836" s="2" t="s">
        <v>469</v>
      </c>
      <c r="E41836" s="2"/>
      <c r="F41836" s="2"/>
      <c r="G41836" s="2"/>
      <c r="H41836" s="2"/>
    </row>
    <row r="41837" spans="2:8">
      <c r="B41837" s="2" t="s">
        <v>42285</v>
      </c>
      <c r="C41837" s="2">
        <v>38</v>
      </c>
      <c r="D41837" s="2" t="s">
        <v>469</v>
      </c>
      <c r="E41837" s="2"/>
      <c r="F41837" s="2"/>
      <c r="G41837" s="2"/>
      <c r="H41837" s="2"/>
    </row>
    <row r="41838" spans="2:8">
      <c r="B41838" s="2" t="s">
        <v>42286</v>
      </c>
      <c r="C41838" s="2">
        <v>39</v>
      </c>
      <c r="D41838" s="2" t="s">
        <v>469</v>
      </c>
      <c r="E41838" s="2"/>
      <c r="F41838" s="2"/>
      <c r="G41838" s="2"/>
      <c r="H41838" s="2"/>
    </row>
    <row r="41839" spans="2:8">
      <c r="B41839" s="2" t="s">
        <v>42287</v>
      </c>
      <c r="C41839" s="2">
        <v>36</v>
      </c>
      <c r="D41839" s="2" t="s">
        <v>469</v>
      </c>
      <c r="E41839" s="2"/>
      <c r="F41839" s="2"/>
      <c r="G41839" s="2"/>
      <c r="H41839" s="2"/>
    </row>
    <row r="41840" spans="2:8">
      <c r="B41840" s="2" t="s">
        <v>42288</v>
      </c>
      <c r="C41840" s="2">
        <v>32</v>
      </c>
      <c r="D41840" s="2" t="s">
        <v>469</v>
      </c>
      <c r="E41840" s="2"/>
      <c r="F41840" s="2"/>
      <c r="G41840" s="2"/>
      <c r="H41840" s="2"/>
    </row>
    <row r="41841" spans="2:8">
      <c r="B41841" s="2" t="s">
        <v>42289</v>
      </c>
      <c r="C41841" s="2">
        <v>31</v>
      </c>
      <c r="D41841" s="2" t="s">
        <v>469</v>
      </c>
      <c r="E41841" s="2"/>
      <c r="F41841" s="2"/>
      <c r="G41841" s="2"/>
      <c r="H41841" s="2"/>
    </row>
    <row r="41842" spans="2:8">
      <c r="B41842" s="2" t="s">
        <v>42290</v>
      </c>
      <c r="C41842" s="2">
        <v>40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41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38</v>
      </c>
      <c r="D41851" s="2" t="s">
        <v>469</v>
      </c>
      <c r="E41851" s="2"/>
      <c r="F41851" s="2"/>
      <c r="G41851" s="2"/>
      <c r="H41851" s="2"/>
    </row>
    <row r="41852" spans="2:8">
      <c r="B41852" s="2" t="s">
        <v>42300</v>
      </c>
      <c r="C41852" s="2">
        <v>39</v>
      </c>
      <c r="D41852" s="2" t="s">
        <v>469</v>
      </c>
      <c r="E41852" s="2"/>
      <c r="F41852" s="2"/>
      <c r="G41852" s="2"/>
      <c r="H41852" s="2"/>
    </row>
    <row r="41853" spans="2:8">
      <c r="B41853" s="2" t="s">
        <v>42301</v>
      </c>
      <c r="C41853" s="2">
        <v>41</v>
      </c>
      <c r="D41853" s="2" t="s">
        <v>469</v>
      </c>
      <c r="E41853" s="2"/>
      <c r="F41853" s="2"/>
      <c r="G41853" s="2"/>
      <c r="H41853" s="2"/>
    </row>
    <row r="41854" spans="2:8">
      <c r="B41854" s="2" t="s">
        <v>42302</v>
      </c>
      <c r="C41854" s="2">
        <v>41</v>
      </c>
      <c r="D41854" s="2" t="s">
        <v>469</v>
      </c>
      <c r="E41854" s="2"/>
      <c r="F41854" s="2"/>
      <c r="G41854" s="2"/>
      <c r="H41854" s="2"/>
    </row>
    <row r="41855" spans="2:8">
      <c r="B41855" s="2" t="s">
        <v>42303</v>
      </c>
      <c r="C41855" s="2">
        <v>42</v>
      </c>
      <c r="D41855" s="2" t="s">
        <v>469</v>
      </c>
      <c r="E41855" s="2"/>
      <c r="F41855" s="2"/>
      <c r="G41855" s="2"/>
      <c r="H41855" s="2"/>
    </row>
    <row r="41856" spans="2:8">
      <c r="B41856" s="2" t="s">
        <v>42304</v>
      </c>
      <c r="C41856" s="2">
        <v>43</v>
      </c>
      <c r="D41856" s="2" t="s">
        <v>469</v>
      </c>
      <c r="E41856" s="2"/>
      <c r="F41856" s="2"/>
      <c r="G41856" s="2"/>
      <c r="H41856" s="2"/>
    </row>
    <row r="41857" spans="2:8">
      <c r="B41857" s="2" t="s">
        <v>42305</v>
      </c>
      <c r="C41857" s="2">
        <v>43</v>
      </c>
      <c r="D41857" s="2" t="s">
        <v>469</v>
      </c>
      <c r="E41857" s="2"/>
      <c r="F41857" s="2"/>
      <c r="G41857" s="2"/>
      <c r="H41857" s="2"/>
    </row>
    <row r="41858" spans="2:8">
      <c r="B41858" s="2" t="s">
        <v>42306</v>
      </c>
      <c r="C41858" s="2">
        <v>43</v>
      </c>
      <c r="D41858" s="2" t="s">
        <v>469</v>
      </c>
      <c r="E41858" s="2"/>
      <c r="F41858" s="2"/>
      <c r="G41858" s="2"/>
      <c r="H41858" s="2"/>
    </row>
    <row r="41859" spans="2:8">
      <c r="B41859" s="2" t="s">
        <v>42307</v>
      </c>
      <c r="C41859" s="2">
        <v>37</v>
      </c>
      <c r="D41859" s="2" t="s">
        <v>469</v>
      </c>
      <c r="E41859" s="2"/>
      <c r="F41859" s="2"/>
      <c r="G41859" s="2"/>
      <c r="H41859" s="2"/>
    </row>
    <row r="41860" spans="2:8">
      <c r="B41860" s="2" t="s">
        <v>42308</v>
      </c>
      <c r="C41860" s="2">
        <v>40</v>
      </c>
      <c r="D41860" s="2" t="s">
        <v>469</v>
      </c>
      <c r="E41860" s="2"/>
      <c r="F41860" s="2"/>
      <c r="G41860" s="2"/>
      <c r="H41860" s="2"/>
    </row>
    <row r="41861" spans="2:8">
      <c r="B41861" s="2" t="s">
        <v>42309</v>
      </c>
      <c r="C41861" s="2">
        <v>43</v>
      </c>
      <c r="D41861" s="2" t="s">
        <v>469</v>
      </c>
      <c r="E41861" s="2"/>
      <c r="F41861" s="2"/>
      <c r="G41861" s="2"/>
      <c r="H41861" s="2"/>
    </row>
    <row r="41862" spans="2:8">
      <c r="B41862" s="2" t="s">
        <v>42310</v>
      </c>
      <c r="C41862" s="2">
        <v>45</v>
      </c>
      <c r="D41862" s="2" t="s">
        <v>469</v>
      </c>
      <c r="E41862" s="2"/>
      <c r="F41862" s="2"/>
      <c r="G41862" s="2"/>
      <c r="H41862" s="2"/>
    </row>
    <row r="41863" spans="2:8">
      <c r="B41863" s="2" t="s">
        <v>42311</v>
      </c>
      <c r="C41863" s="2">
        <v>46</v>
      </c>
      <c r="D41863" s="2" t="s">
        <v>469</v>
      </c>
      <c r="E41863" s="2"/>
      <c r="F41863" s="2"/>
      <c r="G41863" s="2"/>
      <c r="H41863" s="2"/>
    </row>
    <row r="41864" spans="2:8">
      <c r="B41864" s="2" t="s">
        <v>42312</v>
      </c>
      <c r="C41864" s="2">
        <v>47</v>
      </c>
      <c r="D41864" s="2" t="s">
        <v>469</v>
      </c>
      <c r="E41864" s="2"/>
      <c r="F41864" s="2"/>
      <c r="G41864" s="2"/>
      <c r="H41864" s="2"/>
    </row>
    <row r="41865" spans="2:8">
      <c r="B41865" s="2" t="s">
        <v>42313</v>
      </c>
      <c r="C41865" s="2">
        <v>47</v>
      </c>
      <c r="D41865" s="2" t="s">
        <v>469</v>
      </c>
      <c r="E41865" s="2"/>
      <c r="F41865" s="2"/>
      <c r="G41865" s="2"/>
      <c r="H41865" s="2"/>
    </row>
    <row r="41866" spans="2:8">
      <c r="B41866" s="2" t="s">
        <v>42314</v>
      </c>
      <c r="C41866" s="2">
        <v>46</v>
      </c>
      <c r="D41866" s="2" t="s">
        <v>469</v>
      </c>
      <c r="E41866" s="2"/>
      <c r="F41866" s="2"/>
      <c r="G41866" s="2"/>
      <c r="H41866" s="2"/>
    </row>
    <row r="41867" spans="2:8">
      <c r="B41867" s="2" t="s">
        <v>42315</v>
      </c>
      <c r="C41867" s="2">
        <v>45</v>
      </c>
      <c r="D41867" s="2" t="s">
        <v>469</v>
      </c>
      <c r="E41867" s="2"/>
      <c r="F41867" s="2"/>
      <c r="G41867" s="2"/>
      <c r="H41867" s="2"/>
    </row>
    <row r="41868" spans="2:8">
      <c r="B41868" s="2" t="s">
        <v>42316</v>
      </c>
      <c r="C41868" s="2">
        <v>44</v>
      </c>
      <c r="D41868" s="2" t="s">
        <v>469</v>
      </c>
      <c r="E41868" s="2"/>
      <c r="F41868" s="2"/>
      <c r="G41868" s="2"/>
      <c r="H41868" s="2"/>
    </row>
    <row r="41869" spans="2:8">
      <c r="B41869" s="2" t="s">
        <v>42317</v>
      </c>
      <c r="C41869" s="2">
        <v>38</v>
      </c>
      <c r="D41869" s="2" t="s">
        <v>469</v>
      </c>
      <c r="E41869" s="2"/>
      <c r="F41869" s="2"/>
      <c r="G41869" s="2"/>
      <c r="H41869" s="2"/>
    </row>
    <row r="41870" spans="2:8">
      <c r="B41870" s="2" t="s">
        <v>42318</v>
      </c>
      <c r="C41870" s="2">
        <v>40</v>
      </c>
      <c r="D41870" s="2" t="s">
        <v>469</v>
      </c>
      <c r="E41870" s="2"/>
      <c r="F41870" s="2"/>
      <c r="G41870" s="2"/>
      <c r="H41870" s="2"/>
    </row>
    <row r="41871" spans="2:8">
      <c r="B41871" s="2" t="s">
        <v>42319</v>
      </c>
      <c r="C41871" s="2">
        <v>41</v>
      </c>
      <c r="D41871" s="2" t="s">
        <v>469</v>
      </c>
      <c r="E41871" s="2"/>
      <c r="F41871" s="2"/>
      <c r="G41871" s="2"/>
      <c r="H41871" s="2"/>
    </row>
    <row r="41872" spans="2:8">
      <c r="B41872" s="2" t="s">
        <v>42320</v>
      </c>
      <c r="C41872" s="2">
        <v>41</v>
      </c>
      <c r="D41872" s="2" t="s">
        <v>469</v>
      </c>
      <c r="E41872" s="2"/>
      <c r="F41872" s="2"/>
      <c r="G41872" s="2"/>
      <c r="H41872" s="2"/>
    </row>
    <row r="41873" spans="2:8">
      <c r="B41873" s="2" t="s">
        <v>42321</v>
      </c>
      <c r="C41873" s="2">
        <v>42</v>
      </c>
      <c r="D41873" s="2" t="s">
        <v>469</v>
      </c>
      <c r="E41873" s="2"/>
      <c r="F41873" s="2"/>
      <c r="G41873" s="2"/>
      <c r="H41873" s="2"/>
    </row>
    <row r="41874" spans="2:8">
      <c r="B41874" s="2" t="s">
        <v>42322</v>
      </c>
      <c r="C41874" s="2">
        <v>43</v>
      </c>
      <c r="D41874" s="2" t="s">
        <v>469</v>
      </c>
      <c r="E41874" s="2"/>
      <c r="F41874" s="2"/>
      <c r="G41874" s="2"/>
      <c r="H41874" s="2"/>
    </row>
    <row r="41875" spans="2:8">
      <c r="B41875" s="2" t="s">
        <v>42323</v>
      </c>
      <c r="C41875" s="2">
        <v>42</v>
      </c>
      <c r="D41875" s="2" t="s">
        <v>469</v>
      </c>
      <c r="E41875" s="2"/>
      <c r="F41875" s="2"/>
      <c r="G41875" s="2"/>
      <c r="H41875" s="2"/>
    </row>
    <row r="41876" spans="2:8">
      <c r="B41876" s="2" t="s">
        <v>42324</v>
      </c>
      <c r="C41876" s="2">
        <v>41</v>
      </c>
      <c r="D41876" s="2" t="s">
        <v>469</v>
      </c>
      <c r="E41876" s="2"/>
      <c r="F41876" s="2"/>
      <c r="G41876" s="2"/>
      <c r="H41876" s="2"/>
    </row>
    <row r="41877" spans="2:8">
      <c r="B41877" s="2" t="s">
        <v>42325</v>
      </c>
      <c r="C41877" s="2">
        <v>38</v>
      </c>
      <c r="D41877" s="2" t="s">
        <v>469</v>
      </c>
      <c r="E41877" s="2"/>
      <c r="F41877" s="2"/>
      <c r="G41877" s="2"/>
      <c r="H41877" s="2"/>
    </row>
    <row r="41878" spans="2:8">
      <c r="B41878" s="2" t="s">
        <v>42326</v>
      </c>
      <c r="C41878" s="2">
        <v>38</v>
      </c>
      <c r="D41878" s="2" t="s">
        <v>469</v>
      </c>
      <c r="E41878" s="2"/>
      <c r="F41878" s="2"/>
      <c r="G41878" s="2"/>
      <c r="H41878" s="2"/>
    </row>
    <row r="41879" spans="2:8">
      <c r="B41879" s="2" t="s">
        <v>42327</v>
      </c>
      <c r="C41879" s="2">
        <v>39</v>
      </c>
      <c r="D41879" s="2" t="s">
        <v>469</v>
      </c>
      <c r="E41879" s="2"/>
      <c r="F41879" s="2"/>
      <c r="G41879" s="2"/>
      <c r="H41879" s="2"/>
    </row>
    <row r="41880" spans="2:8">
      <c r="B41880" s="2" t="s">
        <v>42328</v>
      </c>
      <c r="C41880" s="2">
        <v>40</v>
      </c>
      <c r="D41880" s="2" t="s">
        <v>469</v>
      </c>
      <c r="E41880" s="2"/>
      <c r="F41880" s="2"/>
      <c r="G41880" s="2"/>
      <c r="H41880" s="2"/>
    </row>
    <row r="41881" spans="2:8">
      <c r="B41881" s="2" t="s">
        <v>42329</v>
      </c>
      <c r="C41881" s="2">
        <v>40</v>
      </c>
      <c r="D41881" s="2" t="s">
        <v>469</v>
      </c>
      <c r="E41881" s="2"/>
      <c r="F41881" s="2"/>
      <c r="G41881" s="2"/>
      <c r="H41881" s="2"/>
    </row>
    <row r="41882" spans="2:8">
      <c r="B41882" s="2" t="s">
        <v>42330</v>
      </c>
      <c r="C41882" s="2">
        <v>41</v>
      </c>
      <c r="D41882" s="2" t="s">
        <v>469</v>
      </c>
      <c r="E41882" s="2"/>
      <c r="F41882" s="2"/>
      <c r="G41882" s="2"/>
      <c r="H41882" s="2"/>
    </row>
    <row r="41883" spans="2:8">
      <c r="B41883" s="2" t="s">
        <v>42331</v>
      </c>
      <c r="C41883" s="2">
        <v>41</v>
      </c>
      <c r="D41883" s="2" t="s">
        <v>469</v>
      </c>
      <c r="E41883" s="2"/>
      <c r="F41883" s="2"/>
      <c r="G41883" s="2"/>
      <c r="H41883" s="2"/>
    </row>
    <row r="41884" spans="2:8">
      <c r="B41884" s="2" t="s">
        <v>42332</v>
      </c>
      <c r="C41884" s="2">
        <v>42</v>
      </c>
      <c r="D41884" s="2" t="s">
        <v>469</v>
      </c>
      <c r="E41884" s="2"/>
      <c r="F41884" s="2"/>
      <c r="G41884" s="2"/>
      <c r="H41884" s="2"/>
    </row>
    <row r="41885" spans="2:8">
      <c r="B41885" s="2" t="s">
        <v>42333</v>
      </c>
      <c r="C41885" s="2">
        <v>42</v>
      </c>
      <c r="D41885" s="2" t="s">
        <v>469</v>
      </c>
      <c r="E41885" s="2"/>
      <c r="F41885" s="2"/>
      <c r="G41885" s="2"/>
      <c r="H41885" s="2"/>
    </row>
    <row r="41886" spans="2:8">
      <c r="B41886" s="2" t="s">
        <v>42334</v>
      </c>
      <c r="C41886" s="2">
        <v>35</v>
      </c>
      <c r="D41886" s="2" t="s">
        <v>469</v>
      </c>
      <c r="E41886" s="2"/>
      <c r="F41886" s="2"/>
      <c r="G41886" s="2"/>
      <c r="H41886" s="2"/>
    </row>
    <row r="41887" spans="2:8">
      <c r="B41887" s="2" t="s">
        <v>42335</v>
      </c>
      <c r="C41887" s="2">
        <v>34</v>
      </c>
      <c r="D41887" s="2" t="s">
        <v>469</v>
      </c>
      <c r="E41887" s="2"/>
      <c r="F41887" s="2"/>
      <c r="G41887" s="2"/>
      <c r="H41887" s="2"/>
    </row>
    <row r="41888" spans="2:8">
      <c r="B41888" s="2" t="s">
        <v>42336</v>
      </c>
      <c r="C41888" s="2">
        <v>31</v>
      </c>
      <c r="D41888" s="2" t="s">
        <v>469</v>
      </c>
      <c r="E41888" s="2"/>
      <c r="F41888" s="2"/>
      <c r="G41888" s="2"/>
      <c r="H41888" s="2"/>
    </row>
    <row r="41889" spans="2:8">
      <c r="B41889" s="2" t="s">
        <v>42337</v>
      </c>
      <c r="C41889" s="2">
        <v>28</v>
      </c>
      <c r="D41889" s="2" t="s">
        <v>469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469</v>
      </c>
      <c r="E41890" s="2"/>
      <c r="F41890" s="2"/>
      <c r="G41890" s="2"/>
      <c r="H41890" s="2"/>
    </row>
    <row r="41891" spans="2:8">
      <c r="B41891" s="2" t="s">
        <v>42339</v>
      </c>
      <c r="C41891" s="2">
        <v>41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44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43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44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42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31</v>
      </c>
      <c r="D41897" s="2" t="s">
        <v>469</v>
      </c>
      <c r="E41897" s="2"/>
      <c r="F41897" s="2"/>
      <c r="G41897" s="2"/>
      <c r="H41897" s="2"/>
    </row>
    <row r="41898" spans="2:8">
      <c r="B41898" s="2" t="s">
        <v>42346</v>
      </c>
      <c r="C41898" s="2">
        <v>32</v>
      </c>
      <c r="D41898" s="2" t="s">
        <v>469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469</v>
      </c>
      <c r="E41899" s="2"/>
      <c r="F41899" s="2"/>
      <c r="G41899" s="2"/>
      <c r="H41899" s="2"/>
    </row>
    <row r="41900" spans="2:8">
      <c r="B41900" s="2" t="s">
        <v>42348</v>
      </c>
      <c r="C41900" s="2">
        <v>32</v>
      </c>
      <c r="D41900" s="2" t="s">
        <v>469</v>
      </c>
      <c r="E41900" s="2"/>
      <c r="F41900" s="2"/>
      <c r="G41900" s="2"/>
      <c r="H41900" s="2"/>
    </row>
    <row r="41901" spans="2:8">
      <c r="B41901" s="2" t="s">
        <v>42349</v>
      </c>
      <c r="C41901" s="2">
        <v>31</v>
      </c>
      <c r="D41901" s="2" t="s">
        <v>469</v>
      </c>
      <c r="E41901" s="2"/>
      <c r="F41901" s="2"/>
      <c r="G41901" s="2"/>
      <c r="H41901" s="2"/>
    </row>
    <row r="41902" spans="2:8">
      <c r="B41902" s="2" t="s">
        <v>42350</v>
      </c>
      <c r="C41902" s="2">
        <v>32</v>
      </c>
      <c r="D41902" s="2" t="s">
        <v>469</v>
      </c>
      <c r="E41902" s="2"/>
      <c r="F41902" s="2"/>
      <c r="G41902" s="2"/>
      <c r="H41902" s="2"/>
    </row>
    <row r="41903" spans="2:8">
      <c r="B41903" s="2" t="s">
        <v>42351</v>
      </c>
      <c r="C41903" s="2">
        <v>35</v>
      </c>
      <c r="D41903" s="2" t="s">
        <v>469</v>
      </c>
      <c r="E41903" s="2"/>
      <c r="F41903" s="2"/>
      <c r="G41903" s="2"/>
      <c r="H41903" s="2"/>
    </row>
    <row r="41904" spans="2:8">
      <c r="B41904" s="2" t="s">
        <v>42352</v>
      </c>
      <c r="C41904" s="2">
        <v>35</v>
      </c>
      <c r="D41904" s="2" t="s">
        <v>469</v>
      </c>
      <c r="E41904" s="2"/>
      <c r="F41904" s="2"/>
      <c r="G41904" s="2"/>
      <c r="H41904" s="2"/>
    </row>
    <row r="41905" spans="2:8">
      <c r="B41905" s="2" t="s">
        <v>42353</v>
      </c>
      <c r="C41905" s="2">
        <v>33</v>
      </c>
      <c r="D41905" s="2" t="s">
        <v>469</v>
      </c>
      <c r="E41905" s="2"/>
      <c r="F41905" s="2"/>
      <c r="G41905" s="2"/>
      <c r="H41905" s="2"/>
    </row>
    <row r="41906" spans="2:8">
      <c r="B41906" s="2" t="s">
        <v>42354</v>
      </c>
      <c r="C41906" s="2">
        <v>31</v>
      </c>
      <c r="D41906" s="2" t="s">
        <v>469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469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469</v>
      </c>
      <c r="E41908" s="2"/>
      <c r="F41908" s="2"/>
      <c r="G41908" s="2"/>
      <c r="H41908" s="2"/>
    </row>
    <row r="41909" spans="2:8">
      <c r="B41909" s="2" t="s">
        <v>42357</v>
      </c>
      <c r="C41909" s="2">
        <v>20</v>
      </c>
      <c r="D41909" s="2" t="s">
        <v>469</v>
      </c>
      <c r="E41909" s="2"/>
      <c r="F41909" s="2"/>
      <c r="G41909" s="2"/>
      <c r="H41909" s="2"/>
    </row>
    <row r="41910" spans="2:8">
      <c r="B41910" s="2" t="s">
        <v>42358</v>
      </c>
      <c r="C41910" s="2">
        <v>13</v>
      </c>
      <c r="D41910" s="2" t="s">
        <v>469</v>
      </c>
      <c r="E41910" s="2"/>
      <c r="F41910" s="2"/>
      <c r="G41910" s="2"/>
      <c r="H41910" s="2"/>
    </row>
    <row r="41911" spans="2:8">
      <c r="B41911" s="2" t="s">
        <v>42359</v>
      </c>
      <c r="C41911" s="2">
        <v>18</v>
      </c>
      <c r="D41911" s="2" t="s">
        <v>469</v>
      </c>
      <c r="E41911" s="2"/>
      <c r="F41911" s="2"/>
      <c r="G41911" s="2"/>
      <c r="H41911" s="2"/>
    </row>
    <row r="41912" spans="2:8">
      <c r="B41912" s="2" t="s">
        <v>42360</v>
      </c>
      <c r="C41912" s="2">
        <v>32</v>
      </c>
      <c r="D41912" s="2" t="s">
        <v>469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469</v>
      </c>
      <c r="E41913" s="2"/>
      <c r="F41913" s="2"/>
      <c r="G41913" s="2"/>
      <c r="H41913" s="2"/>
    </row>
    <row r="41914" spans="2:8">
      <c r="B41914" s="2" t="s">
        <v>42362</v>
      </c>
      <c r="C41914" s="2">
        <v>34</v>
      </c>
      <c r="D41914" s="2" t="s">
        <v>469</v>
      </c>
      <c r="E41914" s="2"/>
      <c r="F41914" s="2"/>
      <c r="G41914" s="2"/>
      <c r="H41914" s="2"/>
    </row>
    <row r="41915" spans="2:8">
      <c r="B41915" s="2" t="s">
        <v>42363</v>
      </c>
      <c r="C41915" s="2">
        <v>32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36</v>
      </c>
      <c r="D41916" s="2" t="s">
        <v>469</v>
      </c>
      <c r="E41916" s="2"/>
      <c r="F41916" s="2"/>
      <c r="G41916" s="2"/>
      <c r="H41916" s="2"/>
    </row>
    <row r="41917" spans="2:8">
      <c r="B41917" s="2" t="s">
        <v>42365</v>
      </c>
      <c r="C41917" s="2">
        <v>39</v>
      </c>
      <c r="D41917" s="2" t="s">
        <v>469</v>
      </c>
      <c r="E41917" s="2"/>
      <c r="F41917" s="2"/>
      <c r="G41917" s="2"/>
      <c r="H41917" s="2"/>
    </row>
    <row r="41918" spans="2:8">
      <c r="B41918" s="2" t="s">
        <v>42366</v>
      </c>
      <c r="C41918" s="2">
        <v>37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26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41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46</v>
      </c>
      <c r="D41941" s="2" t="s">
        <v>469</v>
      </c>
      <c r="E41941" s="2"/>
      <c r="F41941" s="2"/>
      <c r="G41941" s="2"/>
      <c r="H41941" s="2"/>
    </row>
    <row r="41942" spans="2:8">
      <c r="B41942" s="2" t="s">
        <v>42390</v>
      </c>
      <c r="C41942" s="2">
        <v>47</v>
      </c>
      <c r="D41942" s="2" t="s">
        <v>469</v>
      </c>
      <c r="E41942" s="2"/>
      <c r="F41942" s="2"/>
      <c r="G41942" s="2"/>
      <c r="H41942" s="2"/>
    </row>
    <row r="41943" spans="2:8">
      <c r="B41943" s="2" t="s">
        <v>42391</v>
      </c>
      <c r="C41943" s="2">
        <v>48</v>
      </c>
      <c r="D41943" s="2" t="s">
        <v>469</v>
      </c>
      <c r="E41943" s="2"/>
      <c r="F41943" s="2"/>
      <c r="G41943" s="2"/>
      <c r="H41943" s="2"/>
    </row>
    <row r="41944" spans="2:8">
      <c r="B41944" s="2" t="s">
        <v>42392</v>
      </c>
      <c r="C41944" s="2">
        <v>47</v>
      </c>
      <c r="D41944" s="2" t="s">
        <v>469</v>
      </c>
      <c r="E41944" s="2"/>
      <c r="F41944" s="2"/>
      <c r="G41944" s="2"/>
      <c r="H41944" s="2"/>
    </row>
    <row r="41945" spans="2:8">
      <c r="B41945" s="2" t="s">
        <v>42393</v>
      </c>
      <c r="C41945" s="2">
        <v>47</v>
      </c>
      <c r="D41945" s="2" t="s">
        <v>469</v>
      </c>
      <c r="E41945" s="2"/>
      <c r="F41945" s="2"/>
      <c r="G41945" s="2"/>
      <c r="H41945" s="2"/>
    </row>
    <row r="41946" spans="2:8">
      <c r="B41946" s="2" t="s">
        <v>42394</v>
      </c>
      <c r="C41946" s="2">
        <v>55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53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48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42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41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469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469</v>
      </c>
      <c r="E41954" s="2"/>
      <c r="F41954" s="2"/>
      <c r="G41954" s="2"/>
      <c r="H41954" s="2"/>
    </row>
    <row r="41955" spans="2:8">
      <c r="B41955" s="2" t="s">
        <v>42403</v>
      </c>
      <c r="C41955" s="2">
        <v>34</v>
      </c>
      <c r="D41955" s="2" t="s">
        <v>469</v>
      </c>
      <c r="E41955" s="2"/>
      <c r="F41955" s="2"/>
      <c r="G41955" s="2"/>
      <c r="H41955" s="2"/>
    </row>
    <row r="41956" spans="2:8">
      <c r="B41956" s="2" t="s">
        <v>42404</v>
      </c>
      <c r="C41956" s="2">
        <v>35</v>
      </c>
      <c r="D41956" s="2" t="s">
        <v>469</v>
      </c>
      <c r="E41956" s="2"/>
      <c r="F41956" s="2"/>
      <c r="G41956" s="2"/>
      <c r="H41956" s="2"/>
    </row>
    <row r="41957" spans="2:8">
      <c r="B41957" s="2" t="s">
        <v>42405</v>
      </c>
      <c r="C41957" s="2">
        <v>35</v>
      </c>
      <c r="D41957" s="2" t="s">
        <v>469</v>
      </c>
      <c r="E41957" s="2"/>
      <c r="F41957" s="2"/>
      <c r="G41957" s="2"/>
      <c r="H41957" s="2"/>
    </row>
    <row r="41958" spans="2:8">
      <c r="B41958" s="2" t="s">
        <v>42406</v>
      </c>
      <c r="C41958" s="2">
        <v>34</v>
      </c>
      <c r="D41958" s="2" t="s">
        <v>469</v>
      </c>
      <c r="E41958" s="2"/>
      <c r="F41958" s="2"/>
      <c r="G41958" s="2"/>
      <c r="H41958" s="2"/>
    </row>
    <row r="41959" spans="2:8">
      <c r="B41959" s="2" t="s">
        <v>42407</v>
      </c>
      <c r="C41959" s="2">
        <v>38</v>
      </c>
      <c r="D41959" s="2" t="s">
        <v>469</v>
      </c>
      <c r="E41959" s="2"/>
      <c r="F41959" s="2"/>
      <c r="G41959" s="2"/>
      <c r="H41959" s="2"/>
    </row>
    <row r="41960" spans="2:8">
      <c r="B41960" s="2" t="s">
        <v>42408</v>
      </c>
      <c r="C41960" s="2">
        <v>41</v>
      </c>
      <c r="D41960" s="2" t="s">
        <v>469</v>
      </c>
      <c r="E41960" s="2"/>
      <c r="F41960" s="2"/>
      <c r="G41960" s="2"/>
      <c r="H41960" s="2"/>
    </row>
    <row r="41961" spans="2:8">
      <c r="B41961" s="2" t="s">
        <v>42409</v>
      </c>
      <c r="C41961" s="2">
        <v>44</v>
      </c>
      <c r="D41961" s="2" t="s">
        <v>469</v>
      </c>
      <c r="E41961" s="2"/>
      <c r="F41961" s="2"/>
      <c r="G41961" s="2"/>
      <c r="H41961" s="2"/>
    </row>
    <row r="41962" spans="2:8">
      <c r="B41962" s="2" t="s">
        <v>42410</v>
      </c>
      <c r="C41962" s="2">
        <v>45</v>
      </c>
      <c r="D41962" s="2" t="s">
        <v>469</v>
      </c>
      <c r="E41962" s="2"/>
      <c r="F41962" s="2"/>
      <c r="G41962" s="2"/>
      <c r="H41962" s="2"/>
    </row>
    <row r="41963" spans="2:8">
      <c r="B41963" s="2" t="s">
        <v>42411</v>
      </c>
      <c r="C41963" s="2">
        <v>47</v>
      </c>
      <c r="D41963" s="2" t="s">
        <v>469</v>
      </c>
      <c r="E41963" s="2"/>
      <c r="F41963" s="2"/>
      <c r="G41963" s="2"/>
      <c r="H41963" s="2"/>
    </row>
    <row r="41964" spans="2:8">
      <c r="B41964" s="2" t="s">
        <v>42412</v>
      </c>
      <c r="C41964" s="2">
        <v>33</v>
      </c>
      <c r="D41964" s="2" t="s">
        <v>469</v>
      </c>
      <c r="E41964" s="2"/>
      <c r="F41964" s="2"/>
      <c r="G41964" s="2"/>
      <c r="H41964" s="2"/>
    </row>
    <row r="41965" spans="2:8">
      <c r="B41965" s="2" t="s">
        <v>42413</v>
      </c>
      <c r="C41965" s="2">
        <v>36</v>
      </c>
      <c r="D41965" s="2" t="s">
        <v>469</v>
      </c>
      <c r="E41965" s="2"/>
      <c r="F41965" s="2"/>
      <c r="G41965" s="2"/>
      <c r="H41965" s="2"/>
    </row>
    <row r="41966" spans="2:8">
      <c r="B41966" s="2" t="s">
        <v>42414</v>
      </c>
      <c r="C41966" s="2">
        <v>37</v>
      </c>
      <c r="D41966" s="2" t="s">
        <v>469</v>
      </c>
      <c r="E41966" s="2"/>
      <c r="F41966" s="2"/>
      <c r="G41966" s="2"/>
      <c r="H41966" s="2"/>
    </row>
    <row r="41967" spans="2:8">
      <c r="B41967" s="2" t="s">
        <v>42415</v>
      </c>
      <c r="C41967" s="2">
        <v>39</v>
      </c>
      <c r="D41967" s="2" t="s">
        <v>469</v>
      </c>
      <c r="E41967" s="2"/>
      <c r="F41967" s="2"/>
      <c r="G41967" s="2"/>
      <c r="H41967" s="2"/>
    </row>
    <row r="41968" spans="2:8">
      <c r="B41968" s="2" t="s">
        <v>42416</v>
      </c>
      <c r="C41968" s="2">
        <v>39</v>
      </c>
      <c r="D41968" s="2" t="s">
        <v>469</v>
      </c>
      <c r="E41968" s="2"/>
      <c r="F41968" s="2"/>
      <c r="G41968" s="2"/>
      <c r="H41968" s="2"/>
    </row>
    <row r="41969" spans="2:8">
      <c r="B41969" s="2" t="s">
        <v>42417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51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53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51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48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44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43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42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40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34</v>
      </c>
      <c r="D41990" s="2" t="s">
        <v>469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469</v>
      </c>
      <c r="E41991" s="2"/>
      <c r="F41991" s="2"/>
      <c r="G41991" s="2"/>
      <c r="H41991" s="2"/>
    </row>
    <row r="41992" spans="2:8">
      <c r="B41992" s="2" t="s">
        <v>42440</v>
      </c>
      <c r="C41992" s="2">
        <v>38</v>
      </c>
      <c r="D41992" s="2" t="s">
        <v>469</v>
      </c>
      <c r="E41992" s="2"/>
      <c r="F41992" s="2"/>
      <c r="G41992" s="2"/>
      <c r="H41992" s="2"/>
    </row>
    <row r="41993" spans="2:8">
      <c r="B41993" s="2" t="s">
        <v>42441</v>
      </c>
      <c r="C41993" s="2">
        <v>39</v>
      </c>
      <c r="D41993" s="2" t="s">
        <v>469</v>
      </c>
      <c r="E41993" s="2"/>
      <c r="F41993" s="2"/>
      <c r="G41993" s="2"/>
      <c r="H41993" s="2"/>
    </row>
    <row r="41994" spans="2:8">
      <c r="B41994" s="2" t="s">
        <v>42442</v>
      </c>
      <c r="C41994" s="2">
        <v>41</v>
      </c>
      <c r="D41994" s="2" t="s">
        <v>469</v>
      </c>
      <c r="E41994" s="2"/>
      <c r="F41994" s="2"/>
      <c r="G41994" s="2"/>
      <c r="H41994" s="2"/>
    </row>
    <row r="41995" spans="2:8">
      <c r="B41995" s="2" t="s">
        <v>42443</v>
      </c>
      <c r="C41995" s="2">
        <v>60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60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58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53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48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33</v>
      </c>
      <c r="D42010" s="2" t="s">
        <v>469</v>
      </c>
      <c r="E42010" s="2"/>
      <c r="F42010" s="2"/>
      <c r="G42010" s="2"/>
      <c r="H42010" s="2"/>
    </row>
    <row r="42011" spans="2:8">
      <c r="B42011" s="2" t="s">
        <v>42459</v>
      </c>
      <c r="C42011" s="2">
        <v>36</v>
      </c>
      <c r="D42011" s="2" t="s">
        <v>469</v>
      </c>
      <c r="E42011" s="2"/>
      <c r="F42011" s="2"/>
      <c r="G42011" s="2"/>
      <c r="H42011" s="2"/>
    </row>
    <row r="42012" spans="2:8">
      <c r="B42012" s="2" t="s">
        <v>42460</v>
      </c>
      <c r="C42012" s="2">
        <v>37</v>
      </c>
      <c r="D42012" s="2" t="s">
        <v>469</v>
      </c>
      <c r="E42012" s="2"/>
      <c r="F42012" s="2"/>
      <c r="G42012" s="2"/>
      <c r="H42012" s="2"/>
    </row>
    <row r="42013" spans="2:8">
      <c r="B42013" s="2" t="s">
        <v>42461</v>
      </c>
      <c r="C42013" s="2">
        <v>38</v>
      </c>
      <c r="D42013" s="2" t="s">
        <v>469</v>
      </c>
      <c r="E42013" s="2"/>
      <c r="F42013" s="2"/>
      <c r="G42013" s="2"/>
      <c r="H42013" s="2"/>
    </row>
    <row r="42014" spans="2:8">
      <c r="B42014" s="2" t="s">
        <v>42462</v>
      </c>
      <c r="C42014" s="2">
        <v>39</v>
      </c>
      <c r="D42014" s="2" t="s">
        <v>469</v>
      </c>
      <c r="E42014" s="2"/>
      <c r="F42014" s="2"/>
      <c r="G42014" s="2"/>
      <c r="H42014" s="2"/>
    </row>
    <row r="42015" spans="2:8">
      <c r="B42015" s="2" t="s">
        <v>42463</v>
      </c>
      <c r="C42015" s="2">
        <v>39</v>
      </c>
      <c r="D42015" s="2" t="s">
        <v>469</v>
      </c>
      <c r="E42015" s="2"/>
      <c r="F42015" s="2"/>
      <c r="G42015" s="2"/>
      <c r="H42015" s="2"/>
    </row>
    <row r="42016" spans="2:8">
      <c r="B42016" s="2" t="s">
        <v>42464</v>
      </c>
      <c r="C42016" s="2">
        <v>40</v>
      </c>
      <c r="D42016" s="2" t="s">
        <v>469</v>
      </c>
      <c r="E42016" s="2"/>
      <c r="F42016" s="2"/>
      <c r="G42016" s="2"/>
      <c r="H42016" s="2"/>
    </row>
    <row r="42017" spans="2:8">
      <c r="B42017" s="2" t="s">
        <v>42465</v>
      </c>
      <c r="C42017" s="2">
        <v>41</v>
      </c>
      <c r="D42017" s="2" t="s">
        <v>469</v>
      </c>
      <c r="E42017" s="2"/>
      <c r="F42017" s="2"/>
      <c r="G42017" s="2"/>
      <c r="H42017" s="2"/>
    </row>
    <row r="42018" spans="2:8">
      <c r="B42018" s="2" t="s">
        <v>42466</v>
      </c>
      <c r="C42018" s="2">
        <v>47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46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46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45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45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42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40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40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40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52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52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50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48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45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31</v>
      </c>
      <c r="D42067" s="2" t="s">
        <v>469</v>
      </c>
      <c r="E42067" s="2"/>
      <c r="F42067" s="2"/>
      <c r="G42067" s="2"/>
      <c r="H42067" s="2"/>
    </row>
    <row r="42068" spans="2:8">
      <c r="B42068" s="2" t="s">
        <v>42516</v>
      </c>
      <c r="C42068" s="2">
        <v>37</v>
      </c>
      <c r="D42068" s="2" t="s">
        <v>469</v>
      </c>
      <c r="E42068" s="2"/>
      <c r="F42068" s="2"/>
      <c r="G42068" s="2"/>
      <c r="H42068" s="2"/>
    </row>
    <row r="42069" spans="2:8">
      <c r="B42069" s="2" t="s">
        <v>42517</v>
      </c>
      <c r="C42069" s="2">
        <v>40</v>
      </c>
      <c r="D42069" s="2" t="s">
        <v>469</v>
      </c>
      <c r="E42069" s="2"/>
      <c r="F42069" s="2"/>
      <c r="G42069" s="2"/>
      <c r="H42069" s="2"/>
    </row>
    <row r="42070" spans="2:8">
      <c r="B42070" s="2" t="s">
        <v>42518</v>
      </c>
      <c r="C42070" s="2">
        <v>38</v>
      </c>
      <c r="D42070" s="2" t="s">
        <v>469</v>
      </c>
      <c r="E42070" s="2"/>
      <c r="F42070" s="2"/>
      <c r="G42070" s="2"/>
      <c r="H42070" s="2"/>
    </row>
    <row r="42071" spans="2:8">
      <c r="B42071" s="2" t="s">
        <v>42519</v>
      </c>
      <c r="C42071" s="2">
        <v>38</v>
      </c>
      <c r="D42071" s="2" t="s">
        <v>469</v>
      </c>
      <c r="E42071" s="2"/>
      <c r="F42071" s="2"/>
      <c r="G42071" s="2"/>
      <c r="H42071" s="2"/>
    </row>
    <row r="42072" spans="2:8">
      <c r="B42072" s="2" t="s">
        <v>42520</v>
      </c>
      <c r="C42072" s="2">
        <v>43</v>
      </c>
      <c r="D42072" s="2" t="s">
        <v>469</v>
      </c>
      <c r="E42072" s="2"/>
      <c r="F42072" s="2"/>
      <c r="G42072" s="2"/>
      <c r="H42072" s="2"/>
    </row>
    <row r="42073" spans="2:8">
      <c r="B42073" s="2" t="s">
        <v>42521</v>
      </c>
      <c r="C42073" s="2">
        <v>45</v>
      </c>
      <c r="D42073" s="2" t="s">
        <v>469</v>
      </c>
      <c r="E42073" s="2"/>
      <c r="F42073" s="2"/>
      <c r="G42073" s="2"/>
      <c r="H42073" s="2"/>
    </row>
    <row r="42074" spans="2:8">
      <c r="B42074" s="2" t="s">
        <v>42522</v>
      </c>
      <c r="C42074" s="2">
        <v>46</v>
      </c>
      <c r="D42074" s="2" t="s">
        <v>469</v>
      </c>
      <c r="E42074" s="2"/>
      <c r="F42074" s="2"/>
      <c r="G42074" s="2"/>
      <c r="H42074" s="2"/>
    </row>
    <row r="42075" spans="2:8">
      <c r="B42075" s="2" t="s">
        <v>42523</v>
      </c>
      <c r="C42075" s="2">
        <v>45</v>
      </c>
      <c r="D42075" s="2" t="s">
        <v>469</v>
      </c>
      <c r="E42075" s="2"/>
      <c r="F42075" s="2"/>
      <c r="G42075" s="2"/>
      <c r="H42075" s="2"/>
    </row>
    <row r="42076" spans="2:8">
      <c r="B42076" s="2" t="s">
        <v>42524</v>
      </c>
      <c r="C42076" s="2">
        <v>45</v>
      </c>
      <c r="D42076" s="2" t="s">
        <v>469</v>
      </c>
      <c r="E42076" s="2"/>
      <c r="F42076" s="2"/>
      <c r="G42076" s="2"/>
      <c r="H42076" s="2"/>
    </row>
    <row r="42077" spans="2:8">
      <c r="B42077" s="2" t="s">
        <v>42525</v>
      </c>
      <c r="C42077" s="2">
        <v>46</v>
      </c>
      <c r="D42077" s="2" t="s">
        <v>469</v>
      </c>
      <c r="E42077" s="2"/>
      <c r="F42077" s="2"/>
      <c r="G42077" s="2"/>
      <c r="H42077" s="2"/>
    </row>
    <row r="42078" spans="2:8">
      <c r="B42078" s="2" t="s">
        <v>42526</v>
      </c>
      <c r="C42078" s="2">
        <v>42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42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40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14</v>
      </c>
      <c r="D42084" s="2" t="s">
        <v>469</v>
      </c>
      <c r="E42084" s="2"/>
      <c r="F42084" s="2"/>
      <c r="G42084" s="2"/>
      <c r="H42084" s="2"/>
    </row>
    <row r="42085" spans="2:8">
      <c r="B42085" s="2" t="s">
        <v>42533</v>
      </c>
      <c r="C42085" s="2">
        <v>14</v>
      </c>
      <c r="D42085" s="2" t="s">
        <v>469</v>
      </c>
      <c r="E42085" s="2"/>
      <c r="F42085" s="2"/>
      <c r="G42085" s="2"/>
      <c r="H42085" s="2"/>
    </row>
    <row r="42086" spans="2:8">
      <c r="B42086" s="2" t="s">
        <v>42534</v>
      </c>
      <c r="C42086" s="2">
        <v>14</v>
      </c>
      <c r="D42086" s="2" t="s">
        <v>469</v>
      </c>
      <c r="E42086" s="2"/>
      <c r="F42086" s="2"/>
      <c r="G42086" s="2"/>
      <c r="H42086" s="2"/>
    </row>
    <row r="42087" spans="2:8">
      <c r="B42087" s="2" t="s">
        <v>42535</v>
      </c>
      <c r="C42087" s="2">
        <v>14</v>
      </c>
      <c r="D42087" s="2" t="s">
        <v>469</v>
      </c>
      <c r="E42087" s="2"/>
      <c r="F42087" s="2"/>
      <c r="G42087" s="2"/>
      <c r="H42087" s="2"/>
    </row>
    <row r="42088" spans="2:8">
      <c r="B42088" s="2" t="s">
        <v>42536</v>
      </c>
      <c r="C42088" s="2">
        <v>14</v>
      </c>
      <c r="D42088" s="2" t="s">
        <v>469</v>
      </c>
      <c r="E42088" s="2"/>
      <c r="F42088" s="2"/>
      <c r="G42088" s="2"/>
      <c r="H42088" s="2"/>
    </row>
    <row r="42089" spans="2:8">
      <c r="B42089" s="2" t="s">
        <v>42537</v>
      </c>
      <c r="C42089" s="2">
        <v>39</v>
      </c>
      <c r="D42089" s="2" t="s">
        <v>469</v>
      </c>
      <c r="E42089" s="2"/>
      <c r="F42089" s="2"/>
      <c r="G42089" s="2"/>
      <c r="H42089" s="2"/>
    </row>
    <row r="42090" spans="2:8">
      <c r="B42090" s="2" t="s">
        <v>42538</v>
      </c>
      <c r="C42090" s="2">
        <v>37</v>
      </c>
      <c r="D42090" s="2" t="s">
        <v>469</v>
      </c>
      <c r="E42090" s="2"/>
      <c r="F42090" s="2"/>
      <c r="G42090" s="2"/>
      <c r="H42090" s="2"/>
    </row>
    <row r="42091" spans="2:8">
      <c r="B42091" s="2" t="s">
        <v>42539</v>
      </c>
      <c r="C42091" s="2">
        <v>34</v>
      </c>
      <c r="D42091" s="2" t="s">
        <v>469</v>
      </c>
      <c r="E42091" s="2"/>
      <c r="F42091" s="2"/>
      <c r="G42091" s="2"/>
      <c r="H42091" s="2"/>
    </row>
    <row r="42092" spans="2:8">
      <c r="B42092" s="2" t="s">
        <v>42540</v>
      </c>
      <c r="C42092" s="2">
        <v>31</v>
      </c>
      <c r="D42092" s="2" t="s">
        <v>469</v>
      </c>
      <c r="E42092" s="2"/>
      <c r="F42092" s="2"/>
      <c r="G42092" s="2"/>
      <c r="H42092" s="2"/>
    </row>
    <row r="42093" spans="2:8">
      <c r="B42093" s="2" t="s">
        <v>42541</v>
      </c>
      <c r="C42093" s="2">
        <v>30</v>
      </c>
      <c r="D42093" s="2" t="s">
        <v>469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469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469</v>
      </c>
      <c r="E42095" s="2"/>
      <c r="F42095" s="2"/>
      <c r="G42095" s="2"/>
      <c r="H42095" s="2"/>
    </row>
    <row r="42096" spans="2:8">
      <c r="B42096" s="2" t="s">
        <v>42544</v>
      </c>
      <c r="C42096" s="2">
        <v>44</v>
      </c>
      <c r="D42096" s="2" t="s">
        <v>469</v>
      </c>
      <c r="E42096" s="2"/>
      <c r="F42096" s="2"/>
      <c r="G42096" s="2"/>
      <c r="H42096" s="2"/>
    </row>
    <row r="42097" spans="2:8">
      <c r="B42097" s="2" t="s">
        <v>42545</v>
      </c>
      <c r="C42097" s="2">
        <v>47</v>
      </c>
      <c r="D42097" s="2" t="s">
        <v>469</v>
      </c>
      <c r="E42097" s="2"/>
      <c r="F42097" s="2"/>
      <c r="G42097" s="2"/>
      <c r="H42097" s="2"/>
    </row>
    <row r="42098" spans="2:8">
      <c r="B42098" s="2" t="s">
        <v>42546</v>
      </c>
      <c r="C42098" s="2">
        <v>48</v>
      </c>
      <c r="D42098" s="2" t="s">
        <v>469</v>
      </c>
      <c r="E42098" s="2"/>
      <c r="F42098" s="2"/>
      <c r="G42098" s="2"/>
      <c r="H42098" s="2"/>
    </row>
    <row r="42099" spans="2:8">
      <c r="B42099" s="2" t="s">
        <v>42547</v>
      </c>
      <c r="C42099" s="2">
        <v>49</v>
      </c>
      <c r="D42099" s="2" t="s">
        <v>469</v>
      </c>
      <c r="E42099" s="2"/>
      <c r="F42099" s="2"/>
      <c r="G42099" s="2"/>
      <c r="H42099" s="2"/>
    </row>
    <row r="42100" spans="2:8">
      <c r="B42100" s="2" t="s">
        <v>42548</v>
      </c>
      <c r="C42100" s="2">
        <v>49</v>
      </c>
      <c r="D42100" s="2" t="s">
        <v>469</v>
      </c>
      <c r="E42100" s="2"/>
      <c r="F42100" s="2"/>
      <c r="G42100" s="2"/>
      <c r="H42100" s="2"/>
    </row>
    <row r="42101" spans="2:8">
      <c r="B42101" s="2" t="s">
        <v>42549</v>
      </c>
      <c r="C42101" s="2">
        <v>40</v>
      </c>
      <c r="D42101" s="2" t="s">
        <v>469</v>
      </c>
      <c r="E42101" s="2"/>
      <c r="F42101" s="2"/>
      <c r="G42101" s="2"/>
      <c r="H42101" s="2"/>
    </row>
    <row r="42102" spans="2:8">
      <c r="B42102" s="2" t="s">
        <v>42550</v>
      </c>
      <c r="C42102" s="2">
        <v>42</v>
      </c>
      <c r="D42102" s="2" t="s">
        <v>469</v>
      </c>
      <c r="E42102" s="2"/>
      <c r="F42102" s="2"/>
      <c r="G42102" s="2"/>
      <c r="H42102" s="2"/>
    </row>
    <row r="42103" spans="2:8">
      <c r="B42103" s="2" t="s">
        <v>42551</v>
      </c>
      <c r="C42103" s="2">
        <v>45</v>
      </c>
      <c r="D42103" s="2" t="s">
        <v>469</v>
      </c>
      <c r="E42103" s="2"/>
      <c r="F42103" s="2"/>
      <c r="G42103" s="2"/>
      <c r="H42103" s="2"/>
    </row>
    <row r="42104" spans="2:8">
      <c r="B42104" s="2" t="s">
        <v>42552</v>
      </c>
      <c r="C42104" s="2">
        <v>43</v>
      </c>
      <c r="D42104" s="2" t="s">
        <v>469</v>
      </c>
      <c r="E42104" s="2"/>
      <c r="F42104" s="2"/>
      <c r="G42104" s="2"/>
      <c r="H42104" s="2"/>
    </row>
    <row r="42105" spans="2:8">
      <c r="B42105" s="2" t="s">
        <v>42553</v>
      </c>
      <c r="C42105" s="2">
        <v>40</v>
      </c>
      <c r="D42105" s="2" t="s">
        <v>469</v>
      </c>
      <c r="E42105" s="2"/>
      <c r="F42105" s="2"/>
      <c r="G42105" s="2"/>
      <c r="H42105" s="2"/>
    </row>
    <row r="42106" spans="2:8">
      <c r="B42106" s="2" t="s">
        <v>42554</v>
      </c>
      <c r="C42106" s="2">
        <v>37</v>
      </c>
      <c r="D42106" s="2" t="s">
        <v>469</v>
      </c>
      <c r="E42106" s="2"/>
      <c r="F42106" s="2"/>
      <c r="G42106" s="2"/>
      <c r="H42106" s="2"/>
    </row>
    <row r="42107" spans="2:8">
      <c r="B42107" s="2" t="s">
        <v>42555</v>
      </c>
      <c r="C42107" s="2">
        <v>35</v>
      </c>
      <c r="D42107" s="2" t="s">
        <v>469</v>
      </c>
      <c r="E42107" s="2"/>
      <c r="F42107" s="2"/>
      <c r="G42107" s="2"/>
      <c r="H42107" s="2"/>
    </row>
    <row r="42108" spans="2:8">
      <c r="B42108" s="2" t="s">
        <v>42556</v>
      </c>
      <c r="C42108" s="2">
        <v>38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38</v>
      </c>
      <c r="D42117" s="2" t="s">
        <v>469</v>
      </c>
      <c r="E42117" s="2"/>
      <c r="F42117" s="2"/>
      <c r="G42117" s="2"/>
      <c r="H42117" s="2"/>
    </row>
    <row r="42118" spans="2:8">
      <c r="B42118" s="2" t="s">
        <v>42566</v>
      </c>
      <c r="C42118" s="2">
        <v>41</v>
      </c>
      <c r="D42118" s="2" t="s">
        <v>469</v>
      </c>
      <c r="E42118" s="2"/>
      <c r="F42118" s="2"/>
      <c r="G42118" s="2"/>
      <c r="H42118" s="2"/>
    </row>
    <row r="42119" spans="2:8">
      <c r="B42119" s="2" t="s">
        <v>42567</v>
      </c>
      <c r="C42119" s="2">
        <v>43</v>
      </c>
      <c r="D42119" s="2" t="s">
        <v>469</v>
      </c>
      <c r="E42119" s="2"/>
      <c r="F42119" s="2"/>
      <c r="G42119" s="2"/>
      <c r="H42119" s="2"/>
    </row>
    <row r="42120" spans="2:8">
      <c r="B42120" s="2" t="s">
        <v>42568</v>
      </c>
      <c r="C42120" s="2">
        <v>44</v>
      </c>
      <c r="D42120" s="2" t="s">
        <v>469</v>
      </c>
      <c r="E42120" s="2"/>
      <c r="F42120" s="2"/>
      <c r="G42120" s="2"/>
      <c r="H42120" s="2"/>
    </row>
    <row r="42121" spans="2:8">
      <c r="B42121" s="2" t="s">
        <v>42569</v>
      </c>
      <c r="C42121" s="2">
        <v>45</v>
      </c>
      <c r="D42121" s="2" t="s">
        <v>469</v>
      </c>
      <c r="E42121" s="2"/>
      <c r="F42121" s="2"/>
      <c r="G42121" s="2"/>
      <c r="H42121" s="2"/>
    </row>
    <row r="42122" spans="2:8">
      <c r="B42122" s="2" t="s">
        <v>42570</v>
      </c>
      <c r="C42122" s="2">
        <v>45</v>
      </c>
      <c r="D42122" s="2" t="s">
        <v>469</v>
      </c>
      <c r="E42122" s="2"/>
      <c r="F42122" s="2"/>
      <c r="G42122" s="2"/>
      <c r="H42122" s="2"/>
    </row>
    <row r="42123" spans="2:8">
      <c r="B42123" s="2" t="s">
        <v>42571</v>
      </c>
      <c r="C42123" s="2">
        <v>38</v>
      </c>
      <c r="D42123" s="2" t="s">
        <v>469</v>
      </c>
      <c r="E42123" s="2"/>
      <c r="F42123" s="2"/>
      <c r="G42123" s="2"/>
      <c r="H42123" s="2"/>
    </row>
    <row r="42124" spans="2:8">
      <c r="B42124" s="2" t="s">
        <v>42572</v>
      </c>
      <c r="C42124" s="2">
        <v>41</v>
      </c>
      <c r="D42124" s="2" t="s">
        <v>469</v>
      </c>
      <c r="E42124" s="2"/>
      <c r="F42124" s="2"/>
      <c r="G42124" s="2"/>
      <c r="H42124" s="2"/>
    </row>
    <row r="42125" spans="2:8">
      <c r="B42125" s="2" t="s">
        <v>42573</v>
      </c>
      <c r="C42125" s="2">
        <v>41</v>
      </c>
      <c r="D42125" s="2" t="s">
        <v>469</v>
      </c>
      <c r="E42125" s="2"/>
      <c r="F42125" s="2"/>
      <c r="G42125" s="2"/>
      <c r="H42125" s="2"/>
    </row>
    <row r="42126" spans="2:8">
      <c r="B42126" s="2" t="s">
        <v>42574</v>
      </c>
      <c r="C42126" s="2">
        <v>42</v>
      </c>
      <c r="D42126" s="2" t="s">
        <v>469</v>
      </c>
      <c r="E42126" s="2"/>
      <c r="F42126" s="2"/>
      <c r="G42126" s="2"/>
      <c r="H42126" s="2"/>
    </row>
    <row r="42127" spans="2:8">
      <c r="B42127" s="2" t="s">
        <v>42575</v>
      </c>
      <c r="C42127" s="2">
        <v>42</v>
      </c>
      <c r="D42127" s="2" t="s">
        <v>469</v>
      </c>
      <c r="E42127" s="2"/>
      <c r="F42127" s="2"/>
      <c r="G42127" s="2"/>
      <c r="H42127" s="2"/>
    </row>
    <row r="42128" spans="2:8">
      <c r="B42128" s="2" t="s">
        <v>42576</v>
      </c>
      <c r="C42128" s="2">
        <v>43</v>
      </c>
      <c r="D42128" s="2" t="s">
        <v>469</v>
      </c>
      <c r="E42128" s="2"/>
      <c r="F42128" s="2"/>
      <c r="G42128" s="2"/>
      <c r="H42128" s="2"/>
    </row>
    <row r="42129" spans="2:8">
      <c r="B42129" s="2" t="s">
        <v>42577</v>
      </c>
      <c r="C42129" s="2">
        <v>43</v>
      </c>
      <c r="D42129" s="2" t="s">
        <v>469</v>
      </c>
      <c r="E42129" s="2"/>
      <c r="F42129" s="2"/>
      <c r="G42129" s="2"/>
      <c r="H42129" s="2"/>
    </row>
    <row r="42130" spans="2:8">
      <c r="B42130" s="2" t="s">
        <v>42578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43</v>
      </c>
      <c r="D42141" s="2" t="s">
        <v>469</v>
      </c>
      <c r="E42141" s="2"/>
      <c r="F42141" s="2"/>
      <c r="G42141" s="2"/>
      <c r="H42141" s="2"/>
    </row>
    <row r="42142" spans="2:8">
      <c r="B42142" s="2" t="s">
        <v>42590</v>
      </c>
      <c r="C42142" s="2">
        <v>45</v>
      </c>
      <c r="D42142" s="2" t="s">
        <v>469</v>
      </c>
      <c r="E42142" s="2"/>
      <c r="F42142" s="2"/>
      <c r="G42142" s="2"/>
      <c r="H42142" s="2"/>
    </row>
    <row r="42143" spans="2:8">
      <c r="B42143" s="2" t="s">
        <v>42591</v>
      </c>
      <c r="C42143" s="2">
        <v>44</v>
      </c>
      <c r="D42143" s="2" t="s">
        <v>469</v>
      </c>
      <c r="E42143" s="2"/>
      <c r="F42143" s="2"/>
      <c r="G42143" s="2"/>
      <c r="H42143" s="2"/>
    </row>
    <row r="42144" spans="2:8">
      <c r="B42144" s="2" t="s">
        <v>42592</v>
      </c>
      <c r="C42144" s="2">
        <v>43</v>
      </c>
      <c r="D42144" s="2" t="s">
        <v>469</v>
      </c>
      <c r="E42144" s="2"/>
      <c r="F42144" s="2"/>
      <c r="G42144" s="2"/>
      <c r="H42144" s="2"/>
    </row>
    <row r="42145" spans="2:8">
      <c r="B42145" s="2" t="s">
        <v>42593</v>
      </c>
      <c r="C42145" s="2">
        <v>44</v>
      </c>
      <c r="D42145" s="2" t="s">
        <v>469</v>
      </c>
      <c r="E42145" s="2"/>
      <c r="F42145" s="2"/>
      <c r="G42145" s="2"/>
      <c r="H42145" s="2"/>
    </row>
    <row r="42146" spans="2:8">
      <c r="B42146" s="2" t="s">
        <v>42594</v>
      </c>
      <c r="C42146" s="2">
        <v>45</v>
      </c>
      <c r="D42146" s="2" t="s">
        <v>469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469</v>
      </c>
      <c r="E42147" s="2"/>
      <c r="F42147" s="2"/>
      <c r="G42147" s="2"/>
      <c r="H42147" s="2"/>
    </row>
    <row r="42148" spans="2:8">
      <c r="B42148" s="2" t="s">
        <v>42596</v>
      </c>
      <c r="C42148" s="2">
        <v>37</v>
      </c>
      <c r="D42148" s="2" t="s">
        <v>469</v>
      </c>
      <c r="E42148" s="2"/>
      <c r="F42148" s="2"/>
      <c r="G42148" s="2"/>
      <c r="H42148" s="2"/>
    </row>
    <row r="42149" spans="2:8">
      <c r="B42149" s="2" t="s">
        <v>42597</v>
      </c>
      <c r="C42149" s="2">
        <v>39</v>
      </c>
      <c r="D42149" s="2" t="s">
        <v>469</v>
      </c>
      <c r="E42149" s="2"/>
      <c r="F42149" s="2"/>
      <c r="G42149" s="2"/>
      <c r="H42149" s="2"/>
    </row>
    <row r="42150" spans="2:8">
      <c r="B42150" s="2" t="s">
        <v>42598</v>
      </c>
      <c r="C42150" s="2">
        <v>40</v>
      </c>
      <c r="D42150" s="2" t="s">
        <v>469</v>
      </c>
      <c r="E42150" s="2"/>
      <c r="F42150" s="2"/>
      <c r="G42150" s="2"/>
      <c r="H42150" s="2"/>
    </row>
    <row r="42151" spans="2:8">
      <c r="B42151" s="2" t="s">
        <v>42599</v>
      </c>
      <c r="C42151" s="2">
        <v>40</v>
      </c>
      <c r="D42151" s="2" t="s">
        <v>469</v>
      </c>
      <c r="E42151" s="2"/>
      <c r="F42151" s="2"/>
      <c r="G42151" s="2"/>
      <c r="H42151" s="2"/>
    </row>
    <row r="42152" spans="2:8">
      <c r="B42152" s="2" t="s">
        <v>42600</v>
      </c>
      <c r="C42152" s="2">
        <v>39</v>
      </c>
      <c r="D42152" s="2" t="s">
        <v>469</v>
      </c>
      <c r="E42152" s="2"/>
      <c r="F42152" s="2"/>
      <c r="G42152" s="2"/>
      <c r="H42152" s="2"/>
    </row>
    <row r="42153" spans="2:8">
      <c r="B42153" s="2" t="s">
        <v>42601</v>
      </c>
      <c r="C42153" s="2">
        <v>39</v>
      </c>
      <c r="D42153" s="2" t="s">
        <v>469</v>
      </c>
      <c r="E42153" s="2"/>
      <c r="F42153" s="2"/>
      <c r="G42153" s="2"/>
      <c r="H42153" s="2"/>
    </row>
    <row r="42154" spans="2:8">
      <c r="B42154" s="2" t="s">
        <v>42602</v>
      </c>
      <c r="C42154" s="2">
        <v>38</v>
      </c>
      <c r="D42154" s="2" t="s">
        <v>469</v>
      </c>
      <c r="E42154" s="2"/>
      <c r="F42154" s="2"/>
      <c r="G42154" s="2"/>
      <c r="H42154" s="2"/>
    </row>
    <row r="42155" spans="2:8">
      <c r="B42155" s="2" t="s">
        <v>42603</v>
      </c>
      <c r="C42155" s="2">
        <v>33</v>
      </c>
      <c r="D42155" s="2" t="s">
        <v>469</v>
      </c>
      <c r="E42155" s="2"/>
      <c r="F42155" s="2"/>
      <c r="G42155" s="2"/>
      <c r="H42155" s="2"/>
    </row>
    <row r="42156" spans="2:8">
      <c r="B42156" s="2" t="s">
        <v>42604</v>
      </c>
      <c r="C42156" s="2">
        <v>35</v>
      </c>
      <c r="D42156" s="2" t="s">
        <v>469</v>
      </c>
      <c r="E42156" s="2"/>
      <c r="F42156" s="2"/>
      <c r="G42156" s="2"/>
      <c r="H42156" s="2"/>
    </row>
    <row r="42157" spans="2:8">
      <c r="B42157" s="2" t="s">
        <v>42605</v>
      </c>
      <c r="C42157" s="2">
        <v>35</v>
      </c>
      <c r="D42157" s="2" t="s">
        <v>469</v>
      </c>
      <c r="E42157" s="2"/>
      <c r="F42157" s="2"/>
      <c r="G42157" s="2"/>
      <c r="H42157" s="2"/>
    </row>
    <row r="42158" spans="2:8">
      <c r="B42158" s="2" t="s">
        <v>42606</v>
      </c>
      <c r="C42158" s="2">
        <v>35</v>
      </c>
      <c r="D42158" s="2" t="s">
        <v>469</v>
      </c>
      <c r="E42158" s="2"/>
      <c r="F42158" s="2"/>
      <c r="G42158" s="2"/>
      <c r="H42158" s="2"/>
    </row>
    <row r="42159" spans="2:8">
      <c r="B42159" s="2" t="s">
        <v>42607</v>
      </c>
      <c r="C42159" s="2">
        <v>35</v>
      </c>
      <c r="D42159" s="2" t="s">
        <v>469</v>
      </c>
      <c r="E42159" s="2"/>
      <c r="F42159" s="2"/>
      <c r="G42159" s="2"/>
      <c r="H42159" s="2"/>
    </row>
    <row r="42160" spans="2:8">
      <c r="B42160" s="2" t="s">
        <v>42608</v>
      </c>
      <c r="C42160" s="2">
        <v>35</v>
      </c>
      <c r="D42160" s="2" t="s">
        <v>469</v>
      </c>
      <c r="E42160" s="2"/>
      <c r="F42160" s="2"/>
      <c r="G42160" s="2"/>
      <c r="H42160" s="2"/>
    </row>
    <row r="42161" spans="2:8">
      <c r="B42161" s="2" t="s">
        <v>42609</v>
      </c>
      <c r="C42161" s="2">
        <v>35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34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39</v>
      </c>
      <c r="D42172" s="2" t="s">
        <v>469</v>
      </c>
      <c r="E42172" s="2"/>
      <c r="F42172" s="2"/>
      <c r="G42172" s="2"/>
      <c r="H42172" s="2"/>
    </row>
    <row r="42173" spans="2:8">
      <c r="B42173" s="2" t="s">
        <v>42621</v>
      </c>
      <c r="C42173" s="2">
        <v>43</v>
      </c>
      <c r="D42173" s="2" t="s">
        <v>469</v>
      </c>
      <c r="E42173" s="2"/>
      <c r="F42173" s="2"/>
      <c r="G42173" s="2"/>
      <c r="H42173" s="2"/>
    </row>
    <row r="42174" spans="2:8">
      <c r="B42174" s="2" t="s">
        <v>42622</v>
      </c>
      <c r="C42174" s="2">
        <v>45</v>
      </c>
      <c r="D42174" s="2" t="s">
        <v>469</v>
      </c>
      <c r="E42174" s="2"/>
      <c r="F42174" s="2"/>
      <c r="G42174" s="2"/>
      <c r="H42174" s="2"/>
    </row>
    <row r="42175" spans="2:8">
      <c r="B42175" s="2" t="s">
        <v>42623</v>
      </c>
      <c r="C42175" s="2">
        <v>46</v>
      </c>
      <c r="D42175" s="2" t="s">
        <v>469</v>
      </c>
      <c r="E42175" s="2"/>
      <c r="F42175" s="2"/>
      <c r="G42175" s="2"/>
      <c r="H42175" s="2"/>
    </row>
    <row r="42176" spans="2:8">
      <c r="B42176" s="2" t="s">
        <v>42624</v>
      </c>
      <c r="C42176" s="2">
        <v>47</v>
      </c>
      <c r="D42176" s="2" t="s">
        <v>469</v>
      </c>
      <c r="E42176" s="2"/>
      <c r="F42176" s="2"/>
      <c r="G42176" s="2"/>
      <c r="H42176" s="2"/>
    </row>
    <row r="42177" spans="2:8">
      <c r="B42177" s="2" t="s">
        <v>42625</v>
      </c>
      <c r="C42177" s="2">
        <v>41</v>
      </c>
      <c r="D42177" s="2" t="s">
        <v>469</v>
      </c>
      <c r="E42177" s="2"/>
      <c r="F42177" s="2"/>
      <c r="G42177" s="2"/>
      <c r="H42177" s="2"/>
    </row>
    <row r="42178" spans="2:8">
      <c r="B42178" s="2" t="s">
        <v>42626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469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469</v>
      </c>
      <c r="E42185" s="2"/>
      <c r="F42185" s="2"/>
      <c r="G42185" s="2"/>
      <c r="H42185" s="2"/>
    </row>
    <row r="42186" spans="2:8">
      <c r="B42186" s="2" t="s">
        <v>42634</v>
      </c>
      <c r="C42186" s="2">
        <v>37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33</v>
      </c>
      <c r="D42187" s="2" t="s">
        <v>469</v>
      </c>
      <c r="E42187" s="2"/>
      <c r="F42187" s="2"/>
      <c r="G42187" s="2"/>
      <c r="H42187" s="2"/>
    </row>
    <row r="42188" spans="2:8">
      <c r="B42188" s="2" t="s">
        <v>42636</v>
      </c>
      <c r="C42188" s="2">
        <v>36</v>
      </c>
      <c r="D42188" s="2" t="s">
        <v>469</v>
      </c>
      <c r="E42188" s="2"/>
      <c r="F42188" s="2"/>
      <c r="G42188" s="2"/>
      <c r="H42188" s="2"/>
    </row>
    <row r="42189" spans="2:8">
      <c r="B42189" s="2" t="s">
        <v>42637</v>
      </c>
      <c r="C42189" s="2">
        <v>37</v>
      </c>
      <c r="D42189" s="2" t="s">
        <v>469</v>
      </c>
      <c r="E42189" s="2"/>
      <c r="F42189" s="2"/>
      <c r="G42189" s="2"/>
      <c r="H42189" s="2"/>
    </row>
    <row r="42190" spans="2:8">
      <c r="B42190" s="2" t="s">
        <v>42638</v>
      </c>
      <c r="C42190" s="2">
        <v>38</v>
      </c>
      <c r="D42190" s="2" t="s">
        <v>469</v>
      </c>
      <c r="E42190" s="2"/>
      <c r="F42190" s="2"/>
      <c r="G42190" s="2"/>
      <c r="H42190" s="2"/>
    </row>
    <row r="42191" spans="2:8">
      <c r="B42191" s="2" t="s">
        <v>42639</v>
      </c>
      <c r="C42191" s="2">
        <v>38</v>
      </c>
      <c r="D42191" s="2" t="s">
        <v>469</v>
      </c>
      <c r="E42191" s="2"/>
      <c r="F42191" s="2"/>
      <c r="G42191" s="2"/>
      <c r="H42191" s="2"/>
    </row>
    <row r="42192" spans="2:8">
      <c r="B42192" s="2" t="s">
        <v>42640</v>
      </c>
      <c r="C42192" s="2">
        <v>41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40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41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41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51</v>
      </c>
      <c r="D42199" s="2" t="s">
        <v>469</v>
      </c>
      <c r="E42199" s="2"/>
      <c r="F42199" s="2"/>
      <c r="G42199" s="2"/>
      <c r="H42199" s="2"/>
    </row>
    <row r="42200" spans="2:8">
      <c r="B42200" s="2" t="s">
        <v>42648</v>
      </c>
      <c r="C42200" s="2">
        <v>52</v>
      </c>
      <c r="D42200" s="2" t="s">
        <v>469</v>
      </c>
      <c r="E42200" s="2"/>
      <c r="F42200" s="2"/>
      <c r="G42200" s="2"/>
      <c r="H42200" s="2"/>
    </row>
    <row r="42201" spans="2:8">
      <c r="B42201" s="2" t="s">
        <v>42649</v>
      </c>
      <c r="C42201" s="2">
        <v>53</v>
      </c>
      <c r="D42201" s="2" t="s">
        <v>469</v>
      </c>
      <c r="E42201" s="2"/>
      <c r="F42201" s="2"/>
      <c r="G42201" s="2"/>
      <c r="H42201" s="2"/>
    </row>
    <row r="42202" spans="2:8">
      <c r="B42202" s="2" t="s">
        <v>42650</v>
      </c>
      <c r="C42202" s="2">
        <v>54</v>
      </c>
      <c r="D42202" s="2" t="s">
        <v>469</v>
      </c>
      <c r="E42202" s="2"/>
      <c r="F42202" s="2"/>
      <c r="G42202" s="2"/>
      <c r="H42202" s="2"/>
    </row>
    <row r="42203" spans="2:8">
      <c r="B42203" s="2" t="s">
        <v>42651</v>
      </c>
      <c r="C42203" s="2">
        <v>55</v>
      </c>
      <c r="D42203" s="2" t="s">
        <v>469</v>
      </c>
      <c r="E42203" s="2"/>
      <c r="F42203" s="2"/>
      <c r="G42203" s="2"/>
      <c r="H42203" s="2"/>
    </row>
    <row r="42204" spans="2:8">
      <c r="B42204" s="2" t="s">
        <v>42652</v>
      </c>
      <c r="C42204" s="2">
        <v>33</v>
      </c>
      <c r="D42204" s="2" t="s">
        <v>469</v>
      </c>
      <c r="E42204" s="2"/>
      <c r="F42204" s="2"/>
      <c r="G42204" s="2"/>
      <c r="H42204" s="2"/>
    </row>
    <row r="42205" spans="2:8">
      <c r="B42205" s="2" t="s">
        <v>42653</v>
      </c>
      <c r="C42205" s="2">
        <v>34</v>
      </c>
      <c r="D42205" s="2" t="s">
        <v>469</v>
      </c>
      <c r="E42205" s="2"/>
      <c r="F42205" s="2"/>
      <c r="G42205" s="2"/>
      <c r="H42205" s="2"/>
    </row>
    <row r="42206" spans="2:8">
      <c r="B42206" s="2" t="s">
        <v>42654</v>
      </c>
      <c r="C42206" s="2">
        <v>35</v>
      </c>
      <c r="D42206" s="2" t="s">
        <v>469</v>
      </c>
      <c r="E42206" s="2"/>
      <c r="F42206" s="2"/>
      <c r="G42206" s="2"/>
      <c r="H42206" s="2"/>
    </row>
    <row r="42207" spans="2:8">
      <c r="B42207" s="2" t="s">
        <v>42655</v>
      </c>
      <c r="C42207" s="2">
        <v>35</v>
      </c>
      <c r="D42207" s="2" t="s">
        <v>469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469</v>
      </c>
      <c r="E42208" s="2"/>
      <c r="F42208" s="2"/>
      <c r="G42208" s="2"/>
      <c r="H42208" s="2"/>
    </row>
    <row r="42209" spans="2:8">
      <c r="B42209" s="2" t="s">
        <v>42657</v>
      </c>
      <c r="C42209" s="2">
        <v>35</v>
      </c>
      <c r="D42209" s="2" t="s">
        <v>469</v>
      </c>
      <c r="E42209" s="2"/>
      <c r="F42209" s="2"/>
      <c r="G42209" s="2"/>
      <c r="H42209" s="2"/>
    </row>
    <row r="42210" spans="2:8">
      <c r="B42210" s="2" t="s">
        <v>42658</v>
      </c>
      <c r="C42210" s="2">
        <v>35</v>
      </c>
      <c r="D42210" s="2" t="s">
        <v>469</v>
      </c>
      <c r="E42210" s="2"/>
      <c r="F42210" s="2"/>
      <c r="G42210" s="2"/>
      <c r="H42210" s="2"/>
    </row>
    <row r="42211" spans="2:8">
      <c r="B42211" s="2" t="s">
        <v>42659</v>
      </c>
      <c r="C42211" s="2">
        <v>35</v>
      </c>
      <c r="D42211" s="2" t="s">
        <v>469</v>
      </c>
      <c r="E42211" s="2"/>
      <c r="F42211" s="2"/>
      <c r="G42211" s="2"/>
      <c r="H42211" s="2"/>
    </row>
    <row r="42212" spans="2:8">
      <c r="B42212" s="2" t="s">
        <v>42660</v>
      </c>
      <c r="C42212" s="2">
        <v>35</v>
      </c>
      <c r="D42212" s="2" t="s">
        <v>469</v>
      </c>
      <c r="E42212" s="2"/>
      <c r="F42212" s="2"/>
      <c r="G42212" s="2"/>
      <c r="H42212" s="2"/>
    </row>
    <row r="42213" spans="2:8">
      <c r="B42213" s="2" t="s">
        <v>42661</v>
      </c>
      <c r="C42213" s="2">
        <v>33</v>
      </c>
      <c r="D42213" s="2" t="s">
        <v>469</v>
      </c>
      <c r="E42213" s="2"/>
      <c r="F42213" s="2"/>
      <c r="G42213" s="2"/>
      <c r="H42213" s="2"/>
    </row>
    <row r="42214" spans="2:8">
      <c r="B42214" s="2" t="s">
        <v>42662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41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43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42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42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41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40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36</v>
      </c>
      <c r="D42234" s="2" t="s">
        <v>469</v>
      </c>
      <c r="E42234" s="2"/>
      <c r="F42234" s="2"/>
      <c r="G42234" s="2"/>
      <c r="H42234" s="2"/>
    </row>
    <row r="42235" spans="2:8">
      <c r="B42235" s="2" t="s">
        <v>42683</v>
      </c>
      <c r="C42235" s="2">
        <v>36</v>
      </c>
      <c r="D42235" s="2" t="s">
        <v>469</v>
      </c>
      <c r="E42235" s="2"/>
      <c r="F42235" s="2"/>
      <c r="G42235" s="2"/>
      <c r="H42235" s="2"/>
    </row>
    <row r="42236" spans="2:8">
      <c r="B42236" s="2" t="s">
        <v>42684</v>
      </c>
      <c r="C42236" s="2">
        <v>36</v>
      </c>
      <c r="D42236" s="2" t="s">
        <v>469</v>
      </c>
      <c r="E42236" s="2"/>
      <c r="F42236" s="2"/>
      <c r="G42236" s="2"/>
      <c r="H42236" s="2"/>
    </row>
    <row r="42237" spans="2:8">
      <c r="B42237" s="2" t="s">
        <v>42685</v>
      </c>
      <c r="C42237" s="2">
        <v>37</v>
      </c>
      <c r="D42237" s="2" t="s">
        <v>469</v>
      </c>
      <c r="E42237" s="2"/>
      <c r="F42237" s="2"/>
      <c r="G42237" s="2"/>
      <c r="H42237" s="2"/>
    </row>
    <row r="42238" spans="2:8">
      <c r="B42238" s="2" t="s">
        <v>42686</v>
      </c>
      <c r="C42238" s="2">
        <v>35</v>
      </c>
      <c r="D42238" s="2" t="s">
        <v>469</v>
      </c>
      <c r="E42238" s="2"/>
      <c r="F42238" s="2"/>
      <c r="G42238" s="2"/>
      <c r="H42238" s="2"/>
    </row>
    <row r="42239" spans="2:8">
      <c r="B42239" s="2" t="s">
        <v>42687</v>
      </c>
      <c r="C42239" s="2">
        <v>32</v>
      </c>
      <c r="D42239" s="2" t="s">
        <v>469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469</v>
      </c>
      <c r="E42240" s="2"/>
      <c r="F42240" s="2"/>
      <c r="G42240" s="2"/>
      <c r="H42240" s="2"/>
    </row>
    <row r="42241" spans="2:8">
      <c r="B42241" s="2" t="s">
        <v>42689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45</v>
      </c>
      <c r="D42246" s="2" t="s">
        <v>469</v>
      </c>
      <c r="E42246" s="2"/>
      <c r="F42246" s="2"/>
      <c r="G42246" s="2"/>
      <c r="H42246" s="2"/>
    </row>
    <row r="42247" spans="2:8">
      <c r="B42247" s="2" t="s">
        <v>42695</v>
      </c>
      <c r="C42247" s="2">
        <v>46</v>
      </c>
      <c r="D42247" s="2" t="s">
        <v>469</v>
      </c>
      <c r="E42247" s="2"/>
      <c r="F42247" s="2"/>
      <c r="G42247" s="2"/>
      <c r="H42247" s="2"/>
    </row>
    <row r="42248" spans="2:8">
      <c r="B42248" s="2" t="s">
        <v>42696</v>
      </c>
      <c r="C42248" s="2">
        <v>47</v>
      </c>
      <c r="D42248" s="2" t="s">
        <v>469</v>
      </c>
      <c r="E42248" s="2"/>
      <c r="F42248" s="2"/>
      <c r="G42248" s="2"/>
      <c r="H42248" s="2"/>
    </row>
    <row r="42249" spans="2:8">
      <c r="B42249" s="2" t="s">
        <v>42697</v>
      </c>
      <c r="C42249" s="2">
        <v>47</v>
      </c>
      <c r="D42249" s="2" t="s">
        <v>469</v>
      </c>
      <c r="E42249" s="2"/>
      <c r="F42249" s="2"/>
      <c r="G42249" s="2"/>
      <c r="H42249" s="2"/>
    </row>
    <row r="42250" spans="2:8">
      <c r="B42250" s="2" t="s">
        <v>42698</v>
      </c>
      <c r="C42250" s="2">
        <v>48</v>
      </c>
      <c r="D42250" s="2" t="s">
        <v>469</v>
      </c>
      <c r="E42250" s="2"/>
      <c r="F42250" s="2"/>
      <c r="G42250" s="2"/>
      <c r="H42250" s="2"/>
    </row>
    <row r="42251" spans="2:8">
      <c r="B42251" s="2" t="s">
        <v>42699</v>
      </c>
      <c r="C42251" s="2">
        <v>42</v>
      </c>
      <c r="D42251" s="2" t="s">
        <v>469</v>
      </c>
      <c r="E42251" s="2"/>
      <c r="F42251" s="2"/>
      <c r="G42251" s="2"/>
      <c r="H42251" s="2"/>
    </row>
    <row r="42252" spans="2:8">
      <c r="B42252" s="2" t="s">
        <v>42700</v>
      </c>
      <c r="C42252" s="2">
        <v>44</v>
      </c>
      <c r="D42252" s="2" t="s">
        <v>469</v>
      </c>
      <c r="E42252" s="2"/>
      <c r="F42252" s="2"/>
      <c r="G42252" s="2"/>
      <c r="H42252" s="2"/>
    </row>
    <row r="42253" spans="2:8">
      <c r="B42253" s="2" t="s">
        <v>42701</v>
      </c>
      <c r="C42253" s="2">
        <v>45</v>
      </c>
      <c r="D42253" s="2" t="s">
        <v>469</v>
      </c>
      <c r="E42253" s="2"/>
      <c r="F42253" s="2"/>
      <c r="G42253" s="2"/>
      <c r="H42253" s="2"/>
    </row>
    <row r="42254" spans="2:8">
      <c r="B42254" s="2" t="s">
        <v>42702</v>
      </c>
      <c r="C42254" s="2">
        <v>45</v>
      </c>
      <c r="D42254" s="2" t="s">
        <v>469</v>
      </c>
      <c r="E42254" s="2"/>
      <c r="F42254" s="2"/>
      <c r="G42254" s="2"/>
      <c r="H42254" s="2"/>
    </row>
    <row r="42255" spans="2:8">
      <c r="B42255" s="2" t="s">
        <v>42703</v>
      </c>
      <c r="C42255" s="2">
        <v>45</v>
      </c>
      <c r="D42255" s="2" t="s">
        <v>469</v>
      </c>
      <c r="E42255" s="2"/>
      <c r="F42255" s="2"/>
      <c r="G42255" s="2"/>
      <c r="H42255" s="2"/>
    </row>
    <row r="42256" spans="2:8">
      <c r="B42256" s="2" t="s">
        <v>42704</v>
      </c>
      <c r="C42256" s="2">
        <v>38</v>
      </c>
      <c r="D42256" s="2" t="s">
        <v>469</v>
      </c>
      <c r="E42256" s="2"/>
      <c r="F42256" s="2"/>
      <c r="G42256" s="2"/>
      <c r="H42256" s="2"/>
    </row>
    <row r="42257" spans="2:8">
      <c r="B42257" s="2" t="s">
        <v>42705</v>
      </c>
      <c r="C42257" s="2">
        <v>40</v>
      </c>
      <c r="D42257" s="2" t="s">
        <v>469</v>
      </c>
      <c r="E42257" s="2"/>
      <c r="F42257" s="2"/>
      <c r="G42257" s="2"/>
      <c r="H42257" s="2"/>
    </row>
    <row r="42258" spans="2:8">
      <c r="B42258" s="2" t="s">
        <v>42706</v>
      </c>
      <c r="C42258" s="2">
        <v>42</v>
      </c>
      <c r="D42258" s="2" t="s">
        <v>469</v>
      </c>
      <c r="E42258" s="2"/>
      <c r="F42258" s="2"/>
      <c r="G42258" s="2"/>
      <c r="H42258" s="2"/>
    </row>
    <row r="42259" spans="2:8">
      <c r="B42259" s="2" t="s">
        <v>42707</v>
      </c>
      <c r="C42259" s="2">
        <v>44</v>
      </c>
      <c r="D42259" s="2" t="s">
        <v>469</v>
      </c>
      <c r="E42259" s="2"/>
      <c r="F42259" s="2"/>
      <c r="G42259" s="2"/>
      <c r="H42259" s="2"/>
    </row>
    <row r="42260" spans="2:8">
      <c r="B42260" s="2" t="s">
        <v>42708</v>
      </c>
      <c r="C42260" s="2">
        <v>46</v>
      </c>
      <c r="D42260" s="2" t="s">
        <v>469</v>
      </c>
      <c r="E42260" s="2"/>
      <c r="F42260" s="2"/>
      <c r="G42260" s="2"/>
      <c r="H42260" s="2"/>
    </row>
    <row r="42261" spans="2:8">
      <c r="B42261" s="2" t="s">
        <v>42709</v>
      </c>
      <c r="C42261" s="2">
        <v>46</v>
      </c>
      <c r="D42261" s="2" t="s">
        <v>469</v>
      </c>
      <c r="E42261" s="2"/>
      <c r="F42261" s="2"/>
      <c r="G42261" s="2"/>
      <c r="H42261" s="2"/>
    </row>
    <row r="42262" spans="2:8">
      <c r="B42262" s="2" t="s">
        <v>42710</v>
      </c>
      <c r="C42262" s="2">
        <v>28</v>
      </c>
      <c r="D42262" s="2" t="s">
        <v>469</v>
      </c>
      <c r="E42262" s="2"/>
      <c r="F42262" s="2"/>
      <c r="G42262" s="2"/>
      <c r="H42262" s="2"/>
    </row>
    <row r="42263" spans="2:8">
      <c r="B42263" s="2" t="s">
        <v>42711</v>
      </c>
      <c r="C42263" s="2">
        <v>30</v>
      </c>
      <c r="D42263" s="2" t="s">
        <v>469</v>
      </c>
      <c r="E42263" s="2"/>
      <c r="F42263" s="2"/>
      <c r="G42263" s="2"/>
      <c r="H42263" s="2"/>
    </row>
    <row r="42264" spans="2:8">
      <c r="B42264" s="2" t="s">
        <v>42712</v>
      </c>
      <c r="C42264" s="2">
        <v>30</v>
      </c>
      <c r="D42264" s="2" t="s">
        <v>469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469</v>
      </c>
      <c r="E42265" s="2"/>
      <c r="F42265" s="2"/>
      <c r="G42265" s="2"/>
      <c r="H42265" s="2"/>
    </row>
    <row r="42266" spans="2:8">
      <c r="B42266" s="2" t="s">
        <v>42714</v>
      </c>
      <c r="C42266" s="2">
        <v>30</v>
      </c>
      <c r="D42266" s="2" t="s">
        <v>469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469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469</v>
      </c>
      <c r="E42268" s="2"/>
      <c r="F42268" s="2"/>
      <c r="G42268" s="2"/>
      <c r="H42268" s="2"/>
    </row>
    <row r="42269" spans="2:8">
      <c r="B42269" s="2" t="s">
        <v>42717</v>
      </c>
      <c r="C42269" s="2">
        <v>28</v>
      </c>
      <c r="D42269" s="2" t="s">
        <v>469</v>
      </c>
      <c r="E42269" s="2"/>
      <c r="F42269" s="2"/>
      <c r="G42269" s="2"/>
      <c r="H42269" s="2"/>
    </row>
    <row r="42270" spans="2:8">
      <c r="B42270" s="2" t="s">
        <v>42718</v>
      </c>
      <c r="C42270" s="2">
        <v>34</v>
      </c>
      <c r="D42270" s="2" t="s">
        <v>469</v>
      </c>
      <c r="E42270" s="2"/>
      <c r="F42270" s="2"/>
      <c r="G42270" s="2"/>
      <c r="H42270" s="2"/>
    </row>
    <row r="42271" spans="2:8">
      <c r="B42271" s="2" t="s">
        <v>42719</v>
      </c>
      <c r="C42271" s="2">
        <v>35</v>
      </c>
      <c r="D42271" s="2" t="s">
        <v>469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469</v>
      </c>
      <c r="E42272" s="2"/>
      <c r="F42272" s="2"/>
      <c r="G42272" s="2"/>
      <c r="H42272" s="2"/>
    </row>
    <row r="42273" spans="2:8">
      <c r="B42273" s="2" t="s">
        <v>42721</v>
      </c>
      <c r="C42273" s="2">
        <v>35</v>
      </c>
      <c r="D42273" s="2" t="s">
        <v>469</v>
      </c>
      <c r="E42273" s="2"/>
      <c r="F42273" s="2"/>
      <c r="G42273" s="2"/>
      <c r="H42273" s="2"/>
    </row>
    <row r="42274" spans="2:8">
      <c r="B42274" s="2" t="s">
        <v>42722</v>
      </c>
      <c r="C42274" s="2">
        <v>36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469</v>
      </c>
      <c r="E42276" s="2"/>
      <c r="F42276" s="2"/>
      <c r="G42276" s="2"/>
      <c r="H42276" s="2"/>
    </row>
    <row r="42277" spans="2:8">
      <c r="B42277" s="2" t="s">
        <v>42725</v>
      </c>
      <c r="C42277" s="2">
        <v>36</v>
      </c>
      <c r="D42277" s="2" t="s">
        <v>469</v>
      </c>
      <c r="E42277" s="2"/>
      <c r="F42277" s="2"/>
      <c r="G42277" s="2"/>
      <c r="H42277" s="2"/>
    </row>
    <row r="42278" spans="2:8">
      <c r="B42278" s="2" t="s">
        <v>42726</v>
      </c>
      <c r="C42278" s="2">
        <v>35</v>
      </c>
      <c r="D42278" s="2" t="s">
        <v>469</v>
      </c>
      <c r="E42278" s="2"/>
      <c r="F42278" s="2"/>
      <c r="G42278" s="2"/>
      <c r="H42278" s="2"/>
    </row>
    <row r="42279" spans="2:8">
      <c r="B42279" s="2" t="s">
        <v>42727</v>
      </c>
      <c r="C42279" s="2">
        <v>37</v>
      </c>
      <c r="D42279" s="2" t="s">
        <v>469</v>
      </c>
      <c r="E42279" s="2"/>
      <c r="F42279" s="2"/>
      <c r="G42279" s="2"/>
      <c r="H42279" s="2"/>
    </row>
    <row r="42280" spans="2:8">
      <c r="B42280" s="2" t="s">
        <v>42728</v>
      </c>
      <c r="C42280" s="2">
        <v>40</v>
      </c>
      <c r="D42280" s="2" t="s">
        <v>469</v>
      </c>
      <c r="E42280" s="2"/>
      <c r="F42280" s="2"/>
      <c r="G42280" s="2"/>
      <c r="H42280" s="2"/>
    </row>
    <row r="42281" spans="2:8">
      <c r="B42281" s="2" t="s">
        <v>42729</v>
      </c>
      <c r="C42281" s="2">
        <v>41</v>
      </c>
      <c r="D42281" s="2" t="s">
        <v>469</v>
      </c>
      <c r="E42281" s="2"/>
      <c r="F42281" s="2"/>
      <c r="G42281" s="2"/>
      <c r="H42281" s="2"/>
    </row>
    <row r="42282" spans="2:8">
      <c r="B42282" s="2" t="s">
        <v>42730</v>
      </c>
      <c r="C42282" s="2">
        <v>39</v>
      </c>
      <c r="D42282" s="2" t="s">
        <v>469</v>
      </c>
      <c r="E42282" s="2"/>
      <c r="F42282" s="2"/>
      <c r="G42282" s="2"/>
      <c r="H42282" s="2"/>
    </row>
    <row r="42283" spans="2:8">
      <c r="B42283" s="2" t="s">
        <v>42731</v>
      </c>
      <c r="C42283" s="2">
        <v>37</v>
      </c>
      <c r="D42283" s="2" t="s">
        <v>469</v>
      </c>
      <c r="E42283" s="2"/>
      <c r="F42283" s="2"/>
      <c r="G42283" s="2"/>
      <c r="H42283" s="2"/>
    </row>
    <row r="42284" spans="2:8">
      <c r="B42284" s="2" t="s">
        <v>42732</v>
      </c>
      <c r="C42284" s="2">
        <v>35</v>
      </c>
      <c r="D42284" s="2" t="s">
        <v>469</v>
      </c>
      <c r="E42284" s="2"/>
      <c r="F42284" s="2"/>
      <c r="G42284" s="2"/>
      <c r="H42284" s="2"/>
    </row>
    <row r="42285" spans="2:8">
      <c r="B42285" s="2" t="s">
        <v>42733</v>
      </c>
      <c r="C42285" s="2">
        <v>35</v>
      </c>
      <c r="D42285" s="2" t="s">
        <v>469</v>
      </c>
      <c r="E42285" s="2"/>
      <c r="F42285" s="2"/>
      <c r="G42285" s="2"/>
      <c r="H42285" s="2"/>
    </row>
    <row r="42286" spans="2:8">
      <c r="B42286" s="2" t="s">
        <v>42734</v>
      </c>
      <c r="C42286" s="2">
        <v>18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18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18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17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16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33</v>
      </c>
      <c r="D42298" s="2" t="s">
        <v>469</v>
      </c>
      <c r="E42298" s="2"/>
      <c r="F42298" s="2"/>
      <c r="G42298" s="2"/>
      <c r="H42298" s="2"/>
    </row>
    <row r="42299" spans="2:8">
      <c r="B42299" s="2" t="s">
        <v>42747</v>
      </c>
      <c r="C42299" s="2">
        <v>37</v>
      </c>
      <c r="D42299" s="2" t="s">
        <v>469</v>
      </c>
      <c r="E42299" s="2"/>
      <c r="F42299" s="2"/>
      <c r="G42299" s="2"/>
      <c r="H42299" s="2"/>
    </row>
    <row r="42300" spans="2:8">
      <c r="B42300" s="2" t="s">
        <v>42748</v>
      </c>
      <c r="C42300" s="2">
        <v>39</v>
      </c>
      <c r="D42300" s="2" t="s">
        <v>469</v>
      </c>
      <c r="E42300" s="2"/>
      <c r="F42300" s="2"/>
      <c r="G42300" s="2"/>
      <c r="H42300" s="2"/>
    </row>
    <row r="42301" spans="2:8">
      <c r="B42301" s="2" t="s">
        <v>42749</v>
      </c>
      <c r="C42301" s="2">
        <v>41</v>
      </c>
      <c r="D42301" s="2" t="s">
        <v>469</v>
      </c>
      <c r="E42301" s="2"/>
      <c r="F42301" s="2"/>
      <c r="G42301" s="2"/>
      <c r="H42301" s="2"/>
    </row>
    <row r="42302" spans="2:8">
      <c r="B42302" s="2" t="s">
        <v>42750</v>
      </c>
      <c r="C42302" s="2">
        <v>40</v>
      </c>
      <c r="D42302" s="2" t="s">
        <v>469</v>
      </c>
      <c r="E42302" s="2"/>
      <c r="F42302" s="2"/>
      <c r="G42302" s="2"/>
      <c r="H42302" s="2"/>
    </row>
    <row r="42303" spans="2:8">
      <c r="B42303" s="2" t="s">
        <v>42751</v>
      </c>
      <c r="C42303" s="2">
        <v>40</v>
      </c>
      <c r="D42303" s="2" t="s">
        <v>469</v>
      </c>
      <c r="E42303" s="2"/>
      <c r="F42303" s="2"/>
      <c r="G42303" s="2"/>
      <c r="H42303" s="2"/>
    </row>
    <row r="42304" spans="2:8">
      <c r="B42304" s="2" t="s">
        <v>42752</v>
      </c>
      <c r="C42304" s="2">
        <v>48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48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46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44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41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43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43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42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41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40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39</v>
      </c>
      <c r="D42326" s="2" t="s">
        <v>469</v>
      </c>
      <c r="E42326" s="2"/>
      <c r="F42326" s="2"/>
      <c r="G42326" s="2"/>
      <c r="H42326" s="2"/>
    </row>
    <row r="42327" spans="2:8">
      <c r="B42327" s="2" t="s">
        <v>42775</v>
      </c>
      <c r="C42327" s="2">
        <v>40</v>
      </c>
      <c r="D42327" s="2" t="s">
        <v>469</v>
      </c>
      <c r="E42327" s="2"/>
      <c r="F42327" s="2"/>
      <c r="G42327" s="2"/>
      <c r="H42327" s="2"/>
    </row>
    <row r="42328" spans="2:8">
      <c r="B42328" s="2" t="s">
        <v>42776</v>
      </c>
      <c r="C42328" s="2">
        <v>39</v>
      </c>
      <c r="D42328" s="2" t="s">
        <v>469</v>
      </c>
      <c r="E42328" s="2"/>
      <c r="F42328" s="2"/>
      <c r="G42328" s="2"/>
      <c r="H42328" s="2"/>
    </row>
    <row r="42329" spans="2:8">
      <c r="B42329" s="2" t="s">
        <v>42777</v>
      </c>
      <c r="C42329" s="2">
        <v>40</v>
      </c>
      <c r="D42329" s="2" t="s">
        <v>469</v>
      </c>
      <c r="E42329" s="2"/>
      <c r="F42329" s="2"/>
      <c r="G42329" s="2"/>
      <c r="H42329" s="2"/>
    </row>
    <row r="42330" spans="2:8">
      <c r="B42330" s="2" t="s">
        <v>42778</v>
      </c>
      <c r="C42330" s="2">
        <v>19</v>
      </c>
      <c r="D42330" s="2" t="s">
        <v>469</v>
      </c>
      <c r="E42330" s="2"/>
      <c r="F42330" s="2"/>
      <c r="G42330" s="2"/>
      <c r="H42330" s="2"/>
    </row>
    <row r="42331" spans="2:8">
      <c r="B42331" s="2" t="s">
        <v>42779</v>
      </c>
      <c r="C42331" s="2">
        <v>19</v>
      </c>
      <c r="D42331" s="2" t="s">
        <v>469</v>
      </c>
      <c r="E42331" s="2"/>
      <c r="F42331" s="2"/>
      <c r="G42331" s="2"/>
      <c r="H42331" s="2"/>
    </row>
    <row r="42332" spans="2:8">
      <c r="B42332" s="2" t="s">
        <v>42780</v>
      </c>
      <c r="C42332" s="2">
        <v>19</v>
      </c>
      <c r="D42332" s="2" t="s">
        <v>469</v>
      </c>
      <c r="E42332" s="2"/>
      <c r="F42332" s="2"/>
      <c r="G42332" s="2"/>
      <c r="H42332" s="2"/>
    </row>
    <row r="42333" spans="2:8">
      <c r="B42333" s="2" t="s">
        <v>42781</v>
      </c>
      <c r="C42333" s="2">
        <v>20</v>
      </c>
      <c r="D42333" s="2" t="s">
        <v>469</v>
      </c>
      <c r="E42333" s="2"/>
      <c r="F42333" s="2"/>
      <c r="G42333" s="2"/>
      <c r="H42333" s="2"/>
    </row>
    <row r="42334" spans="2:8">
      <c r="B42334" s="2" t="s">
        <v>42782</v>
      </c>
      <c r="C42334" s="2">
        <v>19</v>
      </c>
      <c r="D42334" s="2" t="s">
        <v>469</v>
      </c>
      <c r="E42334" s="2"/>
      <c r="F42334" s="2"/>
      <c r="G42334" s="2"/>
      <c r="H42334" s="2"/>
    </row>
    <row r="42335" spans="2:8">
      <c r="B42335" s="2" t="s">
        <v>42783</v>
      </c>
      <c r="C42335" s="2">
        <v>35</v>
      </c>
      <c r="D42335" s="2" t="s">
        <v>469</v>
      </c>
      <c r="E42335" s="2"/>
      <c r="F42335" s="2"/>
      <c r="G42335" s="2"/>
      <c r="H42335" s="2"/>
    </row>
    <row r="42336" spans="2:8">
      <c r="B42336" s="2" t="s">
        <v>42784</v>
      </c>
      <c r="C42336" s="2">
        <v>40</v>
      </c>
      <c r="D42336" s="2" t="s">
        <v>469</v>
      </c>
      <c r="E42336" s="2"/>
      <c r="F42336" s="2"/>
      <c r="G42336" s="2"/>
      <c r="H42336" s="2"/>
    </row>
    <row r="42337" spans="2:8">
      <c r="B42337" s="2" t="s">
        <v>42785</v>
      </c>
      <c r="C42337" s="2">
        <v>38</v>
      </c>
      <c r="D42337" s="2" t="s">
        <v>469</v>
      </c>
      <c r="E42337" s="2"/>
      <c r="F42337" s="2"/>
      <c r="G42337" s="2"/>
      <c r="H42337" s="2"/>
    </row>
    <row r="42338" spans="2:8">
      <c r="B42338" s="2" t="s">
        <v>42786</v>
      </c>
      <c r="C42338" s="2">
        <v>35</v>
      </c>
      <c r="D42338" s="2" t="s">
        <v>469</v>
      </c>
      <c r="E42338" s="2"/>
      <c r="F42338" s="2"/>
      <c r="G42338" s="2"/>
      <c r="H42338" s="2"/>
    </row>
    <row r="42339" spans="2:8">
      <c r="B42339" s="2" t="s">
        <v>42787</v>
      </c>
      <c r="C42339" s="2">
        <v>24</v>
      </c>
      <c r="D42339" s="2" t="s">
        <v>469</v>
      </c>
      <c r="E42339" s="2"/>
      <c r="F42339" s="2"/>
      <c r="G42339" s="2"/>
      <c r="H42339" s="2"/>
    </row>
    <row r="42340" spans="2:8">
      <c r="B42340" s="2" t="s">
        <v>42788</v>
      </c>
      <c r="C42340" s="2">
        <v>20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36</v>
      </c>
      <c r="D42348" s="2" t="s">
        <v>469</v>
      </c>
      <c r="E42348" s="2"/>
      <c r="F42348" s="2"/>
      <c r="G42348" s="2"/>
      <c r="H42348" s="2"/>
    </row>
    <row r="42349" spans="2:8">
      <c r="B42349" s="2" t="s">
        <v>42797</v>
      </c>
      <c r="C42349" s="2">
        <v>37</v>
      </c>
      <c r="D42349" s="2" t="s">
        <v>469</v>
      </c>
      <c r="E42349" s="2"/>
      <c r="F42349" s="2"/>
      <c r="G42349" s="2"/>
      <c r="H42349" s="2"/>
    </row>
    <row r="42350" spans="2:8">
      <c r="B42350" s="2" t="s">
        <v>42798</v>
      </c>
      <c r="C42350" s="2">
        <v>37</v>
      </c>
      <c r="D42350" s="2" t="s">
        <v>469</v>
      </c>
      <c r="E42350" s="2"/>
      <c r="F42350" s="2"/>
      <c r="G42350" s="2"/>
      <c r="H42350" s="2"/>
    </row>
    <row r="42351" spans="2:8">
      <c r="B42351" s="2" t="s">
        <v>42799</v>
      </c>
      <c r="C42351" s="2">
        <v>37</v>
      </c>
      <c r="D42351" s="2" t="s">
        <v>469</v>
      </c>
      <c r="E42351" s="2"/>
      <c r="F42351" s="2"/>
      <c r="G42351" s="2"/>
      <c r="H42351" s="2"/>
    </row>
    <row r="42352" spans="2:8">
      <c r="B42352" s="2" t="s">
        <v>42800</v>
      </c>
      <c r="C42352" s="2">
        <v>38</v>
      </c>
      <c r="D42352" s="2" t="s">
        <v>469</v>
      </c>
      <c r="E42352" s="2"/>
      <c r="F42352" s="2"/>
      <c r="G42352" s="2"/>
      <c r="H42352" s="2"/>
    </row>
    <row r="42353" spans="2:8">
      <c r="B42353" s="2" t="s">
        <v>42801</v>
      </c>
      <c r="C42353" s="2">
        <v>40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37</v>
      </c>
      <c r="D42364" s="2" t="s">
        <v>469</v>
      </c>
      <c r="E42364" s="2"/>
      <c r="F42364" s="2"/>
      <c r="G42364" s="2"/>
      <c r="H42364" s="2"/>
    </row>
    <row r="42365" spans="2:8">
      <c r="B42365" s="2" t="s">
        <v>42813</v>
      </c>
      <c r="C42365" s="2">
        <v>40</v>
      </c>
      <c r="D42365" s="2" t="s">
        <v>469</v>
      </c>
      <c r="E42365" s="2"/>
      <c r="F42365" s="2"/>
      <c r="G42365" s="2"/>
      <c r="H42365" s="2"/>
    </row>
    <row r="42366" spans="2:8">
      <c r="B42366" s="2" t="s">
        <v>42814</v>
      </c>
      <c r="C42366" s="2">
        <v>41</v>
      </c>
      <c r="D42366" s="2" t="s">
        <v>469</v>
      </c>
      <c r="E42366" s="2"/>
      <c r="F42366" s="2"/>
      <c r="G42366" s="2"/>
      <c r="H42366" s="2"/>
    </row>
    <row r="42367" spans="2:8">
      <c r="B42367" s="2" t="s">
        <v>42815</v>
      </c>
      <c r="C42367" s="2">
        <v>43</v>
      </c>
      <c r="D42367" s="2" t="s">
        <v>469</v>
      </c>
      <c r="E42367" s="2"/>
      <c r="F42367" s="2"/>
      <c r="G42367" s="2"/>
      <c r="H42367" s="2"/>
    </row>
    <row r="42368" spans="2:8">
      <c r="B42368" s="2" t="s">
        <v>42816</v>
      </c>
      <c r="C42368" s="2">
        <v>42</v>
      </c>
      <c r="D42368" s="2" t="s">
        <v>469</v>
      </c>
      <c r="E42368" s="2"/>
      <c r="F42368" s="2"/>
      <c r="G42368" s="2"/>
      <c r="H42368" s="2"/>
    </row>
    <row r="42369" spans="2:8">
      <c r="B42369" s="2" t="s">
        <v>42817</v>
      </c>
      <c r="C42369" s="2">
        <v>36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469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469</v>
      </c>
      <c r="E42375" s="2"/>
      <c r="F42375" s="2"/>
      <c r="G42375" s="2"/>
      <c r="H42375" s="2"/>
    </row>
    <row r="42376" spans="2:8">
      <c r="B42376" s="2" t="s">
        <v>42824</v>
      </c>
      <c r="C42376" s="2">
        <v>32</v>
      </c>
      <c r="D42376" s="2" t="s">
        <v>469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469</v>
      </c>
      <c r="E42377" s="2"/>
      <c r="F42377" s="2"/>
      <c r="G42377" s="2"/>
      <c r="H42377" s="2"/>
    </row>
    <row r="42378" spans="2:8">
      <c r="B42378" s="2" t="s">
        <v>42826</v>
      </c>
      <c r="C42378" s="2">
        <v>26</v>
      </c>
      <c r="D42378" s="2" t="s">
        <v>469</v>
      </c>
      <c r="E42378" s="2"/>
      <c r="F42378" s="2"/>
      <c r="G42378" s="2"/>
      <c r="H42378" s="2"/>
    </row>
    <row r="42379" spans="2:8">
      <c r="B42379" s="2" t="s">
        <v>42827</v>
      </c>
      <c r="C42379" s="2">
        <v>25</v>
      </c>
      <c r="D42379" s="2" t="s">
        <v>469</v>
      </c>
      <c r="E42379" s="2"/>
      <c r="F42379" s="2"/>
      <c r="G42379" s="2"/>
      <c r="H42379" s="2"/>
    </row>
    <row r="42380" spans="2:8">
      <c r="B42380" s="2" t="s">
        <v>42828</v>
      </c>
      <c r="C42380" s="2">
        <v>26</v>
      </c>
      <c r="D42380" s="2" t="s">
        <v>469</v>
      </c>
      <c r="E42380" s="2"/>
      <c r="F42380" s="2"/>
      <c r="G42380" s="2"/>
      <c r="H42380" s="2"/>
    </row>
    <row r="42381" spans="2:8">
      <c r="B42381" s="2" t="s">
        <v>42829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36</v>
      </c>
      <c r="D42386" s="2" t="s">
        <v>469</v>
      </c>
      <c r="E42386" s="2"/>
      <c r="F42386" s="2"/>
      <c r="G42386" s="2"/>
      <c r="H42386" s="2"/>
    </row>
    <row r="42387" spans="2:8">
      <c r="B42387" s="2" t="s">
        <v>42835</v>
      </c>
      <c r="C42387" s="2">
        <v>40</v>
      </c>
      <c r="D42387" s="2" t="s">
        <v>469</v>
      </c>
      <c r="E42387" s="2"/>
      <c r="F42387" s="2"/>
      <c r="G42387" s="2"/>
      <c r="H42387" s="2"/>
    </row>
    <row r="42388" spans="2:8">
      <c r="B42388" s="2" t="s">
        <v>42836</v>
      </c>
      <c r="C42388" s="2">
        <v>42</v>
      </c>
      <c r="D42388" s="2" t="s">
        <v>469</v>
      </c>
      <c r="E42388" s="2"/>
      <c r="F42388" s="2"/>
      <c r="G42388" s="2"/>
      <c r="H42388" s="2"/>
    </row>
    <row r="42389" spans="2:8">
      <c r="B42389" s="2" t="s">
        <v>42837</v>
      </c>
      <c r="C42389" s="2">
        <v>43</v>
      </c>
      <c r="D42389" s="2" t="s">
        <v>469</v>
      </c>
      <c r="E42389" s="2"/>
      <c r="F42389" s="2"/>
      <c r="G42389" s="2"/>
      <c r="H42389" s="2"/>
    </row>
    <row r="42390" spans="2:8">
      <c r="B42390" s="2" t="s">
        <v>42838</v>
      </c>
      <c r="C42390" s="2">
        <v>51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51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45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469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469</v>
      </c>
      <c r="E42394" s="2"/>
      <c r="F42394" s="2"/>
      <c r="G42394" s="2"/>
      <c r="H42394" s="2"/>
    </row>
    <row r="42395" spans="2:8">
      <c r="B42395" s="2" t="s">
        <v>42843</v>
      </c>
      <c r="C42395" s="2">
        <v>30</v>
      </c>
      <c r="D42395" s="2" t="s">
        <v>469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469</v>
      </c>
      <c r="E42396" s="2"/>
      <c r="F42396" s="2"/>
      <c r="G42396" s="2"/>
      <c r="H42396" s="2"/>
    </row>
    <row r="42397" spans="2:8">
      <c r="B42397" s="2" t="s">
        <v>42845</v>
      </c>
      <c r="C42397" s="2">
        <v>29</v>
      </c>
      <c r="D42397" s="2" t="s">
        <v>469</v>
      </c>
      <c r="E42397" s="2"/>
      <c r="F42397" s="2"/>
      <c r="G42397" s="2"/>
      <c r="H42397" s="2"/>
    </row>
    <row r="42398" spans="2:8">
      <c r="B42398" s="2" t="s">
        <v>42846</v>
      </c>
      <c r="C42398" s="2">
        <v>28</v>
      </c>
      <c r="D42398" s="2" t="s">
        <v>469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469</v>
      </c>
      <c r="E42399" s="2"/>
      <c r="F42399" s="2"/>
      <c r="G42399" s="2"/>
      <c r="H42399" s="2"/>
    </row>
    <row r="42400" spans="2:8">
      <c r="B42400" s="2" t="s">
        <v>42848</v>
      </c>
      <c r="C42400" s="2">
        <v>35</v>
      </c>
      <c r="D42400" s="2" t="s">
        <v>469</v>
      </c>
      <c r="E42400" s="2"/>
      <c r="F42400" s="2"/>
      <c r="G42400" s="2"/>
      <c r="H42400" s="2"/>
    </row>
    <row r="42401" spans="2:8">
      <c r="B42401" s="2" t="s">
        <v>42849</v>
      </c>
      <c r="C42401" s="2">
        <v>38</v>
      </c>
      <c r="D42401" s="2" t="s">
        <v>469</v>
      </c>
      <c r="E42401" s="2"/>
      <c r="F42401" s="2"/>
      <c r="G42401" s="2"/>
      <c r="H42401" s="2"/>
    </row>
    <row r="42402" spans="2:8">
      <c r="B42402" s="2" t="s">
        <v>42850</v>
      </c>
      <c r="C42402" s="2">
        <v>38</v>
      </c>
      <c r="D42402" s="2" t="s">
        <v>469</v>
      </c>
      <c r="E42402" s="2"/>
      <c r="F42402" s="2"/>
      <c r="G42402" s="2"/>
      <c r="H42402" s="2"/>
    </row>
    <row r="42403" spans="2:8">
      <c r="B42403" s="2" t="s">
        <v>42851</v>
      </c>
      <c r="C42403" s="2">
        <v>37</v>
      </c>
      <c r="D42403" s="2" t="s">
        <v>469</v>
      </c>
      <c r="E42403" s="2"/>
      <c r="F42403" s="2"/>
      <c r="G42403" s="2"/>
      <c r="H42403" s="2"/>
    </row>
    <row r="42404" spans="2:8">
      <c r="B42404" s="2" t="s">
        <v>42852</v>
      </c>
      <c r="C42404" s="2">
        <v>37</v>
      </c>
      <c r="D42404" s="2" t="s">
        <v>469</v>
      </c>
      <c r="E42404" s="2"/>
      <c r="F42404" s="2"/>
      <c r="G42404" s="2"/>
      <c r="H42404" s="2"/>
    </row>
    <row r="42405" spans="2:8">
      <c r="B42405" s="2" t="s">
        <v>42853</v>
      </c>
      <c r="C42405" s="2">
        <v>37</v>
      </c>
      <c r="D42405" s="2" t="s">
        <v>469</v>
      </c>
      <c r="E42405" s="2"/>
      <c r="F42405" s="2"/>
      <c r="G42405" s="2"/>
      <c r="H42405" s="2"/>
    </row>
    <row r="42406" spans="2:8">
      <c r="B42406" s="2" t="s">
        <v>42854</v>
      </c>
      <c r="C42406" s="2">
        <v>37</v>
      </c>
      <c r="D42406" s="2" t="s">
        <v>469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469</v>
      </c>
      <c r="E42407" s="2"/>
      <c r="F42407" s="2"/>
      <c r="G42407" s="2"/>
      <c r="H42407" s="2"/>
    </row>
    <row r="42408" spans="2:8">
      <c r="B42408" s="2" t="s">
        <v>42856</v>
      </c>
      <c r="C42408" s="2">
        <v>44</v>
      </c>
      <c r="D42408" s="2" t="s">
        <v>469</v>
      </c>
      <c r="E42408" s="2"/>
      <c r="F42408" s="2"/>
      <c r="G42408" s="2"/>
      <c r="H42408" s="2"/>
    </row>
    <row r="42409" spans="2:8">
      <c r="B42409" s="2" t="s">
        <v>42857</v>
      </c>
      <c r="C42409" s="2">
        <v>47</v>
      </c>
      <c r="D42409" s="2" t="s">
        <v>469</v>
      </c>
      <c r="E42409" s="2"/>
      <c r="F42409" s="2"/>
      <c r="G42409" s="2"/>
      <c r="H42409" s="2"/>
    </row>
    <row r="42410" spans="2:8">
      <c r="B42410" s="2" t="s">
        <v>42858</v>
      </c>
      <c r="C42410" s="2">
        <v>47</v>
      </c>
      <c r="D42410" s="2" t="s">
        <v>469</v>
      </c>
      <c r="E42410" s="2"/>
      <c r="F42410" s="2"/>
      <c r="G42410" s="2"/>
      <c r="H42410" s="2"/>
    </row>
    <row r="42411" spans="2:8">
      <c r="B42411" s="2" t="s">
        <v>42859</v>
      </c>
      <c r="C42411" s="2">
        <v>47</v>
      </c>
      <c r="D42411" s="2" t="s">
        <v>469</v>
      </c>
      <c r="E42411" s="2"/>
      <c r="F42411" s="2"/>
      <c r="G42411" s="2"/>
      <c r="H42411" s="2"/>
    </row>
    <row r="42412" spans="2:8">
      <c r="B42412" s="2" t="s">
        <v>42860</v>
      </c>
      <c r="C42412" s="2">
        <v>46</v>
      </c>
      <c r="D42412" s="2" t="s">
        <v>469</v>
      </c>
      <c r="E42412" s="2"/>
      <c r="F42412" s="2"/>
      <c r="G42412" s="2"/>
      <c r="H42412" s="2"/>
    </row>
    <row r="42413" spans="2:8">
      <c r="B42413" s="2" t="s">
        <v>42861</v>
      </c>
      <c r="C42413" s="2">
        <v>45</v>
      </c>
      <c r="D42413" s="2" t="s">
        <v>469</v>
      </c>
      <c r="E42413" s="2"/>
      <c r="F42413" s="2"/>
      <c r="G42413" s="2"/>
      <c r="H42413" s="2"/>
    </row>
    <row r="42414" spans="2:8">
      <c r="B42414" s="2" t="s">
        <v>42862</v>
      </c>
      <c r="C42414" s="2">
        <v>47</v>
      </c>
      <c r="D42414" s="2" t="s">
        <v>469</v>
      </c>
      <c r="E42414" s="2"/>
      <c r="F42414" s="2"/>
      <c r="G42414" s="2"/>
      <c r="H42414" s="2"/>
    </row>
    <row r="42415" spans="2:8">
      <c r="B42415" s="2" t="s">
        <v>42863</v>
      </c>
      <c r="C42415" s="2">
        <v>44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44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42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36</v>
      </c>
      <c r="D42422" s="2" t="s">
        <v>469</v>
      </c>
      <c r="E42422" s="2"/>
      <c r="F42422" s="2"/>
      <c r="G42422" s="2"/>
      <c r="H42422" s="2"/>
    </row>
    <row r="42423" spans="2:8">
      <c r="B42423" s="2" t="s">
        <v>42871</v>
      </c>
      <c r="C42423" s="2">
        <v>37</v>
      </c>
      <c r="D42423" s="2" t="s">
        <v>469</v>
      </c>
      <c r="E42423" s="2"/>
      <c r="F42423" s="2"/>
      <c r="G42423" s="2"/>
      <c r="H42423" s="2"/>
    </row>
    <row r="42424" spans="2:8">
      <c r="B42424" s="2" t="s">
        <v>42872</v>
      </c>
      <c r="C42424" s="2">
        <v>40</v>
      </c>
      <c r="D42424" s="2" t="s">
        <v>469</v>
      </c>
      <c r="E42424" s="2"/>
      <c r="F42424" s="2"/>
      <c r="G42424" s="2"/>
      <c r="H42424" s="2"/>
    </row>
    <row r="42425" spans="2:8">
      <c r="B42425" s="2" t="s">
        <v>42873</v>
      </c>
      <c r="C42425" s="2">
        <v>41</v>
      </c>
      <c r="D42425" s="2" t="s">
        <v>469</v>
      </c>
      <c r="E42425" s="2"/>
      <c r="F42425" s="2"/>
      <c r="G42425" s="2"/>
      <c r="H42425" s="2"/>
    </row>
    <row r="42426" spans="2:8">
      <c r="B42426" s="2" t="s">
        <v>42874</v>
      </c>
      <c r="C42426" s="2">
        <v>42</v>
      </c>
      <c r="D42426" s="2" t="s">
        <v>469</v>
      </c>
      <c r="E42426" s="2"/>
      <c r="F42426" s="2"/>
      <c r="G42426" s="2"/>
      <c r="H42426" s="2"/>
    </row>
    <row r="42427" spans="2:8">
      <c r="B42427" s="2" t="s">
        <v>42875</v>
      </c>
      <c r="C42427" s="2">
        <v>44</v>
      </c>
      <c r="D42427" s="2" t="s">
        <v>469</v>
      </c>
      <c r="E42427" s="2"/>
      <c r="F42427" s="2"/>
      <c r="G42427" s="2"/>
      <c r="H42427" s="2"/>
    </row>
    <row r="42428" spans="2:8">
      <c r="B42428" s="2" t="s">
        <v>42876</v>
      </c>
      <c r="C42428" s="2">
        <v>45</v>
      </c>
      <c r="D42428" s="2" t="s">
        <v>469</v>
      </c>
      <c r="E42428" s="2"/>
      <c r="F42428" s="2"/>
      <c r="G42428" s="2"/>
      <c r="H42428" s="2"/>
    </row>
    <row r="42429" spans="2:8">
      <c r="B42429" s="2" t="s">
        <v>42877</v>
      </c>
      <c r="C42429" s="2">
        <v>46</v>
      </c>
      <c r="D42429" s="2" t="s">
        <v>469</v>
      </c>
      <c r="E42429" s="2"/>
      <c r="F42429" s="2"/>
      <c r="G42429" s="2"/>
      <c r="H42429" s="2"/>
    </row>
    <row r="42430" spans="2:8">
      <c r="B42430" s="2" t="s">
        <v>42878</v>
      </c>
      <c r="C42430" s="2">
        <v>47</v>
      </c>
      <c r="D42430" s="2" t="s">
        <v>469</v>
      </c>
      <c r="E42430" s="2"/>
      <c r="F42430" s="2"/>
      <c r="G42430" s="2"/>
      <c r="H42430" s="2"/>
    </row>
    <row r="42431" spans="2:8">
      <c r="B42431" s="2" t="s">
        <v>42879</v>
      </c>
      <c r="C42431" s="2">
        <v>46</v>
      </c>
      <c r="D42431" s="2" t="s">
        <v>469</v>
      </c>
      <c r="E42431" s="2"/>
      <c r="F42431" s="2"/>
      <c r="G42431" s="2"/>
      <c r="H42431" s="2"/>
    </row>
    <row r="42432" spans="2:8">
      <c r="B42432" s="2" t="s">
        <v>42880</v>
      </c>
      <c r="C42432" s="2">
        <v>44</v>
      </c>
      <c r="D42432" s="2" t="s">
        <v>469</v>
      </c>
      <c r="E42432" s="2"/>
      <c r="F42432" s="2"/>
      <c r="G42432" s="2"/>
      <c r="H42432" s="2"/>
    </row>
    <row r="42433" spans="2:8">
      <c r="B42433" s="2" t="s">
        <v>42881</v>
      </c>
      <c r="C42433" s="2">
        <v>43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41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41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26</v>
      </c>
      <c r="D42441" s="2" t="s">
        <v>469</v>
      </c>
      <c r="E42441" s="2"/>
      <c r="F42441" s="2"/>
      <c r="G42441" s="2"/>
      <c r="H42441" s="2"/>
    </row>
    <row r="42442" spans="2:8">
      <c r="B42442" s="2" t="s">
        <v>42890</v>
      </c>
      <c r="C42442" s="2">
        <v>32</v>
      </c>
      <c r="D42442" s="2" t="s">
        <v>469</v>
      </c>
      <c r="E42442" s="2"/>
      <c r="F42442" s="2"/>
      <c r="G42442" s="2"/>
      <c r="H42442" s="2"/>
    </row>
    <row r="42443" spans="2:8">
      <c r="B42443" s="2" t="s">
        <v>42891</v>
      </c>
      <c r="C42443" s="2">
        <v>35</v>
      </c>
      <c r="D42443" s="2" t="s">
        <v>469</v>
      </c>
      <c r="E42443" s="2"/>
      <c r="F42443" s="2"/>
      <c r="G42443" s="2"/>
      <c r="H42443" s="2"/>
    </row>
    <row r="42444" spans="2:8">
      <c r="B42444" s="2" t="s">
        <v>42892</v>
      </c>
      <c r="C42444" s="2">
        <v>36</v>
      </c>
      <c r="D42444" s="2" t="s">
        <v>469</v>
      </c>
      <c r="E42444" s="2"/>
      <c r="F42444" s="2"/>
      <c r="G42444" s="2"/>
      <c r="H42444" s="2"/>
    </row>
    <row r="42445" spans="2:8">
      <c r="B42445" s="2" t="s">
        <v>42893</v>
      </c>
      <c r="C42445" s="2">
        <v>36</v>
      </c>
      <c r="D42445" s="2" t="s">
        <v>469</v>
      </c>
      <c r="E42445" s="2"/>
      <c r="F42445" s="2"/>
      <c r="G42445" s="2"/>
      <c r="H42445" s="2"/>
    </row>
    <row r="42446" spans="2:8">
      <c r="B42446" s="2" t="s">
        <v>42894</v>
      </c>
      <c r="C42446" s="2">
        <v>36</v>
      </c>
      <c r="D42446" s="2" t="s">
        <v>469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469</v>
      </c>
      <c r="E42447" s="2"/>
      <c r="F42447" s="2"/>
      <c r="G42447" s="2"/>
      <c r="H42447" s="2"/>
    </row>
    <row r="42448" spans="2:8">
      <c r="B42448" s="2" t="s">
        <v>42896</v>
      </c>
      <c r="C42448" s="2">
        <v>33</v>
      </c>
      <c r="D42448" s="2" t="s">
        <v>469</v>
      </c>
      <c r="E42448" s="2"/>
      <c r="F42448" s="2"/>
      <c r="G42448" s="2"/>
      <c r="H42448" s="2"/>
    </row>
    <row r="42449" spans="2:8">
      <c r="B42449" s="2" t="s">
        <v>42897</v>
      </c>
      <c r="C42449" s="2">
        <v>34</v>
      </c>
      <c r="D42449" s="2" t="s">
        <v>469</v>
      </c>
      <c r="E42449" s="2"/>
      <c r="F42449" s="2"/>
      <c r="G42449" s="2"/>
      <c r="H42449" s="2"/>
    </row>
    <row r="42450" spans="2:8">
      <c r="B42450" s="2" t="s">
        <v>42898</v>
      </c>
      <c r="C42450" s="2">
        <v>35</v>
      </c>
      <c r="D42450" s="2" t="s">
        <v>469</v>
      </c>
      <c r="E42450" s="2"/>
      <c r="F42450" s="2"/>
      <c r="G42450" s="2"/>
      <c r="H42450" s="2"/>
    </row>
    <row r="42451" spans="2:8">
      <c r="B42451" s="2" t="s">
        <v>42899</v>
      </c>
      <c r="C42451" s="2">
        <v>38</v>
      </c>
      <c r="D42451" s="2" t="s">
        <v>469</v>
      </c>
      <c r="E42451" s="2"/>
      <c r="F42451" s="2"/>
      <c r="G42451" s="2"/>
      <c r="H42451" s="2"/>
    </row>
    <row r="42452" spans="2:8">
      <c r="B42452" s="2" t="s">
        <v>42900</v>
      </c>
      <c r="C42452" s="2">
        <v>37</v>
      </c>
      <c r="D42452" s="2" t="s">
        <v>469</v>
      </c>
      <c r="E42452" s="2"/>
      <c r="F42452" s="2"/>
      <c r="G42452" s="2"/>
      <c r="H42452" s="2"/>
    </row>
    <row r="42453" spans="2:8">
      <c r="B42453" s="2" t="s">
        <v>42901</v>
      </c>
      <c r="C42453" s="2">
        <v>38</v>
      </c>
      <c r="D42453" s="2" t="s">
        <v>469</v>
      </c>
      <c r="E42453" s="2"/>
      <c r="F42453" s="2"/>
      <c r="G42453" s="2"/>
      <c r="H42453" s="2"/>
    </row>
    <row r="42454" spans="2:8">
      <c r="B42454" s="2" t="s">
        <v>42902</v>
      </c>
      <c r="C42454" s="2">
        <v>44</v>
      </c>
      <c r="D42454" s="2" t="s">
        <v>469</v>
      </c>
      <c r="E42454" s="2"/>
      <c r="F42454" s="2"/>
      <c r="G42454" s="2"/>
      <c r="H42454" s="2"/>
    </row>
    <row r="42455" spans="2:8">
      <c r="B42455" s="2" t="s">
        <v>42903</v>
      </c>
      <c r="C42455" s="2">
        <v>47</v>
      </c>
      <c r="D42455" s="2" t="s">
        <v>469</v>
      </c>
      <c r="E42455" s="2"/>
      <c r="F42455" s="2"/>
      <c r="G42455" s="2"/>
      <c r="H42455" s="2"/>
    </row>
    <row r="42456" spans="2:8">
      <c r="B42456" s="2" t="s">
        <v>42904</v>
      </c>
      <c r="C42456" s="2">
        <v>49</v>
      </c>
      <c r="D42456" s="2" t="s">
        <v>469</v>
      </c>
      <c r="E42456" s="2"/>
      <c r="F42456" s="2"/>
      <c r="G42456" s="2"/>
      <c r="H42456" s="2"/>
    </row>
    <row r="42457" spans="2:8">
      <c r="B42457" s="2" t="s">
        <v>42905</v>
      </c>
      <c r="C42457" s="2">
        <v>50</v>
      </c>
      <c r="D42457" s="2" t="s">
        <v>469</v>
      </c>
      <c r="E42457" s="2"/>
      <c r="F42457" s="2"/>
      <c r="G42457" s="2"/>
      <c r="H42457" s="2"/>
    </row>
    <row r="42458" spans="2:8">
      <c r="B42458" s="2" t="s">
        <v>42906</v>
      </c>
      <c r="C42458" s="2">
        <v>51</v>
      </c>
      <c r="D42458" s="2" t="s">
        <v>469</v>
      </c>
      <c r="E42458" s="2"/>
      <c r="F42458" s="2"/>
      <c r="G42458" s="2"/>
      <c r="H42458" s="2"/>
    </row>
    <row r="42459" spans="2:8">
      <c r="B42459" s="2" t="s">
        <v>42907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40</v>
      </c>
      <c r="D42467" s="2" t="s">
        <v>469</v>
      </c>
      <c r="E42467" s="2"/>
      <c r="F42467" s="2"/>
      <c r="G42467" s="2"/>
      <c r="H42467" s="2"/>
    </row>
    <row r="42468" spans="2:8">
      <c r="B42468" s="2" t="s">
        <v>42916</v>
      </c>
      <c r="C42468" s="2">
        <v>42</v>
      </c>
      <c r="D42468" s="2" t="s">
        <v>469</v>
      </c>
      <c r="E42468" s="2"/>
      <c r="F42468" s="2"/>
      <c r="G42468" s="2"/>
      <c r="H42468" s="2"/>
    </row>
    <row r="42469" spans="2:8">
      <c r="B42469" s="2" t="s">
        <v>42917</v>
      </c>
      <c r="C42469" s="2">
        <v>41</v>
      </c>
      <c r="D42469" s="2" t="s">
        <v>469</v>
      </c>
      <c r="E42469" s="2"/>
      <c r="F42469" s="2"/>
      <c r="G42469" s="2"/>
      <c r="H42469" s="2"/>
    </row>
    <row r="42470" spans="2:8">
      <c r="B42470" s="2" t="s">
        <v>42918</v>
      </c>
      <c r="C42470" s="2">
        <v>39</v>
      </c>
      <c r="D42470" s="2" t="s">
        <v>469</v>
      </c>
      <c r="E42470" s="2"/>
      <c r="F42470" s="2"/>
      <c r="G42470" s="2"/>
      <c r="H42470" s="2"/>
    </row>
    <row r="42471" spans="2:8">
      <c r="B42471" s="2" t="s">
        <v>42919</v>
      </c>
      <c r="C42471" s="2">
        <v>39</v>
      </c>
      <c r="D42471" s="2" t="s">
        <v>469</v>
      </c>
      <c r="E42471" s="2"/>
      <c r="F42471" s="2"/>
      <c r="G42471" s="2"/>
      <c r="H42471" s="2"/>
    </row>
    <row r="42472" spans="2:8">
      <c r="B42472" s="2" t="s">
        <v>42920</v>
      </c>
      <c r="C42472" s="2">
        <v>15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15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15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15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35</v>
      </c>
      <c r="D42476" s="2" t="s">
        <v>469</v>
      </c>
      <c r="E42476" s="2"/>
      <c r="F42476" s="2"/>
      <c r="G42476" s="2"/>
      <c r="H42476" s="2"/>
    </row>
    <row r="42477" spans="2:8">
      <c r="B42477" s="2" t="s">
        <v>42925</v>
      </c>
      <c r="C42477" s="2">
        <v>36</v>
      </c>
      <c r="D42477" s="2" t="s">
        <v>469</v>
      </c>
      <c r="E42477" s="2"/>
      <c r="F42477" s="2"/>
      <c r="G42477" s="2"/>
      <c r="H42477" s="2"/>
    </row>
    <row r="42478" spans="2:8">
      <c r="B42478" s="2" t="s">
        <v>42926</v>
      </c>
      <c r="C42478" s="2">
        <v>36</v>
      </c>
      <c r="D42478" s="2" t="s">
        <v>469</v>
      </c>
      <c r="E42478" s="2"/>
      <c r="F42478" s="2"/>
      <c r="G42478" s="2"/>
      <c r="H42478" s="2"/>
    </row>
    <row r="42479" spans="2:8">
      <c r="B42479" s="2" t="s">
        <v>42927</v>
      </c>
      <c r="C42479" s="2">
        <v>36</v>
      </c>
      <c r="D42479" s="2" t="s">
        <v>469</v>
      </c>
      <c r="E42479" s="2"/>
      <c r="F42479" s="2"/>
      <c r="G42479" s="2"/>
      <c r="H42479" s="2"/>
    </row>
    <row r="42480" spans="2:8">
      <c r="B42480" s="2" t="s">
        <v>42928</v>
      </c>
      <c r="C42480" s="2">
        <v>36</v>
      </c>
      <c r="D42480" s="2" t="s">
        <v>469</v>
      </c>
      <c r="E42480" s="2"/>
      <c r="F42480" s="2"/>
      <c r="G42480" s="2"/>
      <c r="H42480" s="2"/>
    </row>
    <row r="42481" spans="2:8">
      <c r="B42481" s="2" t="s">
        <v>42929</v>
      </c>
      <c r="C42481" s="2">
        <v>36</v>
      </c>
      <c r="D42481" s="2" t="s">
        <v>469</v>
      </c>
      <c r="E42481" s="2"/>
      <c r="F42481" s="2"/>
      <c r="G42481" s="2"/>
      <c r="H42481" s="2"/>
    </row>
    <row r="42482" spans="2:8">
      <c r="B42482" s="2" t="s">
        <v>42930</v>
      </c>
      <c r="C42482" s="2">
        <v>35</v>
      </c>
      <c r="D42482" s="2" t="s">
        <v>469</v>
      </c>
      <c r="E42482" s="2"/>
      <c r="F42482" s="2"/>
      <c r="G42482" s="2"/>
      <c r="H42482" s="2"/>
    </row>
    <row r="42483" spans="2:8">
      <c r="B42483" s="2" t="s">
        <v>42931</v>
      </c>
      <c r="C42483" s="2">
        <v>36</v>
      </c>
      <c r="D42483" s="2" t="s">
        <v>469</v>
      </c>
      <c r="E42483" s="2"/>
      <c r="F42483" s="2"/>
      <c r="G42483" s="2"/>
      <c r="H42483" s="2"/>
    </row>
    <row r="42484" spans="2:8">
      <c r="B42484" s="2" t="s">
        <v>42932</v>
      </c>
      <c r="C42484" s="2">
        <v>37</v>
      </c>
      <c r="D42484" s="2" t="s">
        <v>469</v>
      </c>
      <c r="E42484" s="2"/>
      <c r="F42484" s="2"/>
      <c r="G42484" s="2"/>
      <c r="H42484" s="2"/>
    </row>
    <row r="42485" spans="2:8">
      <c r="B42485" s="2" t="s">
        <v>42933</v>
      </c>
      <c r="C42485" s="2">
        <v>37</v>
      </c>
      <c r="D42485" s="2" t="s">
        <v>469</v>
      </c>
      <c r="E42485" s="2"/>
      <c r="F42485" s="2"/>
      <c r="G42485" s="2"/>
      <c r="H42485" s="2"/>
    </row>
    <row r="42486" spans="2:8">
      <c r="B42486" s="2" t="s">
        <v>42934</v>
      </c>
      <c r="C42486" s="2">
        <v>37</v>
      </c>
      <c r="D42486" s="2" t="s">
        <v>469</v>
      </c>
      <c r="E42486" s="2"/>
      <c r="F42486" s="2"/>
      <c r="G42486" s="2"/>
      <c r="H42486" s="2"/>
    </row>
    <row r="42487" spans="2:8">
      <c r="B42487" s="2" t="s">
        <v>42935</v>
      </c>
      <c r="C42487" s="2">
        <v>38</v>
      </c>
      <c r="D42487" s="2" t="s">
        <v>469</v>
      </c>
      <c r="E42487" s="2"/>
      <c r="F42487" s="2"/>
      <c r="G42487" s="2"/>
      <c r="H42487" s="2"/>
    </row>
    <row r="42488" spans="2:8">
      <c r="B42488" s="2" t="s">
        <v>42936</v>
      </c>
      <c r="C42488" s="2">
        <v>38</v>
      </c>
      <c r="D42488" s="2" t="s">
        <v>469</v>
      </c>
      <c r="E42488" s="2"/>
      <c r="F42488" s="2"/>
      <c r="G42488" s="2"/>
      <c r="H42488" s="2"/>
    </row>
    <row r="42489" spans="2:8">
      <c r="B42489" s="2" t="s">
        <v>42937</v>
      </c>
      <c r="C42489" s="2">
        <v>38</v>
      </c>
      <c r="D42489" s="2" t="s">
        <v>469</v>
      </c>
      <c r="E42489" s="2"/>
      <c r="F42489" s="2"/>
      <c r="G42489" s="2"/>
      <c r="H42489" s="2"/>
    </row>
    <row r="42490" spans="2:8">
      <c r="B42490" s="2" t="s">
        <v>42938</v>
      </c>
      <c r="C42490" s="2">
        <v>38</v>
      </c>
      <c r="D42490" s="2" t="s">
        <v>469</v>
      </c>
      <c r="E42490" s="2"/>
      <c r="F42490" s="2"/>
      <c r="G42490" s="2"/>
      <c r="H42490" s="2"/>
    </row>
    <row r="42491" spans="2:8">
      <c r="B42491" s="2" t="s">
        <v>42939</v>
      </c>
      <c r="C42491" s="2">
        <v>38</v>
      </c>
      <c r="D42491" s="2" t="s">
        <v>469</v>
      </c>
      <c r="E42491" s="2"/>
      <c r="F42491" s="2"/>
      <c r="G42491" s="2"/>
      <c r="H42491" s="2"/>
    </row>
    <row r="42492" spans="2:8">
      <c r="B42492" s="2" t="s">
        <v>42940</v>
      </c>
      <c r="C42492" s="2">
        <v>32</v>
      </c>
      <c r="D42492" s="2" t="s">
        <v>469</v>
      </c>
      <c r="E42492" s="2"/>
      <c r="F42492" s="2"/>
      <c r="G42492" s="2"/>
      <c r="H42492" s="2"/>
    </row>
    <row r="42493" spans="2:8">
      <c r="B42493" s="2" t="s">
        <v>42941</v>
      </c>
      <c r="C42493" s="2">
        <v>37</v>
      </c>
      <c r="D42493" s="2" t="s">
        <v>469</v>
      </c>
      <c r="E42493" s="2"/>
      <c r="F42493" s="2"/>
      <c r="G42493" s="2"/>
      <c r="H42493" s="2"/>
    </row>
    <row r="42494" spans="2:8">
      <c r="B42494" s="2" t="s">
        <v>42942</v>
      </c>
      <c r="C42494" s="2">
        <v>38</v>
      </c>
      <c r="D42494" s="2" t="s">
        <v>469</v>
      </c>
      <c r="E42494" s="2"/>
      <c r="F42494" s="2"/>
      <c r="G42494" s="2"/>
      <c r="H42494" s="2"/>
    </row>
    <row r="42495" spans="2:8">
      <c r="B42495" s="2" t="s">
        <v>42943</v>
      </c>
      <c r="C42495" s="2">
        <v>39</v>
      </c>
      <c r="D42495" s="2" t="s">
        <v>469</v>
      </c>
      <c r="E42495" s="2"/>
      <c r="F42495" s="2"/>
      <c r="G42495" s="2"/>
      <c r="H42495" s="2"/>
    </row>
    <row r="42496" spans="2:8">
      <c r="B42496" s="2" t="s">
        <v>42944</v>
      </c>
      <c r="C42496" s="2">
        <v>38</v>
      </c>
      <c r="D42496" s="2" t="s">
        <v>469</v>
      </c>
      <c r="E42496" s="2"/>
      <c r="F42496" s="2"/>
      <c r="G42496" s="2"/>
      <c r="H42496" s="2"/>
    </row>
    <row r="42497" spans="2:8">
      <c r="B42497" s="2" t="s">
        <v>42945</v>
      </c>
      <c r="C42497" s="2">
        <v>39</v>
      </c>
      <c r="D42497" s="2" t="s">
        <v>469</v>
      </c>
      <c r="E42497" s="2"/>
      <c r="F42497" s="2"/>
      <c r="G42497" s="2"/>
      <c r="H42497" s="2"/>
    </row>
    <row r="42498" spans="2:8">
      <c r="B42498" s="2" t="s">
        <v>42946</v>
      </c>
      <c r="C42498" s="2">
        <v>39</v>
      </c>
      <c r="D42498" s="2" t="s">
        <v>469</v>
      </c>
      <c r="E42498" s="2"/>
      <c r="F42498" s="2"/>
      <c r="G42498" s="2"/>
      <c r="H42498" s="2"/>
    </row>
    <row r="42499" spans="2:8">
      <c r="B42499" s="2" t="s">
        <v>42947</v>
      </c>
      <c r="C42499" s="2">
        <v>39</v>
      </c>
      <c r="D42499" s="2" t="s">
        <v>469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55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53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49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46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43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469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469</v>
      </c>
      <c r="E42515" s="2"/>
      <c r="F42515" s="2"/>
      <c r="G42515" s="2"/>
      <c r="H42515" s="2"/>
    </row>
    <row r="42516" spans="2:8">
      <c r="B42516" s="2" t="s">
        <v>42964</v>
      </c>
      <c r="C42516" s="2">
        <v>37</v>
      </c>
      <c r="D42516" s="2" t="s">
        <v>469</v>
      </c>
      <c r="E42516" s="2"/>
      <c r="F42516" s="2"/>
      <c r="G42516" s="2"/>
      <c r="H42516" s="2"/>
    </row>
    <row r="42517" spans="2:8">
      <c r="B42517" s="2" t="s">
        <v>42965</v>
      </c>
      <c r="C42517" s="2">
        <v>35</v>
      </c>
      <c r="D42517" s="2" t="s">
        <v>469</v>
      </c>
      <c r="E42517" s="2"/>
      <c r="F42517" s="2"/>
      <c r="G42517" s="2"/>
      <c r="H42517" s="2"/>
    </row>
    <row r="42518" spans="2:8">
      <c r="B42518" s="2" t="s">
        <v>42966</v>
      </c>
      <c r="C42518" s="2">
        <v>33</v>
      </c>
      <c r="D42518" s="2" t="s">
        <v>469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469</v>
      </c>
      <c r="E42519" s="2"/>
      <c r="F42519" s="2"/>
      <c r="G42519" s="2"/>
      <c r="H42519" s="2"/>
    </row>
    <row r="42520" spans="2:8">
      <c r="B42520" s="2" t="s">
        <v>42968</v>
      </c>
      <c r="C42520" s="2">
        <v>30</v>
      </c>
      <c r="D42520" s="2" t="s">
        <v>469</v>
      </c>
      <c r="E42520" s="2"/>
      <c r="F42520" s="2"/>
      <c r="G42520" s="2"/>
      <c r="H42520" s="2"/>
    </row>
    <row r="42521" spans="2:8">
      <c r="B42521" s="2" t="s">
        <v>42969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33</v>
      </c>
      <c r="D42528" s="2" t="s">
        <v>469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469</v>
      </c>
      <c r="E42529" s="2"/>
      <c r="F42529" s="2"/>
      <c r="G42529" s="2"/>
      <c r="H42529" s="2"/>
    </row>
    <row r="42530" spans="2:8">
      <c r="B42530" s="2" t="s">
        <v>42978</v>
      </c>
      <c r="C42530" s="2">
        <v>36</v>
      </c>
      <c r="D42530" s="2" t="s">
        <v>469</v>
      </c>
      <c r="E42530" s="2"/>
      <c r="F42530" s="2"/>
      <c r="G42530" s="2"/>
      <c r="H42530" s="2"/>
    </row>
    <row r="42531" spans="2:8">
      <c r="B42531" s="2" t="s">
        <v>42979</v>
      </c>
      <c r="C42531" s="2">
        <v>37</v>
      </c>
      <c r="D42531" s="2" t="s">
        <v>469</v>
      </c>
      <c r="E42531" s="2"/>
      <c r="F42531" s="2"/>
      <c r="G42531" s="2"/>
      <c r="H42531" s="2"/>
    </row>
    <row r="42532" spans="2:8">
      <c r="B42532" s="2" t="s">
        <v>42980</v>
      </c>
      <c r="C42532" s="2">
        <v>38</v>
      </c>
      <c r="D42532" s="2" t="s">
        <v>469</v>
      </c>
      <c r="E42532" s="2"/>
      <c r="F42532" s="2"/>
      <c r="G42532" s="2"/>
      <c r="H42532" s="2"/>
    </row>
    <row r="42533" spans="2:8">
      <c r="B42533" s="2" t="s">
        <v>42981</v>
      </c>
      <c r="C42533" s="2">
        <v>38</v>
      </c>
      <c r="D42533" s="2" t="s">
        <v>469</v>
      </c>
      <c r="E42533" s="2"/>
      <c r="F42533" s="2"/>
      <c r="G42533" s="2"/>
      <c r="H42533" s="2"/>
    </row>
    <row r="42534" spans="2:8">
      <c r="B42534" s="2" t="s">
        <v>42982</v>
      </c>
      <c r="C42534" s="2">
        <v>37</v>
      </c>
      <c r="D42534" s="2" t="s">
        <v>469</v>
      </c>
      <c r="E42534" s="2"/>
      <c r="F42534" s="2"/>
      <c r="G42534" s="2"/>
      <c r="H42534" s="2"/>
    </row>
    <row r="42535" spans="2:8">
      <c r="B42535" s="2" t="s">
        <v>42983</v>
      </c>
      <c r="C42535" s="2">
        <v>43</v>
      </c>
      <c r="D42535" s="2" t="s">
        <v>469</v>
      </c>
      <c r="E42535" s="2"/>
      <c r="F42535" s="2"/>
      <c r="G42535" s="2"/>
      <c r="H42535" s="2"/>
    </row>
    <row r="42536" spans="2:8">
      <c r="B42536" s="2" t="s">
        <v>42984</v>
      </c>
      <c r="C42536" s="2">
        <v>46</v>
      </c>
      <c r="D42536" s="2" t="s">
        <v>469</v>
      </c>
      <c r="E42536" s="2"/>
      <c r="F42536" s="2"/>
      <c r="G42536" s="2"/>
      <c r="H42536" s="2"/>
    </row>
    <row r="42537" spans="2:8">
      <c r="B42537" s="2" t="s">
        <v>42985</v>
      </c>
      <c r="C42537" s="2">
        <v>48</v>
      </c>
      <c r="D42537" s="2" t="s">
        <v>469</v>
      </c>
      <c r="E42537" s="2"/>
      <c r="F42537" s="2"/>
      <c r="G42537" s="2"/>
      <c r="H42537" s="2"/>
    </row>
    <row r="42538" spans="2:8">
      <c r="B42538" s="2" t="s">
        <v>42986</v>
      </c>
      <c r="C42538" s="2">
        <v>46</v>
      </c>
      <c r="D42538" s="2" t="s">
        <v>469</v>
      </c>
      <c r="E42538" s="2"/>
      <c r="F42538" s="2"/>
      <c r="G42538" s="2"/>
      <c r="H42538" s="2"/>
    </row>
    <row r="42539" spans="2:8">
      <c r="B42539" s="2" t="s">
        <v>42987</v>
      </c>
      <c r="C42539" s="2">
        <v>38</v>
      </c>
      <c r="D42539" s="2" t="s">
        <v>469</v>
      </c>
      <c r="E42539" s="2"/>
      <c r="F42539" s="2"/>
      <c r="G42539" s="2"/>
      <c r="H42539" s="2"/>
    </row>
    <row r="42540" spans="2:8">
      <c r="B42540" s="2" t="s">
        <v>42988</v>
      </c>
      <c r="C42540" s="2">
        <v>39</v>
      </c>
      <c r="D42540" s="2" t="s">
        <v>469</v>
      </c>
      <c r="E42540" s="2"/>
      <c r="F42540" s="2"/>
      <c r="G42540" s="2"/>
      <c r="H42540" s="2"/>
    </row>
    <row r="42541" spans="2:8">
      <c r="B42541" s="2" t="s">
        <v>42989</v>
      </c>
      <c r="C42541" s="2">
        <v>35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34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31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40</v>
      </c>
      <c r="D42553" s="2" t="s">
        <v>469</v>
      </c>
      <c r="E42553" s="2"/>
      <c r="F42553" s="2"/>
      <c r="G42553" s="2"/>
      <c r="H42553" s="2"/>
    </row>
    <row r="42554" spans="2:8">
      <c r="B42554" s="2" t="s">
        <v>43002</v>
      </c>
      <c r="C42554" s="2">
        <v>41</v>
      </c>
      <c r="D42554" s="2" t="s">
        <v>469</v>
      </c>
      <c r="E42554" s="2"/>
      <c r="F42554" s="2"/>
      <c r="G42554" s="2"/>
      <c r="H42554" s="2"/>
    </row>
    <row r="42555" spans="2:8">
      <c r="B42555" s="2" t="s">
        <v>43003</v>
      </c>
      <c r="C42555" s="2">
        <v>42</v>
      </c>
      <c r="D42555" s="2" t="s">
        <v>469</v>
      </c>
      <c r="E42555" s="2"/>
      <c r="F42555" s="2"/>
      <c r="G42555" s="2"/>
      <c r="H42555" s="2"/>
    </row>
    <row r="42556" spans="2:8">
      <c r="B42556" s="2" t="s">
        <v>43004</v>
      </c>
      <c r="C42556" s="2">
        <v>41</v>
      </c>
      <c r="D42556" s="2" t="s">
        <v>469</v>
      </c>
      <c r="E42556" s="2"/>
      <c r="F42556" s="2"/>
      <c r="G42556" s="2"/>
      <c r="H42556" s="2"/>
    </row>
    <row r="42557" spans="2:8">
      <c r="B42557" s="2" t="s">
        <v>43005</v>
      </c>
      <c r="C42557" s="2">
        <v>42</v>
      </c>
      <c r="D42557" s="2" t="s">
        <v>469</v>
      </c>
      <c r="E42557" s="2"/>
      <c r="F42557" s="2"/>
      <c r="G42557" s="2"/>
      <c r="H42557" s="2"/>
    </row>
    <row r="42558" spans="2:8">
      <c r="B42558" s="2" t="s">
        <v>43006</v>
      </c>
      <c r="C42558" s="2">
        <v>36</v>
      </c>
      <c r="D42558" s="2" t="s">
        <v>469</v>
      </c>
      <c r="E42558" s="2"/>
      <c r="F42558" s="2"/>
      <c r="G42558" s="2"/>
      <c r="H42558" s="2"/>
    </row>
    <row r="42559" spans="2:8">
      <c r="B42559" s="2" t="s">
        <v>43007</v>
      </c>
      <c r="C42559" s="2">
        <v>39</v>
      </c>
      <c r="D42559" s="2" t="s">
        <v>469</v>
      </c>
      <c r="E42559" s="2"/>
      <c r="F42559" s="2"/>
      <c r="G42559" s="2"/>
      <c r="H42559" s="2"/>
    </row>
    <row r="42560" spans="2:8">
      <c r="B42560" s="2" t="s">
        <v>43008</v>
      </c>
      <c r="C42560" s="2">
        <v>40</v>
      </c>
      <c r="D42560" s="2" t="s">
        <v>469</v>
      </c>
      <c r="E42560" s="2"/>
      <c r="F42560" s="2"/>
      <c r="G42560" s="2"/>
      <c r="H42560" s="2"/>
    </row>
    <row r="42561" spans="2:8">
      <c r="B42561" s="2" t="s">
        <v>43009</v>
      </c>
      <c r="C42561" s="2">
        <v>40</v>
      </c>
      <c r="D42561" s="2" t="s">
        <v>469</v>
      </c>
      <c r="E42561" s="2"/>
      <c r="F42561" s="2"/>
      <c r="G42561" s="2"/>
      <c r="H42561" s="2"/>
    </row>
    <row r="42562" spans="2:8">
      <c r="B42562" s="2" t="s">
        <v>43010</v>
      </c>
      <c r="C42562" s="2">
        <v>40</v>
      </c>
      <c r="D42562" s="2" t="s">
        <v>469</v>
      </c>
      <c r="E42562" s="2"/>
      <c r="F42562" s="2"/>
      <c r="G42562" s="2"/>
      <c r="H42562" s="2"/>
    </row>
    <row r="42563" spans="2:8">
      <c r="B42563" s="2" t="s">
        <v>43011</v>
      </c>
      <c r="C42563" s="2">
        <v>41</v>
      </c>
      <c r="D42563" s="2" t="s">
        <v>469</v>
      </c>
      <c r="E42563" s="2"/>
      <c r="F42563" s="2"/>
      <c r="G42563" s="2"/>
      <c r="H42563" s="2"/>
    </row>
    <row r="42564" spans="2:8">
      <c r="B42564" s="2" t="s">
        <v>43012</v>
      </c>
      <c r="C42564" s="2">
        <v>40</v>
      </c>
      <c r="D42564" s="2" t="s">
        <v>469</v>
      </c>
      <c r="E42564" s="2"/>
      <c r="F42564" s="2"/>
      <c r="G42564" s="2"/>
      <c r="H42564" s="2"/>
    </row>
    <row r="42565" spans="2:8">
      <c r="B42565" s="2" t="s">
        <v>43013</v>
      </c>
      <c r="C42565" s="2">
        <v>39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32</v>
      </c>
      <c r="D42571" s="2" t="s">
        <v>469</v>
      </c>
      <c r="E42571" s="2"/>
      <c r="F42571" s="2"/>
      <c r="G42571" s="2"/>
      <c r="H42571" s="2"/>
    </row>
    <row r="42572" spans="2:8">
      <c r="B42572" s="2" t="s">
        <v>43020</v>
      </c>
      <c r="C42572" s="2">
        <v>33</v>
      </c>
      <c r="D42572" s="2" t="s">
        <v>469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469</v>
      </c>
      <c r="E42573" s="2"/>
      <c r="F42573" s="2"/>
      <c r="G42573" s="2"/>
      <c r="H42573" s="2"/>
    </row>
    <row r="42574" spans="2:8">
      <c r="B42574" s="2" t="s">
        <v>43022</v>
      </c>
      <c r="C42574" s="2">
        <v>33</v>
      </c>
      <c r="D42574" s="2" t="s">
        <v>469</v>
      </c>
      <c r="E42574" s="2"/>
      <c r="F42574" s="2"/>
      <c r="G42574" s="2"/>
      <c r="H42574" s="2"/>
    </row>
    <row r="42575" spans="2:8">
      <c r="B42575" s="2" t="s">
        <v>43023</v>
      </c>
      <c r="C42575" s="2">
        <v>33</v>
      </c>
      <c r="D42575" s="2" t="s">
        <v>469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469</v>
      </c>
      <c r="E42576" s="2"/>
      <c r="F42576" s="2"/>
      <c r="G42576" s="2"/>
      <c r="H42576" s="2"/>
    </row>
    <row r="42577" spans="2:8">
      <c r="B42577" s="2" t="s">
        <v>43025</v>
      </c>
      <c r="C42577" s="2">
        <v>33</v>
      </c>
      <c r="D42577" s="2" t="s">
        <v>469</v>
      </c>
      <c r="E42577" s="2"/>
      <c r="F42577" s="2"/>
      <c r="G42577" s="2"/>
      <c r="H42577" s="2"/>
    </row>
    <row r="42578" spans="2:8">
      <c r="B42578" s="2" t="s">
        <v>43026</v>
      </c>
      <c r="C42578" s="2">
        <v>35</v>
      </c>
      <c r="D42578" s="2" t="s">
        <v>469</v>
      </c>
      <c r="E42578" s="2"/>
      <c r="F42578" s="2"/>
      <c r="G42578" s="2"/>
      <c r="H42578" s="2"/>
    </row>
    <row r="42579" spans="2:8">
      <c r="B42579" s="2" t="s">
        <v>43027</v>
      </c>
      <c r="C42579" s="2">
        <v>34</v>
      </c>
      <c r="D42579" s="2" t="s">
        <v>469</v>
      </c>
      <c r="E42579" s="2"/>
      <c r="F42579" s="2"/>
      <c r="G42579" s="2"/>
      <c r="H42579" s="2"/>
    </row>
    <row r="42580" spans="2:8">
      <c r="B42580" s="2" t="s">
        <v>43028</v>
      </c>
      <c r="C42580" s="2">
        <v>39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49</v>
      </c>
      <c r="D42615" s="2" t="s">
        <v>469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49</v>
      </c>
      <c r="D42619" s="2" t="s">
        <v>469</v>
      </c>
      <c r="E42619" s="2"/>
      <c r="F42619" s="2"/>
      <c r="G42619" s="2"/>
      <c r="H42619" s="2"/>
    </row>
    <row r="42620" spans="2:8">
      <c r="B42620" s="2" t="s">
        <v>43068</v>
      </c>
      <c r="C42620" s="2">
        <v>38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47</v>
      </c>
      <c r="D42631" s="2" t="s">
        <v>469</v>
      </c>
      <c r="E42631" s="2"/>
      <c r="F42631" s="2"/>
      <c r="G42631" s="2"/>
      <c r="H42631" s="2"/>
    </row>
    <row r="42632" spans="2:8">
      <c r="B42632" s="2" t="s">
        <v>43080</v>
      </c>
      <c r="C42632" s="2">
        <v>49</v>
      </c>
      <c r="D42632" s="2" t="s">
        <v>469</v>
      </c>
      <c r="E42632" s="2"/>
      <c r="F42632" s="2"/>
      <c r="G42632" s="2"/>
      <c r="H42632" s="2"/>
    </row>
    <row r="42633" spans="2:8">
      <c r="B42633" s="2" t="s">
        <v>43081</v>
      </c>
      <c r="C42633" s="2">
        <v>48</v>
      </c>
      <c r="D42633" s="2" t="s">
        <v>469</v>
      </c>
      <c r="E42633" s="2"/>
      <c r="F42633" s="2"/>
      <c r="G42633" s="2"/>
      <c r="H42633" s="2"/>
    </row>
    <row r="42634" spans="2:8">
      <c r="B42634" s="2" t="s">
        <v>43082</v>
      </c>
      <c r="C42634" s="2">
        <v>44</v>
      </c>
      <c r="D42634" s="2" t="s">
        <v>469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40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40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38</v>
      </c>
      <c r="D42654" s="2" t="s">
        <v>469</v>
      </c>
      <c r="E42654" s="2"/>
      <c r="F42654" s="2"/>
      <c r="G42654" s="2"/>
      <c r="H42654" s="2"/>
    </row>
    <row r="42655" spans="2:8">
      <c r="B42655" s="2" t="s">
        <v>43103</v>
      </c>
      <c r="C42655" s="2">
        <v>40</v>
      </c>
      <c r="D42655" s="2" t="s">
        <v>469</v>
      </c>
      <c r="E42655" s="2"/>
      <c r="F42655" s="2"/>
      <c r="G42655" s="2"/>
      <c r="H42655" s="2"/>
    </row>
    <row r="42656" spans="2:8">
      <c r="B42656" s="2" t="s">
        <v>43104</v>
      </c>
      <c r="C42656" s="2">
        <v>38</v>
      </c>
      <c r="D42656" s="2" t="s">
        <v>469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469</v>
      </c>
      <c r="E42657" s="2"/>
      <c r="F42657" s="2"/>
      <c r="G42657" s="2"/>
      <c r="H42657" s="2"/>
    </row>
    <row r="42658" spans="2:8">
      <c r="B42658" s="2" t="s">
        <v>43106</v>
      </c>
      <c r="C42658" s="2">
        <v>33</v>
      </c>
      <c r="D42658" s="2" t="s">
        <v>469</v>
      </c>
      <c r="E42658" s="2"/>
      <c r="F42658" s="2"/>
      <c r="G42658" s="2"/>
      <c r="H42658" s="2"/>
    </row>
    <row r="42659" spans="2:8">
      <c r="B42659" s="2" t="s">
        <v>43107</v>
      </c>
      <c r="C42659" s="2">
        <v>33</v>
      </c>
      <c r="D42659" s="2" t="s">
        <v>469</v>
      </c>
      <c r="E42659" s="2"/>
      <c r="F42659" s="2"/>
      <c r="G42659" s="2"/>
      <c r="H42659" s="2"/>
    </row>
    <row r="42660" spans="2:8">
      <c r="B42660" s="2" t="s">
        <v>43108</v>
      </c>
      <c r="C42660" s="2">
        <v>34</v>
      </c>
      <c r="D42660" s="2" t="s">
        <v>469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469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469</v>
      </c>
      <c r="E42662" s="2"/>
      <c r="F42662" s="2"/>
      <c r="G42662" s="2"/>
      <c r="H42662" s="2"/>
    </row>
    <row r="42663" spans="2:8">
      <c r="B42663" s="2" t="s">
        <v>43111</v>
      </c>
      <c r="C42663" s="2">
        <v>32</v>
      </c>
      <c r="D42663" s="2" t="s">
        <v>469</v>
      </c>
      <c r="E42663" s="2"/>
      <c r="F42663" s="2"/>
      <c r="G42663" s="2"/>
      <c r="H42663" s="2"/>
    </row>
    <row r="42664" spans="2:8">
      <c r="B42664" s="2" t="s">
        <v>43112</v>
      </c>
      <c r="C42664" s="2">
        <v>31</v>
      </c>
      <c r="D42664" s="2" t="s">
        <v>469</v>
      </c>
      <c r="E42664" s="2"/>
      <c r="F42664" s="2"/>
      <c r="G42664" s="2"/>
      <c r="H42664" s="2"/>
    </row>
    <row r="42665" spans="2:8">
      <c r="B42665" s="2" t="s">
        <v>43113</v>
      </c>
      <c r="C42665" s="2">
        <v>36</v>
      </c>
      <c r="D42665" s="2" t="s">
        <v>469</v>
      </c>
      <c r="E42665" s="2"/>
      <c r="F42665" s="2"/>
      <c r="G42665" s="2"/>
      <c r="H42665" s="2"/>
    </row>
    <row r="42666" spans="2:8">
      <c r="B42666" s="2" t="s">
        <v>43114</v>
      </c>
      <c r="C42666" s="2">
        <v>38</v>
      </c>
      <c r="D42666" s="2" t="s">
        <v>469</v>
      </c>
      <c r="E42666" s="2"/>
      <c r="F42666" s="2"/>
      <c r="G42666" s="2"/>
      <c r="H42666" s="2"/>
    </row>
    <row r="42667" spans="2:8">
      <c r="B42667" s="2" t="s">
        <v>43115</v>
      </c>
      <c r="C42667" s="2">
        <v>38</v>
      </c>
      <c r="D42667" s="2" t="s">
        <v>469</v>
      </c>
      <c r="E42667" s="2"/>
      <c r="F42667" s="2"/>
      <c r="G42667" s="2"/>
      <c r="H42667" s="2"/>
    </row>
    <row r="42668" spans="2:8">
      <c r="B42668" s="2" t="s">
        <v>43116</v>
      </c>
      <c r="C42668" s="2">
        <v>39</v>
      </c>
      <c r="D42668" s="2" t="s">
        <v>469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469</v>
      </c>
      <c r="E42669" s="2"/>
      <c r="F42669" s="2"/>
      <c r="G42669" s="2"/>
      <c r="H42669" s="2"/>
    </row>
    <row r="42670" spans="2:8">
      <c r="B42670" s="2" t="s">
        <v>43118</v>
      </c>
      <c r="C42670" s="2">
        <v>32</v>
      </c>
      <c r="D42670" s="2" t="s">
        <v>469</v>
      </c>
      <c r="E42670" s="2"/>
      <c r="F42670" s="2"/>
      <c r="G42670" s="2"/>
      <c r="H42670" s="2"/>
    </row>
    <row r="42671" spans="2:8">
      <c r="B42671" s="2" t="s">
        <v>43119</v>
      </c>
      <c r="C42671" s="2">
        <v>32</v>
      </c>
      <c r="D42671" s="2" t="s">
        <v>469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469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469</v>
      </c>
      <c r="E42673" s="2"/>
      <c r="F42673" s="2"/>
      <c r="G42673" s="2"/>
      <c r="H42673" s="2"/>
    </row>
    <row r="42674" spans="2:8">
      <c r="B42674" s="2" t="s">
        <v>43122</v>
      </c>
      <c r="C42674" s="2">
        <v>34</v>
      </c>
      <c r="D42674" s="2" t="s">
        <v>469</v>
      </c>
      <c r="E42674" s="2"/>
      <c r="F42674" s="2"/>
      <c r="G42674" s="2"/>
      <c r="H42674" s="2"/>
    </row>
    <row r="42675" spans="2:8">
      <c r="B42675" s="2" t="s">
        <v>43123</v>
      </c>
      <c r="C42675" s="2">
        <v>35</v>
      </c>
      <c r="D42675" s="2" t="s">
        <v>469</v>
      </c>
      <c r="E42675" s="2"/>
      <c r="F42675" s="2"/>
      <c r="G42675" s="2"/>
      <c r="H42675" s="2"/>
    </row>
    <row r="42676" spans="2:8">
      <c r="B42676" s="2" t="s">
        <v>43124</v>
      </c>
      <c r="C42676" s="2">
        <v>35</v>
      </c>
      <c r="D42676" s="2" t="s">
        <v>469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469</v>
      </c>
      <c r="E42677" s="2"/>
      <c r="F42677" s="2"/>
      <c r="G42677" s="2"/>
      <c r="H42677" s="2"/>
    </row>
    <row r="42678" spans="2:8">
      <c r="B42678" s="2" t="s">
        <v>43126</v>
      </c>
      <c r="C42678" s="2">
        <v>41</v>
      </c>
      <c r="D42678" s="2" t="s">
        <v>469</v>
      </c>
      <c r="E42678" s="2"/>
      <c r="F42678" s="2"/>
      <c r="G42678" s="2"/>
      <c r="H42678" s="2"/>
    </row>
    <row r="42679" spans="2:8">
      <c r="B42679" s="2" t="s">
        <v>43127</v>
      </c>
      <c r="C42679" s="2">
        <v>43</v>
      </c>
      <c r="D42679" s="2" t="s">
        <v>469</v>
      </c>
      <c r="E42679" s="2"/>
      <c r="F42679" s="2"/>
      <c r="G42679" s="2"/>
      <c r="H42679" s="2"/>
    </row>
    <row r="42680" spans="2:8">
      <c r="B42680" s="2" t="s">
        <v>43128</v>
      </c>
      <c r="C42680" s="2">
        <v>43</v>
      </c>
      <c r="D42680" s="2" t="s">
        <v>469</v>
      </c>
      <c r="E42680" s="2"/>
      <c r="F42680" s="2"/>
      <c r="G42680" s="2"/>
      <c r="H42680" s="2"/>
    </row>
    <row r="42681" spans="2:8">
      <c r="B42681" s="2" t="s">
        <v>43129</v>
      </c>
      <c r="C42681" s="2">
        <v>42</v>
      </c>
      <c r="D42681" s="2" t="s">
        <v>469</v>
      </c>
      <c r="E42681" s="2"/>
      <c r="F42681" s="2"/>
      <c r="G42681" s="2"/>
      <c r="H42681" s="2"/>
    </row>
    <row r="42682" spans="2:8">
      <c r="B42682" s="2" t="s">
        <v>43130</v>
      </c>
      <c r="C42682" s="2">
        <v>40</v>
      </c>
      <c r="D42682" s="2" t="s">
        <v>469</v>
      </c>
      <c r="E42682" s="2"/>
      <c r="F42682" s="2"/>
      <c r="G42682" s="2"/>
      <c r="H42682" s="2"/>
    </row>
    <row r="42683" spans="2:8">
      <c r="B42683" s="2" t="s">
        <v>43131</v>
      </c>
      <c r="C42683" s="2">
        <v>41</v>
      </c>
      <c r="D42683" s="2" t="s">
        <v>469</v>
      </c>
      <c r="E42683" s="2"/>
      <c r="F42683" s="2"/>
      <c r="G42683" s="2"/>
      <c r="H42683" s="2"/>
    </row>
    <row r="42684" spans="2:8">
      <c r="B42684" s="2" t="s">
        <v>43132</v>
      </c>
      <c r="C42684" s="2">
        <v>41</v>
      </c>
      <c r="D42684" s="2" t="s">
        <v>469</v>
      </c>
      <c r="E42684" s="2"/>
      <c r="F42684" s="2"/>
      <c r="G42684" s="2"/>
      <c r="H42684" s="2"/>
    </row>
    <row r="42685" spans="2:8">
      <c r="B42685" s="2" t="s">
        <v>43133</v>
      </c>
      <c r="C42685" s="2">
        <v>41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40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40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45</v>
      </c>
      <c r="D42691" s="2" t="s">
        <v>469</v>
      </c>
      <c r="E42691" s="2"/>
      <c r="F42691" s="2"/>
      <c r="G42691" s="2"/>
      <c r="H42691" s="2"/>
    </row>
    <row r="42692" spans="2:8">
      <c r="B42692" s="2" t="s">
        <v>43140</v>
      </c>
      <c r="C42692" s="2">
        <v>48</v>
      </c>
      <c r="D42692" s="2" t="s">
        <v>469</v>
      </c>
      <c r="E42692" s="2"/>
      <c r="F42692" s="2"/>
      <c r="G42692" s="2"/>
      <c r="H42692" s="2"/>
    </row>
    <row r="42693" spans="2:8">
      <c r="B42693" s="2" t="s">
        <v>43141</v>
      </c>
      <c r="C42693" s="2">
        <v>49</v>
      </c>
      <c r="D42693" s="2" t="s">
        <v>469</v>
      </c>
      <c r="E42693" s="2"/>
      <c r="F42693" s="2"/>
      <c r="G42693" s="2"/>
      <c r="H42693" s="2"/>
    </row>
    <row r="42694" spans="2:8">
      <c r="B42694" s="2" t="s">
        <v>43142</v>
      </c>
      <c r="C42694" s="2">
        <v>49</v>
      </c>
      <c r="D42694" s="2" t="s">
        <v>469</v>
      </c>
      <c r="E42694" s="2"/>
      <c r="F42694" s="2"/>
      <c r="G42694" s="2"/>
      <c r="H42694" s="2"/>
    </row>
    <row r="42695" spans="2:8">
      <c r="B42695" s="2" t="s">
        <v>43143</v>
      </c>
      <c r="C42695" s="2">
        <v>47</v>
      </c>
      <c r="D42695" s="2" t="s">
        <v>469</v>
      </c>
      <c r="E42695" s="2"/>
      <c r="F42695" s="2"/>
      <c r="G42695" s="2"/>
      <c r="H42695" s="2"/>
    </row>
    <row r="42696" spans="2:8">
      <c r="B42696" s="2" t="s">
        <v>43144</v>
      </c>
      <c r="C42696" s="2">
        <v>45</v>
      </c>
      <c r="D42696" s="2" t="s">
        <v>469</v>
      </c>
      <c r="E42696" s="2"/>
      <c r="F42696" s="2"/>
      <c r="G42696" s="2"/>
      <c r="H42696" s="2"/>
    </row>
    <row r="42697" spans="2:8">
      <c r="B42697" s="2" t="s">
        <v>43145</v>
      </c>
      <c r="C42697" s="2">
        <v>41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41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40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40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41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62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57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46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41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16</v>
      </c>
      <c r="D42707" s="2" t="s">
        <v>469</v>
      </c>
      <c r="E42707" s="2"/>
      <c r="F42707" s="2"/>
      <c r="G42707" s="2"/>
      <c r="H42707" s="2"/>
    </row>
    <row r="42708" spans="2:8">
      <c r="B42708" s="2" t="s">
        <v>43156</v>
      </c>
      <c r="C42708" s="2">
        <v>37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41</v>
      </c>
      <c r="D42716" s="2" t="s">
        <v>469</v>
      </c>
      <c r="E42716" s="2"/>
      <c r="F42716" s="2"/>
      <c r="G42716" s="2"/>
      <c r="H42716" s="2"/>
    </row>
    <row r="42717" spans="2:8">
      <c r="B42717" s="2" t="s">
        <v>43165</v>
      </c>
      <c r="C42717" s="2">
        <v>43</v>
      </c>
      <c r="D42717" s="2" t="s">
        <v>469</v>
      </c>
      <c r="E42717" s="2"/>
      <c r="F42717" s="2"/>
      <c r="G42717" s="2"/>
      <c r="H42717" s="2"/>
    </row>
    <row r="42718" spans="2:8">
      <c r="B42718" s="2" t="s">
        <v>43166</v>
      </c>
      <c r="C42718" s="2">
        <v>45</v>
      </c>
      <c r="D42718" s="2" t="s">
        <v>469</v>
      </c>
      <c r="E42718" s="2"/>
      <c r="F42718" s="2"/>
      <c r="G42718" s="2"/>
      <c r="H42718" s="2"/>
    </row>
    <row r="42719" spans="2:8">
      <c r="B42719" s="2" t="s">
        <v>43167</v>
      </c>
      <c r="C42719" s="2">
        <v>45</v>
      </c>
      <c r="D42719" s="2" t="s">
        <v>469</v>
      </c>
      <c r="E42719" s="2"/>
      <c r="F42719" s="2"/>
      <c r="G42719" s="2"/>
      <c r="H42719" s="2"/>
    </row>
    <row r="42720" spans="2:8">
      <c r="B42720" s="2" t="s">
        <v>43168</v>
      </c>
      <c r="C42720" s="2">
        <v>47</v>
      </c>
      <c r="D42720" s="2" t="s">
        <v>469</v>
      </c>
      <c r="E42720" s="2"/>
      <c r="F42720" s="2"/>
      <c r="G42720" s="2"/>
      <c r="H42720" s="2"/>
    </row>
    <row r="42721" spans="2:8">
      <c r="B42721" s="2" t="s">
        <v>43169</v>
      </c>
      <c r="C42721" s="2">
        <v>41</v>
      </c>
      <c r="D42721" s="2" t="s">
        <v>469</v>
      </c>
      <c r="E42721" s="2"/>
      <c r="F42721" s="2"/>
      <c r="G42721" s="2"/>
      <c r="H42721" s="2"/>
    </row>
    <row r="42722" spans="2:8">
      <c r="B42722" s="2" t="s">
        <v>43170</v>
      </c>
      <c r="C42722" s="2">
        <v>45</v>
      </c>
      <c r="D42722" s="2" t="s">
        <v>469</v>
      </c>
      <c r="E42722" s="2"/>
      <c r="F42722" s="2"/>
      <c r="G42722" s="2"/>
      <c r="H42722" s="2"/>
    </row>
    <row r="42723" spans="2:8">
      <c r="B42723" s="2" t="s">
        <v>43171</v>
      </c>
      <c r="C42723" s="2">
        <v>47</v>
      </c>
      <c r="D42723" s="2" t="s">
        <v>469</v>
      </c>
      <c r="E42723" s="2"/>
      <c r="F42723" s="2"/>
      <c r="G42723" s="2"/>
      <c r="H42723" s="2"/>
    </row>
    <row r="42724" spans="2:8">
      <c r="B42724" s="2" t="s">
        <v>43172</v>
      </c>
      <c r="C42724" s="2">
        <v>48</v>
      </c>
      <c r="D42724" s="2" t="s">
        <v>469</v>
      </c>
      <c r="E42724" s="2"/>
      <c r="F42724" s="2"/>
      <c r="G42724" s="2"/>
      <c r="H42724" s="2"/>
    </row>
    <row r="42725" spans="2:8">
      <c r="B42725" s="2" t="s">
        <v>43173</v>
      </c>
      <c r="C42725" s="2">
        <v>48</v>
      </c>
      <c r="D42725" s="2" t="s">
        <v>469</v>
      </c>
      <c r="E42725" s="2"/>
      <c r="F42725" s="2"/>
      <c r="G42725" s="2"/>
      <c r="H42725" s="2"/>
    </row>
    <row r="42726" spans="2:8">
      <c r="B42726" s="2" t="s">
        <v>43174</v>
      </c>
      <c r="C42726" s="2">
        <v>47</v>
      </c>
      <c r="D42726" s="2" t="s">
        <v>469</v>
      </c>
      <c r="E42726" s="2"/>
      <c r="F42726" s="2"/>
      <c r="G42726" s="2"/>
      <c r="H42726" s="2"/>
    </row>
    <row r="42727" spans="2:8">
      <c r="B42727" s="2" t="s">
        <v>43175</v>
      </c>
      <c r="C42727" s="2">
        <v>46</v>
      </c>
      <c r="D42727" s="2" t="s">
        <v>469</v>
      </c>
      <c r="E42727" s="2"/>
      <c r="F42727" s="2"/>
      <c r="G42727" s="2"/>
      <c r="H42727" s="2"/>
    </row>
    <row r="42728" spans="2:8">
      <c r="B42728" s="2" t="s">
        <v>43176</v>
      </c>
      <c r="C42728" s="2">
        <v>45</v>
      </c>
      <c r="D42728" s="2" t="s">
        <v>469</v>
      </c>
      <c r="E42728" s="2"/>
      <c r="F42728" s="2"/>
      <c r="G42728" s="2"/>
      <c r="H42728" s="2"/>
    </row>
    <row r="42729" spans="2:8">
      <c r="B42729" s="2" t="s">
        <v>43177</v>
      </c>
      <c r="C42729" s="2">
        <v>39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38</v>
      </c>
      <c r="D42736" s="2" t="s">
        <v>469</v>
      </c>
      <c r="E42736" s="2"/>
      <c r="F42736" s="2"/>
      <c r="G42736" s="2"/>
      <c r="H42736" s="2"/>
    </row>
    <row r="42737" spans="2:8">
      <c r="B42737" s="2" t="s">
        <v>43185</v>
      </c>
      <c r="C42737" s="2">
        <v>38</v>
      </c>
      <c r="D42737" s="2" t="s">
        <v>469</v>
      </c>
      <c r="E42737" s="2"/>
      <c r="F42737" s="2"/>
      <c r="G42737" s="2"/>
      <c r="H42737" s="2"/>
    </row>
    <row r="42738" spans="2:8">
      <c r="B42738" s="2" t="s">
        <v>43186</v>
      </c>
      <c r="C42738" s="2">
        <v>38</v>
      </c>
      <c r="D42738" s="2" t="s">
        <v>469</v>
      </c>
      <c r="E42738" s="2"/>
      <c r="F42738" s="2"/>
      <c r="G42738" s="2"/>
      <c r="H42738" s="2"/>
    </row>
    <row r="42739" spans="2:8">
      <c r="B42739" s="2" t="s">
        <v>43187</v>
      </c>
      <c r="C42739" s="2">
        <v>38</v>
      </c>
      <c r="D42739" s="2" t="s">
        <v>469</v>
      </c>
      <c r="E42739" s="2"/>
      <c r="F42739" s="2"/>
      <c r="G42739" s="2"/>
      <c r="H42739" s="2"/>
    </row>
    <row r="42740" spans="2:8">
      <c r="B42740" s="2" t="s">
        <v>43188</v>
      </c>
      <c r="C42740" s="2">
        <v>40</v>
      </c>
      <c r="D42740" s="2" t="s">
        <v>469</v>
      </c>
      <c r="E42740" s="2"/>
      <c r="F42740" s="2"/>
      <c r="G42740" s="2"/>
      <c r="H42740" s="2"/>
    </row>
    <row r="42741" spans="2:8">
      <c r="B42741" s="2" t="s">
        <v>43189</v>
      </c>
      <c r="C42741" s="2">
        <v>42</v>
      </c>
      <c r="D42741" s="2" t="s">
        <v>469</v>
      </c>
      <c r="E42741" s="2"/>
      <c r="F42741" s="2"/>
      <c r="G42741" s="2"/>
      <c r="H42741" s="2"/>
    </row>
    <row r="42742" spans="2:8">
      <c r="B42742" s="2" t="s">
        <v>43190</v>
      </c>
      <c r="C42742" s="2">
        <v>40</v>
      </c>
      <c r="D42742" s="2" t="s">
        <v>469</v>
      </c>
      <c r="E42742" s="2"/>
      <c r="F42742" s="2"/>
      <c r="G42742" s="2"/>
      <c r="H42742" s="2"/>
    </row>
    <row r="42743" spans="2:8">
      <c r="B42743" s="2" t="s">
        <v>43191</v>
      </c>
      <c r="C42743" s="2">
        <v>39</v>
      </c>
      <c r="D42743" s="2" t="s">
        <v>469</v>
      </c>
      <c r="E42743" s="2"/>
      <c r="F42743" s="2"/>
      <c r="G42743" s="2"/>
      <c r="H42743" s="2"/>
    </row>
    <row r="42744" spans="2:8">
      <c r="B42744" s="2" t="s">
        <v>43192</v>
      </c>
      <c r="C42744" s="2">
        <v>18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18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40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40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27</v>
      </c>
      <c r="D42764" s="2" t="s">
        <v>469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469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469</v>
      </c>
      <c r="E42766" s="2"/>
      <c r="F42766" s="2"/>
      <c r="G42766" s="2"/>
      <c r="H42766" s="2"/>
    </row>
    <row r="42767" spans="2:8">
      <c r="B42767" s="2" t="s">
        <v>43215</v>
      </c>
      <c r="C42767" s="2">
        <v>28</v>
      </c>
      <c r="D42767" s="2" t="s">
        <v>469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469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469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469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469</v>
      </c>
      <c r="E42771" s="2"/>
      <c r="F42771" s="2"/>
      <c r="G42771" s="2"/>
      <c r="H42771" s="2"/>
    </row>
    <row r="42772" spans="2:8">
      <c r="B42772" s="2" t="s">
        <v>43220</v>
      </c>
      <c r="C42772" s="2">
        <v>28</v>
      </c>
      <c r="D42772" s="2" t="s">
        <v>469</v>
      </c>
      <c r="E42772" s="2"/>
      <c r="F42772" s="2"/>
      <c r="G42772" s="2"/>
      <c r="H42772" s="2"/>
    </row>
    <row r="42773" spans="2:8">
      <c r="B42773" s="2" t="s">
        <v>43221</v>
      </c>
      <c r="C42773" s="2">
        <v>43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42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42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42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42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55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52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48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44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32</v>
      </c>
      <c r="D42792" s="2" t="s">
        <v>469</v>
      </c>
      <c r="E42792" s="2"/>
      <c r="F42792" s="2"/>
      <c r="G42792" s="2"/>
      <c r="H42792" s="2"/>
    </row>
    <row r="42793" spans="2:8">
      <c r="B42793" s="2" t="s">
        <v>43241</v>
      </c>
      <c r="C42793" s="2">
        <v>33</v>
      </c>
      <c r="D42793" s="2" t="s">
        <v>469</v>
      </c>
      <c r="E42793" s="2"/>
      <c r="F42793" s="2"/>
      <c r="G42793" s="2"/>
      <c r="H42793" s="2"/>
    </row>
    <row r="42794" spans="2:8">
      <c r="B42794" s="2" t="s">
        <v>43242</v>
      </c>
      <c r="C42794" s="2">
        <v>32</v>
      </c>
      <c r="D42794" s="2" t="s">
        <v>469</v>
      </c>
      <c r="E42794" s="2"/>
      <c r="F42794" s="2"/>
      <c r="G42794" s="2"/>
      <c r="H42794" s="2"/>
    </row>
    <row r="42795" spans="2:8">
      <c r="B42795" s="2" t="s">
        <v>43243</v>
      </c>
      <c r="C42795" s="2">
        <v>33</v>
      </c>
      <c r="D42795" s="2" t="s">
        <v>469</v>
      </c>
      <c r="E42795" s="2"/>
      <c r="F42795" s="2"/>
      <c r="G42795" s="2"/>
      <c r="H42795" s="2"/>
    </row>
    <row r="42796" spans="2:8">
      <c r="B42796" s="2" t="s">
        <v>43244</v>
      </c>
      <c r="C42796" s="2">
        <v>34</v>
      </c>
      <c r="D42796" s="2" t="s">
        <v>469</v>
      </c>
      <c r="E42796" s="2"/>
      <c r="F42796" s="2"/>
      <c r="G42796" s="2"/>
      <c r="H42796" s="2"/>
    </row>
    <row r="42797" spans="2:8">
      <c r="B42797" s="2" t="s">
        <v>43245</v>
      </c>
      <c r="C42797" s="2">
        <v>35</v>
      </c>
      <c r="D42797" s="2" t="s">
        <v>469</v>
      </c>
      <c r="E42797" s="2"/>
      <c r="F42797" s="2"/>
      <c r="G42797" s="2"/>
      <c r="H42797" s="2"/>
    </row>
    <row r="42798" spans="2:8">
      <c r="B42798" s="2" t="s">
        <v>43246</v>
      </c>
      <c r="C42798" s="2">
        <v>34</v>
      </c>
      <c r="D42798" s="2" t="s">
        <v>469</v>
      </c>
      <c r="E42798" s="2"/>
      <c r="F42798" s="2"/>
      <c r="G42798" s="2"/>
      <c r="H42798" s="2"/>
    </row>
    <row r="42799" spans="2:8">
      <c r="B42799" s="2" t="s">
        <v>43247</v>
      </c>
      <c r="C42799" s="2">
        <v>34</v>
      </c>
      <c r="D42799" s="2" t="s">
        <v>469</v>
      </c>
      <c r="E42799" s="2"/>
      <c r="F42799" s="2"/>
      <c r="G42799" s="2"/>
      <c r="H42799" s="2"/>
    </row>
    <row r="42800" spans="2:8">
      <c r="B42800" s="2" t="s">
        <v>43248</v>
      </c>
      <c r="C42800" s="2">
        <v>35</v>
      </c>
      <c r="D42800" s="2" t="s">
        <v>469</v>
      </c>
      <c r="E42800" s="2"/>
      <c r="F42800" s="2"/>
      <c r="G42800" s="2"/>
      <c r="H42800" s="2"/>
    </row>
    <row r="42801" spans="2:8">
      <c r="B42801" s="2" t="s">
        <v>43249</v>
      </c>
      <c r="C42801" s="2">
        <v>35</v>
      </c>
      <c r="D42801" s="2" t="s">
        <v>469</v>
      </c>
      <c r="E42801" s="2"/>
      <c r="F42801" s="2"/>
      <c r="G42801" s="2"/>
      <c r="H42801" s="2"/>
    </row>
    <row r="42802" spans="2:8">
      <c r="B42802" s="2" t="s">
        <v>43250</v>
      </c>
      <c r="C42802" s="2">
        <v>37</v>
      </c>
      <c r="D42802" s="2" t="s">
        <v>469</v>
      </c>
      <c r="E42802" s="2"/>
      <c r="F42802" s="2"/>
      <c r="G42802" s="2"/>
      <c r="H42802" s="2"/>
    </row>
    <row r="42803" spans="2:8">
      <c r="B42803" s="2" t="s">
        <v>43251</v>
      </c>
      <c r="C42803" s="2">
        <v>39</v>
      </c>
      <c r="D42803" s="2" t="s">
        <v>469</v>
      </c>
      <c r="E42803" s="2"/>
      <c r="F42803" s="2"/>
      <c r="G42803" s="2"/>
      <c r="H42803" s="2"/>
    </row>
    <row r="42804" spans="2:8">
      <c r="B42804" s="2" t="s">
        <v>43252</v>
      </c>
      <c r="C42804" s="2">
        <v>39</v>
      </c>
      <c r="D42804" s="2" t="s">
        <v>469</v>
      </c>
      <c r="E42804" s="2"/>
      <c r="F42804" s="2"/>
      <c r="G42804" s="2"/>
      <c r="H42804" s="2"/>
    </row>
    <row r="42805" spans="2:8">
      <c r="B42805" s="2" t="s">
        <v>43253</v>
      </c>
      <c r="C42805" s="2">
        <v>37</v>
      </c>
      <c r="D42805" s="2" t="s">
        <v>469</v>
      </c>
      <c r="E42805" s="2"/>
      <c r="F42805" s="2"/>
      <c r="G42805" s="2"/>
      <c r="H42805" s="2"/>
    </row>
    <row r="42806" spans="2:8">
      <c r="B42806" s="2" t="s">
        <v>43254</v>
      </c>
      <c r="C42806" s="2">
        <v>36</v>
      </c>
      <c r="D42806" s="2" t="s">
        <v>469</v>
      </c>
      <c r="E42806" s="2"/>
      <c r="F42806" s="2"/>
      <c r="G42806" s="2"/>
      <c r="H42806" s="2"/>
    </row>
    <row r="42807" spans="2:8">
      <c r="B42807" s="2" t="s">
        <v>43255</v>
      </c>
      <c r="C42807" s="2">
        <v>37</v>
      </c>
      <c r="D42807" s="2" t="s">
        <v>469</v>
      </c>
      <c r="E42807" s="2"/>
      <c r="F42807" s="2"/>
      <c r="G42807" s="2"/>
      <c r="H42807" s="2"/>
    </row>
    <row r="42808" spans="2:8">
      <c r="B42808" s="2" t="s">
        <v>43256</v>
      </c>
      <c r="C42808" s="2">
        <v>33</v>
      </c>
      <c r="D42808" s="2" t="s">
        <v>469</v>
      </c>
      <c r="E42808" s="2"/>
      <c r="F42808" s="2"/>
      <c r="G42808" s="2"/>
      <c r="H42808" s="2"/>
    </row>
    <row r="42809" spans="2:8">
      <c r="B42809" s="2" t="s">
        <v>43257</v>
      </c>
      <c r="C42809" s="2">
        <v>36</v>
      </c>
      <c r="D42809" s="2" t="s">
        <v>469</v>
      </c>
      <c r="E42809" s="2"/>
      <c r="F42809" s="2"/>
      <c r="G42809" s="2"/>
      <c r="H42809" s="2"/>
    </row>
    <row r="42810" spans="2:8">
      <c r="B42810" s="2" t="s">
        <v>43258</v>
      </c>
      <c r="C42810" s="2">
        <v>39</v>
      </c>
      <c r="D42810" s="2" t="s">
        <v>469</v>
      </c>
      <c r="E42810" s="2"/>
      <c r="F42810" s="2"/>
      <c r="G42810" s="2"/>
      <c r="H42810" s="2"/>
    </row>
    <row r="42811" spans="2:8">
      <c r="B42811" s="2" t="s">
        <v>43259</v>
      </c>
      <c r="C42811" s="2">
        <v>42</v>
      </c>
      <c r="D42811" s="2" t="s">
        <v>469</v>
      </c>
      <c r="E42811" s="2"/>
      <c r="F42811" s="2"/>
      <c r="G42811" s="2"/>
      <c r="H42811" s="2"/>
    </row>
    <row r="42812" spans="2:8">
      <c r="B42812" s="2" t="s">
        <v>43260</v>
      </c>
      <c r="C42812" s="2">
        <v>42</v>
      </c>
      <c r="D42812" s="2" t="s">
        <v>469</v>
      </c>
      <c r="E42812" s="2"/>
      <c r="F42812" s="2"/>
      <c r="G42812" s="2"/>
      <c r="H42812" s="2"/>
    </row>
    <row r="42813" spans="2:8">
      <c r="B42813" s="2" t="s">
        <v>43261</v>
      </c>
      <c r="C42813" s="2">
        <v>41</v>
      </c>
      <c r="D42813" s="2" t="s">
        <v>469</v>
      </c>
      <c r="E42813" s="2"/>
      <c r="F42813" s="2"/>
      <c r="G42813" s="2"/>
      <c r="H42813" s="2"/>
    </row>
    <row r="42814" spans="2:8">
      <c r="B42814" s="2" t="s">
        <v>43262</v>
      </c>
      <c r="C42814" s="2">
        <v>39</v>
      </c>
      <c r="D42814" s="2" t="s">
        <v>469</v>
      </c>
      <c r="E42814" s="2"/>
      <c r="F42814" s="2"/>
      <c r="G42814" s="2"/>
      <c r="H42814" s="2"/>
    </row>
    <row r="42815" spans="2:8">
      <c r="B42815" s="2" t="s">
        <v>43263</v>
      </c>
      <c r="C42815" s="2">
        <v>46</v>
      </c>
      <c r="D42815" s="2" t="s">
        <v>469</v>
      </c>
      <c r="E42815" s="2"/>
      <c r="F42815" s="2"/>
      <c r="G42815" s="2"/>
      <c r="H42815" s="2"/>
    </row>
    <row r="42816" spans="2:8">
      <c r="B42816" s="2" t="s">
        <v>43264</v>
      </c>
      <c r="C42816" s="2">
        <v>48</v>
      </c>
      <c r="D42816" s="2" t="s">
        <v>469</v>
      </c>
      <c r="E42816" s="2"/>
      <c r="F42816" s="2"/>
      <c r="G42816" s="2"/>
      <c r="H42816" s="2"/>
    </row>
    <row r="42817" spans="2:8">
      <c r="B42817" s="2" t="s">
        <v>43265</v>
      </c>
      <c r="C42817" s="2">
        <v>47</v>
      </c>
      <c r="D42817" s="2" t="s">
        <v>469</v>
      </c>
      <c r="E42817" s="2"/>
      <c r="F42817" s="2"/>
      <c r="G42817" s="2"/>
      <c r="H42817" s="2"/>
    </row>
    <row r="42818" spans="2:8">
      <c r="B42818" s="2" t="s">
        <v>43266</v>
      </c>
      <c r="C42818" s="2">
        <v>46</v>
      </c>
      <c r="D42818" s="2" t="s">
        <v>469</v>
      </c>
      <c r="E42818" s="2"/>
      <c r="F42818" s="2"/>
      <c r="G42818" s="2"/>
      <c r="H42818" s="2"/>
    </row>
    <row r="42819" spans="2:8">
      <c r="B42819" s="2" t="s">
        <v>43267</v>
      </c>
      <c r="C42819" s="2">
        <v>45</v>
      </c>
      <c r="D42819" s="2" t="s">
        <v>469</v>
      </c>
      <c r="E42819" s="2"/>
      <c r="F42819" s="2"/>
      <c r="G42819" s="2"/>
      <c r="H42819" s="2"/>
    </row>
    <row r="42820" spans="2:8">
      <c r="B42820" s="2" t="s">
        <v>43268</v>
      </c>
      <c r="C42820" s="2">
        <v>54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39</v>
      </c>
      <c r="D42821" s="2" t="s">
        <v>469</v>
      </c>
      <c r="E42821" s="2"/>
      <c r="F42821" s="2"/>
      <c r="G42821" s="2"/>
      <c r="H42821" s="2"/>
    </row>
    <row r="42822" spans="2:8">
      <c r="B42822" s="2" t="s">
        <v>43270</v>
      </c>
      <c r="C42822" s="2">
        <v>40</v>
      </c>
      <c r="D42822" s="2" t="s">
        <v>469</v>
      </c>
      <c r="E42822" s="2"/>
      <c r="F42822" s="2"/>
      <c r="G42822" s="2"/>
      <c r="H42822" s="2"/>
    </row>
    <row r="42823" spans="2:8">
      <c r="B42823" s="2" t="s">
        <v>43271</v>
      </c>
      <c r="C42823" s="2">
        <v>42</v>
      </c>
      <c r="D42823" s="2" t="s">
        <v>469</v>
      </c>
      <c r="E42823" s="2"/>
      <c r="F42823" s="2"/>
      <c r="G42823" s="2"/>
      <c r="H42823" s="2"/>
    </row>
    <row r="42824" spans="2:8">
      <c r="B42824" s="2" t="s">
        <v>43272</v>
      </c>
      <c r="C42824" s="2">
        <v>41</v>
      </c>
      <c r="D42824" s="2" t="s">
        <v>469</v>
      </c>
      <c r="E42824" s="2"/>
      <c r="F42824" s="2"/>
      <c r="G42824" s="2"/>
      <c r="H42824" s="2"/>
    </row>
    <row r="42825" spans="2:8">
      <c r="B42825" s="2" t="s">
        <v>43273</v>
      </c>
      <c r="C42825" s="2">
        <v>41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43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60</v>
      </c>
      <c r="D42827" s="2" t="s">
        <v>469</v>
      </c>
      <c r="E42827" s="2"/>
      <c r="F42827" s="2"/>
      <c r="G42827" s="2"/>
      <c r="H42827" s="2"/>
    </row>
    <row r="42828" spans="2:8">
      <c r="B42828" s="2" t="s">
        <v>43276</v>
      </c>
      <c r="C42828" s="2">
        <v>63</v>
      </c>
      <c r="D42828" s="2" t="s">
        <v>469</v>
      </c>
      <c r="E42828" s="2"/>
      <c r="F42828" s="2"/>
      <c r="G42828" s="2"/>
      <c r="H42828" s="2"/>
    </row>
    <row r="42829" spans="2:8">
      <c r="B42829" s="2" t="s">
        <v>43277</v>
      </c>
      <c r="C42829" s="2">
        <v>64</v>
      </c>
      <c r="D42829" s="2" t="s">
        <v>469</v>
      </c>
      <c r="E42829" s="2"/>
      <c r="F42829" s="2"/>
      <c r="G42829" s="2"/>
      <c r="H42829" s="2"/>
    </row>
    <row r="42830" spans="2:8">
      <c r="B42830" s="2" t="s">
        <v>43278</v>
      </c>
      <c r="C42830" s="2">
        <v>66</v>
      </c>
      <c r="D42830" s="2" t="s">
        <v>469</v>
      </c>
      <c r="E42830" s="2"/>
      <c r="F42830" s="2"/>
      <c r="G42830" s="2"/>
      <c r="H42830" s="2"/>
    </row>
    <row r="42831" spans="2:8">
      <c r="B42831" s="2" t="s">
        <v>43279</v>
      </c>
      <c r="C42831" s="2">
        <v>67</v>
      </c>
      <c r="D42831" s="2" t="s">
        <v>469</v>
      </c>
      <c r="E42831" s="2"/>
      <c r="F42831" s="2"/>
      <c r="G42831" s="2"/>
      <c r="H42831" s="2"/>
    </row>
    <row r="42832" spans="2:8">
      <c r="B42832" s="2" t="s">
        <v>43280</v>
      </c>
      <c r="C42832" s="2">
        <v>64</v>
      </c>
      <c r="D42832" s="2" t="s">
        <v>469</v>
      </c>
      <c r="E42832" s="2"/>
      <c r="F42832" s="2"/>
      <c r="G42832" s="2"/>
      <c r="H42832" s="2"/>
    </row>
    <row r="42833" spans="2:8">
      <c r="B42833" s="2" t="s">
        <v>43281</v>
      </c>
      <c r="C42833" s="2">
        <v>41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41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44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44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44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44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43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42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41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36</v>
      </c>
      <c r="D42848" s="2" t="s">
        <v>469</v>
      </c>
      <c r="E42848" s="2"/>
      <c r="F42848" s="2"/>
      <c r="G42848" s="2"/>
      <c r="H42848" s="2"/>
    </row>
    <row r="42849" spans="2:8">
      <c r="B42849" s="2" t="s">
        <v>43297</v>
      </c>
      <c r="C42849" s="2">
        <v>38</v>
      </c>
      <c r="D42849" s="2" t="s">
        <v>469</v>
      </c>
      <c r="E42849" s="2"/>
      <c r="F42849" s="2"/>
      <c r="G42849" s="2"/>
      <c r="H42849" s="2"/>
    </row>
    <row r="42850" spans="2:8">
      <c r="B42850" s="2" t="s">
        <v>43298</v>
      </c>
      <c r="C42850" s="2">
        <v>38</v>
      </c>
      <c r="D42850" s="2" t="s">
        <v>469</v>
      </c>
      <c r="E42850" s="2"/>
      <c r="F42850" s="2"/>
      <c r="G42850" s="2"/>
      <c r="H42850" s="2"/>
    </row>
    <row r="42851" spans="2:8">
      <c r="B42851" s="2" t="s">
        <v>43299</v>
      </c>
      <c r="C42851" s="2">
        <v>37</v>
      </c>
      <c r="D42851" s="2" t="s">
        <v>469</v>
      </c>
      <c r="E42851" s="2"/>
      <c r="F42851" s="2"/>
      <c r="G42851" s="2"/>
      <c r="H42851" s="2"/>
    </row>
    <row r="42852" spans="2:8">
      <c r="B42852" s="2" t="s">
        <v>43300</v>
      </c>
      <c r="C42852" s="2">
        <v>36</v>
      </c>
      <c r="D42852" s="2" t="s">
        <v>469</v>
      </c>
      <c r="E42852" s="2"/>
      <c r="F42852" s="2"/>
      <c r="G42852" s="2"/>
      <c r="H42852" s="2"/>
    </row>
    <row r="42853" spans="2:8">
      <c r="B42853" s="2" t="s">
        <v>43301</v>
      </c>
      <c r="C42853" s="2">
        <v>38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469</v>
      </c>
      <c r="E42861" s="2"/>
      <c r="F42861" s="2"/>
      <c r="G42861" s="2"/>
      <c r="H42861" s="2"/>
    </row>
    <row r="42862" spans="2:8">
      <c r="B42862" s="2" t="s">
        <v>43310</v>
      </c>
      <c r="C42862" s="2">
        <v>34</v>
      </c>
      <c r="D42862" s="2" t="s">
        <v>469</v>
      </c>
      <c r="E42862" s="2"/>
      <c r="F42862" s="2"/>
      <c r="G42862" s="2"/>
      <c r="H42862" s="2"/>
    </row>
    <row r="42863" spans="2:8">
      <c r="B42863" s="2" t="s">
        <v>43311</v>
      </c>
      <c r="C42863" s="2">
        <v>34</v>
      </c>
      <c r="D42863" s="2" t="s">
        <v>469</v>
      </c>
      <c r="E42863" s="2"/>
      <c r="F42863" s="2"/>
      <c r="G42863" s="2"/>
      <c r="H42863" s="2"/>
    </row>
    <row r="42864" spans="2:8">
      <c r="B42864" s="2" t="s">
        <v>43312</v>
      </c>
      <c r="C42864" s="2">
        <v>33</v>
      </c>
      <c r="D42864" s="2" t="s">
        <v>469</v>
      </c>
      <c r="E42864" s="2"/>
      <c r="F42864" s="2"/>
      <c r="G42864" s="2"/>
      <c r="H42864" s="2"/>
    </row>
    <row r="42865" spans="2:8">
      <c r="B42865" s="2" t="s">
        <v>43313</v>
      </c>
      <c r="C42865" s="2">
        <v>33</v>
      </c>
      <c r="D42865" s="2" t="s">
        <v>469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469</v>
      </c>
      <c r="E42866" s="2"/>
      <c r="F42866" s="2"/>
      <c r="G42866" s="2"/>
      <c r="H42866" s="2"/>
    </row>
    <row r="42867" spans="2:8">
      <c r="B42867" s="2" t="s">
        <v>43315</v>
      </c>
      <c r="C42867" s="2">
        <v>36</v>
      </c>
      <c r="D42867" s="2" t="s">
        <v>469</v>
      </c>
      <c r="E42867" s="2"/>
      <c r="F42867" s="2"/>
      <c r="G42867" s="2"/>
      <c r="H42867" s="2"/>
    </row>
    <row r="42868" spans="2:8">
      <c r="B42868" s="2" t="s">
        <v>43316</v>
      </c>
      <c r="C42868" s="2">
        <v>38</v>
      </c>
      <c r="D42868" s="2" t="s">
        <v>469</v>
      </c>
      <c r="E42868" s="2"/>
      <c r="F42868" s="2"/>
      <c r="G42868" s="2"/>
      <c r="H42868" s="2"/>
    </row>
    <row r="42869" spans="2:8">
      <c r="B42869" s="2" t="s">
        <v>43317</v>
      </c>
      <c r="C42869" s="2">
        <v>39</v>
      </c>
      <c r="D42869" s="2" t="s">
        <v>469</v>
      </c>
      <c r="E42869" s="2"/>
      <c r="F42869" s="2"/>
      <c r="G42869" s="2"/>
      <c r="H42869" s="2"/>
    </row>
    <row r="42870" spans="2:8">
      <c r="B42870" s="2" t="s">
        <v>43318</v>
      </c>
      <c r="C42870" s="2">
        <v>39</v>
      </c>
      <c r="D42870" s="2" t="s">
        <v>469</v>
      </c>
      <c r="E42870" s="2"/>
      <c r="F42870" s="2"/>
      <c r="G42870" s="2"/>
      <c r="H42870" s="2"/>
    </row>
    <row r="42871" spans="2:8">
      <c r="B42871" s="2" t="s">
        <v>43319</v>
      </c>
      <c r="C42871" s="2">
        <v>39</v>
      </c>
      <c r="D42871" s="2" t="s">
        <v>469</v>
      </c>
      <c r="E42871" s="2"/>
      <c r="F42871" s="2"/>
      <c r="G42871" s="2"/>
      <c r="H42871" s="2"/>
    </row>
    <row r="42872" spans="2:8">
      <c r="B42872" s="2" t="s">
        <v>43320</v>
      </c>
      <c r="C42872" s="2">
        <v>38</v>
      </c>
      <c r="D42872" s="2" t="s">
        <v>469</v>
      </c>
      <c r="E42872" s="2"/>
      <c r="F42872" s="2"/>
      <c r="G42872" s="2"/>
      <c r="H42872" s="2"/>
    </row>
    <row r="42873" spans="2:8">
      <c r="B42873" s="2" t="s">
        <v>43321</v>
      </c>
      <c r="C42873" s="2">
        <v>35</v>
      </c>
      <c r="D42873" s="2" t="s">
        <v>469</v>
      </c>
      <c r="E42873" s="2"/>
      <c r="F42873" s="2"/>
      <c r="G42873" s="2"/>
      <c r="H42873" s="2"/>
    </row>
    <row r="42874" spans="2:8">
      <c r="B42874" s="2" t="s">
        <v>43322</v>
      </c>
      <c r="C42874" s="2">
        <v>41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40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32</v>
      </c>
      <c r="D42885" s="2" t="s">
        <v>469</v>
      </c>
      <c r="E42885" s="2"/>
      <c r="F42885" s="2"/>
      <c r="G42885" s="2"/>
      <c r="H42885" s="2"/>
    </row>
    <row r="42886" spans="2:8">
      <c r="B42886" s="2" t="s">
        <v>43334</v>
      </c>
      <c r="C42886" s="2">
        <v>33</v>
      </c>
      <c r="D42886" s="2" t="s">
        <v>469</v>
      </c>
      <c r="E42886" s="2"/>
      <c r="F42886" s="2"/>
      <c r="G42886" s="2"/>
      <c r="H42886" s="2"/>
    </row>
    <row r="42887" spans="2:8">
      <c r="B42887" s="2" t="s">
        <v>43335</v>
      </c>
      <c r="C42887" s="2">
        <v>34</v>
      </c>
      <c r="D42887" s="2" t="s">
        <v>469</v>
      </c>
      <c r="E42887" s="2"/>
      <c r="F42887" s="2"/>
      <c r="G42887" s="2"/>
      <c r="H42887" s="2"/>
    </row>
    <row r="42888" spans="2:8">
      <c r="B42888" s="2" t="s">
        <v>43336</v>
      </c>
      <c r="C42888" s="2">
        <v>35</v>
      </c>
      <c r="D42888" s="2" t="s">
        <v>469</v>
      </c>
      <c r="E42888" s="2"/>
      <c r="F42888" s="2"/>
      <c r="G42888" s="2"/>
      <c r="H42888" s="2"/>
    </row>
    <row r="42889" spans="2:8">
      <c r="B42889" s="2" t="s">
        <v>43337</v>
      </c>
      <c r="C42889" s="2">
        <v>36</v>
      </c>
      <c r="D42889" s="2" t="s">
        <v>469</v>
      </c>
      <c r="E42889" s="2"/>
      <c r="F42889" s="2"/>
      <c r="G42889" s="2"/>
      <c r="H42889" s="2"/>
    </row>
    <row r="42890" spans="2:8">
      <c r="B42890" s="2" t="s">
        <v>43338</v>
      </c>
      <c r="C42890" s="2">
        <v>36</v>
      </c>
      <c r="D42890" s="2" t="s">
        <v>469</v>
      </c>
      <c r="E42890" s="2"/>
      <c r="F42890" s="2"/>
      <c r="G42890" s="2"/>
      <c r="H42890" s="2"/>
    </row>
    <row r="42891" spans="2:8">
      <c r="B42891" s="2" t="s">
        <v>43339</v>
      </c>
      <c r="C42891" s="2">
        <v>35</v>
      </c>
      <c r="D42891" s="2" t="s">
        <v>469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469</v>
      </c>
      <c r="E42892" s="2"/>
      <c r="F42892" s="2"/>
      <c r="G42892" s="2"/>
      <c r="H42892" s="2"/>
    </row>
    <row r="42893" spans="2:8">
      <c r="B42893" s="2" t="s">
        <v>43341</v>
      </c>
      <c r="C42893" s="2">
        <v>41</v>
      </c>
      <c r="D42893" s="2" t="s">
        <v>469</v>
      </c>
      <c r="E42893" s="2"/>
      <c r="F42893" s="2"/>
      <c r="G42893" s="2"/>
      <c r="H42893" s="2"/>
    </row>
    <row r="42894" spans="2:8">
      <c r="B42894" s="2" t="s">
        <v>43342</v>
      </c>
      <c r="C42894" s="2">
        <v>42</v>
      </c>
      <c r="D42894" s="2" t="s">
        <v>469</v>
      </c>
      <c r="E42894" s="2"/>
      <c r="F42894" s="2"/>
      <c r="G42894" s="2"/>
      <c r="H42894" s="2"/>
    </row>
    <row r="42895" spans="2:8">
      <c r="B42895" s="2" t="s">
        <v>43343</v>
      </c>
      <c r="C42895" s="2">
        <v>42</v>
      </c>
      <c r="D42895" s="2" t="s">
        <v>469</v>
      </c>
      <c r="E42895" s="2"/>
      <c r="F42895" s="2"/>
      <c r="G42895" s="2"/>
      <c r="H42895" s="2"/>
    </row>
    <row r="42896" spans="2:8">
      <c r="B42896" s="2" t="s">
        <v>43344</v>
      </c>
      <c r="C42896" s="2">
        <v>43</v>
      </c>
      <c r="D42896" s="2" t="s">
        <v>469</v>
      </c>
      <c r="E42896" s="2"/>
      <c r="F42896" s="2"/>
      <c r="G42896" s="2"/>
      <c r="H42896" s="2"/>
    </row>
    <row r="42897" spans="2:8">
      <c r="B42897" s="2" t="s">
        <v>43345</v>
      </c>
      <c r="C42897" s="2">
        <v>43</v>
      </c>
      <c r="D42897" s="2" t="s">
        <v>469</v>
      </c>
      <c r="E42897" s="2"/>
      <c r="F42897" s="2"/>
      <c r="G42897" s="2"/>
      <c r="H42897" s="2"/>
    </row>
    <row r="42898" spans="2:8">
      <c r="B42898" s="2" t="s">
        <v>43346</v>
      </c>
      <c r="C42898" s="2">
        <v>18</v>
      </c>
      <c r="D42898" s="2" t="s">
        <v>469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29</v>
      </c>
      <c r="D42916" s="2" t="s">
        <v>469</v>
      </c>
      <c r="E42916" s="2"/>
      <c r="F42916" s="2"/>
      <c r="G42916" s="2"/>
      <c r="H42916" s="2"/>
    </row>
    <row r="42917" spans="2:8">
      <c r="B42917" s="2" t="s">
        <v>43365</v>
      </c>
      <c r="C42917" s="2">
        <v>30</v>
      </c>
      <c r="D42917" s="2" t="s">
        <v>469</v>
      </c>
      <c r="E42917" s="2"/>
      <c r="F42917" s="2"/>
      <c r="G42917" s="2"/>
      <c r="H42917" s="2"/>
    </row>
    <row r="42918" spans="2:8">
      <c r="B42918" s="2" t="s">
        <v>43366</v>
      </c>
      <c r="C42918" s="2">
        <v>31</v>
      </c>
      <c r="D42918" s="2" t="s">
        <v>469</v>
      </c>
      <c r="E42918" s="2"/>
      <c r="F42918" s="2"/>
      <c r="G42918" s="2"/>
      <c r="H42918" s="2"/>
    </row>
    <row r="42919" spans="2:8">
      <c r="B42919" s="2" t="s">
        <v>43367</v>
      </c>
      <c r="C42919" s="2">
        <v>32</v>
      </c>
      <c r="D42919" s="2" t="s">
        <v>469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469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469</v>
      </c>
      <c r="E42921" s="2"/>
      <c r="F42921" s="2"/>
      <c r="G42921" s="2"/>
      <c r="H42921" s="2"/>
    </row>
    <row r="42922" spans="2:8">
      <c r="B42922" s="2" t="s">
        <v>43370</v>
      </c>
      <c r="C42922" s="2">
        <v>38</v>
      </c>
      <c r="D42922" s="2" t="s">
        <v>469</v>
      </c>
      <c r="E42922" s="2"/>
      <c r="F42922" s="2"/>
      <c r="G42922" s="2"/>
      <c r="H42922" s="2"/>
    </row>
    <row r="42923" spans="2:8">
      <c r="B42923" s="2" t="s">
        <v>43371</v>
      </c>
      <c r="C42923" s="2">
        <v>35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35</v>
      </c>
      <c r="D42933" s="2" t="s">
        <v>469</v>
      </c>
      <c r="E42933" s="2"/>
      <c r="F42933" s="2"/>
      <c r="G42933" s="2"/>
      <c r="H42933" s="2"/>
    </row>
    <row r="42934" spans="2:8">
      <c r="B42934" s="2" t="s">
        <v>43382</v>
      </c>
      <c r="C42934" s="2">
        <v>37</v>
      </c>
      <c r="D42934" s="2" t="s">
        <v>469</v>
      </c>
      <c r="E42934" s="2"/>
      <c r="F42934" s="2"/>
      <c r="G42934" s="2"/>
      <c r="H42934" s="2"/>
    </row>
    <row r="42935" spans="2:8">
      <c r="B42935" s="2" t="s">
        <v>43383</v>
      </c>
      <c r="C42935" s="2">
        <v>37</v>
      </c>
      <c r="D42935" s="2" t="s">
        <v>469</v>
      </c>
      <c r="E42935" s="2"/>
      <c r="F42935" s="2"/>
      <c r="G42935" s="2"/>
      <c r="H42935" s="2"/>
    </row>
    <row r="42936" spans="2:8">
      <c r="B42936" s="2" t="s">
        <v>43384</v>
      </c>
      <c r="C42936" s="2">
        <v>39</v>
      </c>
      <c r="D42936" s="2" t="s">
        <v>469</v>
      </c>
      <c r="E42936" s="2"/>
      <c r="F42936" s="2"/>
      <c r="G42936" s="2"/>
      <c r="H42936" s="2"/>
    </row>
    <row r="42937" spans="2:8">
      <c r="B42937" s="2" t="s">
        <v>43385</v>
      </c>
      <c r="C42937" s="2">
        <v>40</v>
      </c>
      <c r="D42937" s="2" t="s">
        <v>469</v>
      </c>
      <c r="E42937" s="2"/>
      <c r="F42937" s="2"/>
      <c r="G42937" s="2"/>
      <c r="H42937" s="2"/>
    </row>
    <row r="42938" spans="2:8">
      <c r="B42938" s="2" t="s">
        <v>43386</v>
      </c>
      <c r="C42938" s="2">
        <v>40</v>
      </c>
      <c r="D42938" s="2" t="s">
        <v>469</v>
      </c>
      <c r="E42938" s="2"/>
      <c r="F42938" s="2"/>
      <c r="G42938" s="2"/>
      <c r="H42938" s="2"/>
    </row>
    <row r="42939" spans="2:8">
      <c r="B42939" s="2" t="s">
        <v>43387</v>
      </c>
      <c r="C42939" s="2">
        <v>40</v>
      </c>
      <c r="D42939" s="2" t="s">
        <v>469</v>
      </c>
      <c r="E42939" s="2"/>
      <c r="F42939" s="2"/>
      <c r="G42939" s="2"/>
      <c r="H42939" s="2"/>
    </row>
    <row r="42940" spans="2:8">
      <c r="B42940" s="2" t="s">
        <v>43388</v>
      </c>
      <c r="C42940" s="2">
        <v>40</v>
      </c>
      <c r="D42940" s="2" t="s">
        <v>469</v>
      </c>
      <c r="E42940" s="2"/>
      <c r="F42940" s="2"/>
      <c r="G42940" s="2"/>
      <c r="H42940" s="2"/>
    </row>
    <row r="42941" spans="2:8">
      <c r="B42941" s="2" t="s">
        <v>43389</v>
      </c>
      <c r="C42941" s="2">
        <v>40</v>
      </c>
      <c r="D42941" s="2" t="s">
        <v>469</v>
      </c>
      <c r="E42941" s="2"/>
      <c r="F42941" s="2"/>
      <c r="G42941" s="2"/>
      <c r="H42941" s="2"/>
    </row>
    <row r="42942" spans="2:8">
      <c r="B42942" s="2" t="s">
        <v>43390</v>
      </c>
      <c r="C42942" s="2">
        <v>40</v>
      </c>
      <c r="D42942" s="2" t="s">
        <v>469</v>
      </c>
      <c r="E42942" s="2"/>
      <c r="F42942" s="2"/>
      <c r="G42942" s="2"/>
      <c r="H42942" s="2"/>
    </row>
    <row r="42943" spans="2:8">
      <c r="B42943" s="2" t="s">
        <v>43391</v>
      </c>
      <c r="C42943" s="2">
        <v>39</v>
      </c>
      <c r="D42943" s="2" t="s">
        <v>469</v>
      </c>
      <c r="E42943" s="2"/>
      <c r="F42943" s="2"/>
      <c r="G42943" s="2"/>
      <c r="H42943" s="2"/>
    </row>
    <row r="42944" spans="2:8">
      <c r="B42944" s="2" t="s">
        <v>43392</v>
      </c>
      <c r="C42944" s="2">
        <v>38</v>
      </c>
      <c r="D42944" s="2" t="s">
        <v>469</v>
      </c>
      <c r="E42944" s="2"/>
      <c r="F42944" s="2"/>
      <c r="G42944" s="2"/>
      <c r="H42944" s="2"/>
    </row>
    <row r="42945" spans="2:8">
      <c r="B42945" s="2" t="s">
        <v>43393</v>
      </c>
      <c r="C42945" s="2">
        <v>48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48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46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45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43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52</v>
      </c>
      <c r="D42950" s="2" t="s">
        <v>469</v>
      </c>
      <c r="E42950" s="2"/>
      <c r="F42950" s="2"/>
      <c r="G42950" s="2"/>
      <c r="H42950" s="2"/>
    </row>
    <row r="42951" spans="2:8">
      <c r="B42951" s="2" t="s">
        <v>43399</v>
      </c>
      <c r="C42951" s="2">
        <v>54</v>
      </c>
      <c r="D42951" s="2" t="s">
        <v>469</v>
      </c>
      <c r="E42951" s="2"/>
      <c r="F42951" s="2"/>
      <c r="G42951" s="2"/>
      <c r="H42951" s="2"/>
    </row>
    <row r="42952" spans="2:8">
      <c r="B42952" s="2" t="s">
        <v>43400</v>
      </c>
      <c r="C42952" s="2">
        <v>57</v>
      </c>
      <c r="D42952" s="2" t="s">
        <v>469</v>
      </c>
      <c r="E42952" s="2"/>
      <c r="F42952" s="2"/>
      <c r="G42952" s="2"/>
      <c r="H42952" s="2"/>
    </row>
    <row r="42953" spans="2:8">
      <c r="B42953" s="2" t="s">
        <v>43401</v>
      </c>
      <c r="C42953" s="2">
        <v>57</v>
      </c>
      <c r="D42953" s="2" t="s">
        <v>469</v>
      </c>
      <c r="E42953" s="2"/>
      <c r="F42953" s="2"/>
      <c r="G42953" s="2"/>
      <c r="H42953" s="2"/>
    </row>
    <row r="42954" spans="2:8">
      <c r="B42954" s="2" t="s">
        <v>43402</v>
      </c>
      <c r="C42954" s="2">
        <v>30</v>
      </c>
      <c r="D42954" s="2" t="s">
        <v>469</v>
      </c>
      <c r="E42954" s="2"/>
      <c r="F42954" s="2"/>
      <c r="G42954" s="2"/>
      <c r="H42954" s="2"/>
    </row>
    <row r="42955" spans="2:8">
      <c r="B42955" s="2" t="s">
        <v>43403</v>
      </c>
      <c r="C42955" s="2">
        <v>37</v>
      </c>
      <c r="D42955" s="2" t="s">
        <v>469</v>
      </c>
      <c r="E42955" s="2"/>
      <c r="F42955" s="2"/>
      <c r="G42955" s="2"/>
      <c r="H42955" s="2"/>
    </row>
    <row r="42956" spans="2:8">
      <c r="B42956" s="2" t="s">
        <v>43404</v>
      </c>
      <c r="C42956" s="2">
        <v>41</v>
      </c>
      <c r="D42956" s="2" t="s">
        <v>469</v>
      </c>
      <c r="E42956" s="2"/>
      <c r="F42956" s="2"/>
      <c r="G42956" s="2"/>
      <c r="H42956" s="2"/>
    </row>
    <row r="42957" spans="2:8">
      <c r="B42957" s="2" t="s">
        <v>43405</v>
      </c>
      <c r="C42957" s="2">
        <v>44</v>
      </c>
      <c r="D42957" s="2" t="s">
        <v>469</v>
      </c>
      <c r="E42957" s="2"/>
      <c r="F42957" s="2"/>
      <c r="G42957" s="2"/>
      <c r="H42957" s="2"/>
    </row>
    <row r="42958" spans="2:8">
      <c r="B42958" s="2" t="s">
        <v>43406</v>
      </c>
      <c r="C42958" s="2">
        <v>46</v>
      </c>
      <c r="D42958" s="2" t="s">
        <v>469</v>
      </c>
      <c r="E42958" s="2"/>
      <c r="F42958" s="2"/>
      <c r="G42958" s="2"/>
      <c r="H42958" s="2"/>
    </row>
    <row r="42959" spans="2:8">
      <c r="B42959" s="2" t="s">
        <v>43407</v>
      </c>
      <c r="C42959" s="2">
        <v>48</v>
      </c>
      <c r="D42959" s="2" t="s">
        <v>469</v>
      </c>
      <c r="E42959" s="2"/>
      <c r="F42959" s="2"/>
      <c r="G42959" s="2"/>
      <c r="H42959" s="2"/>
    </row>
    <row r="42960" spans="2:8">
      <c r="B42960" s="2" t="s">
        <v>43408</v>
      </c>
      <c r="C42960" s="2">
        <v>33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31</v>
      </c>
      <c r="D42967" s="2" t="s">
        <v>469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469</v>
      </c>
      <c r="E42968" s="2"/>
      <c r="F42968" s="2"/>
      <c r="G42968" s="2"/>
      <c r="H42968" s="2"/>
    </row>
    <row r="42969" spans="2:8">
      <c r="B42969" s="2" t="s">
        <v>43417</v>
      </c>
      <c r="C42969" s="2">
        <v>34</v>
      </c>
      <c r="D42969" s="2" t="s">
        <v>469</v>
      </c>
      <c r="E42969" s="2"/>
      <c r="F42969" s="2"/>
      <c r="G42969" s="2"/>
      <c r="H42969" s="2"/>
    </row>
    <row r="42970" spans="2:8">
      <c r="B42970" s="2" t="s">
        <v>43418</v>
      </c>
      <c r="C42970" s="2">
        <v>35</v>
      </c>
      <c r="D42970" s="2" t="s">
        <v>469</v>
      </c>
      <c r="E42970" s="2"/>
      <c r="F42970" s="2"/>
      <c r="G42970" s="2"/>
      <c r="H42970" s="2"/>
    </row>
    <row r="42971" spans="2:8">
      <c r="B42971" s="2" t="s">
        <v>43419</v>
      </c>
      <c r="C42971" s="2">
        <v>36</v>
      </c>
      <c r="D42971" s="2" t="s">
        <v>469</v>
      </c>
      <c r="E42971" s="2"/>
      <c r="F42971" s="2"/>
      <c r="G42971" s="2"/>
      <c r="H42971" s="2"/>
    </row>
    <row r="42972" spans="2:8">
      <c r="B42972" s="2" t="s">
        <v>43420</v>
      </c>
      <c r="C42972" s="2">
        <v>36</v>
      </c>
      <c r="D42972" s="2" t="s">
        <v>469</v>
      </c>
      <c r="E42972" s="2"/>
      <c r="F42972" s="2"/>
      <c r="G42972" s="2"/>
      <c r="H42972" s="2"/>
    </row>
    <row r="42973" spans="2:8">
      <c r="B42973" s="2" t="s">
        <v>43421</v>
      </c>
      <c r="C42973" s="2">
        <v>37</v>
      </c>
      <c r="D42973" s="2" t="s">
        <v>469</v>
      </c>
      <c r="E42973" s="2"/>
      <c r="F42973" s="2"/>
      <c r="G42973" s="2"/>
      <c r="H42973" s="2"/>
    </row>
    <row r="42974" spans="2:8">
      <c r="B42974" s="2" t="s">
        <v>43422</v>
      </c>
      <c r="C42974" s="2">
        <v>37</v>
      </c>
      <c r="D42974" s="2" t="s">
        <v>469</v>
      </c>
      <c r="E42974" s="2"/>
      <c r="F42974" s="2"/>
      <c r="G42974" s="2"/>
      <c r="H42974" s="2"/>
    </row>
    <row r="42975" spans="2:8">
      <c r="B42975" s="2" t="s">
        <v>43423</v>
      </c>
      <c r="C42975" s="2">
        <v>38</v>
      </c>
      <c r="D42975" s="2" t="s">
        <v>469</v>
      </c>
      <c r="E42975" s="2"/>
      <c r="F42975" s="2"/>
      <c r="G42975" s="2"/>
      <c r="H42975" s="2"/>
    </row>
    <row r="42976" spans="2:8">
      <c r="B42976" s="2" t="s">
        <v>43424</v>
      </c>
      <c r="C42976" s="2">
        <v>39</v>
      </c>
      <c r="D42976" s="2" t="s">
        <v>469</v>
      </c>
      <c r="E42976" s="2"/>
      <c r="F42976" s="2"/>
      <c r="G42976" s="2"/>
      <c r="H42976" s="2"/>
    </row>
    <row r="42977" spans="2:8">
      <c r="B42977" s="2" t="s">
        <v>43425</v>
      </c>
      <c r="C42977" s="2">
        <v>36</v>
      </c>
      <c r="D42977" s="2" t="s">
        <v>469</v>
      </c>
      <c r="E42977" s="2"/>
      <c r="F42977" s="2"/>
      <c r="G42977" s="2"/>
      <c r="H42977" s="2"/>
    </row>
    <row r="42978" spans="2:8">
      <c r="B42978" s="2" t="s">
        <v>43426</v>
      </c>
      <c r="C42978" s="2">
        <v>33</v>
      </c>
      <c r="D42978" s="2" t="s">
        <v>469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42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40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34</v>
      </c>
      <c r="D42985" s="2" t="s">
        <v>469</v>
      </c>
      <c r="E42985" s="2"/>
      <c r="F42985" s="2"/>
      <c r="G42985" s="2"/>
      <c r="H42985" s="2"/>
    </row>
    <row r="42986" spans="2:8">
      <c r="B42986" s="2" t="s">
        <v>43434</v>
      </c>
      <c r="C42986" s="2">
        <v>38</v>
      </c>
      <c r="D42986" s="2" t="s">
        <v>469</v>
      </c>
      <c r="E42986" s="2"/>
      <c r="F42986" s="2"/>
      <c r="G42986" s="2"/>
      <c r="H42986" s="2"/>
    </row>
    <row r="42987" spans="2:8">
      <c r="B42987" s="2" t="s">
        <v>43435</v>
      </c>
      <c r="C42987" s="2">
        <v>37</v>
      </c>
      <c r="D42987" s="2" t="s">
        <v>469</v>
      </c>
      <c r="E42987" s="2"/>
      <c r="F42987" s="2"/>
      <c r="G42987" s="2"/>
      <c r="H42987" s="2"/>
    </row>
    <row r="42988" spans="2:8">
      <c r="B42988" s="2" t="s">
        <v>43436</v>
      </c>
      <c r="C42988" s="2">
        <v>37</v>
      </c>
      <c r="D42988" s="2" t="s">
        <v>469</v>
      </c>
      <c r="E42988" s="2"/>
      <c r="F42988" s="2"/>
      <c r="G42988" s="2"/>
      <c r="H42988" s="2"/>
    </row>
    <row r="42989" spans="2:8">
      <c r="B42989" s="2" t="s">
        <v>43437</v>
      </c>
      <c r="C42989" s="2">
        <v>37</v>
      </c>
      <c r="D42989" s="2" t="s">
        <v>469</v>
      </c>
      <c r="E42989" s="2"/>
      <c r="F42989" s="2"/>
      <c r="G42989" s="2"/>
      <c r="H42989" s="2"/>
    </row>
    <row r="42990" spans="2:8">
      <c r="B42990" s="2" t="s">
        <v>43438</v>
      </c>
      <c r="C42990" s="2">
        <v>37</v>
      </c>
      <c r="D42990" s="2" t="s">
        <v>469</v>
      </c>
      <c r="E42990" s="2"/>
      <c r="F42990" s="2"/>
      <c r="G42990" s="2"/>
      <c r="H42990" s="2"/>
    </row>
    <row r="42991" spans="2:8">
      <c r="B42991" s="2" t="s">
        <v>43439</v>
      </c>
      <c r="C42991" s="2">
        <v>37</v>
      </c>
      <c r="D42991" s="2" t="s">
        <v>469</v>
      </c>
      <c r="E42991" s="2"/>
      <c r="F42991" s="2"/>
      <c r="G42991" s="2"/>
      <c r="H42991" s="2"/>
    </row>
    <row r="42992" spans="2:8">
      <c r="B42992" s="2" t="s">
        <v>43440</v>
      </c>
      <c r="C42992" s="2">
        <v>36</v>
      </c>
      <c r="D42992" s="2" t="s">
        <v>469</v>
      </c>
      <c r="E42992" s="2"/>
      <c r="F42992" s="2"/>
      <c r="G42992" s="2"/>
      <c r="H42992" s="2"/>
    </row>
    <row r="42993" spans="2:8">
      <c r="B42993" s="2" t="s">
        <v>43441</v>
      </c>
      <c r="C42993" s="2">
        <v>38</v>
      </c>
      <c r="D42993" s="2" t="s">
        <v>469</v>
      </c>
      <c r="E42993" s="2"/>
      <c r="F42993" s="2"/>
      <c r="G42993" s="2"/>
      <c r="H42993" s="2"/>
    </row>
    <row r="42994" spans="2:8">
      <c r="B42994" s="2" t="s">
        <v>43442</v>
      </c>
      <c r="C42994" s="2">
        <v>34</v>
      </c>
      <c r="D42994" s="2" t="s">
        <v>469</v>
      </c>
      <c r="E42994" s="2"/>
      <c r="F42994" s="2"/>
      <c r="G42994" s="2"/>
      <c r="H42994" s="2"/>
    </row>
    <row r="42995" spans="2:8">
      <c r="B42995" s="2" t="s">
        <v>43443</v>
      </c>
      <c r="C42995" s="2">
        <v>17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17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17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469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469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469</v>
      </c>
      <c r="E43001" s="2"/>
      <c r="F43001" s="2"/>
      <c r="G43001" s="2"/>
      <c r="H43001" s="2"/>
    </row>
    <row r="43002" spans="2:8">
      <c r="B43002" s="2" t="s">
        <v>43450</v>
      </c>
      <c r="C43002" s="2">
        <v>35</v>
      </c>
      <c r="D43002" s="2" t="s">
        <v>469</v>
      </c>
      <c r="E43002" s="2"/>
      <c r="F43002" s="2"/>
      <c r="G43002" s="2"/>
      <c r="H43002" s="2"/>
    </row>
    <row r="43003" spans="2:8">
      <c r="B43003" s="2" t="s">
        <v>43451</v>
      </c>
      <c r="C43003" s="2">
        <v>44</v>
      </c>
      <c r="D43003" s="2" t="s">
        <v>469</v>
      </c>
      <c r="E43003" s="2"/>
      <c r="F43003" s="2"/>
      <c r="G43003" s="2"/>
      <c r="H43003" s="2"/>
    </row>
    <row r="43004" spans="2:8">
      <c r="B43004" s="2" t="s">
        <v>43452</v>
      </c>
      <c r="C43004" s="2">
        <v>46</v>
      </c>
      <c r="D43004" s="2" t="s">
        <v>469</v>
      </c>
      <c r="E43004" s="2"/>
      <c r="F43004" s="2"/>
      <c r="G43004" s="2"/>
      <c r="H43004" s="2"/>
    </row>
    <row r="43005" spans="2:8">
      <c r="B43005" s="2" t="s">
        <v>43453</v>
      </c>
      <c r="C43005" s="2">
        <v>32</v>
      </c>
      <c r="D43005" s="2" t="s">
        <v>469</v>
      </c>
      <c r="E43005" s="2"/>
      <c r="F43005" s="2"/>
      <c r="G43005" s="2"/>
      <c r="H43005" s="2"/>
    </row>
    <row r="43006" spans="2:8">
      <c r="B43006" s="2" t="s">
        <v>43454</v>
      </c>
      <c r="C43006" s="2">
        <v>33</v>
      </c>
      <c r="D43006" s="2" t="s">
        <v>469</v>
      </c>
      <c r="E43006" s="2"/>
      <c r="F43006" s="2"/>
      <c r="G43006" s="2"/>
      <c r="H43006" s="2"/>
    </row>
    <row r="43007" spans="2:8">
      <c r="B43007" s="2" t="s">
        <v>43455</v>
      </c>
      <c r="C43007" s="2">
        <v>34</v>
      </c>
      <c r="D43007" s="2" t="s">
        <v>469</v>
      </c>
      <c r="E43007" s="2"/>
      <c r="F43007" s="2"/>
      <c r="G43007" s="2"/>
      <c r="H43007" s="2"/>
    </row>
    <row r="43008" spans="2:8">
      <c r="B43008" s="2" t="s">
        <v>43456</v>
      </c>
      <c r="C43008" s="2">
        <v>34</v>
      </c>
      <c r="D43008" s="2" t="s">
        <v>469</v>
      </c>
      <c r="E43008" s="2"/>
      <c r="F43008" s="2"/>
      <c r="G43008" s="2"/>
      <c r="H43008" s="2"/>
    </row>
    <row r="43009" spans="2:8">
      <c r="B43009" s="2" t="s">
        <v>43457</v>
      </c>
      <c r="C43009" s="2">
        <v>34</v>
      </c>
      <c r="D43009" s="2" t="s">
        <v>469</v>
      </c>
      <c r="E43009" s="2"/>
      <c r="F43009" s="2"/>
      <c r="G43009" s="2"/>
      <c r="H43009" s="2"/>
    </row>
    <row r="43010" spans="2:8">
      <c r="B43010" s="2" t="s">
        <v>43458</v>
      </c>
      <c r="C43010" s="2">
        <v>34</v>
      </c>
      <c r="D43010" s="2" t="s">
        <v>469</v>
      </c>
      <c r="E43010" s="2"/>
      <c r="F43010" s="2"/>
      <c r="G43010" s="2"/>
      <c r="H43010" s="2"/>
    </row>
    <row r="43011" spans="2:8">
      <c r="B43011" s="2" t="s">
        <v>43459</v>
      </c>
      <c r="C43011" s="2">
        <v>34</v>
      </c>
      <c r="D43011" s="2" t="s">
        <v>469</v>
      </c>
      <c r="E43011" s="2"/>
      <c r="F43011" s="2"/>
      <c r="G43011" s="2"/>
      <c r="H43011" s="2"/>
    </row>
    <row r="43012" spans="2:8">
      <c r="B43012" s="2" t="s">
        <v>43460</v>
      </c>
      <c r="C43012" s="2">
        <v>34</v>
      </c>
      <c r="D43012" s="2" t="s">
        <v>469</v>
      </c>
      <c r="E43012" s="2"/>
      <c r="F43012" s="2"/>
      <c r="G43012" s="2"/>
      <c r="H43012" s="2"/>
    </row>
    <row r="43013" spans="2:8">
      <c r="B43013" s="2" t="s">
        <v>43461</v>
      </c>
      <c r="C43013" s="2">
        <v>34</v>
      </c>
      <c r="D43013" s="2" t="s">
        <v>469</v>
      </c>
      <c r="E43013" s="2"/>
      <c r="F43013" s="2"/>
      <c r="G43013" s="2"/>
      <c r="H43013" s="2"/>
    </row>
    <row r="43014" spans="2:8">
      <c r="B43014" s="2" t="s">
        <v>43462</v>
      </c>
      <c r="C43014" s="2">
        <v>35</v>
      </c>
      <c r="D43014" s="2" t="s">
        <v>469</v>
      </c>
      <c r="E43014" s="2"/>
      <c r="F43014" s="2"/>
      <c r="G43014" s="2"/>
      <c r="H43014" s="2"/>
    </row>
    <row r="43015" spans="2:8">
      <c r="B43015" s="2" t="s">
        <v>43463</v>
      </c>
      <c r="C43015" s="2">
        <v>36</v>
      </c>
      <c r="D43015" s="2" t="s">
        <v>469</v>
      </c>
      <c r="E43015" s="2"/>
      <c r="F43015" s="2"/>
      <c r="G43015" s="2"/>
      <c r="H43015" s="2"/>
    </row>
    <row r="43016" spans="2:8">
      <c r="B43016" s="2" t="s">
        <v>43464</v>
      </c>
      <c r="C43016" s="2">
        <v>36</v>
      </c>
      <c r="D43016" s="2" t="s">
        <v>469</v>
      </c>
      <c r="E43016" s="2"/>
      <c r="F43016" s="2"/>
      <c r="G43016" s="2"/>
      <c r="H43016" s="2"/>
    </row>
    <row r="43017" spans="2:8">
      <c r="B43017" s="2" t="s">
        <v>43465</v>
      </c>
      <c r="C43017" s="2">
        <v>44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44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41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39</v>
      </c>
      <c r="D43020" s="2" t="s">
        <v>469</v>
      </c>
      <c r="E43020" s="2"/>
      <c r="F43020" s="2"/>
      <c r="G43020" s="2"/>
      <c r="H43020" s="2"/>
    </row>
    <row r="43021" spans="2:8">
      <c r="B43021" s="2" t="s">
        <v>43469</v>
      </c>
      <c r="C43021" s="2">
        <v>29</v>
      </c>
      <c r="D43021" s="2" t="s">
        <v>469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469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469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469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469</v>
      </c>
      <c r="E43025" s="2"/>
      <c r="F43025" s="2"/>
      <c r="G43025" s="2"/>
      <c r="H43025" s="2"/>
    </row>
    <row r="43026" spans="2:8">
      <c r="B43026" s="2" t="s">
        <v>43474</v>
      </c>
      <c r="C43026" s="2">
        <v>31</v>
      </c>
      <c r="D43026" s="2" t="s">
        <v>469</v>
      </c>
      <c r="E43026" s="2"/>
      <c r="F43026" s="2"/>
      <c r="G43026" s="2"/>
      <c r="H43026" s="2"/>
    </row>
    <row r="43027" spans="2:8">
      <c r="B43027" s="2" t="s">
        <v>43475</v>
      </c>
      <c r="C43027" s="2">
        <v>32</v>
      </c>
      <c r="D43027" s="2" t="s">
        <v>469</v>
      </c>
      <c r="E43027" s="2"/>
      <c r="F43027" s="2"/>
      <c r="G43027" s="2"/>
      <c r="H43027" s="2"/>
    </row>
    <row r="43028" spans="2:8">
      <c r="B43028" s="2" t="s">
        <v>43476</v>
      </c>
      <c r="C43028" s="2">
        <v>36</v>
      </c>
      <c r="D43028" s="2" t="s">
        <v>469</v>
      </c>
      <c r="E43028" s="2"/>
      <c r="F43028" s="2"/>
      <c r="G43028" s="2"/>
      <c r="H43028" s="2"/>
    </row>
    <row r="43029" spans="2:8">
      <c r="B43029" s="2" t="s">
        <v>43477</v>
      </c>
      <c r="C43029" s="2">
        <v>40</v>
      </c>
      <c r="D43029" s="2" t="s">
        <v>469</v>
      </c>
      <c r="E43029" s="2"/>
      <c r="F43029" s="2"/>
      <c r="G43029" s="2"/>
      <c r="H43029" s="2"/>
    </row>
    <row r="43030" spans="2:8">
      <c r="B43030" s="2" t="s">
        <v>43478</v>
      </c>
      <c r="C43030" s="2">
        <v>40</v>
      </c>
      <c r="D43030" s="2" t="s">
        <v>469</v>
      </c>
      <c r="E43030" s="2"/>
      <c r="F43030" s="2"/>
      <c r="G43030" s="2"/>
      <c r="H43030" s="2"/>
    </row>
    <row r="43031" spans="2:8">
      <c r="B43031" s="2" t="s">
        <v>43479</v>
      </c>
      <c r="C43031" s="2">
        <v>39</v>
      </c>
      <c r="D43031" s="2" t="s">
        <v>469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40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47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47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47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46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44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42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469</v>
      </c>
      <c r="E43049" s="2"/>
      <c r="F43049" s="2"/>
      <c r="G43049" s="2"/>
      <c r="H43049" s="2"/>
    </row>
    <row r="43050" spans="2:8">
      <c r="B43050" s="2" t="s">
        <v>43498</v>
      </c>
      <c r="C43050" s="2">
        <v>32</v>
      </c>
      <c r="D43050" s="2" t="s">
        <v>469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469</v>
      </c>
      <c r="E43051" s="2"/>
      <c r="F43051" s="2"/>
      <c r="G43051" s="2"/>
      <c r="H43051" s="2"/>
    </row>
    <row r="43052" spans="2:8">
      <c r="B43052" s="2" t="s">
        <v>43500</v>
      </c>
      <c r="C43052" s="2">
        <v>31</v>
      </c>
      <c r="D43052" s="2" t="s">
        <v>469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469</v>
      </c>
      <c r="E43053" s="2"/>
      <c r="F43053" s="2"/>
      <c r="G43053" s="2"/>
      <c r="H43053" s="2"/>
    </row>
    <row r="43054" spans="2:8">
      <c r="B43054" s="2" t="s">
        <v>43502</v>
      </c>
      <c r="C43054" s="2">
        <v>31</v>
      </c>
      <c r="D43054" s="2" t="s">
        <v>469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469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469</v>
      </c>
      <c r="E43056" s="2"/>
      <c r="F43056" s="2"/>
      <c r="G43056" s="2"/>
      <c r="H43056" s="2"/>
    </row>
    <row r="43057" spans="2:8">
      <c r="B43057" s="2" t="s">
        <v>43505</v>
      </c>
      <c r="C43057" s="2">
        <v>27</v>
      </c>
      <c r="D43057" s="2" t="s">
        <v>469</v>
      </c>
      <c r="E43057" s="2"/>
      <c r="F43057" s="2"/>
      <c r="G43057" s="2"/>
      <c r="H43057" s="2"/>
    </row>
    <row r="43058" spans="2:8">
      <c r="B43058" s="2" t="s">
        <v>43506</v>
      </c>
      <c r="C43058" s="2">
        <v>29</v>
      </c>
      <c r="D43058" s="2" t="s">
        <v>469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469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469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469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469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469</v>
      </c>
      <c r="E43063" s="2"/>
      <c r="F43063" s="2"/>
      <c r="G43063" s="2"/>
      <c r="H43063" s="2"/>
    </row>
    <row r="43064" spans="2:8">
      <c r="B43064" s="2" t="s">
        <v>43512</v>
      </c>
      <c r="C43064" s="2">
        <v>24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43</v>
      </c>
      <c r="D43076" s="2" t="s">
        <v>469</v>
      </c>
      <c r="E43076" s="2"/>
      <c r="F43076" s="2"/>
      <c r="G43076" s="2"/>
      <c r="H43076" s="2"/>
    </row>
    <row r="43077" spans="2:8">
      <c r="B43077" s="2" t="s">
        <v>43525</v>
      </c>
      <c r="C43077" s="2">
        <v>44</v>
      </c>
      <c r="D43077" s="2" t="s">
        <v>469</v>
      </c>
      <c r="E43077" s="2"/>
      <c r="F43077" s="2"/>
      <c r="G43077" s="2"/>
      <c r="H43077" s="2"/>
    </row>
    <row r="43078" spans="2:8">
      <c r="B43078" s="2" t="s">
        <v>43526</v>
      </c>
      <c r="C43078" s="2">
        <v>42</v>
      </c>
      <c r="D43078" s="2" t="s">
        <v>469</v>
      </c>
      <c r="E43078" s="2"/>
      <c r="F43078" s="2"/>
      <c r="G43078" s="2"/>
      <c r="H43078" s="2"/>
    </row>
    <row r="43079" spans="2:8">
      <c r="B43079" s="2" t="s">
        <v>43527</v>
      </c>
      <c r="C43079" s="2">
        <v>33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469</v>
      </c>
      <c r="E43083" s="2"/>
      <c r="F43083" s="2"/>
      <c r="G43083" s="2"/>
      <c r="H43083" s="2"/>
    </row>
    <row r="43084" spans="2:8">
      <c r="B43084" s="2" t="s">
        <v>43532</v>
      </c>
      <c r="C43084" s="2">
        <v>32</v>
      </c>
      <c r="D43084" s="2" t="s">
        <v>469</v>
      </c>
      <c r="E43084" s="2"/>
      <c r="F43084" s="2"/>
      <c r="G43084" s="2"/>
      <c r="H43084" s="2"/>
    </row>
    <row r="43085" spans="2:8">
      <c r="B43085" s="2" t="s">
        <v>43533</v>
      </c>
      <c r="C43085" s="2">
        <v>32</v>
      </c>
      <c r="D43085" s="2" t="s">
        <v>469</v>
      </c>
      <c r="E43085" s="2"/>
      <c r="F43085" s="2"/>
      <c r="G43085" s="2"/>
      <c r="H43085" s="2"/>
    </row>
    <row r="43086" spans="2:8">
      <c r="B43086" s="2" t="s">
        <v>43534</v>
      </c>
      <c r="C43086" s="2">
        <v>32</v>
      </c>
      <c r="D43086" s="2" t="s">
        <v>469</v>
      </c>
      <c r="E43086" s="2"/>
      <c r="F43086" s="2"/>
      <c r="G43086" s="2"/>
      <c r="H43086" s="2"/>
    </row>
    <row r="43087" spans="2:8">
      <c r="B43087" s="2" t="s">
        <v>43535</v>
      </c>
      <c r="C43087" s="2">
        <v>32</v>
      </c>
      <c r="D43087" s="2" t="s">
        <v>469</v>
      </c>
      <c r="E43087" s="2"/>
      <c r="F43087" s="2"/>
      <c r="G43087" s="2"/>
      <c r="H43087" s="2"/>
    </row>
    <row r="43088" spans="2:8">
      <c r="B43088" s="2" t="s">
        <v>43536</v>
      </c>
      <c r="C43088" s="2">
        <v>33</v>
      </c>
      <c r="D43088" s="2" t="s">
        <v>469</v>
      </c>
      <c r="E43088" s="2"/>
      <c r="F43088" s="2"/>
      <c r="G43088" s="2"/>
      <c r="H43088" s="2"/>
    </row>
    <row r="43089" spans="2:8">
      <c r="B43089" s="2" t="s">
        <v>43537</v>
      </c>
      <c r="C43089" s="2">
        <v>33</v>
      </c>
      <c r="D43089" s="2" t="s">
        <v>469</v>
      </c>
      <c r="E43089" s="2"/>
      <c r="F43089" s="2"/>
      <c r="G43089" s="2"/>
      <c r="H43089" s="2"/>
    </row>
    <row r="43090" spans="2:8">
      <c r="B43090" s="2" t="s">
        <v>43538</v>
      </c>
      <c r="C43090" s="2">
        <v>28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43</v>
      </c>
      <c r="D43109" s="2" t="s">
        <v>469</v>
      </c>
      <c r="E43109" s="2"/>
      <c r="F43109" s="2"/>
      <c r="G43109" s="2"/>
      <c r="H43109" s="2"/>
    </row>
    <row r="43110" spans="2:8">
      <c r="B43110" s="2" t="s">
        <v>43558</v>
      </c>
      <c r="C43110" s="2">
        <v>44</v>
      </c>
      <c r="D43110" s="2" t="s">
        <v>469</v>
      </c>
      <c r="E43110" s="2"/>
      <c r="F43110" s="2"/>
      <c r="G43110" s="2"/>
      <c r="H43110" s="2"/>
    </row>
    <row r="43111" spans="2:8">
      <c r="B43111" s="2" t="s">
        <v>43559</v>
      </c>
      <c r="C43111" s="2">
        <v>44</v>
      </c>
      <c r="D43111" s="2" t="s">
        <v>469</v>
      </c>
      <c r="E43111" s="2"/>
      <c r="F43111" s="2"/>
      <c r="G43111" s="2"/>
      <c r="H43111" s="2"/>
    </row>
    <row r="43112" spans="2:8">
      <c r="B43112" s="2" t="s">
        <v>43560</v>
      </c>
      <c r="C43112" s="2">
        <v>43</v>
      </c>
      <c r="D43112" s="2" t="s">
        <v>469</v>
      </c>
      <c r="E43112" s="2"/>
      <c r="F43112" s="2"/>
      <c r="G43112" s="2"/>
      <c r="H43112" s="2"/>
    </row>
    <row r="43113" spans="2:8">
      <c r="B43113" s="2" t="s">
        <v>43561</v>
      </c>
      <c r="C43113" s="2">
        <v>40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40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18</v>
      </c>
      <c r="D43120" s="2" t="s">
        <v>469</v>
      </c>
      <c r="E43120" s="2"/>
      <c r="F43120" s="2"/>
      <c r="G43120" s="2"/>
      <c r="H43120" s="2"/>
    </row>
    <row r="43121" spans="2:8">
      <c r="B43121" s="2" t="s">
        <v>43569</v>
      </c>
      <c r="C43121" s="2">
        <v>19</v>
      </c>
      <c r="D43121" s="2" t="s">
        <v>469</v>
      </c>
      <c r="E43121" s="2"/>
      <c r="F43121" s="2"/>
      <c r="G43121" s="2"/>
      <c r="H43121" s="2"/>
    </row>
    <row r="43122" spans="2:8">
      <c r="B43122" s="2" t="s">
        <v>43570</v>
      </c>
      <c r="C43122" s="2">
        <v>19</v>
      </c>
      <c r="D43122" s="2" t="s">
        <v>469</v>
      </c>
      <c r="E43122" s="2"/>
      <c r="F43122" s="2"/>
      <c r="G43122" s="2"/>
      <c r="H43122" s="2"/>
    </row>
    <row r="43123" spans="2:8">
      <c r="B43123" s="2" t="s">
        <v>43571</v>
      </c>
      <c r="C43123" s="2">
        <v>19</v>
      </c>
      <c r="D43123" s="2" t="s">
        <v>469</v>
      </c>
      <c r="E43123" s="2"/>
      <c r="F43123" s="2"/>
      <c r="G43123" s="2"/>
      <c r="H43123" s="2"/>
    </row>
    <row r="43124" spans="2:8">
      <c r="B43124" s="2" t="s">
        <v>43572</v>
      </c>
      <c r="C43124" s="2">
        <v>39</v>
      </c>
      <c r="D43124" s="2" t="s">
        <v>469</v>
      </c>
      <c r="E43124" s="2"/>
      <c r="F43124" s="2"/>
      <c r="G43124" s="2"/>
      <c r="H43124" s="2"/>
    </row>
    <row r="43125" spans="2:8">
      <c r="B43125" s="2" t="s">
        <v>43573</v>
      </c>
      <c r="C43125" s="2">
        <v>39</v>
      </c>
      <c r="D43125" s="2" t="s">
        <v>469</v>
      </c>
      <c r="E43125" s="2"/>
      <c r="F43125" s="2"/>
      <c r="G43125" s="2"/>
      <c r="H43125" s="2"/>
    </row>
    <row r="43126" spans="2:8">
      <c r="B43126" s="2" t="s">
        <v>43574</v>
      </c>
      <c r="C43126" s="2">
        <v>39</v>
      </c>
      <c r="D43126" s="2" t="s">
        <v>469</v>
      </c>
      <c r="E43126" s="2"/>
      <c r="F43126" s="2"/>
      <c r="G43126" s="2"/>
      <c r="H43126" s="2"/>
    </row>
    <row r="43127" spans="2:8">
      <c r="B43127" s="2" t="s">
        <v>43575</v>
      </c>
      <c r="C43127" s="2">
        <v>38</v>
      </c>
      <c r="D43127" s="2" t="s">
        <v>469</v>
      </c>
      <c r="E43127" s="2"/>
      <c r="F43127" s="2"/>
      <c r="G43127" s="2"/>
      <c r="H43127" s="2"/>
    </row>
    <row r="43128" spans="2:8">
      <c r="B43128" s="2" t="s">
        <v>43576</v>
      </c>
      <c r="C43128" s="2">
        <v>38</v>
      </c>
      <c r="D43128" s="2" t="s">
        <v>469</v>
      </c>
      <c r="E43128" s="2"/>
      <c r="F43128" s="2"/>
      <c r="G43128" s="2"/>
      <c r="H43128" s="2"/>
    </row>
    <row r="43129" spans="2:8">
      <c r="B43129" s="2" t="s">
        <v>43577</v>
      </c>
      <c r="C43129" s="2">
        <v>38</v>
      </c>
      <c r="D43129" s="2" t="s">
        <v>469</v>
      </c>
      <c r="E43129" s="2"/>
      <c r="F43129" s="2"/>
      <c r="G43129" s="2"/>
      <c r="H43129" s="2"/>
    </row>
    <row r="43130" spans="2:8">
      <c r="B43130" s="2" t="s">
        <v>43578</v>
      </c>
      <c r="C43130" s="2">
        <v>38</v>
      </c>
      <c r="D43130" s="2" t="s">
        <v>469</v>
      </c>
      <c r="E43130" s="2"/>
      <c r="F43130" s="2"/>
      <c r="G43130" s="2"/>
      <c r="H43130" s="2"/>
    </row>
    <row r="43131" spans="2:8">
      <c r="B43131" s="2" t="s">
        <v>43579</v>
      </c>
      <c r="C43131" s="2">
        <v>47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36</v>
      </c>
      <c r="D43148" s="2" t="s">
        <v>469</v>
      </c>
      <c r="E43148" s="2"/>
      <c r="F43148" s="2"/>
      <c r="G43148" s="2"/>
      <c r="H43148" s="2"/>
    </row>
    <row r="43149" spans="2:8">
      <c r="B43149" s="2" t="s">
        <v>43597</v>
      </c>
      <c r="C43149" s="2">
        <v>38</v>
      </c>
      <c r="D43149" s="2" t="s">
        <v>469</v>
      </c>
      <c r="E43149" s="2"/>
      <c r="F43149" s="2"/>
      <c r="G43149" s="2"/>
      <c r="H43149" s="2"/>
    </row>
    <row r="43150" spans="2:8">
      <c r="B43150" s="2" t="s">
        <v>43598</v>
      </c>
      <c r="C43150" s="2">
        <v>40</v>
      </c>
      <c r="D43150" s="2" t="s">
        <v>469</v>
      </c>
      <c r="E43150" s="2"/>
      <c r="F43150" s="2"/>
      <c r="G43150" s="2"/>
      <c r="H43150" s="2"/>
    </row>
    <row r="43151" spans="2:8">
      <c r="B43151" s="2" t="s">
        <v>43599</v>
      </c>
      <c r="C43151" s="2">
        <v>41</v>
      </c>
      <c r="D43151" s="2" t="s">
        <v>469</v>
      </c>
      <c r="E43151" s="2"/>
      <c r="F43151" s="2"/>
      <c r="G43151" s="2"/>
      <c r="H43151" s="2"/>
    </row>
    <row r="43152" spans="2:8">
      <c r="B43152" s="2" t="s">
        <v>43600</v>
      </c>
      <c r="C43152" s="2">
        <v>42</v>
      </c>
      <c r="D43152" s="2" t="s">
        <v>469</v>
      </c>
      <c r="E43152" s="2"/>
      <c r="F43152" s="2"/>
      <c r="G43152" s="2"/>
      <c r="H43152" s="2"/>
    </row>
    <row r="43153" spans="2:8">
      <c r="B43153" s="2" t="s">
        <v>43601</v>
      </c>
      <c r="C43153" s="2">
        <v>43</v>
      </c>
      <c r="D43153" s="2" t="s">
        <v>469</v>
      </c>
      <c r="E43153" s="2"/>
      <c r="F43153" s="2"/>
      <c r="G43153" s="2"/>
      <c r="H43153" s="2"/>
    </row>
    <row r="43154" spans="2:8">
      <c r="B43154" s="2" t="s">
        <v>43602</v>
      </c>
      <c r="C43154" s="2">
        <v>44</v>
      </c>
      <c r="D43154" s="2" t="s">
        <v>469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469</v>
      </c>
      <c r="E43155" s="2"/>
      <c r="F43155" s="2"/>
      <c r="G43155" s="2"/>
      <c r="H43155" s="2"/>
    </row>
    <row r="43156" spans="2:8">
      <c r="B43156" s="2" t="s">
        <v>43604</v>
      </c>
      <c r="C43156" s="2">
        <v>29</v>
      </c>
      <c r="D43156" s="2" t="s">
        <v>469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469</v>
      </c>
      <c r="E43157" s="2"/>
      <c r="F43157" s="2"/>
      <c r="G43157" s="2"/>
      <c r="H43157" s="2"/>
    </row>
    <row r="43158" spans="2:8">
      <c r="B43158" s="2" t="s">
        <v>43606</v>
      </c>
      <c r="C43158" s="2">
        <v>31</v>
      </c>
      <c r="D43158" s="2" t="s">
        <v>469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469</v>
      </c>
      <c r="E43159" s="2"/>
      <c r="F43159" s="2"/>
      <c r="G43159" s="2"/>
      <c r="H43159" s="2"/>
    </row>
    <row r="43160" spans="2:8">
      <c r="B43160" s="2" t="s">
        <v>43608</v>
      </c>
      <c r="C43160" s="2">
        <v>32</v>
      </c>
      <c r="D43160" s="2" t="s">
        <v>469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469</v>
      </c>
      <c r="E43161" s="2"/>
      <c r="F43161" s="2"/>
      <c r="G43161" s="2"/>
      <c r="H43161" s="2"/>
    </row>
    <row r="43162" spans="2:8">
      <c r="B43162" s="2" t="s">
        <v>43610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38</v>
      </c>
      <c r="D43177" s="2" t="s">
        <v>469</v>
      </c>
      <c r="E43177" s="2"/>
      <c r="F43177" s="2"/>
      <c r="G43177" s="2"/>
      <c r="H43177" s="2"/>
    </row>
    <row r="43178" spans="2:8">
      <c r="B43178" s="2" t="s">
        <v>43626</v>
      </c>
      <c r="C43178" s="2">
        <v>42</v>
      </c>
      <c r="D43178" s="2" t="s">
        <v>469</v>
      </c>
      <c r="E43178" s="2"/>
      <c r="F43178" s="2"/>
      <c r="G43178" s="2"/>
      <c r="H43178" s="2"/>
    </row>
    <row r="43179" spans="2:8">
      <c r="B43179" s="2" t="s">
        <v>43627</v>
      </c>
      <c r="C43179" s="2">
        <v>42</v>
      </c>
      <c r="D43179" s="2" t="s">
        <v>469</v>
      </c>
      <c r="E43179" s="2"/>
      <c r="F43179" s="2"/>
      <c r="G43179" s="2"/>
      <c r="H43179" s="2"/>
    </row>
    <row r="43180" spans="2:8">
      <c r="B43180" s="2" t="s">
        <v>43628</v>
      </c>
      <c r="C43180" s="2">
        <v>43</v>
      </c>
      <c r="D43180" s="2" t="s">
        <v>469</v>
      </c>
      <c r="E43180" s="2"/>
      <c r="F43180" s="2"/>
      <c r="G43180" s="2"/>
      <c r="H43180" s="2"/>
    </row>
    <row r="43181" spans="2:8">
      <c r="B43181" s="2" t="s">
        <v>43629</v>
      </c>
      <c r="C43181" s="2">
        <v>43</v>
      </c>
      <c r="D43181" s="2" t="s">
        <v>469</v>
      </c>
      <c r="E43181" s="2"/>
      <c r="F43181" s="2"/>
      <c r="G43181" s="2"/>
      <c r="H43181" s="2"/>
    </row>
    <row r="43182" spans="2:8">
      <c r="B43182" s="2" t="s">
        <v>43630</v>
      </c>
      <c r="C43182" s="2">
        <v>42</v>
      </c>
      <c r="D43182" s="2" t="s">
        <v>469</v>
      </c>
      <c r="E43182" s="2"/>
      <c r="F43182" s="2"/>
      <c r="G43182" s="2"/>
      <c r="H43182" s="2"/>
    </row>
    <row r="43183" spans="2:8">
      <c r="B43183" s="2" t="s">
        <v>43631</v>
      </c>
      <c r="C43183" s="2">
        <v>42</v>
      </c>
      <c r="D43183" s="2" t="s">
        <v>469</v>
      </c>
      <c r="E43183" s="2"/>
      <c r="F43183" s="2"/>
      <c r="G43183" s="2"/>
      <c r="H43183" s="2"/>
    </row>
    <row r="43184" spans="2:8">
      <c r="B43184" s="2" t="s">
        <v>43632</v>
      </c>
      <c r="C43184" s="2">
        <v>33</v>
      </c>
      <c r="D43184" s="2" t="s">
        <v>469</v>
      </c>
      <c r="E43184" s="2"/>
      <c r="F43184" s="2"/>
      <c r="G43184" s="2"/>
      <c r="H43184" s="2"/>
    </row>
    <row r="43185" spans="2:8">
      <c r="B43185" s="2" t="s">
        <v>43633</v>
      </c>
      <c r="C43185" s="2">
        <v>36</v>
      </c>
      <c r="D43185" s="2" t="s">
        <v>469</v>
      </c>
      <c r="E43185" s="2"/>
      <c r="F43185" s="2"/>
      <c r="G43185" s="2"/>
      <c r="H43185" s="2"/>
    </row>
    <row r="43186" spans="2:8">
      <c r="B43186" s="2" t="s">
        <v>43634</v>
      </c>
      <c r="C43186" s="2">
        <v>38</v>
      </c>
      <c r="D43186" s="2" t="s">
        <v>469</v>
      </c>
      <c r="E43186" s="2"/>
      <c r="F43186" s="2"/>
      <c r="G43186" s="2"/>
      <c r="H43186" s="2"/>
    </row>
    <row r="43187" spans="2:8">
      <c r="B43187" s="2" t="s">
        <v>43635</v>
      </c>
      <c r="C43187" s="2">
        <v>39</v>
      </c>
      <c r="D43187" s="2" t="s">
        <v>469</v>
      </c>
      <c r="E43187" s="2"/>
      <c r="F43187" s="2"/>
      <c r="G43187" s="2"/>
      <c r="H43187" s="2"/>
    </row>
    <row r="43188" spans="2:8">
      <c r="B43188" s="2" t="s">
        <v>43636</v>
      </c>
      <c r="C43188" s="2">
        <v>39</v>
      </c>
      <c r="D43188" s="2" t="s">
        <v>469</v>
      </c>
      <c r="E43188" s="2"/>
      <c r="F43188" s="2"/>
      <c r="G43188" s="2"/>
      <c r="H43188" s="2"/>
    </row>
    <row r="43189" spans="2:8">
      <c r="B43189" s="2" t="s">
        <v>43637</v>
      </c>
      <c r="C43189" s="2">
        <v>39</v>
      </c>
      <c r="D43189" s="2" t="s">
        <v>469</v>
      </c>
      <c r="E43189" s="2"/>
      <c r="F43189" s="2"/>
      <c r="G43189" s="2"/>
      <c r="H43189" s="2"/>
    </row>
    <row r="43190" spans="2:8">
      <c r="B43190" s="2" t="s">
        <v>43638</v>
      </c>
      <c r="C43190" s="2">
        <v>39</v>
      </c>
      <c r="D43190" s="2" t="s">
        <v>469</v>
      </c>
      <c r="E43190" s="2"/>
      <c r="F43190" s="2"/>
      <c r="G43190" s="2"/>
      <c r="H43190" s="2"/>
    </row>
    <row r="43191" spans="2:8">
      <c r="B43191" s="2" t="s">
        <v>43639</v>
      </c>
      <c r="C43191" s="2">
        <v>38</v>
      </c>
      <c r="D43191" s="2" t="s">
        <v>469</v>
      </c>
      <c r="E43191" s="2"/>
      <c r="F43191" s="2"/>
      <c r="G43191" s="2"/>
      <c r="H43191" s="2"/>
    </row>
    <row r="43192" spans="2:8">
      <c r="B43192" s="2" t="s">
        <v>43640</v>
      </c>
      <c r="C43192" s="2">
        <v>38</v>
      </c>
      <c r="D43192" s="2" t="s">
        <v>469</v>
      </c>
      <c r="E43192" s="2"/>
      <c r="F43192" s="2"/>
      <c r="G43192" s="2"/>
      <c r="H43192" s="2"/>
    </row>
    <row r="43193" spans="2:8">
      <c r="B43193" s="2" t="s">
        <v>43641</v>
      </c>
      <c r="C43193" s="2">
        <v>50</v>
      </c>
      <c r="D43193" s="2" t="s">
        <v>469</v>
      </c>
      <c r="E43193" s="2"/>
      <c r="F43193" s="2"/>
      <c r="G43193" s="2"/>
      <c r="H43193" s="2"/>
    </row>
    <row r="43194" spans="2:8">
      <c r="B43194" s="2" t="s">
        <v>43642</v>
      </c>
      <c r="C43194" s="2">
        <v>52</v>
      </c>
      <c r="D43194" s="2" t="s">
        <v>469</v>
      </c>
      <c r="E43194" s="2"/>
      <c r="F43194" s="2"/>
      <c r="G43194" s="2"/>
      <c r="H43194" s="2"/>
    </row>
    <row r="43195" spans="2:8">
      <c r="B43195" s="2" t="s">
        <v>43643</v>
      </c>
      <c r="C43195" s="2">
        <v>53</v>
      </c>
      <c r="D43195" s="2" t="s">
        <v>469</v>
      </c>
      <c r="E43195" s="2"/>
      <c r="F43195" s="2"/>
      <c r="G43195" s="2"/>
      <c r="H43195" s="2"/>
    </row>
    <row r="43196" spans="2:8">
      <c r="B43196" s="2" t="s">
        <v>43644</v>
      </c>
      <c r="C43196" s="2">
        <v>54</v>
      </c>
      <c r="D43196" s="2" t="s">
        <v>469</v>
      </c>
      <c r="E43196" s="2"/>
      <c r="F43196" s="2"/>
      <c r="G43196" s="2"/>
      <c r="H43196" s="2"/>
    </row>
    <row r="43197" spans="2:8">
      <c r="B43197" s="2" t="s">
        <v>43645</v>
      </c>
      <c r="C43197" s="2">
        <v>54</v>
      </c>
      <c r="D43197" s="2" t="s">
        <v>469</v>
      </c>
      <c r="E43197" s="2"/>
      <c r="F43197" s="2"/>
      <c r="G43197" s="2"/>
      <c r="H43197" s="2"/>
    </row>
    <row r="43198" spans="2:8">
      <c r="B43198" s="2" t="s">
        <v>43646</v>
      </c>
      <c r="C43198" s="2">
        <v>54</v>
      </c>
      <c r="D43198" s="2" t="s">
        <v>469</v>
      </c>
      <c r="E43198" s="2"/>
      <c r="F43198" s="2"/>
      <c r="G43198" s="2"/>
      <c r="H43198" s="2"/>
    </row>
    <row r="43199" spans="2:8">
      <c r="B43199" s="2" t="s">
        <v>43647</v>
      </c>
      <c r="C43199" s="2">
        <v>51</v>
      </c>
      <c r="D43199" s="2" t="s">
        <v>469</v>
      </c>
      <c r="E43199" s="2"/>
      <c r="F43199" s="2"/>
      <c r="G43199" s="2"/>
      <c r="H43199" s="2"/>
    </row>
    <row r="43200" spans="2:8">
      <c r="B43200" s="2" t="s">
        <v>43648</v>
      </c>
      <c r="C43200" s="2">
        <v>48</v>
      </c>
      <c r="D43200" s="2" t="s">
        <v>469</v>
      </c>
      <c r="E43200" s="2"/>
      <c r="F43200" s="2"/>
      <c r="G43200" s="2"/>
      <c r="H43200" s="2"/>
    </row>
    <row r="43201" spans="2:8">
      <c r="B43201" s="2" t="s">
        <v>43649</v>
      </c>
      <c r="C43201" s="2">
        <v>44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44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43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40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46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45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44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43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41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31</v>
      </c>
      <c r="D43213" s="2" t="s">
        <v>469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469</v>
      </c>
      <c r="E43214" s="2"/>
      <c r="F43214" s="2"/>
      <c r="G43214" s="2"/>
      <c r="H43214" s="2"/>
    </row>
    <row r="43215" spans="2:8">
      <c r="B43215" s="2" t="s">
        <v>43663</v>
      </c>
      <c r="C43215" s="2">
        <v>34</v>
      </c>
      <c r="D43215" s="2" t="s">
        <v>469</v>
      </c>
      <c r="E43215" s="2"/>
      <c r="F43215" s="2"/>
      <c r="G43215" s="2"/>
      <c r="H43215" s="2"/>
    </row>
    <row r="43216" spans="2:8">
      <c r="B43216" s="2" t="s">
        <v>43664</v>
      </c>
      <c r="C43216" s="2">
        <v>34</v>
      </c>
      <c r="D43216" s="2" t="s">
        <v>469</v>
      </c>
      <c r="E43216" s="2"/>
      <c r="F43216" s="2"/>
      <c r="G43216" s="2"/>
      <c r="H43216" s="2"/>
    </row>
    <row r="43217" spans="2:8">
      <c r="B43217" s="2" t="s">
        <v>43665</v>
      </c>
      <c r="C43217" s="2">
        <v>34</v>
      </c>
      <c r="D43217" s="2" t="s">
        <v>469</v>
      </c>
      <c r="E43217" s="2"/>
      <c r="F43217" s="2"/>
      <c r="G43217" s="2"/>
      <c r="H43217" s="2"/>
    </row>
    <row r="43218" spans="2:8">
      <c r="B43218" s="2" t="s">
        <v>43666</v>
      </c>
      <c r="C43218" s="2">
        <v>33</v>
      </c>
      <c r="D43218" s="2" t="s">
        <v>469</v>
      </c>
      <c r="E43218" s="2"/>
      <c r="F43218" s="2"/>
      <c r="G43218" s="2"/>
      <c r="H43218" s="2"/>
    </row>
    <row r="43219" spans="2:8">
      <c r="B43219" s="2" t="s">
        <v>43667</v>
      </c>
      <c r="C43219" s="2">
        <v>33</v>
      </c>
      <c r="D43219" s="2" t="s">
        <v>469</v>
      </c>
      <c r="E43219" s="2"/>
      <c r="F43219" s="2"/>
      <c r="G43219" s="2"/>
      <c r="H43219" s="2"/>
    </row>
    <row r="43220" spans="2:8">
      <c r="B43220" s="2" t="s">
        <v>43668</v>
      </c>
      <c r="C43220" s="2">
        <v>33</v>
      </c>
      <c r="D43220" s="2" t="s">
        <v>469</v>
      </c>
      <c r="E43220" s="2"/>
      <c r="F43220" s="2"/>
      <c r="G43220" s="2"/>
      <c r="H43220" s="2"/>
    </row>
    <row r="43221" spans="2:8">
      <c r="B43221" s="2" t="s">
        <v>43669</v>
      </c>
      <c r="C43221" s="2">
        <v>33</v>
      </c>
      <c r="D43221" s="2" t="s">
        <v>469</v>
      </c>
      <c r="E43221" s="2"/>
      <c r="F43221" s="2"/>
      <c r="G43221" s="2"/>
      <c r="H43221" s="2"/>
    </row>
    <row r="43222" spans="2:8">
      <c r="B43222" s="2" t="s">
        <v>43670</v>
      </c>
      <c r="C43222" s="2">
        <v>33</v>
      </c>
      <c r="D43222" s="2" t="s">
        <v>469</v>
      </c>
      <c r="E43222" s="2"/>
      <c r="F43222" s="2"/>
      <c r="G43222" s="2"/>
      <c r="H43222" s="2"/>
    </row>
    <row r="43223" spans="2:8">
      <c r="B43223" s="2" t="s">
        <v>43671</v>
      </c>
      <c r="C43223" s="2">
        <v>34</v>
      </c>
      <c r="D43223" s="2" t="s">
        <v>469</v>
      </c>
      <c r="E43223" s="2"/>
      <c r="F43223" s="2"/>
      <c r="G43223" s="2"/>
      <c r="H43223" s="2"/>
    </row>
    <row r="43224" spans="2:8">
      <c r="B43224" s="2" t="s">
        <v>43672</v>
      </c>
      <c r="C43224" s="2">
        <v>41</v>
      </c>
      <c r="D43224" s="2" t="s">
        <v>469</v>
      </c>
      <c r="E43224" s="2"/>
      <c r="F43224" s="2"/>
      <c r="G43224" s="2"/>
      <c r="H43224" s="2"/>
    </row>
    <row r="43225" spans="2:8">
      <c r="B43225" s="2" t="s">
        <v>43673</v>
      </c>
      <c r="C43225" s="2">
        <v>40</v>
      </c>
      <c r="D43225" s="2" t="s">
        <v>469</v>
      </c>
      <c r="E43225" s="2"/>
      <c r="F43225" s="2"/>
      <c r="G43225" s="2"/>
      <c r="H43225" s="2"/>
    </row>
    <row r="43226" spans="2:8">
      <c r="B43226" s="2" t="s">
        <v>43674</v>
      </c>
      <c r="C43226" s="2">
        <v>42</v>
      </c>
      <c r="D43226" s="2" t="s">
        <v>469</v>
      </c>
      <c r="E43226" s="2"/>
      <c r="F43226" s="2"/>
      <c r="G43226" s="2"/>
      <c r="H43226" s="2"/>
    </row>
    <row r="43227" spans="2:8">
      <c r="B43227" s="2" t="s">
        <v>43675</v>
      </c>
      <c r="C43227" s="2">
        <v>45</v>
      </c>
      <c r="D43227" s="2" t="s">
        <v>469</v>
      </c>
      <c r="E43227" s="2"/>
      <c r="F43227" s="2"/>
      <c r="G43227" s="2"/>
      <c r="H43227" s="2"/>
    </row>
    <row r="43228" spans="2:8">
      <c r="B43228" s="2" t="s">
        <v>43676</v>
      </c>
      <c r="C43228" s="2">
        <v>46</v>
      </c>
      <c r="D43228" s="2" t="s">
        <v>469</v>
      </c>
      <c r="E43228" s="2"/>
      <c r="F43228" s="2"/>
      <c r="G43228" s="2"/>
      <c r="H43228" s="2"/>
    </row>
    <row r="43229" spans="2:8">
      <c r="B43229" s="2" t="s">
        <v>43677</v>
      </c>
      <c r="C43229" s="2">
        <v>13</v>
      </c>
      <c r="D43229" s="2" t="s">
        <v>469</v>
      </c>
      <c r="E43229" s="2"/>
      <c r="F43229" s="2"/>
      <c r="G43229" s="2"/>
      <c r="H43229" s="2"/>
    </row>
    <row r="43230" spans="2:8">
      <c r="B43230" s="2" t="s">
        <v>43678</v>
      </c>
      <c r="C43230" s="2">
        <v>38</v>
      </c>
      <c r="D43230" s="2" t="s">
        <v>469</v>
      </c>
      <c r="E43230" s="2"/>
      <c r="F43230" s="2"/>
      <c r="G43230" s="2"/>
      <c r="H43230" s="2"/>
    </row>
    <row r="43231" spans="2:8">
      <c r="B43231" s="2" t="s">
        <v>43679</v>
      </c>
      <c r="C43231" s="2">
        <v>40</v>
      </c>
      <c r="D43231" s="2" t="s">
        <v>469</v>
      </c>
      <c r="E43231" s="2"/>
      <c r="F43231" s="2"/>
      <c r="G43231" s="2"/>
      <c r="H43231" s="2"/>
    </row>
    <row r="43232" spans="2:8">
      <c r="B43232" s="2" t="s">
        <v>43680</v>
      </c>
      <c r="C43232" s="2">
        <v>39</v>
      </c>
      <c r="D43232" s="2" t="s">
        <v>469</v>
      </c>
      <c r="E43232" s="2"/>
      <c r="F43232" s="2"/>
      <c r="G43232" s="2"/>
      <c r="H43232" s="2"/>
    </row>
    <row r="43233" spans="2:8">
      <c r="B43233" s="2" t="s">
        <v>43681</v>
      </c>
      <c r="C43233" s="2">
        <v>39</v>
      </c>
      <c r="D43233" s="2" t="s">
        <v>469</v>
      </c>
      <c r="E43233" s="2"/>
      <c r="F43233" s="2"/>
      <c r="G43233" s="2"/>
      <c r="H43233" s="2"/>
    </row>
    <row r="43234" spans="2:8">
      <c r="B43234" s="2" t="s">
        <v>43682</v>
      </c>
      <c r="C43234" s="2">
        <v>39</v>
      </c>
      <c r="D43234" s="2" t="s">
        <v>469</v>
      </c>
      <c r="E43234" s="2"/>
      <c r="F43234" s="2"/>
      <c r="G43234" s="2"/>
      <c r="H43234" s="2"/>
    </row>
    <row r="43235" spans="2:8">
      <c r="B43235" s="2" t="s">
        <v>43683</v>
      </c>
      <c r="C43235" s="2">
        <v>38</v>
      </c>
      <c r="D43235" s="2" t="s">
        <v>469</v>
      </c>
      <c r="E43235" s="2"/>
      <c r="F43235" s="2"/>
      <c r="G43235" s="2"/>
      <c r="H43235" s="2"/>
    </row>
    <row r="43236" spans="2:8">
      <c r="B43236" s="2" t="s">
        <v>43684</v>
      </c>
      <c r="C43236" s="2">
        <v>38</v>
      </c>
      <c r="D43236" s="2" t="s">
        <v>469</v>
      </c>
      <c r="E43236" s="2"/>
      <c r="F43236" s="2"/>
      <c r="G43236" s="2"/>
      <c r="H43236" s="2"/>
    </row>
    <row r="43237" spans="2:8">
      <c r="B43237" s="2" t="s">
        <v>43685</v>
      </c>
      <c r="C43237" s="2">
        <v>34</v>
      </c>
      <c r="D43237" s="2" t="s">
        <v>469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469</v>
      </c>
      <c r="E43238" s="2"/>
      <c r="F43238" s="2"/>
      <c r="G43238" s="2"/>
      <c r="H43238" s="2"/>
    </row>
    <row r="43239" spans="2:8">
      <c r="B43239" s="2" t="s">
        <v>43687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469</v>
      </c>
      <c r="E43245" s="2"/>
      <c r="F43245" s="2"/>
      <c r="G43245" s="2"/>
      <c r="H43245" s="2"/>
    </row>
    <row r="43246" spans="2:8">
      <c r="B43246" s="2" t="s">
        <v>43694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40</v>
      </c>
      <c r="D43256" s="2" t="s">
        <v>469</v>
      </c>
      <c r="E43256" s="2"/>
      <c r="F43256" s="2"/>
      <c r="G43256" s="2"/>
      <c r="H43256" s="2"/>
    </row>
    <row r="43257" spans="2:8">
      <c r="B43257" s="2" t="s">
        <v>43705</v>
      </c>
      <c r="C43257" s="2">
        <v>43</v>
      </c>
      <c r="D43257" s="2" t="s">
        <v>469</v>
      </c>
      <c r="E43257" s="2"/>
      <c r="F43257" s="2"/>
      <c r="G43257" s="2"/>
      <c r="H43257" s="2"/>
    </row>
    <row r="43258" spans="2:8">
      <c r="B43258" s="2" t="s">
        <v>43706</v>
      </c>
      <c r="C43258" s="2">
        <v>43</v>
      </c>
      <c r="D43258" s="2" t="s">
        <v>469</v>
      </c>
      <c r="E43258" s="2"/>
      <c r="F43258" s="2"/>
      <c r="G43258" s="2"/>
      <c r="H43258" s="2"/>
    </row>
    <row r="43259" spans="2:8">
      <c r="B43259" s="2" t="s">
        <v>43707</v>
      </c>
      <c r="C43259" s="2">
        <v>44</v>
      </c>
      <c r="D43259" s="2" t="s">
        <v>469</v>
      </c>
      <c r="E43259" s="2"/>
      <c r="F43259" s="2"/>
      <c r="G43259" s="2"/>
      <c r="H43259" s="2"/>
    </row>
    <row r="43260" spans="2:8">
      <c r="B43260" s="2" t="s">
        <v>43708</v>
      </c>
      <c r="C43260" s="2">
        <v>43</v>
      </c>
      <c r="D43260" s="2" t="s">
        <v>469</v>
      </c>
      <c r="E43260" s="2"/>
      <c r="F43260" s="2"/>
      <c r="G43260" s="2"/>
      <c r="H43260" s="2"/>
    </row>
    <row r="43261" spans="2:8">
      <c r="B43261" s="2" t="s">
        <v>43709</v>
      </c>
      <c r="C43261" s="2">
        <v>43</v>
      </c>
      <c r="D43261" s="2" t="s">
        <v>469</v>
      </c>
      <c r="E43261" s="2"/>
      <c r="F43261" s="2"/>
      <c r="G43261" s="2"/>
      <c r="H43261" s="2"/>
    </row>
    <row r="43262" spans="2:8">
      <c r="B43262" s="2" t="s">
        <v>43710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33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51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50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50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47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44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40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469</v>
      </c>
      <c r="E43299" s="2"/>
      <c r="F43299" s="2"/>
      <c r="G43299" s="2"/>
      <c r="H43299" s="2"/>
    </row>
    <row r="43300" spans="2:8">
      <c r="B43300" s="2" t="s">
        <v>43748</v>
      </c>
      <c r="C43300" s="2">
        <v>34</v>
      </c>
      <c r="D43300" s="2" t="s">
        <v>469</v>
      </c>
      <c r="E43300" s="2"/>
      <c r="F43300" s="2"/>
      <c r="G43300" s="2"/>
      <c r="H43300" s="2"/>
    </row>
    <row r="43301" spans="2:8">
      <c r="B43301" s="2" t="s">
        <v>43749</v>
      </c>
      <c r="C43301" s="2">
        <v>35</v>
      </c>
      <c r="D43301" s="2" t="s">
        <v>469</v>
      </c>
      <c r="E43301" s="2"/>
      <c r="F43301" s="2"/>
      <c r="G43301" s="2"/>
      <c r="H43301" s="2"/>
    </row>
    <row r="43302" spans="2:8">
      <c r="B43302" s="2" t="s">
        <v>43750</v>
      </c>
      <c r="C43302" s="2">
        <v>35</v>
      </c>
      <c r="D43302" s="2" t="s">
        <v>469</v>
      </c>
      <c r="E43302" s="2"/>
      <c r="F43302" s="2"/>
      <c r="G43302" s="2"/>
      <c r="H43302" s="2"/>
    </row>
    <row r="43303" spans="2:8">
      <c r="B43303" s="2" t="s">
        <v>43751</v>
      </c>
      <c r="C43303" s="2">
        <v>35</v>
      </c>
      <c r="D43303" s="2" t="s">
        <v>469</v>
      </c>
      <c r="E43303" s="2"/>
      <c r="F43303" s="2"/>
      <c r="G43303" s="2"/>
      <c r="H43303" s="2"/>
    </row>
    <row r="43304" spans="2:8">
      <c r="B43304" s="2" t="s">
        <v>43752</v>
      </c>
      <c r="C43304" s="2">
        <v>35</v>
      </c>
      <c r="D43304" s="2" t="s">
        <v>469</v>
      </c>
      <c r="E43304" s="2"/>
      <c r="F43304" s="2"/>
      <c r="G43304" s="2"/>
      <c r="H43304" s="2"/>
    </row>
    <row r="43305" spans="2:8">
      <c r="B43305" s="2" t="s">
        <v>43753</v>
      </c>
      <c r="C43305" s="2">
        <v>34</v>
      </c>
      <c r="D43305" s="2" t="s">
        <v>469</v>
      </c>
      <c r="E43305" s="2"/>
      <c r="F43305" s="2"/>
      <c r="G43305" s="2"/>
      <c r="H43305" s="2"/>
    </row>
    <row r="43306" spans="2:8">
      <c r="B43306" s="2" t="s">
        <v>43754</v>
      </c>
      <c r="C43306" s="2">
        <v>34</v>
      </c>
      <c r="D43306" s="2" t="s">
        <v>469</v>
      </c>
      <c r="E43306" s="2"/>
      <c r="F43306" s="2"/>
      <c r="G43306" s="2"/>
      <c r="H43306" s="2"/>
    </row>
    <row r="43307" spans="2:8">
      <c r="B43307" s="2" t="s">
        <v>43755</v>
      </c>
      <c r="C43307" s="2">
        <v>35</v>
      </c>
      <c r="D43307" s="2" t="s">
        <v>469</v>
      </c>
      <c r="E43307" s="2"/>
      <c r="F43307" s="2"/>
      <c r="G43307" s="2"/>
      <c r="H43307" s="2"/>
    </row>
    <row r="43308" spans="2:8">
      <c r="B43308" s="2" t="s">
        <v>43756</v>
      </c>
      <c r="C43308" s="2">
        <v>37</v>
      </c>
      <c r="D43308" s="2" t="s">
        <v>469</v>
      </c>
      <c r="E43308" s="2"/>
      <c r="F43308" s="2"/>
      <c r="G43308" s="2"/>
      <c r="H43308" s="2"/>
    </row>
    <row r="43309" spans="2:8">
      <c r="B43309" s="2" t="s">
        <v>43757</v>
      </c>
      <c r="C43309" s="2">
        <v>37</v>
      </c>
      <c r="D43309" s="2" t="s">
        <v>469</v>
      </c>
      <c r="E43309" s="2"/>
      <c r="F43309" s="2"/>
      <c r="G43309" s="2"/>
      <c r="H43309" s="2"/>
    </row>
    <row r="43310" spans="2:8">
      <c r="B43310" s="2" t="s">
        <v>43758</v>
      </c>
      <c r="C43310" s="2">
        <v>37</v>
      </c>
      <c r="D43310" s="2" t="s">
        <v>469</v>
      </c>
      <c r="E43310" s="2"/>
      <c r="F43310" s="2"/>
      <c r="G43310" s="2"/>
      <c r="H43310" s="2"/>
    </row>
    <row r="43311" spans="2:8">
      <c r="B43311" s="2" t="s">
        <v>43759</v>
      </c>
      <c r="C43311" s="2">
        <v>37</v>
      </c>
      <c r="D43311" s="2" t="s">
        <v>469</v>
      </c>
      <c r="E43311" s="2"/>
      <c r="F43311" s="2"/>
      <c r="G43311" s="2"/>
      <c r="H43311" s="2"/>
    </row>
    <row r="43312" spans="2:8">
      <c r="B43312" s="2" t="s">
        <v>43760</v>
      </c>
      <c r="C43312" s="2">
        <v>37</v>
      </c>
      <c r="D43312" s="2" t="s">
        <v>469</v>
      </c>
      <c r="E43312" s="2"/>
      <c r="F43312" s="2"/>
      <c r="G43312" s="2"/>
      <c r="H43312" s="2"/>
    </row>
    <row r="43313" spans="2:8">
      <c r="B43313" s="2" t="s">
        <v>43761</v>
      </c>
      <c r="C43313" s="2">
        <v>37</v>
      </c>
      <c r="D43313" s="2" t="s">
        <v>469</v>
      </c>
      <c r="E43313" s="2"/>
      <c r="F43313" s="2"/>
      <c r="G43313" s="2"/>
      <c r="H43313" s="2"/>
    </row>
    <row r="43314" spans="2:8">
      <c r="B43314" s="2" t="s">
        <v>43762</v>
      </c>
      <c r="C43314" s="2">
        <v>37</v>
      </c>
      <c r="D43314" s="2" t="s">
        <v>469</v>
      </c>
      <c r="E43314" s="2"/>
      <c r="F43314" s="2"/>
      <c r="G43314" s="2"/>
      <c r="H43314" s="2"/>
    </row>
    <row r="43315" spans="2:8">
      <c r="B43315" s="2" t="s">
        <v>43763</v>
      </c>
      <c r="C43315" s="2">
        <v>37</v>
      </c>
      <c r="D43315" s="2" t="s">
        <v>469</v>
      </c>
      <c r="E43315" s="2"/>
      <c r="F43315" s="2"/>
      <c r="G43315" s="2"/>
      <c r="H43315" s="2"/>
    </row>
    <row r="43316" spans="2:8">
      <c r="B43316" s="2" t="s">
        <v>43764</v>
      </c>
      <c r="C43316" s="2">
        <v>42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40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41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41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41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40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45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44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41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64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42</v>
      </c>
      <c r="D43336" s="2" t="s">
        <v>469</v>
      </c>
      <c r="E43336" s="2"/>
      <c r="F43336" s="2"/>
      <c r="G43336" s="2"/>
      <c r="H43336" s="2"/>
    </row>
    <row r="43337" spans="2:8">
      <c r="B43337" s="2" t="s">
        <v>43785</v>
      </c>
      <c r="C43337" s="2">
        <v>43</v>
      </c>
      <c r="D43337" s="2" t="s">
        <v>469</v>
      </c>
      <c r="E43337" s="2"/>
      <c r="F43337" s="2"/>
      <c r="G43337" s="2"/>
      <c r="H43337" s="2"/>
    </row>
    <row r="43338" spans="2:8">
      <c r="B43338" s="2" t="s">
        <v>43786</v>
      </c>
      <c r="C43338" s="2">
        <v>44</v>
      </c>
      <c r="D43338" s="2" t="s">
        <v>469</v>
      </c>
      <c r="E43338" s="2"/>
      <c r="F43338" s="2"/>
      <c r="G43338" s="2"/>
      <c r="H43338" s="2"/>
    </row>
    <row r="43339" spans="2:8">
      <c r="B43339" s="2" t="s">
        <v>43787</v>
      </c>
      <c r="C43339" s="2">
        <v>45</v>
      </c>
      <c r="D43339" s="2" t="s">
        <v>469</v>
      </c>
      <c r="E43339" s="2"/>
      <c r="F43339" s="2"/>
      <c r="G43339" s="2"/>
      <c r="H43339" s="2"/>
    </row>
    <row r="43340" spans="2:8">
      <c r="B43340" s="2" t="s">
        <v>43788</v>
      </c>
      <c r="C43340" s="2">
        <v>46</v>
      </c>
      <c r="D43340" s="2" t="s">
        <v>469</v>
      </c>
      <c r="E43340" s="2"/>
      <c r="F43340" s="2"/>
      <c r="G43340" s="2"/>
      <c r="H43340" s="2"/>
    </row>
    <row r="43341" spans="2:8">
      <c r="B43341" s="2" t="s">
        <v>43789</v>
      </c>
      <c r="C43341" s="2">
        <v>46</v>
      </c>
      <c r="D43341" s="2" t="s">
        <v>469</v>
      </c>
      <c r="E43341" s="2"/>
      <c r="F43341" s="2"/>
      <c r="G43341" s="2"/>
      <c r="H43341" s="2"/>
    </row>
    <row r="43342" spans="2:8">
      <c r="B43342" s="2" t="s">
        <v>43790</v>
      </c>
      <c r="C43342" s="2">
        <v>46</v>
      </c>
      <c r="D43342" s="2" t="s">
        <v>469</v>
      </c>
      <c r="E43342" s="2"/>
      <c r="F43342" s="2"/>
      <c r="G43342" s="2"/>
      <c r="H43342" s="2"/>
    </row>
    <row r="43343" spans="2:8">
      <c r="B43343" s="2" t="s">
        <v>43791</v>
      </c>
      <c r="C43343" s="2">
        <v>31</v>
      </c>
      <c r="D43343" s="2" t="s">
        <v>469</v>
      </c>
      <c r="E43343" s="2"/>
      <c r="F43343" s="2"/>
      <c r="G43343" s="2"/>
      <c r="H43343" s="2"/>
    </row>
    <row r="43344" spans="2:8">
      <c r="B43344" s="2" t="s">
        <v>43792</v>
      </c>
      <c r="C43344" s="2">
        <v>32</v>
      </c>
      <c r="D43344" s="2" t="s">
        <v>469</v>
      </c>
      <c r="E43344" s="2"/>
      <c r="F43344" s="2"/>
      <c r="G43344" s="2"/>
      <c r="H43344" s="2"/>
    </row>
    <row r="43345" spans="2:8">
      <c r="B43345" s="2" t="s">
        <v>43793</v>
      </c>
      <c r="C43345" s="2">
        <v>32</v>
      </c>
      <c r="D43345" s="2" t="s">
        <v>469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469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469</v>
      </c>
      <c r="E43347" s="2"/>
      <c r="F43347" s="2"/>
      <c r="G43347" s="2"/>
      <c r="H43347" s="2"/>
    </row>
    <row r="43348" spans="2:8">
      <c r="B43348" s="2" t="s">
        <v>43796</v>
      </c>
      <c r="C43348" s="2">
        <v>31</v>
      </c>
      <c r="D43348" s="2" t="s">
        <v>469</v>
      </c>
      <c r="E43348" s="2"/>
      <c r="F43348" s="2"/>
      <c r="G43348" s="2"/>
      <c r="H43348" s="2"/>
    </row>
    <row r="43349" spans="2:8">
      <c r="B43349" s="2" t="s">
        <v>43797</v>
      </c>
      <c r="C43349" s="2">
        <v>32</v>
      </c>
      <c r="D43349" s="2" t="s">
        <v>469</v>
      </c>
      <c r="E43349" s="2"/>
      <c r="F43349" s="2"/>
      <c r="G43349" s="2"/>
      <c r="H43349" s="2"/>
    </row>
    <row r="43350" spans="2:8">
      <c r="B43350" s="2" t="s">
        <v>43798</v>
      </c>
      <c r="C43350" s="2">
        <v>29</v>
      </c>
      <c r="D43350" s="2" t="s">
        <v>469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469</v>
      </c>
      <c r="E43351" s="2"/>
      <c r="F43351" s="2"/>
      <c r="G43351" s="2"/>
      <c r="H43351" s="2"/>
    </row>
    <row r="43352" spans="2:8">
      <c r="B43352" s="2" t="s">
        <v>43800</v>
      </c>
      <c r="C43352" s="2">
        <v>35</v>
      </c>
      <c r="D43352" s="2" t="s">
        <v>469</v>
      </c>
      <c r="E43352" s="2"/>
      <c r="F43352" s="2"/>
      <c r="G43352" s="2"/>
      <c r="H43352" s="2"/>
    </row>
    <row r="43353" spans="2:8">
      <c r="B43353" s="2" t="s">
        <v>43801</v>
      </c>
      <c r="C43353" s="2">
        <v>40</v>
      </c>
      <c r="D43353" s="2" t="s">
        <v>469</v>
      </c>
      <c r="E43353" s="2"/>
      <c r="F43353" s="2"/>
      <c r="G43353" s="2"/>
      <c r="H43353" s="2"/>
    </row>
    <row r="43354" spans="2:8">
      <c r="B43354" s="2" t="s">
        <v>43802</v>
      </c>
      <c r="C43354" s="2">
        <v>41</v>
      </c>
      <c r="D43354" s="2" t="s">
        <v>469</v>
      </c>
      <c r="E43354" s="2"/>
      <c r="F43354" s="2"/>
      <c r="G43354" s="2"/>
      <c r="H43354" s="2"/>
    </row>
    <row r="43355" spans="2:8">
      <c r="B43355" s="2" t="s">
        <v>43803</v>
      </c>
      <c r="C43355" s="2">
        <v>42</v>
      </c>
      <c r="D43355" s="2" t="s">
        <v>469</v>
      </c>
      <c r="E43355" s="2"/>
      <c r="F43355" s="2"/>
      <c r="G43355" s="2"/>
      <c r="H43355" s="2"/>
    </row>
    <row r="43356" spans="2:8">
      <c r="B43356" s="2" t="s">
        <v>43804</v>
      </c>
      <c r="C43356" s="2">
        <v>43</v>
      </c>
      <c r="D43356" s="2" t="s">
        <v>469</v>
      </c>
      <c r="E43356" s="2"/>
      <c r="F43356" s="2"/>
      <c r="G43356" s="2"/>
      <c r="H43356" s="2"/>
    </row>
    <row r="43357" spans="2:8">
      <c r="B43357" s="2" t="s">
        <v>43805</v>
      </c>
      <c r="C43357" s="2">
        <v>45</v>
      </c>
      <c r="D43357" s="2" t="s">
        <v>469</v>
      </c>
      <c r="E43357" s="2"/>
      <c r="F43357" s="2"/>
      <c r="G43357" s="2"/>
      <c r="H43357" s="2"/>
    </row>
    <row r="43358" spans="2:8">
      <c r="B43358" s="2" t="s">
        <v>43806</v>
      </c>
      <c r="C43358" s="2">
        <v>45</v>
      </c>
      <c r="D43358" s="2" t="s">
        <v>469</v>
      </c>
      <c r="E43358" s="2"/>
      <c r="F43358" s="2"/>
      <c r="G43358" s="2"/>
      <c r="H43358" s="2"/>
    </row>
    <row r="43359" spans="2:8">
      <c r="B43359" s="2" t="s">
        <v>43807</v>
      </c>
      <c r="C43359" s="2">
        <v>42</v>
      </c>
      <c r="D43359" s="2" t="s">
        <v>469</v>
      </c>
      <c r="E43359" s="2"/>
      <c r="F43359" s="2"/>
      <c r="G43359" s="2"/>
      <c r="H43359" s="2"/>
    </row>
    <row r="43360" spans="2:8">
      <c r="B43360" s="2" t="s">
        <v>43808</v>
      </c>
      <c r="C43360" s="2">
        <v>37</v>
      </c>
      <c r="D43360" s="2" t="s">
        <v>469</v>
      </c>
      <c r="E43360" s="2"/>
      <c r="F43360" s="2"/>
      <c r="G43360" s="2"/>
      <c r="H43360" s="2"/>
    </row>
    <row r="43361" spans="2:8">
      <c r="B43361" s="2" t="s">
        <v>43809</v>
      </c>
      <c r="C43361" s="2">
        <v>40</v>
      </c>
      <c r="D43361" s="2" t="s">
        <v>469</v>
      </c>
      <c r="E43361" s="2"/>
      <c r="F43361" s="2"/>
      <c r="G43361" s="2"/>
      <c r="H43361" s="2"/>
    </row>
    <row r="43362" spans="2:8">
      <c r="B43362" s="2" t="s">
        <v>43810</v>
      </c>
      <c r="C43362" s="2">
        <v>41</v>
      </c>
      <c r="D43362" s="2" t="s">
        <v>469</v>
      </c>
      <c r="E43362" s="2"/>
      <c r="F43362" s="2"/>
      <c r="G43362" s="2"/>
      <c r="H43362" s="2"/>
    </row>
    <row r="43363" spans="2:8">
      <c r="B43363" s="2" t="s">
        <v>43811</v>
      </c>
      <c r="C43363" s="2">
        <v>39</v>
      </c>
      <c r="D43363" s="2" t="s">
        <v>469</v>
      </c>
      <c r="E43363" s="2"/>
      <c r="F43363" s="2"/>
      <c r="G43363" s="2"/>
      <c r="H43363" s="2"/>
    </row>
    <row r="43364" spans="2:8">
      <c r="B43364" s="2" t="s">
        <v>43812</v>
      </c>
      <c r="C43364" s="2">
        <v>38</v>
      </c>
      <c r="D43364" s="2" t="s">
        <v>469</v>
      </c>
      <c r="E43364" s="2"/>
      <c r="F43364" s="2"/>
      <c r="G43364" s="2"/>
      <c r="H43364" s="2"/>
    </row>
    <row r="43365" spans="2:8">
      <c r="B43365" s="2" t="s">
        <v>43813</v>
      </c>
      <c r="C43365" s="2">
        <v>40</v>
      </c>
      <c r="D43365" s="2" t="s">
        <v>469</v>
      </c>
      <c r="E43365" s="2"/>
      <c r="F43365" s="2"/>
      <c r="G43365" s="2"/>
      <c r="H43365" s="2"/>
    </row>
    <row r="43366" spans="2:8">
      <c r="B43366" s="2" t="s">
        <v>43814</v>
      </c>
      <c r="C43366" s="2">
        <v>42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41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43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44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41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26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19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18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17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17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16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40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40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42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42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36</v>
      </c>
      <c r="D43417" s="2" t="s">
        <v>469</v>
      </c>
      <c r="E43417" s="2"/>
      <c r="F43417" s="2"/>
      <c r="G43417" s="2"/>
      <c r="H43417" s="2"/>
    </row>
    <row r="43418" spans="2:8">
      <c r="B43418" s="2" t="s">
        <v>43866</v>
      </c>
      <c r="C43418" s="2">
        <v>36</v>
      </c>
      <c r="D43418" s="2" t="s">
        <v>469</v>
      </c>
      <c r="E43418" s="2"/>
      <c r="F43418" s="2"/>
      <c r="G43418" s="2"/>
      <c r="H43418" s="2"/>
    </row>
    <row r="43419" spans="2:8">
      <c r="B43419" s="2" t="s">
        <v>43867</v>
      </c>
      <c r="C43419" s="2">
        <v>37</v>
      </c>
      <c r="D43419" s="2" t="s">
        <v>469</v>
      </c>
      <c r="E43419" s="2"/>
      <c r="F43419" s="2"/>
      <c r="G43419" s="2"/>
      <c r="H43419" s="2"/>
    </row>
    <row r="43420" spans="2:8">
      <c r="B43420" s="2" t="s">
        <v>43868</v>
      </c>
      <c r="C43420" s="2">
        <v>37</v>
      </c>
      <c r="D43420" s="2" t="s">
        <v>469</v>
      </c>
      <c r="E43420" s="2"/>
      <c r="F43420" s="2"/>
      <c r="G43420" s="2"/>
      <c r="H43420" s="2"/>
    </row>
    <row r="43421" spans="2:8">
      <c r="B43421" s="2" t="s">
        <v>43869</v>
      </c>
      <c r="C43421" s="2">
        <v>37</v>
      </c>
      <c r="D43421" s="2" t="s">
        <v>469</v>
      </c>
      <c r="E43421" s="2"/>
      <c r="F43421" s="2"/>
      <c r="G43421" s="2"/>
      <c r="H43421" s="2"/>
    </row>
    <row r="43422" spans="2:8">
      <c r="B43422" s="2" t="s">
        <v>43870</v>
      </c>
      <c r="C43422" s="2">
        <v>38</v>
      </c>
      <c r="D43422" s="2" t="s">
        <v>469</v>
      </c>
      <c r="E43422" s="2"/>
      <c r="F43422" s="2"/>
      <c r="G43422" s="2"/>
      <c r="H43422" s="2"/>
    </row>
    <row r="43423" spans="2:8">
      <c r="B43423" s="2" t="s">
        <v>43871</v>
      </c>
      <c r="C43423" s="2">
        <v>38</v>
      </c>
      <c r="D43423" s="2" t="s">
        <v>469</v>
      </c>
      <c r="E43423" s="2"/>
      <c r="F43423" s="2"/>
      <c r="G43423" s="2"/>
      <c r="H43423" s="2"/>
    </row>
    <row r="43424" spans="2:8">
      <c r="B43424" s="2" t="s">
        <v>43872</v>
      </c>
      <c r="C43424" s="2">
        <v>37</v>
      </c>
      <c r="D43424" s="2" t="s">
        <v>469</v>
      </c>
      <c r="E43424" s="2"/>
      <c r="F43424" s="2"/>
      <c r="G43424" s="2"/>
      <c r="H43424" s="2"/>
    </row>
    <row r="43425" spans="2:8">
      <c r="B43425" s="2" t="s">
        <v>43873</v>
      </c>
      <c r="C43425" s="2">
        <v>37</v>
      </c>
      <c r="D43425" s="2" t="s">
        <v>469</v>
      </c>
      <c r="E43425" s="2"/>
      <c r="F43425" s="2"/>
      <c r="G43425" s="2"/>
      <c r="H43425" s="2"/>
    </row>
    <row r="43426" spans="2:8">
      <c r="B43426" s="2" t="s">
        <v>43874</v>
      </c>
      <c r="C43426" s="2">
        <v>35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34</v>
      </c>
      <c r="D43440" s="2" t="s">
        <v>469</v>
      </c>
      <c r="E43440" s="2"/>
      <c r="F43440" s="2"/>
      <c r="G43440" s="2"/>
      <c r="H43440" s="2"/>
    </row>
    <row r="43441" spans="2:8">
      <c r="B43441" s="2" t="s">
        <v>43889</v>
      </c>
      <c r="C43441" s="2">
        <v>37</v>
      </c>
      <c r="D43441" s="2" t="s">
        <v>469</v>
      </c>
      <c r="E43441" s="2"/>
      <c r="F43441" s="2"/>
      <c r="G43441" s="2"/>
      <c r="H43441" s="2"/>
    </row>
    <row r="43442" spans="2:8">
      <c r="B43442" s="2" t="s">
        <v>43890</v>
      </c>
      <c r="C43442" s="2">
        <v>40</v>
      </c>
      <c r="D43442" s="2" t="s">
        <v>469</v>
      </c>
      <c r="E43442" s="2"/>
      <c r="F43442" s="2"/>
      <c r="G43442" s="2"/>
      <c r="H43442" s="2"/>
    </row>
    <row r="43443" spans="2:8">
      <c r="B43443" s="2" t="s">
        <v>43891</v>
      </c>
      <c r="C43443" s="2">
        <v>40</v>
      </c>
      <c r="D43443" s="2" t="s">
        <v>469</v>
      </c>
      <c r="E43443" s="2"/>
      <c r="F43443" s="2"/>
      <c r="G43443" s="2"/>
      <c r="H43443" s="2"/>
    </row>
    <row r="43444" spans="2:8">
      <c r="B43444" s="2" t="s">
        <v>43892</v>
      </c>
      <c r="C43444" s="2">
        <v>39</v>
      </c>
      <c r="D43444" s="2" t="s">
        <v>469</v>
      </c>
      <c r="E43444" s="2"/>
      <c r="F43444" s="2"/>
      <c r="G43444" s="2"/>
      <c r="H43444" s="2"/>
    </row>
    <row r="43445" spans="2:8">
      <c r="B43445" s="2" t="s">
        <v>43893</v>
      </c>
      <c r="C43445" s="2">
        <v>38</v>
      </c>
      <c r="D43445" s="2" t="s">
        <v>469</v>
      </c>
      <c r="E43445" s="2"/>
      <c r="F43445" s="2"/>
      <c r="G43445" s="2"/>
      <c r="H43445" s="2"/>
    </row>
    <row r="43446" spans="2:8">
      <c r="B43446" s="2" t="s">
        <v>43894</v>
      </c>
      <c r="C43446" s="2">
        <v>39</v>
      </c>
      <c r="D43446" s="2" t="s">
        <v>469</v>
      </c>
      <c r="E43446" s="2"/>
      <c r="F43446" s="2"/>
      <c r="G43446" s="2"/>
      <c r="H43446" s="2"/>
    </row>
    <row r="43447" spans="2:8">
      <c r="B43447" s="2" t="s">
        <v>43895</v>
      </c>
      <c r="C43447" s="2">
        <v>38</v>
      </c>
      <c r="D43447" s="2" t="s">
        <v>469</v>
      </c>
      <c r="E43447" s="2"/>
      <c r="F43447" s="2"/>
      <c r="G43447" s="2"/>
      <c r="H43447" s="2"/>
    </row>
    <row r="43448" spans="2:8">
      <c r="B43448" s="2" t="s">
        <v>43896</v>
      </c>
      <c r="C43448" s="2">
        <v>36</v>
      </c>
      <c r="D43448" s="2" t="s">
        <v>469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469</v>
      </c>
      <c r="E43449" s="2"/>
      <c r="F43449" s="2"/>
      <c r="G43449" s="2"/>
      <c r="H43449" s="2"/>
    </row>
    <row r="43450" spans="2:8">
      <c r="B43450" s="2" t="s">
        <v>43898</v>
      </c>
      <c r="C43450" s="2">
        <v>48</v>
      </c>
      <c r="D43450" s="2" t="s">
        <v>469</v>
      </c>
      <c r="E43450" s="2"/>
      <c r="F43450" s="2"/>
      <c r="G43450" s="2"/>
      <c r="H43450" s="2"/>
    </row>
    <row r="43451" spans="2:8">
      <c r="B43451" s="2" t="s">
        <v>43899</v>
      </c>
      <c r="C43451" s="2">
        <v>49</v>
      </c>
      <c r="D43451" s="2" t="s">
        <v>469</v>
      </c>
      <c r="E43451" s="2"/>
      <c r="F43451" s="2"/>
      <c r="G43451" s="2"/>
      <c r="H43451" s="2"/>
    </row>
    <row r="43452" spans="2:8">
      <c r="B43452" s="2" t="s">
        <v>43900</v>
      </c>
      <c r="C43452" s="2">
        <v>48</v>
      </c>
      <c r="D43452" s="2" t="s">
        <v>469</v>
      </c>
      <c r="E43452" s="2"/>
      <c r="F43452" s="2"/>
      <c r="G43452" s="2"/>
      <c r="H43452" s="2"/>
    </row>
    <row r="43453" spans="2:8">
      <c r="B43453" s="2" t="s">
        <v>43901</v>
      </c>
      <c r="C43453" s="2">
        <v>48</v>
      </c>
      <c r="D43453" s="2" t="s">
        <v>469</v>
      </c>
      <c r="E43453" s="2"/>
      <c r="F43453" s="2"/>
      <c r="G43453" s="2"/>
      <c r="H43453" s="2"/>
    </row>
    <row r="43454" spans="2:8">
      <c r="B43454" s="2" t="s">
        <v>43902</v>
      </c>
      <c r="C43454" s="2">
        <v>47</v>
      </c>
      <c r="D43454" s="2" t="s">
        <v>469</v>
      </c>
      <c r="E43454" s="2"/>
      <c r="F43454" s="2"/>
      <c r="G43454" s="2"/>
      <c r="H43454" s="2"/>
    </row>
    <row r="43455" spans="2:8">
      <c r="B43455" s="2" t="s">
        <v>43903</v>
      </c>
      <c r="C43455" s="2">
        <v>44</v>
      </c>
      <c r="D43455" s="2" t="s">
        <v>469</v>
      </c>
      <c r="E43455" s="2"/>
      <c r="F43455" s="2"/>
      <c r="G43455" s="2"/>
      <c r="H43455" s="2"/>
    </row>
    <row r="43456" spans="2:8">
      <c r="B43456" s="2" t="s">
        <v>43904</v>
      </c>
      <c r="C43456" s="2">
        <v>45</v>
      </c>
      <c r="D43456" s="2" t="s">
        <v>469</v>
      </c>
      <c r="E43456" s="2"/>
      <c r="F43456" s="2"/>
      <c r="G43456" s="2"/>
      <c r="H43456" s="2"/>
    </row>
    <row r="43457" spans="2:8">
      <c r="B43457" s="2" t="s">
        <v>43905</v>
      </c>
      <c r="C43457" s="2">
        <v>45</v>
      </c>
      <c r="D43457" s="2" t="s">
        <v>469</v>
      </c>
      <c r="E43457" s="2"/>
      <c r="F43457" s="2"/>
      <c r="G43457" s="2"/>
      <c r="H43457" s="2"/>
    </row>
    <row r="43458" spans="2:8">
      <c r="B43458" s="2" t="s">
        <v>43906</v>
      </c>
      <c r="C43458" s="2">
        <v>45</v>
      </c>
      <c r="D43458" s="2" t="s">
        <v>469</v>
      </c>
      <c r="E43458" s="2"/>
      <c r="F43458" s="2"/>
      <c r="G43458" s="2"/>
      <c r="H43458" s="2"/>
    </row>
    <row r="43459" spans="2:8">
      <c r="B43459" s="2" t="s">
        <v>43907</v>
      </c>
      <c r="C43459" s="2">
        <v>44</v>
      </c>
      <c r="D43459" s="2" t="s">
        <v>469</v>
      </c>
      <c r="E43459" s="2"/>
      <c r="F43459" s="2"/>
      <c r="G43459" s="2"/>
      <c r="H43459" s="2"/>
    </row>
    <row r="43460" spans="2:8">
      <c r="B43460" s="2" t="s">
        <v>43908</v>
      </c>
      <c r="C43460" s="2">
        <v>45</v>
      </c>
      <c r="D43460" s="2" t="s">
        <v>469</v>
      </c>
      <c r="E43460" s="2"/>
      <c r="F43460" s="2"/>
      <c r="G43460" s="2"/>
      <c r="H43460" s="2"/>
    </row>
    <row r="43461" spans="2:8">
      <c r="B43461" s="2" t="s">
        <v>43909</v>
      </c>
      <c r="C43461" s="2">
        <v>40</v>
      </c>
      <c r="D43461" s="2" t="s">
        <v>469</v>
      </c>
      <c r="E43461" s="2"/>
      <c r="F43461" s="2"/>
      <c r="G43461" s="2"/>
      <c r="H43461" s="2"/>
    </row>
    <row r="43462" spans="2:8">
      <c r="B43462" s="2" t="s">
        <v>43910</v>
      </c>
      <c r="C43462" s="2">
        <v>42</v>
      </c>
      <c r="D43462" s="2" t="s">
        <v>469</v>
      </c>
      <c r="E43462" s="2"/>
      <c r="F43462" s="2"/>
      <c r="G43462" s="2"/>
      <c r="H43462" s="2"/>
    </row>
    <row r="43463" spans="2:8">
      <c r="B43463" s="2" t="s">
        <v>43911</v>
      </c>
      <c r="C43463" s="2">
        <v>42</v>
      </c>
      <c r="D43463" s="2" t="s">
        <v>469</v>
      </c>
      <c r="E43463" s="2"/>
      <c r="F43463" s="2"/>
      <c r="G43463" s="2"/>
      <c r="H43463" s="2"/>
    </row>
    <row r="43464" spans="2:8">
      <c r="B43464" s="2" t="s">
        <v>43912</v>
      </c>
      <c r="C43464" s="2">
        <v>32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469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469</v>
      </c>
      <c r="E43471" s="2"/>
      <c r="F43471" s="2"/>
      <c r="G43471" s="2"/>
      <c r="H43471" s="2"/>
    </row>
    <row r="43472" spans="2:8">
      <c r="B43472" s="2" t="s">
        <v>43920</v>
      </c>
      <c r="C43472" s="2">
        <v>35</v>
      </c>
      <c r="D43472" s="2" t="s">
        <v>469</v>
      </c>
      <c r="E43472" s="2"/>
      <c r="F43472" s="2"/>
      <c r="G43472" s="2"/>
      <c r="H43472" s="2"/>
    </row>
    <row r="43473" spans="2:8">
      <c r="B43473" s="2" t="s">
        <v>43921</v>
      </c>
      <c r="C43473" s="2">
        <v>38</v>
      </c>
      <c r="D43473" s="2" t="s">
        <v>469</v>
      </c>
      <c r="E43473" s="2"/>
      <c r="F43473" s="2"/>
      <c r="G43473" s="2"/>
      <c r="H43473" s="2"/>
    </row>
    <row r="43474" spans="2:8">
      <c r="B43474" s="2" t="s">
        <v>43922</v>
      </c>
      <c r="C43474" s="2">
        <v>31</v>
      </c>
      <c r="D43474" s="2" t="s">
        <v>469</v>
      </c>
      <c r="E43474" s="2"/>
      <c r="F43474" s="2"/>
      <c r="G43474" s="2"/>
      <c r="H43474" s="2"/>
    </row>
    <row r="43475" spans="2:8">
      <c r="B43475" s="2" t="s">
        <v>43923</v>
      </c>
      <c r="C43475" s="2">
        <v>35</v>
      </c>
      <c r="D43475" s="2" t="s">
        <v>469</v>
      </c>
      <c r="E43475" s="2"/>
      <c r="F43475" s="2"/>
      <c r="G43475" s="2"/>
      <c r="H43475" s="2"/>
    </row>
    <row r="43476" spans="2:8">
      <c r="B43476" s="2" t="s">
        <v>43924</v>
      </c>
      <c r="C43476" s="2">
        <v>38</v>
      </c>
      <c r="D43476" s="2" t="s">
        <v>469</v>
      </c>
      <c r="E43476" s="2"/>
      <c r="F43476" s="2"/>
      <c r="G43476" s="2"/>
      <c r="H43476" s="2"/>
    </row>
    <row r="43477" spans="2:8">
      <c r="B43477" s="2" t="s">
        <v>43925</v>
      </c>
      <c r="C43477" s="2">
        <v>35</v>
      </c>
      <c r="D43477" s="2" t="s">
        <v>469</v>
      </c>
      <c r="E43477" s="2"/>
      <c r="F43477" s="2"/>
      <c r="G43477" s="2"/>
      <c r="H43477" s="2"/>
    </row>
    <row r="43478" spans="2:8">
      <c r="B43478" s="2" t="s">
        <v>43926</v>
      </c>
      <c r="C43478" s="2">
        <v>38</v>
      </c>
      <c r="D43478" s="2" t="s">
        <v>469</v>
      </c>
      <c r="E43478" s="2"/>
      <c r="F43478" s="2"/>
      <c r="G43478" s="2"/>
      <c r="H43478" s="2"/>
    </row>
    <row r="43479" spans="2:8">
      <c r="B43479" s="2" t="s">
        <v>43927</v>
      </c>
      <c r="C43479" s="2">
        <v>38</v>
      </c>
      <c r="D43479" s="2" t="s">
        <v>469</v>
      </c>
      <c r="E43479" s="2"/>
      <c r="F43479" s="2"/>
      <c r="G43479" s="2"/>
      <c r="H43479" s="2"/>
    </row>
    <row r="43480" spans="2:8">
      <c r="B43480" s="2" t="s">
        <v>43928</v>
      </c>
      <c r="C43480" s="2">
        <v>37</v>
      </c>
      <c r="D43480" s="2" t="s">
        <v>469</v>
      </c>
      <c r="E43480" s="2"/>
      <c r="F43480" s="2"/>
      <c r="G43480" s="2"/>
      <c r="H43480" s="2"/>
    </row>
    <row r="43481" spans="2:8">
      <c r="B43481" s="2" t="s">
        <v>43929</v>
      </c>
      <c r="C43481" s="2">
        <v>36</v>
      </c>
      <c r="D43481" s="2" t="s">
        <v>469</v>
      </c>
      <c r="E43481" s="2"/>
      <c r="F43481" s="2"/>
      <c r="G43481" s="2"/>
      <c r="H43481" s="2"/>
    </row>
    <row r="43482" spans="2:8">
      <c r="B43482" s="2" t="s">
        <v>43930</v>
      </c>
      <c r="C43482" s="2">
        <v>34</v>
      </c>
      <c r="D43482" s="2" t="s">
        <v>469</v>
      </c>
      <c r="E43482" s="2"/>
      <c r="F43482" s="2"/>
      <c r="G43482" s="2"/>
      <c r="H43482" s="2"/>
    </row>
    <row r="43483" spans="2:8">
      <c r="B43483" s="2" t="s">
        <v>43931</v>
      </c>
      <c r="C43483" s="2">
        <v>33</v>
      </c>
      <c r="D43483" s="2" t="s">
        <v>469</v>
      </c>
      <c r="E43483" s="2"/>
      <c r="F43483" s="2"/>
      <c r="G43483" s="2"/>
      <c r="H43483" s="2"/>
    </row>
    <row r="43484" spans="2:8">
      <c r="B43484" s="2" t="s">
        <v>43932</v>
      </c>
      <c r="C43484" s="2">
        <v>44</v>
      </c>
      <c r="D43484" s="2" t="s">
        <v>469</v>
      </c>
      <c r="E43484" s="2"/>
      <c r="F43484" s="2"/>
      <c r="G43484" s="2"/>
      <c r="H43484" s="2"/>
    </row>
    <row r="43485" spans="2:8">
      <c r="B43485" s="2" t="s">
        <v>43933</v>
      </c>
      <c r="C43485" s="2">
        <v>46</v>
      </c>
      <c r="D43485" s="2" t="s">
        <v>469</v>
      </c>
      <c r="E43485" s="2"/>
      <c r="F43485" s="2"/>
      <c r="G43485" s="2"/>
      <c r="H43485" s="2"/>
    </row>
    <row r="43486" spans="2:8">
      <c r="B43486" s="2" t="s">
        <v>43934</v>
      </c>
      <c r="C43486" s="2">
        <v>46</v>
      </c>
      <c r="D43486" s="2" t="s">
        <v>469</v>
      </c>
      <c r="E43486" s="2"/>
      <c r="F43486" s="2"/>
      <c r="G43486" s="2"/>
      <c r="H43486" s="2"/>
    </row>
    <row r="43487" spans="2:8">
      <c r="B43487" s="2" t="s">
        <v>43935</v>
      </c>
      <c r="C43487" s="2">
        <v>46</v>
      </c>
      <c r="D43487" s="2" t="s">
        <v>469</v>
      </c>
      <c r="E43487" s="2"/>
      <c r="F43487" s="2"/>
      <c r="G43487" s="2"/>
      <c r="H43487" s="2"/>
    </row>
    <row r="43488" spans="2:8">
      <c r="B43488" s="2" t="s">
        <v>43936</v>
      </c>
      <c r="C43488" s="2">
        <v>46</v>
      </c>
      <c r="D43488" s="2" t="s">
        <v>469</v>
      </c>
      <c r="E43488" s="2"/>
      <c r="F43488" s="2"/>
      <c r="G43488" s="2"/>
      <c r="H43488" s="2"/>
    </row>
    <row r="43489" spans="2:8">
      <c r="B43489" s="2" t="s">
        <v>43937</v>
      </c>
      <c r="C43489" s="2">
        <v>46</v>
      </c>
      <c r="D43489" s="2" t="s">
        <v>469</v>
      </c>
      <c r="E43489" s="2"/>
      <c r="F43489" s="2"/>
      <c r="G43489" s="2"/>
      <c r="H43489" s="2"/>
    </row>
    <row r="43490" spans="2:8">
      <c r="B43490" s="2" t="s">
        <v>43938</v>
      </c>
      <c r="C43490" s="2">
        <v>37</v>
      </c>
      <c r="D43490" s="2" t="s">
        <v>469</v>
      </c>
      <c r="E43490" s="2"/>
      <c r="F43490" s="2"/>
      <c r="G43490" s="2"/>
      <c r="H43490" s="2"/>
    </row>
    <row r="43491" spans="2:8">
      <c r="B43491" s="2" t="s">
        <v>43939</v>
      </c>
      <c r="C43491" s="2">
        <v>41</v>
      </c>
      <c r="D43491" s="2" t="s">
        <v>469</v>
      </c>
      <c r="E43491" s="2"/>
      <c r="F43491" s="2"/>
      <c r="G43491" s="2"/>
      <c r="H43491" s="2"/>
    </row>
    <row r="43492" spans="2:8">
      <c r="B43492" s="2" t="s">
        <v>43940</v>
      </c>
      <c r="C43492" s="2">
        <v>43</v>
      </c>
      <c r="D43492" s="2" t="s">
        <v>469</v>
      </c>
      <c r="E43492" s="2"/>
      <c r="F43492" s="2"/>
      <c r="G43492" s="2"/>
      <c r="H43492" s="2"/>
    </row>
    <row r="43493" spans="2:8">
      <c r="B43493" s="2" t="s">
        <v>43941</v>
      </c>
      <c r="C43493" s="2">
        <v>39</v>
      </c>
      <c r="D43493" s="2" t="s">
        <v>469</v>
      </c>
      <c r="E43493" s="2"/>
      <c r="F43493" s="2"/>
      <c r="G43493" s="2"/>
      <c r="H43493" s="2"/>
    </row>
    <row r="43494" spans="2:8">
      <c r="B43494" s="2" t="s">
        <v>43942</v>
      </c>
      <c r="C43494" s="2">
        <v>37</v>
      </c>
      <c r="D43494" s="2" t="s">
        <v>469</v>
      </c>
      <c r="E43494" s="2"/>
      <c r="F43494" s="2"/>
      <c r="G43494" s="2"/>
      <c r="H43494" s="2"/>
    </row>
    <row r="43495" spans="2:8">
      <c r="B43495" s="2" t="s">
        <v>43943</v>
      </c>
      <c r="C43495" s="2">
        <v>38</v>
      </c>
      <c r="D43495" s="2" t="s">
        <v>469</v>
      </c>
      <c r="E43495" s="2"/>
      <c r="F43495" s="2"/>
      <c r="G43495" s="2"/>
      <c r="H43495" s="2"/>
    </row>
    <row r="43496" spans="2:8">
      <c r="B43496" s="2" t="s">
        <v>43944</v>
      </c>
      <c r="C43496" s="2">
        <v>40</v>
      </c>
      <c r="D43496" s="2" t="s">
        <v>469</v>
      </c>
      <c r="E43496" s="2"/>
      <c r="F43496" s="2"/>
      <c r="G43496" s="2"/>
      <c r="H43496" s="2"/>
    </row>
    <row r="43497" spans="2:8">
      <c r="B43497" s="2" t="s">
        <v>43945</v>
      </c>
      <c r="C43497" s="2">
        <v>39</v>
      </c>
      <c r="D43497" s="2" t="s">
        <v>469</v>
      </c>
      <c r="E43497" s="2"/>
      <c r="F43497" s="2"/>
      <c r="G43497" s="2"/>
      <c r="H43497" s="2"/>
    </row>
    <row r="43498" spans="2:8">
      <c r="B43498" s="2" t="s">
        <v>43946</v>
      </c>
      <c r="C43498" s="2">
        <v>40</v>
      </c>
      <c r="D43498" s="2" t="s">
        <v>469</v>
      </c>
      <c r="E43498" s="2"/>
      <c r="F43498" s="2"/>
      <c r="G43498" s="2"/>
      <c r="H43498" s="2"/>
    </row>
    <row r="43499" spans="2:8">
      <c r="B43499" s="2" t="s">
        <v>43947</v>
      </c>
      <c r="C43499" s="2">
        <v>40</v>
      </c>
      <c r="D43499" s="2" t="s">
        <v>469</v>
      </c>
      <c r="E43499" s="2"/>
      <c r="F43499" s="2"/>
      <c r="G43499" s="2"/>
      <c r="H43499" s="2"/>
    </row>
    <row r="43500" spans="2:8">
      <c r="B43500" s="2" t="s">
        <v>43948</v>
      </c>
      <c r="C43500" s="2">
        <v>41</v>
      </c>
      <c r="D43500" s="2" t="s">
        <v>469</v>
      </c>
      <c r="E43500" s="2"/>
      <c r="F43500" s="2"/>
      <c r="G43500" s="2"/>
      <c r="H43500" s="2"/>
    </row>
    <row r="43501" spans="2:8">
      <c r="B43501" s="2" t="s">
        <v>43949</v>
      </c>
      <c r="C43501" s="2">
        <v>41</v>
      </c>
      <c r="D43501" s="2" t="s">
        <v>469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469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469</v>
      </c>
      <c r="E43503" s="2"/>
      <c r="F43503" s="2"/>
      <c r="G43503" s="2"/>
      <c r="H43503" s="2"/>
    </row>
    <row r="43504" spans="2:8">
      <c r="B43504" s="2" t="s">
        <v>43952</v>
      </c>
      <c r="C43504" s="2">
        <v>31</v>
      </c>
      <c r="D43504" s="2" t="s">
        <v>469</v>
      </c>
      <c r="E43504" s="2"/>
      <c r="F43504" s="2"/>
      <c r="G43504" s="2"/>
      <c r="H43504" s="2"/>
    </row>
    <row r="43505" spans="2:8">
      <c r="B43505" s="2" t="s">
        <v>43953</v>
      </c>
      <c r="C43505" s="2">
        <v>31</v>
      </c>
      <c r="D43505" s="2" t="s">
        <v>469</v>
      </c>
      <c r="E43505" s="2"/>
      <c r="F43505" s="2"/>
      <c r="G43505" s="2"/>
      <c r="H43505" s="2"/>
    </row>
    <row r="43506" spans="2:8">
      <c r="B43506" s="2" t="s">
        <v>43954</v>
      </c>
      <c r="C43506" s="2">
        <v>31</v>
      </c>
      <c r="D43506" s="2" t="s">
        <v>469</v>
      </c>
      <c r="E43506" s="2"/>
      <c r="F43506" s="2"/>
      <c r="G43506" s="2"/>
      <c r="H43506" s="2"/>
    </row>
    <row r="43507" spans="2:8">
      <c r="B43507" s="2" t="s">
        <v>43955</v>
      </c>
      <c r="C43507" s="2">
        <v>32</v>
      </c>
      <c r="D43507" s="2" t="s">
        <v>469</v>
      </c>
      <c r="E43507" s="2"/>
      <c r="F43507" s="2"/>
      <c r="G43507" s="2"/>
      <c r="H43507" s="2"/>
    </row>
    <row r="43508" spans="2:8">
      <c r="B43508" s="2" t="s">
        <v>43956</v>
      </c>
      <c r="C43508" s="2">
        <v>32</v>
      </c>
      <c r="D43508" s="2" t="s">
        <v>469</v>
      </c>
      <c r="E43508" s="2"/>
      <c r="F43508" s="2"/>
      <c r="G43508" s="2"/>
      <c r="H43508" s="2"/>
    </row>
    <row r="43509" spans="2:8">
      <c r="B43509" s="2" t="s">
        <v>43957</v>
      </c>
      <c r="C43509" s="2">
        <v>37</v>
      </c>
      <c r="D43509" s="2" t="s">
        <v>469</v>
      </c>
      <c r="E43509" s="2"/>
      <c r="F43509" s="2"/>
      <c r="G43509" s="2"/>
      <c r="H43509" s="2"/>
    </row>
    <row r="43510" spans="2:8">
      <c r="B43510" s="2" t="s">
        <v>43958</v>
      </c>
      <c r="C43510" s="2">
        <v>38</v>
      </c>
      <c r="D43510" s="2" t="s">
        <v>469</v>
      </c>
      <c r="E43510" s="2"/>
      <c r="F43510" s="2"/>
      <c r="G43510" s="2"/>
      <c r="H43510" s="2"/>
    </row>
    <row r="43511" spans="2:8">
      <c r="B43511" s="2" t="s">
        <v>43959</v>
      </c>
      <c r="C43511" s="2">
        <v>39</v>
      </c>
      <c r="D43511" s="2" t="s">
        <v>469</v>
      </c>
      <c r="E43511" s="2"/>
      <c r="F43511" s="2"/>
      <c r="G43511" s="2"/>
      <c r="H43511" s="2"/>
    </row>
    <row r="43512" spans="2:8">
      <c r="B43512" s="2" t="s">
        <v>43960</v>
      </c>
      <c r="C43512" s="2">
        <v>40</v>
      </c>
      <c r="D43512" s="2" t="s">
        <v>469</v>
      </c>
      <c r="E43512" s="2"/>
      <c r="F43512" s="2"/>
      <c r="G43512" s="2"/>
      <c r="H43512" s="2"/>
    </row>
    <row r="43513" spans="2:8">
      <c r="B43513" s="2" t="s">
        <v>43961</v>
      </c>
      <c r="C43513" s="2">
        <v>40</v>
      </c>
      <c r="D43513" s="2" t="s">
        <v>469</v>
      </c>
      <c r="E43513" s="2"/>
      <c r="F43513" s="2"/>
      <c r="G43513" s="2"/>
      <c r="H43513" s="2"/>
    </row>
    <row r="43514" spans="2:8">
      <c r="B43514" s="2" t="s">
        <v>43962</v>
      </c>
      <c r="C43514" s="2">
        <v>41</v>
      </c>
      <c r="D43514" s="2" t="s">
        <v>469</v>
      </c>
      <c r="E43514" s="2"/>
      <c r="F43514" s="2"/>
      <c r="G43514" s="2"/>
      <c r="H43514" s="2"/>
    </row>
    <row r="43515" spans="2:8">
      <c r="B43515" s="2" t="s">
        <v>43963</v>
      </c>
      <c r="C43515" s="2">
        <v>41</v>
      </c>
      <c r="D43515" s="2" t="s">
        <v>469</v>
      </c>
      <c r="E43515" s="2"/>
      <c r="F43515" s="2"/>
      <c r="G43515" s="2"/>
      <c r="H43515" s="2"/>
    </row>
    <row r="43516" spans="2:8">
      <c r="B43516" s="2" t="s">
        <v>43964</v>
      </c>
      <c r="C43516" s="2">
        <v>16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16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47</v>
      </c>
      <c r="D43551" s="2" t="s">
        <v>469</v>
      </c>
      <c r="E43551" s="2"/>
      <c r="F43551" s="2"/>
      <c r="G43551" s="2"/>
      <c r="H43551" s="2"/>
    </row>
    <row r="43552" spans="2:8">
      <c r="B43552" s="2" t="s">
        <v>44000</v>
      </c>
      <c r="C43552" s="2">
        <v>51</v>
      </c>
      <c r="D43552" s="2" t="s">
        <v>469</v>
      </c>
      <c r="E43552" s="2"/>
      <c r="F43552" s="2"/>
      <c r="G43552" s="2"/>
      <c r="H43552" s="2"/>
    </row>
    <row r="43553" spans="2:8">
      <c r="B43553" s="2" t="s">
        <v>44001</v>
      </c>
      <c r="C43553" s="2">
        <v>55</v>
      </c>
      <c r="D43553" s="2" t="s">
        <v>469</v>
      </c>
      <c r="E43553" s="2"/>
      <c r="F43553" s="2"/>
      <c r="G43553" s="2"/>
      <c r="H43553" s="2"/>
    </row>
    <row r="43554" spans="2:8">
      <c r="B43554" s="2" t="s">
        <v>44002</v>
      </c>
      <c r="C43554" s="2">
        <v>56</v>
      </c>
      <c r="D43554" s="2" t="s">
        <v>469</v>
      </c>
      <c r="E43554" s="2"/>
      <c r="F43554" s="2"/>
      <c r="G43554" s="2"/>
      <c r="H43554" s="2"/>
    </row>
    <row r="43555" spans="2:8">
      <c r="B43555" s="2" t="s">
        <v>44003</v>
      </c>
      <c r="C43555" s="2">
        <v>57</v>
      </c>
      <c r="D43555" s="2" t="s">
        <v>469</v>
      </c>
      <c r="E43555" s="2"/>
      <c r="F43555" s="2"/>
      <c r="G43555" s="2"/>
      <c r="H43555" s="2"/>
    </row>
    <row r="43556" spans="2:8">
      <c r="B43556" s="2" t="s">
        <v>44004</v>
      </c>
      <c r="C43556" s="2">
        <v>56</v>
      </c>
      <c r="D43556" s="2" t="s">
        <v>469</v>
      </c>
      <c r="E43556" s="2"/>
      <c r="F43556" s="2"/>
      <c r="G43556" s="2"/>
      <c r="H43556" s="2"/>
    </row>
    <row r="43557" spans="2:8">
      <c r="B43557" s="2" t="s">
        <v>44005</v>
      </c>
      <c r="C43557" s="2">
        <v>54</v>
      </c>
      <c r="D43557" s="2" t="s">
        <v>469</v>
      </c>
      <c r="E43557" s="2"/>
      <c r="F43557" s="2"/>
      <c r="G43557" s="2"/>
      <c r="H43557" s="2"/>
    </row>
    <row r="43558" spans="2:8">
      <c r="B43558" s="2" t="s">
        <v>44006</v>
      </c>
      <c r="C43558" s="2">
        <v>51</v>
      </c>
      <c r="D43558" s="2" t="s">
        <v>469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469</v>
      </c>
      <c r="E43559" s="2"/>
      <c r="F43559" s="2"/>
      <c r="G43559" s="2"/>
      <c r="H43559" s="2"/>
    </row>
    <row r="43560" spans="2:8">
      <c r="B43560" s="2" t="s">
        <v>44008</v>
      </c>
      <c r="C43560" s="2">
        <v>28</v>
      </c>
      <c r="D43560" s="2" t="s">
        <v>469</v>
      </c>
      <c r="E43560" s="2"/>
      <c r="F43560" s="2"/>
      <c r="G43560" s="2"/>
      <c r="H43560" s="2"/>
    </row>
    <row r="43561" spans="2:8">
      <c r="B43561" s="2" t="s">
        <v>44009</v>
      </c>
      <c r="C43561" s="2">
        <v>28</v>
      </c>
      <c r="D43561" s="2" t="s">
        <v>469</v>
      </c>
      <c r="E43561" s="2"/>
      <c r="F43561" s="2"/>
      <c r="G43561" s="2"/>
      <c r="H43561" s="2"/>
    </row>
    <row r="43562" spans="2:8">
      <c r="B43562" s="2" t="s">
        <v>44010</v>
      </c>
      <c r="C43562" s="2">
        <v>28</v>
      </c>
      <c r="D43562" s="2" t="s">
        <v>469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469</v>
      </c>
      <c r="E43563" s="2"/>
      <c r="F43563" s="2"/>
      <c r="G43563" s="2"/>
      <c r="H43563" s="2"/>
    </row>
    <row r="43564" spans="2:8">
      <c r="B43564" s="2" t="s">
        <v>44012</v>
      </c>
      <c r="C43564" s="2">
        <v>29</v>
      </c>
      <c r="D43564" s="2" t="s">
        <v>469</v>
      </c>
      <c r="E43564" s="2"/>
      <c r="F43564" s="2"/>
      <c r="G43564" s="2"/>
      <c r="H43564" s="2"/>
    </row>
    <row r="43565" spans="2:8">
      <c r="B43565" s="2" t="s">
        <v>44013</v>
      </c>
      <c r="C43565" s="2">
        <v>14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43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44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42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41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43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42</v>
      </c>
      <c r="D43582" s="2" t="s">
        <v>469</v>
      </c>
      <c r="E43582" s="2"/>
      <c r="F43582" s="2"/>
      <c r="G43582" s="2"/>
      <c r="H43582" s="2"/>
    </row>
    <row r="43583" spans="2:8">
      <c r="B43583" s="2" t="s">
        <v>44031</v>
      </c>
      <c r="C43583" s="2">
        <v>44</v>
      </c>
      <c r="D43583" s="2" t="s">
        <v>469</v>
      </c>
      <c r="E43583" s="2"/>
      <c r="F43583" s="2"/>
      <c r="G43583" s="2"/>
      <c r="H43583" s="2"/>
    </row>
    <row r="43584" spans="2:8">
      <c r="B43584" s="2" t="s">
        <v>44032</v>
      </c>
      <c r="C43584" s="2">
        <v>45</v>
      </c>
      <c r="D43584" s="2" t="s">
        <v>469</v>
      </c>
      <c r="E43584" s="2"/>
      <c r="F43584" s="2"/>
      <c r="G43584" s="2"/>
      <c r="H43584" s="2"/>
    </row>
    <row r="43585" spans="2:8">
      <c r="B43585" s="2" t="s">
        <v>44033</v>
      </c>
      <c r="C43585" s="2">
        <v>45</v>
      </c>
      <c r="D43585" s="2" t="s">
        <v>469</v>
      </c>
      <c r="E43585" s="2"/>
      <c r="F43585" s="2"/>
      <c r="G43585" s="2"/>
      <c r="H43585" s="2"/>
    </row>
    <row r="43586" spans="2:8">
      <c r="B43586" s="2" t="s">
        <v>44034</v>
      </c>
      <c r="C43586" s="2">
        <v>44</v>
      </c>
      <c r="D43586" s="2" t="s">
        <v>469</v>
      </c>
      <c r="E43586" s="2"/>
      <c r="F43586" s="2"/>
      <c r="G43586" s="2"/>
      <c r="H43586" s="2"/>
    </row>
    <row r="43587" spans="2:8">
      <c r="B43587" s="2" t="s">
        <v>44035</v>
      </c>
      <c r="C43587" s="2">
        <v>44</v>
      </c>
      <c r="D43587" s="2" t="s">
        <v>469</v>
      </c>
      <c r="E43587" s="2"/>
      <c r="F43587" s="2"/>
      <c r="G43587" s="2"/>
      <c r="H43587" s="2"/>
    </row>
    <row r="43588" spans="2:8">
      <c r="B43588" s="2" t="s">
        <v>44036</v>
      </c>
      <c r="C43588" s="2">
        <v>15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15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15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15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469</v>
      </c>
      <c r="E43593" s="2"/>
      <c r="F43593" s="2"/>
      <c r="G43593" s="2"/>
      <c r="H43593" s="2"/>
    </row>
    <row r="43594" spans="2:8">
      <c r="B43594" s="2" t="s">
        <v>44042</v>
      </c>
      <c r="C43594" s="2">
        <v>35</v>
      </c>
      <c r="D43594" s="2" t="s">
        <v>469</v>
      </c>
      <c r="E43594" s="2"/>
      <c r="F43594" s="2"/>
      <c r="G43594" s="2"/>
      <c r="H43594" s="2"/>
    </row>
    <row r="43595" spans="2:8">
      <c r="B43595" s="2" t="s">
        <v>44043</v>
      </c>
      <c r="C43595" s="2">
        <v>35</v>
      </c>
      <c r="D43595" s="2" t="s">
        <v>469</v>
      </c>
      <c r="E43595" s="2"/>
      <c r="F43595" s="2"/>
      <c r="G43595" s="2"/>
      <c r="H43595" s="2"/>
    </row>
    <row r="43596" spans="2:8">
      <c r="B43596" s="2" t="s">
        <v>44044</v>
      </c>
      <c r="C43596" s="2">
        <v>33</v>
      </c>
      <c r="D43596" s="2" t="s">
        <v>469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469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469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469</v>
      </c>
      <c r="E43599" s="2"/>
      <c r="F43599" s="2"/>
      <c r="G43599" s="2"/>
      <c r="H43599" s="2"/>
    </row>
    <row r="43600" spans="2:8">
      <c r="B43600" s="2" t="s">
        <v>44048</v>
      </c>
      <c r="C43600" s="2">
        <v>30</v>
      </c>
      <c r="D43600" s="2" t="s">
        <v>469</v>
      </c>
      <c r="E43600" s="2"/>
      <c r="F43600" s="2"/>
      <c r="G43600" s="2"/>
      <c r="H43600" s="2"/>
    </row>
    <row r="43601" spans="2:8">
      <c r="B43601" s="2" t="s">
        <v>44049</v>
      </c>
      <c r="C43601" s="2">
        <v>28</v>
      </c>
      <c r="D43601" s="2" t="s">
        <v>469</v>
      </c>
      <c r="E43601" s="2"/>
      <c r="F43601" s="2"/>
      <c r="G43601" s="2"/>
      <c r="H43601" s="2"/>
    </row>
    <row r="43602" spans="2:8">
      <c r="B43602" s="2" t="s">
        <v>44050</v>
      </c>
      <c r="C43602" s="2">
        <v>43</v>
      </c>
      <c r="D43602" s="2" t="s">
        <v>469</v>
      </c>
      <c r="E43602" s="2"/>
      <c r="F43602" s="2"/>
      <c r="G43602" s="2"/>
      <c r="H43602" s="2"/>
    </row>
    <row r="43603" spans="2:8">
      <c r="B43603" s="2" t="s">
        <v>44051</v>
      </c>
      <c r="C43603" s="2">
        <v>45</v>
      </c>
      <c r="D43603" s="2" t="s">
        <v>469</v>
      </c>
      <c r="E43603" s="2"/>
      <c r="F43603" s="2"/>
      <c r="G43603" s="2"/>
      <c r="H43603" s="2"/>
    </row>
    <row r="43604" spans="2:8">
      <c r="B43604" s="2" t="s">
        <v>44052</v>
      </c>
      <c r="C43604" s="2">
        <v>46</v>
      </c>
      <c r="D43604" s="2" t="s">
        <v>469</v>
      </c>
      <c r="E43604" s="2"/>
      <c r="F43604" s="2"/>
      <c r="G43604" s="2"/>
      <c r="H43604" s="2"/>
    </row>
    <row r="43605" spans="2:8">
      <c r="B43605" s="2" t="s">
        <v>44053</v>
      </c>
      <c r="C43605" s="2">
        <v>47</v>
      </c>
      <c r="D43605" s="2" t="s">
        <v>469</v>
      </c>
      <c r="E43605" s="2"/>
      <c r="F43605" s="2"/>
      <c r="G43605" s="2"/>
      <c r="H43605" s="2"/>
    </row>
    <row r="43606" spans="2:8">
      <c r="B43606" s="2" t="s">
        <v>44054</v>
      </c>
      <c r="C43606" s="2">
        <v>47</v>
      </c>
      <c r="D43606" s="2" t="s">
        <v>469</v>
      </c>
      <c r="E43606" s="2"/>
      <c r="F43606" s="2"/>
      <c r="G43606" s="2"/>
      <c r="H43606" s="2"/>
    </row>
    <row r="43607" spans="2:8">
      <c r="B43607" s="2" t="s">
        <v>44055</v>
      </c>
      <c r="C43607" s="2">
        <v>46</v>
      </c>
      <c r="D43607" s="2" t="s">
        <v>469</v>
      </c>
      <c r="E43607" s="2"/>
      <c r="F43607" s="2"/>
      <c r="G43607" s="2"/>
      <c r="H43607" s="2"/>
    </row>
    <row r="43608" spans="2:8">
      <c r="B43608" s="2" t="s">
        <v>44056</v>
      </c>
      <c r="C43608" s="2">
        <v>45</v>
      </c>
      <c r="D43608" s="2" t="s">
        <v>469</v>
      </c>
      <c r="E43608" s="2"/>
      <c r="F43608" s="2"/>
      <c r="G43608" s="2"/>
      <c r="H43608" s="2"/>
    </row>
    <row r="43609" spans="2:8">
      <c r="B43609" s="2" t="s">
        <v>44057</v>
      </c>
      <c r="C43609" s="2">
        <v>33</v>
      </c>
      <c r="D43609" s="2" t="s">
        <v>469</v>
      </c>
      <c r="E43609" s="2"/>
      <c r="F43609" s="2"/>
      <c r="G43609" s="2"/>
      <c r="H43609" s="2"/>
    </row>
    <row r="43610" spans="2:8">
      <c r="B43610" s="2" t="s">
        <v>44058</v>
      </c>
      <c r="C43610" s="2">
        <v>36</v>
      </c>
      <c r="D43610" s="2" t="s">
        <v>469</v>
      </c>
      <c r="E43610" s="2"/>
      <c r="F43610" s="2"/>
      <c r="G43610" s="2"/>
      <c r="H43610" s="2"/>
    </row>
    <row r="43611" spans="2:8">
      <c r="B43611" s="2" t="s">
        <v>44059</v>
      </c>
      <c r="C43611" s="2">
        <v>37</v>
      </c>
      <c r="D43611" s="2" t="s">
        <v>469</v>
      </c>
      <c r="E43611" s="2"/>
      <c r="F43611" s="2"/>
      <c r="G43611" s="2"/>
      <c r="H43611" s="2"/>
    </row>
    <row r="43612" spans="2:8">
      <c r="B43612" s="2" t="s">
        <v>44060</v>
      </c>
      <c r="C43612" s="2">
        <v>37</v>
      </c>
      <c r="D43612" s="2" t="s">
        <v>469</v>
      </c>
      <c r="E43612" s="2"/>
      <c r="F43612" s="2"/>
      <c r="G43612" s="2"/>
      <c r="H43612" s="2"/>
    </row>
    <row r="43613" spans="2:8">
      <c r="B43613" s="2" t="s">
        <v>44061</v>
      </c>
      <c r="C43613" s="2">
        <v>37</v>
      </c>
      <c r="D43613" s="2" t="s">
        <v>469</v>
      </c>
      <c r="E43613" s="2"/>
      <c r="F43613" s="2"/>
      <c r="G43613" s="2"/>
      <c r="H43613" s="2"/>
    </row>
    <row r="43614" spans="2:8">
      <c r="B43614" s="2" t="s">
        <v>44062</v>
      </c>
      <c r="C43614" s="2">
        <v>35</v>
      </c>
      <c r="D43614" s="2" t="s">
        <v>469</v>
      </c>
      <c r="E43614" s="2"/>
      <c r="F43614" s="2"/>
      <c r="G43614" s="2"/>
      <c r="H43614" s="2"/>
    </row>
    <row r="43615" spans="2:8">
      <c r="B43615" s="2" t="s">
        <v>44063</v>
      </c>
      <c r="C43615" s="2">
        <v>35</v>
      </c>
      <c r="D43615" s="2" t="s">
        <v>469</v>
      </c>
      <c r="E43615" s="2"/>
      <c r="F43615" s="2"/>
      <c r="G43615" s="2"/>
      <c r="H43615" s="2"/>
    </row>
    <row r="43616" spans="2:8">
      <c r="B43616" s="2" t="s">
        <v>44064</v>
      </c>
      <c r="C43616" s="2">
        <v>41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42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42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41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38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44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42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41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41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29</v>
      </c>
      <c r="D43645" s="2" t="s">
        <v>469</v>
      </c>
      <c r="E43645" s="2"/>
      <c r="F43645" s="2"/>
      <c r="G43645" s="2"/>
      <c r="H43645" s="2"/>
    </row>
    <row r="43646" spans="2:8">
      <c r="B43646" s="2" t="s">
        <v>44094</v>
      </c>
      <c r="C43646" s="2">
        <v>30</v>
      </c>
      <c r="D43646" s="2" t="s">
        <v>469</v>
      </c>
      <c r="E43646" s="2"/>
      <c r="F43646" s="2"/>
      <c r="G43646" s="2"/>
      <c r="H43646" s="2"/>
    </row>
    <row r="43647" spans="2:8">
      <c r="B43647" s="2" t="s">
        <v>44095</v>
      </c>
      <c r="C43647" s="2">
        <v>30</v>
      </c>
      <c r="D43647" s="2" t="s">
        <v>469</v>
      </c>
      <c r="E43647" s="2"/>
      <c r="F43647" s="2"/>
      <c r="G43647" s="2"/>
      <c r="H43647" s="2"/>
    </row>
    <row r="43648" spans="2:8">
      <c r="B43648" s="2" t="s">
        <v>44096</v>
      </c>
      <c r="C43648" s="2">
        <v>30</v>
      </c>
      <c r="D43648" s="2" t="s">
        <v>469</v>
      </c>
      <c r="E43648" s="2"/>
      <c r="F43648" s="2"/>
      <c r="G43648" s="2"/>
      <c r="H43648" s="2"/>
    </row>
    <row r="43649" spans="2:8">
      <c r="B43649" s="2" t="s">
        <v>44097</v>
      </c>
      <c r="C43649" s="2">
        <v>30</v>
      </c>
      <c r="D43649" s="2" t="s">
        <v>469</v>
      </c>
      <c r="E43649" s="2"/>
      <c r="F43649" s="2"/>
      <c r="G43649" s="2"/>
      <c r="H43649" s="2"/>
    </row>
    <row r="43650" spans="2:8">
      <c r="B43650" s="2" t="s">
        <v>44098</v>
      </c>
      <c r="C43650" s="2">
        <v>31</v>
      </c>
      <c r="D43650" s="2" t="s">
        <v>469</v>
      </c>
      <c r="E43650" s="2"/>
      <c r="F43650" s="2"/>
      <c r="G43650" s="2"/>
      <c r="H43650" s="2"/>
    </row>
    <row r="43651" spans="2:8">
      <c r="B43651" s="2" t="s">
        <v>44099</v>
      </c>
      <c r="C43651" s="2">
        <v>32</v>
      </c>
      <c r="D43651" s="2" t="s">
        <v>469</v>
      </c>
      <c r="E43651" s="2"/>
      <c r="F43651" s="2"/>
      <c r="G43651" s="2"/>
      <c r="H43651" s="2"/>
    </row>
    <row r="43652" spans="2:8">
      <c r="B43652" s="2" t="s">
        <v>44100</v>
      </c>
      <c r="C43652" s="2">
        <v>37</v>
      </c>
      <c r="D43652" s="2" t="s">
        <v>469</v>
      </c>
      <c r="E43652" s="2"/>
      <c r="F43652" s="2"/>
      <c r="G43652" s="2"/>
      <c r="H43652" s="2"/>
    </row>
    <row r="43653" spans="2:8">
      <c r="B43653" s="2" t="s">
        <v>44101</v>
      </c>
      <c r="C43653" s="2">
        <v>48</v>
      </c>
      <c r="D43653" s="2" t="s">
        <v>469</v>
      </c>
      <c r="E43653" s="2"/>
      <c r="F43653" s="2"/>
      <c r="G43653" s="2"/>
      <c r="H43653" s="2"/>
    </row>
    <row r="43654" spans="2:8">
      <c r="B43654" s="2" t="s">
        <v>44102</v>
      </c>
      <c r="C43654" s="2">
        <v>49</v>
      </c>
      <c r="D43654" s="2" t="s">
        <v>469</v>
      </c>
      <c r="E43654" s="2"/>
      <c r="F43654" s="2"/>
      <c r="G43654" s="2"/>
      <c r="H43654" s="2"/>
    </row>
    <row r="43655" spans="2:8">
      <c r="B43655" s="2" t="s">
        <v>44103</v>
      </c>
      <c r="C43655" s="2">
        <v>50</v>
      </c>
      <c r="D43655" s="2" t="s">
        <v>469</v>
      </c>
      <c r="E43655" s="2"/>
      <c r="F43655" s="2"/>
      <c r="G43655" s="2"/>
      <c r="H43655" s="2"/>
    </row>
    <row r="43656" spans="2:8">
      <c r="B43656" s="2" t="s">
        <v>44104</v>
      </c>
      <c r="C43656" s="2">
        <v>51</v>
      </c>
      <c r="D43656" s="2" t="s">
        <v>469</v>
      </c>
      <c r="E43656" s="2"/>
      <c r="F43656" s="2"/>
      <c r="G43656" s="2"/>
      <c r="H43656" s="2"/>
    </row>
    <row r="43657" spans="2:8">
      <c r="B43657" s="2" t="s">
        <v>44105</v>
      </c>
      <c r="C43657" s="2">
        <v>52</v>
      </c>
      <c r="D43657" s="2" t="s">
        <v>469</v>
      </c>
      <c r="E43657" s="2"/>
      <c r="F43657" s="2"/>
      <c r="G43657" s="2"/>
      <c r="H43657" s="2"/>
    </row>
    <row r="43658" spans="2:8">
      <c r="B43658" s="2" t="s">
        <v>44106</v>
      </c>
      <c r="C43658" s="2">
        <v>17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18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17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16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16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37</v>
      </c>
      <c r="D43663" s="2" t="s">
        <v>469</v>
      </c>
      <c r="E43663" s="2"/>
      <c r="F43663" s="2"/>
      <c r="G43663" s="2"/>
      <c r="H43663" s="2"/>
    </row>
    <row r="43664" spans="2:8">
      <c r="B43664" s="2" t="s">
        <v>44112</v>
      </c>
      <c r="C43664" s="2">
        <v>38</v>
      </c>
      <c r="D43664" s="2" t="s">
        <v>469</v>
      </c>
      <c r="E43664" s="2"/>
      <c r="F43664" s="2"/>
      <c r="G43664" s="2"/>
      <c r="H43664" s="2"/>
    </row>
    <row r="43665" spans="2:8">
      <c r="B43665" s="2" t="s">
        <v>44113</v>
      </c>
      <c r="C43665" s="2">
        <v>39</v>
      </c>
      <c r="D43665" s="2" t="s">
        <v>469</v>
      </c>
      <c r="E43665" s="2"/>
      <c r="F43665" s="2"/>
      <c r="G43665" s="2"/>
      <c r="H43665" s="2"/>
    </row>
    <row r="43666" spans="2:8">
      <c r="B43666" s="2" t="s">
        <v>44114</v>
      </c>
      <c r="C43666" s="2">
        <v>38</v>
      </c>
      <c r="D43666" s="2" t="s">
        <v>469</v>
      </c>
      <c r="E43666" s="2"/>
      <c r="F43666" s="2"/>
      <c r="G43666" s="2"/>
      <c r="H43666" s="2"/>
    </row>
    <row r="43667" spans="2:8">
      <c r="B43667" s="2" t="s">
        <v>44115</v>
      </c>
      <c r="C43667" s="2">
        <v>39</v>
      </c>
      <c r="D43667" s="2" t="s">
        <v>469</v>
      </c>
      <c r="E43667" s="2"/>
      <c r="F43667" s="2"/>
      <c r="G43667" s="2"/>
      <c r="H43667" s="2"/>
    </row>
    <row r="43668" spans="2:8">
      <c r="B43668" s="2" t="s">
        <v>44116</v>
      </c>
      <c r="C43668" s="2">
        <v>40</v>
      </c>
      <c r="D43668" s="2" t="s">
        <v>469</v>
      </c>
      <c r="E43668" s="2"/>
      <c r="F43668" s="2"/>
      <c r="G43668" s="2"/>
      <c r="H43668" s="2"/>
    </row>
    <row r="43669" spans="2:8">
      <c r="B43669" s="2" t="s">
        <v>44117</v>
      </c>
      <c r="C43669" s="2">
        <v>41</v>
      </c>
      <c r="D43669" s="2" t="s">
        <v>469</v>
      </c>
      <c r="E43669" s="2"/>
      <c r="F43669" s="2"/>
      <c r="G43669" s="2"/>
      <c r="H43669" s="2"/>
    </row>
    <row r="43670" spans="2:8">
      <c r="B43670" s="2" t="s">
        <v>44118</v>
      </c>
      <c r="C43670" s="2">
        <v>41</v>
      </c>
      <c r="D43670" s="2" t="s">
        <v>469</v>
      </c>
      <c r="E43670" s="2"/>
      <c r="F43670" s="2"/>
      <c r="G43670" s="2"/>
      <c r="H43670" s="2"/>
    </row>
    <row r="43671" spans="2:8">
      <c r="B43671" s="2" t="s">
        <v>44119</v>
      </c>
      <c r="C43671" s="2">
        <v>41</v>
      </c>
      <c r="D43671" s="2" t="s">
        <v>469</v>
      </c>
      <c r="E43671" s="2"/>
      <c r="F43671" s="2"/>
      <c r="G43671" s="2"/>
      <c r="H43671" s="2"/>
    </row>
    <row r="43672" spans="2:8">
      <c r="B43672" s="2" t="s">
        <v>44120</v>
      </c>
      <c r="C43672" s="2">
        <v>40</v>
      </c>
      <c r="D43672" s="2" t="s">
        <v>469</v>
      </c>
      <c r="E43672" s="2"/>
      <c r="F43672" s="2"/>
      <c r="G43672" s="2"/>
      <c r="H43672" s="2"/>
    </row>
    <row r="43673" spans="2:8">
      <c r="B43673" s="2" t="s">
        <v>44121</v>
      </c>
      <c r="C43673" s="2">
        <v>38</v>
      </c>
      <c r="D43673" s="2" t="s">
        <v>469</v>
      </c>
      <c r="E43673" s="2"/>
      <c r="F43673" s="2"/>
      <c r="G43673" s="2"/>
      <c r="H43673" s="2"/>
    </row>
    <row r="43674" spans="2:8">
      <c r="B43674" s="2" t="s">
        <v>44122</v>
      </c>
      <c r="C43674" s="2">
        <v>34</v>
      </c>
      <c r="D43674" s="2" t="s">
        <v>469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469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469</v>
      </c>
      <c r="E43699" s="2"/>
      <c r="F43699" s="2"/>
      <c r="G43699" s="2"/>
      <c r="H43699" s="2"/>
    </row>
    <row r="43700" spans="2:8">
      <c r="B43700" s="2" t="s">
        <v>44148</v>
      </c>
      <c r="C43700" s="2">
        <v>33</v>
      </c>
      <c r="D43700" s="2" t="s">
        <v>469</v>
      </c>
      <c r="E43700" s="2"/>
      <c r="F43700" s="2"/>
      <c r="G43700" s="2"/>
      <c r="H43700" s="2"/>
    </row>
    <row r="43701" spans="2:8">
      <c r="B43701" s="2" t="s">
        <v>44149</v>
      </c>
      <c r="C43701" s="2">
        <v>32</v>
      </c>
      <c r="D43701" s="2" t="s">
        <v>469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469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469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469</v>
      </c>
      <c r="E43704" s="2"/>
      <c r="F43704" s="2"/>
      <c r="G43704" s="2"/>
      <c r="H43704" s="2"/>
    </row>
    <row r="43705" spans="2:8">
      <c r="B43705" s="2" t="s">
        <v>44153</v>
      </c>
      <c r="C43705" s="2">
        <v>25</v>
      </c>
      <c r="D43705" s="2" t="s">
        <v>469</v>
      </c>
      <c r="E43705" s="2"/>
      <c r="F43705" s="2"/>
      <c r="G43705" s="2"/>
      <c r="H43705" s="2"/>
    </row>
    <row r="43706" spans="2:8">
      <c r="B43706" s="2" t="s">
        <v>44154</v>
      </c>
      <c r="C43706" s="2">
        <v>25</v>
      </c>
      <c r="D43706" s="2" t="s">
        <v>469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469</v>
      </c>
      <c r="E43707" s="2"/>
      <c r="F43707" s="2"/>
      <c r="G43707" s="2"/>
      <c r="H43707" s="2"/>
    </row>
    <row r="43708" spans="2:8">
      <c r="B43708" s="2" t="s">
        <v>44156</v>
      </c>
      <c r="C43708" s="2">
        <v>29</v>
      </c>
      <c r="D43708" s="2" t="s">
        <v>469</v>
      </c>
      <c r="E43708" s="2"/>
      <c r="F43708" s="2"/>
      <c r="G43708" s="2"/>
      <c r="H43708" s="2"/>
    </row>
    <row r="43709" spans="2:8">
      <c r="B43709" s="2" t="s">
        <v>44157</v>
      </c>
      <c r="C43709" s="2">
        <v>34</v>
      </c>
      <c r="D43709" s="2" t="s">
        <v>469</v>
      </c>
      <c r="E43709" s="2"/>
      <c r="F43709" s="2"/>
      <c r="G43709" s="2"/>
      <c r="H43709" s="2"/>
    </row>
    <row r="43710" spans="2:8">
      <c r="B43710" s="2" t="s">
        <v>44158</v>
      </c>
      <c r="C43710" s="2">
        <v>36</v>
      </c>
      <c r="D43710" s="2" t="s">
        <v>469</v>
      </c>
      <c r="E43710" s="2"/>
      <c r="F43710" s="2"/>
      <c r="G43710" s="2"/>
      <c r="H43710" s="2"/>
    </row>
    <row r="43711" spans="2:8">
      <c r="B43711" s="2" t="s">
        <v>44159</v>
      </c>
      <c r="C43711" s="2">
        <v>37</v>
      </c>
      <c r="D43711" s="2" t="s">
        <v>469</v>
      </c>
      <c r="E43711" s="2"/>
      <c r="F43711" s="2"/>
      <c r="G43711" s="2"/>
      <c r="H43711" s="2"/>
    </row>
    <row r="43712" spans="2:8">
      <c r="B43712" s="2" t="s">
        <v>44160</v>
      </c>
      <c r="C43712" s="2">
        <v>32</v>
      </c>
      <c r="D43712" s="2" t="s">
        <v>469</v>
      </c>
      <c r="E43712" s="2"/>
      <c r="F43712" s="2"/>
      <c r="G43712" s="2"/>
      <c r="H43712" s="2"/>
    </row>
    <row r="43713" spans="2:8">
      <c r="B43713" s="2" t="s">
        <v>44161</v>
      </c>
      <c r="C43713" s="2">
        <v>33</v>
      </c>
      <c r="D43713" s="2" t="s">
        <v>469</v>
      </c>
      <c r="E43713" s="2"/>
      <c r="F43713" s="2"/>
      <c r="G43713" s="2"/>
      <c r="H43713" s="2"/>
    </row>
    <row r="43714" spans="2:8">
      <c r="B43714" s="2" t="s">
        <v>44162</v>
      </c>
      <c r="C43714" s="2">
        <v>34</v>
      </c>
      <c r="D43714" s="2" t="s">
        <v>469</v>
      </c>
      <c r="E43714" s="2"/>
      <c r="F43714" s="2"/>
      <c r="G43714" s="2"/>
      <c r="H43714" s="2"/>
    </row>
    <row r="43715" spans="2:8">
      <c r="B43715" s="2" t="s">
        <v>44163</v>
      </c>
      <c r="C43715" s="2">
        <v>36</v>
      </c>
      <c r="D43715" s="2" t="s">
        <v>469</v>
      </c>
      <c r="E43715" s="2"/>
      <c r="F43715" s="2"/>
      <c r="G43715" s="2"/>
      <c r="H43715" s="2"/>
    </row>
    <row r="43716" spans="2:8">
      <c r="B43716" s="2" t="s">
        <v>44164</v>
      </c>
      <c r="C43716" s="2">
        <v>36</v>
      </c>
      <c r="D43716" s="2" t="s">
        <v>469</v>
      </c>
      <c r="E43716" s="2"/>
      <c r="F43716" s="2"/>
      <c r="G43716" s="2"/>
      <c r="H43716" s="2"/>
    </row>
    <row r="43717" spans="2:8">
      <c r="B43717" s="2" t="s">
        <v>44165</v>
      </c>
      <c r="C43717" s="2">
        <v>36</v>
      </c>
      <c r="D43717" s="2" t="s">
        <v>469</v>
      </c>
      <c r="E43717" s="2"/>
      <c r="F43717" s="2"/>
      <c r="G43717" s="2"/>
      <c r="H43717" s="2"/>
    </row>
    <row r="43718" spans="2:8">
      <c r="B43718" s="2" t="s">
        <v>44166</v>
      </c>
      <c r="C43718" s="2">
        <v>34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15</v>
      </c>
      <c r="D43724" s="2" t="s">
        <v>469</v>
      </c>
      <c r="E43724" s="2"/>
      <c r="F43724" s="2"/>
      <c r="G43724" s="2"/>
      <c r="H43724" s="2"/>
    </row>
    <row r="43725" spans="2:8">
      <c r="B43725" s="2" t="s">
        <v>44173</v>
      </c>
      <c r="C43725" s="2">
        <v>17</v>
      </c>
      <c r="D43725" s="2" t="s">
        <v>469</v>
      </c>
      <c r="E43725" s="2"/>
      <c r="F43725" s="2"/>
      <c r="G43725" s="2"/>
      <c r="H43725" s="2"/>
    </row>
    <row r="43726" spans="2:8">
      <c r="B43726" s="2" t="s">
        <v>44174</v>
      </c>
      <c r="C43726" s="2">
        <v>33</v>
      </c>
      <c r="D43726" s="2" t="s">
        <v>469</v>
      </c>
      <c r="E43726" s="2"/>
      <c r="F43726" s="2"/>
      <c r="G43726" s="2"/>
      <c r="H43726" s="2"/>
    </row>
    <row r="43727" spans="2:8">
      <c r="B43727" s="2" t="s">
        <v>44175</v>
      </c>
      <c r="C43727" s="2">
        <v>36</v>
      </c>
      <c r="D43727" s="2" t="s">
        <v>469</v>
      </c>
      <c r="E43727" s="2"/>
      <c r="F43727" s="2"/>
      <c r="G43727" s="2"/>
      <c r="H43727" s="2"/>
    </row>
    <row r="43728" spans="2:8">
      <c r="B43728" s="2" t="s">
        <v>44176</v>
      </c>
      <c r="C43728" s="2">
        <v>38</v>
      </c>
      <c r="D43728" s="2" t="s">
        <v>469</v>
      </c>
      <c r="E43728" s="2"/>
      <c r="F43728" s="2"/>
      <c r="G43728" s="2"/>
      <c r="H43728" s="2"/>
    </row>
    <row r="43729" spans="2:8">
      <c r="B43729" s="2" t="s">
        <v>44177</v>
      </c>
      <c r="C43729" s="2">
        <v>38</v>
      </c>
      <c r="D43729" s="2" t="s">
        <v>469</v>
      </c>
      <c r="E43729" s="2"/>
      <c r="F43729" s="2"/>
      <c r="G43729" s="2"/>
      <c r="H43729" s="2"/>
    </row>
    <row r="43730" spans="2:8">
      <c r="B43730" s="2" t="s">
        <v>44178</v>
      </c>
      <c r="C43730" s="2">
        <v>38</v>
      </c>
      <c r="D43730" s="2" t="s">
        <v>469</v>
      </c>
      <c r="E43730" s="2"/>
      <c r="F43730" s="2"/>
      <c r="G43730" s="2"/>
      <c r="H43730" s="2"/>
    </row>
    <row r="43731" spans="2:8">
      <c r="B43731" s="2" t="s">
        <v>44179</v>
      </c>
      <c r="C43731" s="2">
        <v>39</v>
      </c>
      <c r="D43731" s="2" t="s">
        <v>469</v>
      </c>
      <c r="E43731" s="2"/>
      <c r="F43731" s="2"/>
      <c r="G43731" s="2"/>
      <c r="H43731" s="2"/>
    </row>
    <row r="43732" spans="2:8">
      <c r="B43732" s="2" t="s">
        <v>44180</v>
      </c>
      <c r="C43732" s="2">
        <v>38</v>
      </c>
      <c r="D43732" s="2" t="s">
        <v>469</v>
      </c>
      <c r="E43732" s="2"/>
      <c r="F43732" s="2"/>
      <c r="G43732" s="2"/>
      <c r="H43732" s="2"/>
    </row>
    <row r="43733" spans="2:8">
      <c r="B43733" s="2" t="s">
        <v>44181</v>
      </c>
      <c r="C43733" s="2">
        <v>37</v>
      </c>
      <c r="D43733" s="2" t="s">
        <v>469</v>
      </c>
      <c r="E43733" s="2"/>
      <c r="F43733" s="2"/>
      <c r="G43733" s="2"/>
      <c r="H43733" s="2"/>
    </row>
    <row r="43734" spans="2:8">
      <c r="B43734" s="2" t="s">
        <v>44182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32</v>
      </c>
      <c r="D43744" s="2" t="s">
        <v>469</v>
      </c>
      <c r="E43744" s="2"/>
      <c r="F43744" s="2"/>
      <c r="G43744" s="2"/>
      <c r="H43744" s="2"/>
    </row>
    <row r="43745" spans="2:8">
      <c r="B43745" s="2" t="s">
        <v>44193</v>
      </c>
      <c r="C43745" s="2">
        <v>34</v>
      </c>
      <c r="D43745" s="2" t="s">
        <v>469</v>
      </c>
      <c r="E43745" s="2"/>
      <c r="F43745" s="2"/>
      <c r="G43745" s="2"/>
      <c r="H43745" s="2"/>
    </row>
    <row r="43746" spans="2:8">
      <c r="B43746" s="2" t="s">
        <v>44194</v>
      </c>
      <c r="C43746" s="2">
        <v>35</v>
      </c>
      <c r="D43746" s="2" t="s">
        <v>469</v>
      </c>
      <c r="E43746" s="2"/>
      <c r="F43746" s="2"/>
      <c r="G43746" s="2"/>
      <c r="H43746" s="2"/>
    </row>
    <row r="43747" spans="2:8">
      <c r="B43747" s="2" t="s">
        <v>44195</v>
      </c>
      <c r="C43747" s="2">
        <v>35</v>
      </c>
      <c r="D43747" s="2" t="s">
        <v>469</v>
      </c>
      <c r="E43747" s="2"/>
      <c r="F43747" s="2"/>
      <c r="G43747" s="2"/>
      <c r="H43747" s="2"/>
    </row>
    <row r="43748" spans="2:8">
      <c r="B43748" s="2" t="s">
        <v>44196</v>
      </c>
      <c r="C43748" s="2">
        <v>35</v>
      </c>
      <c r="D43748" s="2" t="s">
        <v>469</v>
      </c>
      <c r="E43748" s="2"/>
      <c r="F43748" s="2"/>
      <c r="G43748" s="2"/>
      <c r="H43748" s="2"/>
    </row>
    <row r="43749" spans="2:8">
      <c r="B43749" s="2" t="s">
        <v>44197</v>
      </c>
      <c r="C43749" s="2">
        <v>36</v>
      </c>
      <c r="D43749" s="2" t="s">
        <v>469</v>
      </c>
      <c r="E43749" s="2"/>
      <c r="F43749" s="2"/>
      <c r="G43749" s="2"/>
      <c r="H43749" s="2"/>
    </row>
    <row r="43750" spans="2:8">
      <c r="B43750" s="2" t="s">
        <v>44198</v>
      </c>
      <c r="C43750" s="2">
        <v>36</v>
      </c>
      <c r="D43750" s="2" t="s">
        <v>469</v>
      </c>
      <c r="E43750" s="2"/>
      <c r="F43750" s="2"/>
      <c r="G43750" s="2"/>
      <c r="H43750" s="2"/>
    </row>
    <row r="43751" spans="2:8">
      <c r="B43751" s="2" t="s">
        <v>44199</v>
      </c>
      <c r="C43751" s="2">
        <v>37</v>
      </c>
      <c r="D43751" s="2" t="s">
        <v>469</v>
      </c>
      <c r="E43751" s="2"/>
      <c r="F43751" s="2"/>
      <c r="G43751" s="2"/>
      <c r="H43751" s="2"/>
    </row>
    <row r="43752" spans="2:8">
      <c r="B43752" s="2" t="s">
        <v>44200</v>
      </c>
      <c r="C43752" s="2">
        <v>38</v>
      </c>
      <c r="D43752" s="2" t="s">
        <v>469</v>
      </c>
      <c r="E43752" s="2"/>
      <c r="F43752" s="2"/>
      <c r="G43752" s="2"/>
      <c r="H43752" s="2"/>
    </row>
    <row r="43753" spans="2:8">
      <c r="B43753" s="2" t="s">
        <v>44201</v>
      </c>
      <c r="C43753" s="2">
        <v>37</v>
      </c>
      <c r="D43753" s="2" t="s">
        <v>469</v>
      </c>
      <c r="E43753" s="2"/>
      <c r="F43753" s="2"/>
      <c r="G43753" s="2"/>
      <c r="H43753" s="2"/>
    </row>
    <row r="43754" spans="2:8">
      <c r="B43754" s="2" t="s">
        <v>44202</v>
      </c>
      <c r="C43754" s="2">
        <v>46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44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41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19</v>
      </c>
      <c r="D43760" s="2" t="s">
        <v>469</v>
      </c>
      <c r="E43760" s="2"/>
      <c r="F43760" s="2"/>
      <c r="G43760" s="2"/>
      <c r="H43760" s="2"/>
    </row>
    <row r="43761" spans="2:8">
      <c r="B43761" s="2" t="s">
        <v>44209</v>
      </c>
      <c r="C43761" s="2">
        <v>19</v>
      </c>
      <c r="D43761" s="2" t="s">
        <v>469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469</v>
      </c>
      <c r="E43762" s="2"/>
      <c r="F43762" s="2"/>
      <c r="G43762" s="2"/>
      <c r="H43762" s="2"/>
    </row>
    <row r="43763" spans="2:8">
      <c r="B43763" s="2" t="s">
        <v>44211</v>
      </c>
      <c r="C43763" s="2">
        <v>27</v>
      </c>
      <c r="D43763" s="2" t="s">
        <v>469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469</v>
      </c>
      <c r="E43764" s="2"/>
      <c r="F43764" s="2"/>
      <c r="G43764" s="2"/>
      <c r="H43764" s="2"/>
    </row>
    <row r="43765" spans="2:8">
      <c r="B43765" s="2" t="s">
        <v>44213</v>
      </c>
      <c r="C43765" s="2">
        <v>24</v>
      </c>
      <c r="D43765" s="2" t="s">
        <v>469</v>
      </c>
      <c r="E43765" s="2"/>
      <c r="F43765" s="2"/>
      <c r="G43765" s="2"/>
      <c r="H43765" s="2"/>
    </row>
    <row r="43766" spans="2:8">
      <c r="B43766" s="2" t="s">
        <v>44214</v>
      </c>
      <c r="C43766" s="2">
        <v>26</v>
      </c>
      <c r="D43766" s="2" t="s">
        <v>469</v>
      </c>
      <c r="E43766" s="2"/>
      <c r="F43766" s="2"/>
      <c r="G43766" s="2"/>
      <c r="H43766" s="2"/>
    </row>
    <row r="43767" spans="2:8">
      <c r="B43767" s="2" t="s">
        <v>44215</v>
      </c>
      <c r="C43767" s="2">
        <v>25</v>
      </c>
      <c r="D43767" s="2" t="s">
        <v>469</v>
      </c>
      <c r="E43767" s="2"/>
      <c r="F43767" s="2"/>
      <c r="G43767" s="2"/>
      <c r="H43767" s="2"/>
    </row>
    <row r="43768" spans="2:8">
      <c r="B43768" s="2" t="s">
        <v>44216</v>
      </c>
      <c r="C43768" s="2">
        <v>38</v>
      </c>
      <c r="D43768" s="2" t="s">
        <v>469</v>
      </c>
      <c r="E43768" s="2"/>
      <c r="F43768" s="2"/>
      <c r="G43768" s="2"/>
      <c r="H43768" s="2"/>
    </row>
    <row r="43769" spans="2:8">
      <c r="B43769" s="2" t="s">
        <v>44217</v>
      </c>
      <c r="C43769" s="2">
        <v>37</v>
      </c>
      <c r="D43769" s="2" t="s">
        <v>469</v>
      </c>
      <c r="E43769" s="2"/>
      <c r="F43769" s="2"/>
      <c r="G43769" s="2"/>
      <c r="H43769" s="2"/>
    </row>
    <row r="43770" spans="2:8">
      <c r="B43770" s="2" t="s">
        <v>44218</v>
      </c>
      <c r="C43770" s="2">
        <v>35</v>
      </c>
      <c r="D43770" s="2" t="s">
        <v>469</v>
      </c>
      <c r="E43770" s="2"/>
      <c r="F43770" s="2"/>
      <c r="G43770" s="2"/>
      <c r="H43770" s="2"/>
    </row>
    <row r="43771" spans="2:8">
      <c r="B43771" s="2" t="s">
        <v>44219</v>
      </c>
      <c r="C43771" s="2">
        <v>33</v>
      </c>
      <c r="D43771" s="2" t="s">
        <v>469</v>
      </c>
      <c r="E43771" s="2"/>
      <c r="F43771" s="2"/>
      <c r="G43771" s="2"/>
      <c r="H43771" s="2"/>
    </row>
    <row r="43772" spans="2:8">
      <c r="B43772" s="2" t="s">
        <v>44220</v>
      </c>
      <c r="C43772" s="2">
        <v>30</v>
      </c>
      <c r="D43772" s="2" t="s">
        <v>469</v>
      </c>
      <c r="E43772" s="2"/>
      <c r="F43772" s="2"/>
      <c r="G43772" s="2"/>
      <c r="H43772" s="2"/>
    </row>
    <row r="43773" spans="2:8">
      <c r="B43773" s="2" t="s">
        <v>44221</v>
      </c>
      <c r="C43773" s="2">
        <v>25</v>
      </c>
      <c r="D43773" s="2" t="s">
        <v>469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469</v>
      </c>
      <c r="E43774" s="2"/>
      <c r="F43774" s="2"/>
      <c r="G43774" s="2"/>
      <c r="H43774" s="2"/>
    </row>
    <row r="43775" spans="2:8">
      <c r="B43775" s="2" t="s">
        <v>44223</v>
      </c>
      <c r="C43775" s="2">
        <v>23</v>
      </c>
      <c r="D43775" s="2" t="s">
        <v>469</v>
      </c>
      <c r="E43775" s="2"/>
      <c r="F43775" s="2"/>
      <c r="G43775" s="2"/>
      <c r="H43775" s="2"/>
    </row>
    <row r="43776" spans="2:8">
      <c r="B43776" s="2" t="s">
        <v>44224</v>
      </c>
      <c r="C43776" s="2">
        <v>24</v>
      </c>
      <c r="D43776" s="2" t="s">
        <v>469</v>
      </c>
      <c r="E43776" s="2"/>
      <c r="F43776" s="2"/>
      <c r="G43776" s="2"/>
      <c r="H43776" s="2"/>
    </row>
    <row r="43777" spans="2:8">
      <c r="B43777" s="2" t="s">
        <v>44225</v>
      </c>
      <c r="C43777" s="2">
        <v>35</v>
      </c>
      <c r="D43777" s="2" t="s">
        <v>469</v>
      </c>
      <c r="E43777" s="2"/>
      <c r="F43777" s="2"/>
      <c r="G43777" s="2"/>
      <c r="H43777" s="2"/>
    </row>
    <row r="43778" spans="2:8">
      <c r="B43778" s="2" t="s">
        <v>44226</v>
      </c>
      <c r="C43778" s="2">
        <v>37</v>
      </c>
      <c r="D43778" s="2" t="s">
        <v>469</v>
      </c>
      <c r="E43778" s="2"/>
      <c r="F43778" s="2"/>
      <c r="G43778" s="2"/>
      <c r="H43778" s="2"/>
    </row>
    <row r="43779" spans="2:8">
      <c r="B43779" s="2" t="s">
        <v>44227</v>
      </c>
      <c r="C43779" s="2">
        <v>39</v>
      </c>
      <c r="D43779" s="2" t="s">
        <v>469</v>
      </c>
      <c r="E43779" s="2"/>
      <c r="F43779" s="2"/>
      <c r="G43779" s="2"/>
      <c r="H43779" s="2"/>
    </row>
    <row r="43780" spans="2:8">
      <c r="B43780" s="2" t="s">
        <v>44228</v>
      </c>
      <c r="C43780" s="2">
        <v>38</v>
      </c>
      <c r="D43780" s="2" t="s">
        <v>469</v>
      </c>
      <c r="E43780" s="2"/>
      <c r="F43780" s="2"/>
      <c r="G43780" s="2"/>
      <c r="H43780" s="2"/>
    </row>
    <row r="43781" spans="2:8">
      <c r="B43781" s="2" t="s">
        <v>44229</v>
      </c>
      <c r="C43781" s="2">
        <v>39</v>
      </c>
      <c r="D43781" s="2" t="s">
        <v>469</v>
      </c>
      <c r="E43781" s="2"/>
      <c r="F43781" s="2"/>
      <c r="G43781" s="2"/>
      <c r="H43781" s="2"/>
    </row>
    <row r="43782" spans="2:8">
      <c r="B43782" s="2" t="s">
        <v>44230</v>
      </c>
      <c r="C43782" s="2">
        <v>40</v>
      </c>
      <c r="D43782" s="2" t="s">
        <v>469</v>
      </c>
      <c r="E43782" s="2"/>
      <c r="F43782" s="2"/>
      <c r="G43782" s="2"/>
      <c r="H43782" s="2"/>
    </row>
    <row r="43783" spans="2:8">
      <c r="B43783" s="2" t="s">
        <v>44231</v>
      </c>
      <c r="C43783" s="2">
        <v>40</v>
      </c>
      <c r="D43783" s="2" t="s">
        <v>469</v>
      </c>
      <c r="E43783" s="2"/>
      <c r="F43783" s="2"/>
      <c r="G43783" s="2"/>
      <c r="H43783" s="2"/>
    </row>
    <row r="43784" spans="2:8">
      <c r="B43784" s="2" t="s">
        <v>44232</v>
      </c>
      <c r="C43784" s="2">
        <v>40</v>
      </c>
      <c r="D43784" s="2" t="s">
        <v>469</v>
      </c>
      <c r="E43784" s="2"/>
      <c r="F43784" s="2"/>
      <c r="G43784" s="2"/>
      <c r="H43784" s="2"/>
    </row>
    <row r="43785" spans="2:8">
      <c r="B43785" s="2" t="s">
        <v>44233</v>
      </c>
      <c r="C43785" s="2">
        <v>36</v>
      </c>
      <c r="D43785" s="2" t="s">
        <v>469</v>
      </c>
      <c r="E43785" s="2"/>
      <c r="F43785" s="2"/>
      <c r="G43785" s="2"/>
      <c r="H43785" s="2"/>
    </row>
    <row r="43786" spans="2:8">
      <c r="B43786" s="2" t="s">
        <v>44234</v>
      </c>
      <c r="C43786" s="2">
        <v>14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41</v>
      </c>
      <c r="D43791" s="2" t="s">
        <v>469</v>
      </c>
      <c r="E43791" s="2"/>
      <c r="F43791" s="2"/>
      <c r="G43791" s="2"/>
      <c r="H43791" s="2"/>
    </row>
    <row r="43792" spans="2:8">
      <c r="B43792" s="2" t="s">
        <v>44240</v>
      </c>
      <c r="C43792" s="2">
        <v>46</v>
      </c>
      <c r="D43792" s="2" t="s">
        <v>469</v>
      </c>
      <c r="E43792" s="2"/>
      <c r="F43792" s="2"/>
      <c r="G43792" s="2"/>
      <c r="H43792" s="2"/>
    </row>
    <row r="43793" spans="2:8">
      <c r="B43793" s="2" t="s">
        <v>44241</v>
      </c>
      <c r="C43793" s="2">
        <v>48</v>
      </c>
      <c r="D43793" s="2" t="s">
        <v>469</v>
      </c>
      <c r="E43793" s="2"/>
      <c r="F43793" s="2"/>
      <c r="G43793" s="2"/>
      <c r="H43793" s="2"/>
    </row>
    <row r="43794" spans="2:8">
      <c r="B43794" s="2" t="s">
        <v>44242</v>
      </c>
      <c r="C43794" s="2">
        <v>48</v>
      </c>
      <c r="D43794" s="2" t="s">
        <v>469</v>
      </c>
      <c r="E43794" s="2"/>
      <c r="F43794" s="2"/>
      <c r="G43794" s="2"/>
      <c r="H43794" s="2"/>
    </row>
    <row r="43795" spans="2:8">
      <c r="B43795" s="2" t="s">
        <v>44243</v>
      </c>
      <c r="C43795" s="2">
        <v>46</v>
      </c>
      <c r="D43795" s="2" t="s">
        <v>469</v>
      </c>
      <c r="E43795" s="2"/>
      <c r="F43795" s="2"/>
      <c r="G43795" s="2"/>
      <c r="H43795" s="2"/>
    </row>
    <row r="43796" spans="2:8">
      <c r="B43796" s="2" t="s">
        <v>44244</v>
      </c>
      <c r="C43796" s="2">
        <v>44</v>
      </c>
      <c r="D43796" s="2" t="s">
        <v>469</v>
      </c>
      <c r="E43796" s="2"/>
      <c r="F43796" s="2"/>
      <c r="G43796" s="2"/>
      <c r="H43796" s="2"/>
    </row>
    <row r="43797" spans="2:8">
      <c r="B43797" s="2" t="s">
        <v>44245</v>
      </c>
      <c r="C43797" s="2">
        <v>46</v>
      </c>
      <c r="D43797" s="2" t="s">
        <v>469</v>
      </c>
      <c r="E43797" s="2"/>
      <c r="F43797" s="2"/>
      <c r="G43797" s="2"/>
      <c r="H43797" s="2"/>
    </row>
    <row r="43798" spans="2:8">
      <c r="B43798" s="2" t="s">
        <v>44246</v>
      </c>
      <c r="C43798" s="2">
        <v>36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39</v>
      </c>
      <c r="D43807" s="2" t="s">
        <v>469</v>
      </c>
      <c r="E43807" s="2"/>
      <c r="F43807" s="2"/>
      <c r="G43807" s="2"/>
      <c r="H43807" s="2"/>
    </row>
    <row r="43808" spans="2:8">
      <c r="B43808" s="2" t="s">
        <v>44256</v>
      </c>
      <c r="C43808" s="2">
        <v>43</v>
      </c>
      <c r="D43808" s="2" t="s">
        <v>469</v>
      </c>
      <c r="E43808" s="2"/>
      <c r="F43808" s="2"/>
      <c r="G43808" s="2"/>
      <c r="H43808" s="2"/>
    </row>
    <row r="43809" spans="2:8">
      <c r="B43809" s="2" t="s">
        <v>44257</v>
      </c>
      <c r="C43809" s="2">
        <v>45</v>
      </c>
      <c r="D43809" s="2" t="s">
        <v>469</v>
      </c>
      <c r="E43809" s="2"/>
      <c r="F43809" s="2"/>
      <c r="G43809" s="2"/>
      <c r="H43809" s="2"/>
    </row>
    <row r="43810" spans="2:8">
      <c r="B43810" s="2" t="s">
        <v>44258</v>
      </c>
      <c r="C43810" s="2">
        <v>45</v>
      </c>
      <c r="D43810" s="2" t="s">
        <v>469</v>
      </c>
      <c r="E43810" s="2"/>
      <c r="F43810" s="2"/>
      <c r="G43810" s="2"/>
      <c r="H43810" s="2"/>
    </row>
    <row r="43811" spans="2:8">
      <c r="B43811" s="2" t="s">
        <v>44259</v>
      </c>
      <c r="C43811" s="2">
        <v>46</v>
      </c>
      <c r="D43811" s="2" t="s">
        <v>469</v>
      </c>
      <c r="E43811" s="2"/>
      <c r="F43811" s="2"/>
      <c r="G43811" s="2"/>
      <c r="H43811" s="2"/>
    </row>
    <row r="43812" spans="2:8">
      <c r="B43812" s="2" t="s">
        <v>44260</v>
      </c>
      <c r="C43812" s="2">
        <v>46</v>
      </c>
      <c r="D43812" s="2" t="s">
        <v>469</v>
      </c>
      <c r="E43812" s="2"/>
      <c r="F43812" s="2"/>
      <c r="G43812" s="2"/>
      <c r="H43812" s="2"/>
    </row>
    <row r="43813" spans="2:8">
      <c r="B43813" s="2" t="s">
        <v>44261</v>
      </c>
      <c r="C43813" s="2">
        <v>46</v>
      </c>
      <c r="D43813" s="2" t="s">
        <v>469</v>
      </c>
      <c r="E43813" s="2"/>
      <c r="F43813" s="2"/>
      <c r="G43813" s="2"/>
      <c r="H43813" s="2"/>
    </row>
    <row r="43814" spans="2:8">
      <c r="B43814" s="2" t="s">
        <v>44262</v>
      </c>
      <c r="C43814" s="2">
        <v>39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26</v>
      </c>
      <c r="D43818" s="2" t="s">
        <v>469</v>
      </c>
      <c r="E43818" s="2"/>
      <c r="F43818" s="2"/>
      <c r="G43818" s="2"/>
      <c r="H43818" s="2"/>
    </row>
    <row r="43819" spans="2:8">
      <c r="B43819" s="2" t="s">
        <v>44267</v>
      </c>
      <c r="C43819" s="2">
        <v>27</v>
      </c>
      <c r="D43819" s="2" t="s">
        <v>469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27</v>
      </c>
      <c r="D43822" s="2" t="s">
        <v>469</v>
      </c>
      <c r="E43822" s="2"/>
      <c r="F43822" s="2"/>
      <c r="G43822" s="2"/>
      <c r="H43822" s="2"/>
    </row>
    <row r="43823" spans="2:8">
      <c r="B43823" s="2" t="s">
        <v>44271</v>
      </c>
      <c r="C43823" s="2">
        <v>28</v>
      </c>
      <c r="D43823" s="2" t="s">
        <v>469</v>
      </c>
      <c r="E43823" s="2"/>
      <c r="F43823" s="2"/>
      <c r="G43823" s="2"/>
      <c r="H43823" s="2"/>
    </row>
    <row r="43824" spans="2:8">
      <c r="B43824" s="2" t="s">
        <v>44272</v>
      </c>
      <c r="C43824" s="2">
        <v>28</v>
      </c>
      <c r="D43824" s="2" t="s">
        <v>469</v>
      </c>
      <c r="E43824" s="2"/>
      <c r="F43824" s="2"/>
      <c r="G43824" s="2"/>
      <c r="H43824" s="2"/>
    </row>
    <row r="43825" spans="2:8">
      <c r="B43825" s="2" t="s">
        <v>44273</v>
      </c>
      <c r="C43825" s="2">
        <v>31</v>
      </c>
      <c r="D43825" s="2" t="s">
        <v>469</v>
      </c>
      <c r="E43825" s="2"/>
      <c r="F43825" s="2"/>
      <c r="G43825" s="2"/>
      <c r="H43825" s="2"/>
    </row>
    <row r="43826" spans="2:8">
      <c r="B43826" s="2" t="s">
        <v>44274</v>
      </c>
      <c r="C43826" s="2">
        <v>33</v>
      </c>
      <c r="D43826" s="2" t="s">
        <v>469</v>
      </c>
      <c r="E43826" s="2"/>
      <c r="F43826" s="2"/>
      <c r="G43826" s="2"/>
      <c r="H43826" s="2"/>
    </row>
    <row r="43827" spans="2:8">
      <c r="B43827" s="2" t="s">
        <v>44275</v>
      </c>
      <c r="C43827" s="2">
        <v>35</v>
      </c>
      <c r="D43827" s="2" t="s">
        <v>469</v>
      </c>
      <c r="E43827" s="2"/>
      <c r="F43827" s="2"/>
      <c r="G43827" s="2"/>
      <c r="H43827" s="2"/>
    </row>
    <row r="43828" spans="2:8">
      <c r="B43828" s="2" t="s">
        <v>44276</v>
      </c>
      <c r="C43828" s="2">
        <v>36</v>
      </c>
      <c r="D43828" s="2" t="s">
        <v>469</v>
      </c>
      <c r="E43828" s="2"/>
      <c r="F43828" s="2"/>
      <c r="G43828" s="2"/>
      <c r="H43828" s="2"/>
    </row>
    <row r="43829" spans="2:8">
      <c r="B43829" s="2" t="s">
        <v>44277</v>
      </c>
      <c r="C43829" s="2">
        <v>36</v>
      </c>
      <c r="D43829" s="2" t="s">
        <v>469</v>
      </c>
      <c r="E43829" s="2"/>
      <c r="F43829" s="2"/>
      <c r="G43829" s="2"/>
      <c r="H43829" s="2"/>
    </row>
    <row r="43830" spans="2:8">
      <c r="B43830" s="2" t="s">
        <v>44278</v>
      </c>
      <c r="C43830" s="2">
        <v>36</v>
      </c>
      <c r="D43830" s="2" t="s">
        <v>469</v>
      </c>
      <c r="E43830" s="2"/>
      <c r="F43830" s="2"/>
      <c r="G43830" s="2"/>
      <c r="H43830" s="2"/>
    </row>
    <row r="43831" spans="2:8">
      <c r="B43831" s="2" t="s">
        <v>44279</v>
      </c>
      <c r="C43831" s="2">
        <v>36</v>
      </c>
      <c r="D43831" s="2" t="s">
        <v>469</v>
      </c>
      <c r="E43831" s="2"/>
      <c r="F43831" s="2"/>
      <c r="G43831" s="2"/>
      <c r="H43831" s="2"/>
    </row>
    <row r="43832" spans="2:8">
      <c r="B43832" s="2" t="s">
        <v>44280</v>
      </c>
      <c r="C43832" s="2">
        <v>37</v>
      </c>
      <c r="D43832" s="2" t="s">
        <v>469</v>
      </c>
      <c r="E43832" s="2"/>
      <c r="F43832" s="2"/>
      <c r="G43832" s="2"/>
      <c r="H43832" s="2"/>
    </row>
    <row r="43833" spans="2:8">
      <c r="B43833" s="2" t="s">
        <v>44281</v>
      </c>
      <c r="C43833" s="2">
        <v>36</v>
      </c>
      <c r="D43833" s="2" t="s">
        <v>469</v>
      </c>
      <c r="E43833" s="2"/>
      <c r="F43833" s="2"/>
      <c r="G43833" s="2"/>
      <c r="H43833" s="2"/>
    </row>
    <row r="43834" spans="2:8">
      <c r="B43834" s="2" t="s">
        <v>44282</v>
      </c>
      <c r="C43834" s="2">
        <v>37</v>
      </c>
      <c r="D43834" s="2" t="s">
        <v>469</v>
      </c>
      <c r="E43834" s="2"/>
      <c r="F43834" s="2"/>
      <c r="G43834" s="2"/>
      <c r="H43834" s="2"/>
    </row>
    <row r="43835" spans="2:8">
      <c r="B43835" s="2" t="s">
        <v>44283</v>
      </c>
      <c r="C43835" s="2">
        <v>28</v>
      </c>
      <c r="D43835" s="2" t="s">
        <v>469</v>
      </c>
      <c r="E43835" s="2"/>
      <c r="F43835" s="2"/>
      <c r="G43835" s="2"/>
      <c r="H43835" s="2"/>
    </row>
    <row r="43836" spans="2:8">
      <c r="B43836" s="2" t="s">
        <v>44284</v>
      </c>
      <c r="C43836" s="2">
        <v>29</v>
      </c>
      <c r="D43836" s="2" t="s">
        <v>469</v>
      </c>
      <c r="E43836" s="2"/>
      <c r="F43836" s="2"/>
      <c r="G43836" s="2"/>
      <c r="H43836" s="2"/>
    </row>
    <row r="43837" spans="2:8">
      <c r="B43837" s="2" t="s">
        <v>44285</v>
      </c>
      <c r="C43837" s="2">
        <v>30</v>
      </c>
      <c r="D43837" s="2" t="s">
        <v>469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469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469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469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469</v>
      </c>
      <c r="E43841" s="2"/>
      <c r="F43841" s="2"/>
      <c r="G43841" s="2"/>
      <c r="H43841" s="2"/>
    </row>
    <row r="43842" spans="2:8">
      <c r="B43842" s="2" t="s">
        <v>44290</v>
      </c>
      <c r="C43842" s="2">
        <v>30</v>
      </c>
      <c r="D43842" s="2" t="s">
        <v>469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469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469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469</v>
      </c>
      <c r="E43845" s="2"/>
      <c r="F43845" s="2"/>
      <c r="G43845" s="2"/>
      <c r="H43845" s="2"/>
    </row>
    <row r="43846" spans="2:8">
      <c r="B43846" s="2" t="s">
        <v>44294</v>
      </c>
      <c r="C43846" s="2">
        <v>33</v>
      </c>
      <c r="D43846" s="2" t="s">
        <v>469</v>
      </c>
      <c r="E43846" s="2"/>
      <c r="F43846" s="2"/>
      <c r="G43846" s="2"/>
      <c r="H43846" s="2"/>
    </row>
    <row r="43847" spans="2:8">
      <c r="B43847" s="2" t="s">
        <v>44295</v>
      </c>
      <c r="C43847" s="2">
        <v>33</v>
      </c>
      <c r="D43847" s="2" t="s">
        <v>469</v>
      </c>
      <c r="E43847" s="2"/>
      <c r="F43847" s="2"/>
      <c r="G43847" s="2"/>
      <c r="H43847" s="2"/>
    </row>
    <row r="43848" spans="2:8">
      <c r="B43848" s="2" t="s">
        <v>44296</v>
      </c>
      <c r="C43848" s="2">
        <v>34</v>
      </c>
      <c r="D43848" s="2" t="s">
        <v>469</v>
      </c>
      <c r="E43848" s="2"/>
      <c r="F43848" s="2"/>
      <c r="G43848" s="2"/>
      <c r="H43848" s="2"/>
    </row>
    <row r="43849" spans="2:8">
      <c r="B43849" s="2" t="s">
        <v>44297</v>
      </c>
      <c r="C43849" s="2">
        <v>34</v>
      </c>
      <c r="D43849" s="2" t="s">
        <v>469</v>
      </c>
      <c r="E43849" s="2"/>
      <c r="F43849" s="2"/>
      <c r="G43849" s="2"/>
      <c r="H43849" s="2"/>
    </row>
    <row r="43850" spans="2:8">
      <c r="B43850" s="2" t="s">
        <v>44298</v>
      </c>
      <c r="C43850" s="2">
        <v>34</v>
      </c>
      <c r="D43850" s="2" t="s">
        <v>469</v>
      </c>
      <c r="E43850" s="2"/>
      <c r="F43850" s="2"/>
      <c r="G43850" s="2"/>
      <c r="H43850" s="2"/>
    </row>
    <row r="43851" spans="2:8">
      <c r="B43851" s="2" t="s">
        <v>44299</v>
      </c>
      <c r="C43851" s="2">
        <v>28</v>
      </c>
      <c r="D43851" s="2" t="s">
        <v>469</v>
      </c>
      <c r="E43851" s="2"/>
      <c r="F43851" s="2"/>
      <c r="G43851" s="2"/>
      <c r="H43851" s="2"/>
    </row>
    <row r="43852" spans="2:8">
      <c r="B43852" s="2" t="s">
        <v>44300</v>
      </c>
      <c r="C43852" s="2">
        <v>29</v>
      </c>
      <c r="D43852" s="2" t="s">
        <v>469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469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469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469</v>
      </c>
      <c r="E43855" s="2"/>
      <c r="F43855" s="2"/>
      <c r="G43855" s="2"/>
      <c r="H43855" s="2"/>
    </row>
    <row r="43856" spans="2:8">
      <c r="B43856" s="2" t="s">
        <v>44304</v>
      </c>
      <c r="C43856" s="2">
        <v>28</v>
      </c>
      <c r="D43856" s="2" t="s">
        <v>469</v>
      </c>
      <c r="E43856" s="2"/>
      <c r="F43856" s="2"/>
      <c r="G43856" s="2"/>
      <c r="H43856" s="2"/>
    </row>
    <row r="43857" spans="2:8">
      <c r="B43857" s="2" t="s">
        <v>44305</v>
      </c>
      <c r="C43857" s="2">
        <v>28</v>
      </c>
      <c r="D43857" s="2" t="s">
        <v>469</v>
      </c>
      <c r="E43857" s="2"/>
      <c r="F43857" s="2"/>
      <c r="G43857" s="2"/>
      <c r="H43857" s="2"/>
    </row>
    <row r="43858" spans="2:8">
      <c r="B43858" s="2" t="s">
        <v>44306</v>
      </c>
      <c r="C43858" s="2">
        <v>28</v>
      </c>
      <c r="D43858" s="2" t="s">
        <v>469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469</v>
      </c>
      <c r="E43859" s="2"/>
      <c r="F43859" s="2"/>
      <c r="G43859" s="2"/>
      <c r="H43859" s="2"/>
    </row>
    <row r="43860" spans="2:8">
      <c r="B43860" s="2" t="s">
        <v>44308</v>
      </c>
      <c r="C43860" s="2">
        <v>38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41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40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46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46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43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39</v>
      </c>
      <c r="D43878" s="2" t="s">
        <v>469</v>
      </c>
      <c r="E43878" s="2"/>
      <c r="F43878" s="2"/>
      <c r="G43878" s="2"/>
      <c r="H43878" s="2"/>
    </row>
    <row r="43879" spans="2:8">
      <c r="B43879" s="2" t="s">
        <v>44327</v>
      </c>
      <c r="C43879" s="2">
        <v>42</v>
      </c>
      <c r="D43879" s="2" t="s">
        <v>469</v>
      </c>
      <c r="E43879" s="2"/>
      <c r="F43879" s="2"/>
      <c r="G43879" s="2"/>
      <c r="H43879" s="2"/>
    </row>
    <row r="43880" spans="2:8">
      <c r="B43880" s="2" t="s">
        <v>44328</v>
      </c>
      <c r="C43880" s="2">
        <v>45</v>
      </c>
      <c r="D43880" s="2" t="s">
        <v>469</v>
      </c>
      <c r="E43880" s="2"/>
      <c r="F43880" s="2"/>
      <c r="G43880" s="2"/>
      <c r="H43880" s="2"/>
    </row>
    <row r="43881" spans="2:8">
      <c r="B43881" s="2" t="s">
        <v>44329</v>
      </c>
      <c r="C43881" s="2">
        <v>47</v>
      </c>
      <c r="D43881" s="2" t="s">
        <v>469</v>
      </c>
      <c r="E43881" s="2"/>
      <c r="F43881" s="2"/>
      <c r="G43881" s="2"/>
      <c r="H43881" s="2"/>
    </row>
    <row r="43882" spans="2:8">
      <c r="B43882" s="2" t="s">
        <v>44330</v>
      </c>
      <c r="C43882" s="2">
        <v>47</v>
      </c>
      <c r="D43882" s="2" t="s">
        <v>469</v>
      </c>
      <c r="E43882" s="2"/>
      <c r="F43882" s="2"/>
      <c r="G43882" s="2"/>
      <c r="H43882" s="2"/>
    </row>
    <row r="43883" spans="2:8">
      <c r="B43883" s="2" t="s">
        <v>44331</v>
      </c>
      <c r="C43883" s="2">
        <v>39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40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38</v>
      </c>
      <c r="D43892" s="2" t="s">
        <v>469</v>
      </c>
      <c r="E43892" s="2"/>
      <c r="F43892" s="2"/>
      <c r="G43892" s="2"/>
      <c r="H43892" s="2"/>
    </row>
    <row r="43893" spans="2:8">
      <c r="B43893" s="2" t="s">
        <v>44341</v>
      </c>
      <c r="C43893" s="2">
        <v>39</v>
      </c>
      <c r="D43893" s="2" t="s">
        <v>469</v>
      </c>
      <c r="E43893" s="2"/>
      <c r="F43893" s="2"/>
      <c r="G43893" s="2"/>
      <c r="H43893" s="2"/>
    </row>
    <row r="43894" spans="2:8">
      <c r="B43894" s="2" t="s">
        <v>44342</v>
      </c>
      <c r="C43894" s="2">
        <v>41</v>
      </c>
      <c r="D43894" s="2" t="s">
        <v>469</v>
      </c>
      <c r="E43894" s="2"/>
      <c r="F43894" s="2"/>
      <c r="G43894" s="2"/>
      <c r="H43894" s="2"/>
    </row>
    <row r="43895" spans="2:8">
      <c r="B43895" s="2" t="s">
        <v>44343</v>
      </c>
      <c r="C43895" s="2">
        <v>43</v>
      </c>
      <c r="D43895" s="2" t="s">
        <v>469</v>
      </c>
      <c r="E43895" s="2"/>
      <c r="F43895" s="2"/>
      <c r="G43895" s="2"/>
      <c r="H43895" s="2"/>
    </row>
    <row r="43896" spans="2:8">
      <c r="B43896" s="2" t="s">
        <v>44344</v>
      </c>
      <c r="C43896" s="2">
        <v>45</v>
      </c>
      <c r="D43896" s="2" t="s">
        <v>469</v>
      </c>
      <c r="E43896" s="2"/>
      <c r="F43896" s="2"/>
      <c r="G43896" s="2"/>
      <c r="H43896" s="2"/>
    </row>
    <row r="43897" spans="2:8">
      <c r="B43897" s="2" t="s">
        <v>44345</v>
      </c>
      <c r="C43897" s="2">
        <v>47</v>
      </c>
      <c r="D43897" s="2" t="s">
        <v>469</v>
      </c>
      <c r="E43897" s="2"/>
      <c r="F43897" s="2"/>
      <c r="G43897" s="2"/>
      <c r="H43897" s="2"/>
    </row>
    <row r="43898" spans="2:8">
      <c r="B43898" s="2" t="s">
        <v>44346</v>
      </c>
      <c r="C43898" s="2">
        <v>32</v>
      </c>
      <c r="D43898" s="2" t="s">
        <v>469</v>
      </c>
      <c r="E43898" s="2"/>
      <c r="F43898" s="2"/>
      <c r="G43898" s="2"/>
      <c r="H43898" s="2"/>
    </row>
    <row r="43899" spans="2:8">
      <c r="B43899" s="2" t="s">
        <v>44347</v>
      </c>
      <c r="C43899" s="2">
        <v>33</v>
      </c>
      <c r="D43899" s="2" t="s">
        <v>469</v>
      </c>
      <c r="E43899" s="2"/>
      <c r="F43899" s="2"/>
      <c r="G43899" s="2"/>
      <c r="H43899" s="2"/>
    </row>
    <row r="43900" spans="2:8">
      <c r="B43900" s="2" t="s">
        <v>44348</v>
      </c>
      <c r="C43900" s="2">
        <v>34</v>
      </c>
      <c r="D43900" s="2" t="s">
        <v>469</v>
      </c>
      <c r="E43900" s="2"/>
      <c r="F43900" s="2"/>
      <c r="G43900" s="2"/>
      <c r="H43900" s="2"/>
    </row>
    <row r="43901" spans="2:8">
      <c r="B43901" s="2" t="s">
        <v>44349</v>
      </c>
      <c r="C43901" s="2">
        <v>35</v>
      </c>
      <c r="D43901" s="2" t="s">
        <v>469</v>
      </c>
      <c r="E43901" s="2"/>
      <c r="F43901" s="2"/>
      <c r="G43901" s="2"/>
      <c r="H43901" s="2"/>
    </row>
    <row r="43902" spans="2:8">
      <c r="B43902" s="2" t="s">
        <v>44350</v>
      </c>
      <c r="C43902" s="2">
        <v>35</v>
      </c>
      <c r="D43902" s="2" t="s">
        <v>469</v>
      </c>
      <c r="E43902" s="2"/>
      <c r="F43902" s="2"/>
      <c r="G43902" s="2"/>
      <c r="H43902" s="2"/>
    </row>
    <row r="43903" spans="2:8">
      <c r="B43903" s="2" t="s">
        <v>44351</v>
      </c>
      <c r="C43903" s="2">
        <v>35</v>
      </c>
      <c r="D43903" s="2" t="s">
        <v>469</v>
      </c>
      <c r="E43903" s="2"/>
      <c r="F43903" s="2"/>
      <c r="G43903" s="2"/>
      <c r="H43903" s="2"/>
    </row>
    <row r="43904" spans="2:8">
      <c r="B43904" s="2" t="s">
        <v>44352</v>
      </c>
      <c r="C43904" s="2">
        <v>35</v>
      </c>
      <c r="D43904" s="2" t="s">
        <v>469</v>
      </c>
      <c r="E43904" s="2"/>
      <c r="F43904" s="2"/>
      <c r="G43904" s="2"/>
      <c r="H43904" s="2"/>
    </row>
    <row r="43905" spans="2:8">
      <c r="B43905" s="2" t="s">
        <v>44353</v>
      </c>
      <c r="C43905" s="2">
        <v>50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50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48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45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42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31</v>
      </c>
      <c r="D43911" s="2" t="s">
        <v>469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469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469</v>
      </c>
      <c r="E43913" s="2"/>
      <c r="F43913" s="2"/>
      <c r="G43913" s="2"/>
      <c r="H43913" s="2"/>
    </row>
    <row r="43914" spans="2:8">
      <c r="B43914" s="2" t="s">
        <v>44362</v>
      </c>
      <c r="C43914" s="2">
        <v>33</v>
      </c>
      <c r="D43914" s="2" t="s">
        <v>469</v>
      </c>
      <c r="E43914" s="2"/>
      <c r="F43914" s="2"/>
      <c r="G43914" s="2"/>
      <c r="H43914" s="2"/>
    </row>
    <row r="43915" spans="2:8">
      <c r="B43915" s="2" t="s">
        <v>44363</v>
      </c>
      <c r="C43915" s="2">
        <v>34</v>
      </c>
      <c r="D43915" s="2" t="s">
        <v>469</v>
      </c>
      <c r="E43915" s="2"/>
      <c r="F43915" s="2"/>
      <c r="G43915" s="2"/>
      <c r="H43915" s="2"/>
    </row>
    <row r="43916" spans="2:8">
      <c r="B43916" s="2" t="s">
        <v>44364</v>
      </c>
      <c r="C43916" s="2">
        <v>34</v>
      </c>
      <c r="D43916" s="2" t="s">
        <v>469</v>
      </c>
      <c r="E43916" s="2"/>
      <c r="F43916" s="2"/>
      <c r="G43916" s="2"/>
      <c r="H43916" s="2"/>
    </row>
    <row r="43917" spans="2:8">
      <c r="B43917" s="2" t="s">
        <v>44365</v>
      </c>
      <c r="C43917" s="2">
        <v>13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32</v>
      </c>
      <c r="D43918" s="2" t="s">
        <v>469</v>
      </c>
      <c r="E43918" s="2"/>
      <c r="F43918" s="2"/>
      <c r="G43918" s="2"/>
      <c r="H43918" s="2"/>
    </row>
    <row r="43919" spans="2:8">
      <c r="B43919" s="2" t="s">
        <v>44367</v>
      </c>
      <c r="C43919" s="2">
        <v>36</v>
      </c>
      <c r="D43919" s="2" t="s">
        <v>469</v>
      </c>
      <c r="E43919" s="2"/>
      <c r="F43919" s="2"/>
      <c r="G43919" s="2"/>
      <c r="H43919" s="2"/>
    </row>
    <row r="43920" spans="2:8">
      <c r="B43920" s="2" t="s">
        <v>44368</v>
      </c>
      <c r="C43920" s="2">
        <v>37</v>
      </c>
      <c r="D43920" s="2" t="s">
        <v>469</v>
      </c>
      <c r="E43920" s="2"/>
      <c r="F43920" s="2"/>
      <c r="G43920" s="2"/>
      <c r="H43920" s="2"/>
    </row>
    <row r="43921" spans="2:8">
      <c r="B43921" s="2" t="s">
        <v>44369</v>
      </c>
      <c r="C43921" s="2">
        <v>37</v>
      </c>
      <c r="D43921" s="2" t="s">
        <v>469</v>
      </c>
      <c r="E43921" s="2"/>
      <c r="F43921" s="2"/>
      <c r="G43921" s="2"/>
      <c r="H43921" s="2"/>
    </row>
    <row r="43922" spans="2:8">
      <c r="B43922" s="2" t="s">
        <v>44370</v>
      </c>
      <c r="C43922" s="2">
        <v>36</v>
      </c>
      <c r="D43922" s="2" t="s">
        <v>469</v>
      </c>
      <c r="E43922" s="2"/>
      <c r="F43922" s="2"/>
      <c r="G43922" s="2"/>
      <c r="H43922" s="2"/>
    </row>
    <row r="43923" spans="2:8">
      <c r="B43923" s="2" t="s">
        <v>44371</v>
      </c>
      <c r="C43923" s="2">
        <v>37</v>
      </c>
      <c r="D43923" s="2" t="s">
        <v>469</v>
      </c>
      <c r="E43923" s="2"/>
      <c r="F43923" s="2"/>
      <c r="G43923" s="2"/>
      <c r="H43923" s="2"/>
    </row>
    <row r="43924" spans="2:8">
      <c r="B43924" s="2" t="s">
        <v>44372</v>
      </c>
      <c r="C43924" s="2">
        <v>37</v>
      </c>
      <c r="D43924" s="2" t="s">
        <v>469</v>
      </c>
      <c r="E43924" s="2"/>
      <c r="F43924" s="2"/>
      <c r="G43924" s="2"/>
      <c r="H43924" s="2"/>
    </row>
    <row r="43925" spans="2:8">
      <c r="B43925" s="2" t="s">
        <v>44373</v>
      </c>
      <c r="C43925" s="2">
        <v>38</v>
      </c>
      <c r="D43925" s="2" t="s">
        <v>469</v>
      </c>
      <c r="E43925" s="2"/>
      <c r="F43925" s="2"/>
      <c r="G43925" s="2"/>
      <c r="H43925" s="2"/>
    </row>
    <row r="43926" spans="2:8">
      <c r="B43926" s="2" t="s">
        <v>44374</v>
      </c>
      <c r="C43926" s="2">
        <v>37</v>
      </c>
      <c r="D43926" s="2" t="s">
        <v>469</v>
      </c>
      <c r="E43926" s="2"/>
      <c r="F43926" s="2"/>
      <c r="G43926" s="2"/>
      <c r="H43926" s="2"/>
    </row>
    <row r="43927" spans="2:8">
      <c r="B43927" s="2" t="s">
        <v>44375</v>
      </c>
      <c r="C43927" s="2">
        <v>38</v>
      </c>
      <c r="D43927" s="2" t="s">
        <v>469</v>
      </c>
      <c r="E43927" s="2"/>
      <c r="F43927" s="2"/>
      <c r="G43927" s="2"/>
      <c r="H43927" s="2"/>
    </row>
    <row r="43928" spans="2:8">
      <c r="B43928" s="2" t="s">
        <v>44376</v>
      </c>
      <c r="C43928" s="2">
        <v>40</v>
      </c>
      <c r="D43928" s="2" t="s">
        <v>469</v>
      </c>
      <c r="E43928" s="2"/>
      <c r="F43928" s="2"/>
      <c r="G43928" s="2"/>
      <c r="H43928" s="2"/>
    </row>
    <row r="43929" spans="2:8">
      <c r="B43929" s="2" t="s">
        <v>44377</v>
      </c>
      <c r="C43929" s="2">
        <v>39</v>
      </c>
      <c r="D43929" s="2" t="s">
        <v>469</v>
      </c>
      <c r="E43929" s="2"/>
      <c r="F43929" s="2"/>
      <c r="G43929" s="2"/>
      <c r="H43929" s="2"/>
    </row>
    <row r="43930" spans="2:8">
      <c r="B43930" s="2" t="s">
        <v>44378</v>
      </c>
      <c r="C43930" s="2">
        <v>34</v>
      </c>
      <c r="D43930" s="2" t="s">
        <v>469</v>
      </c>
      <c r="E43930" s="2"/>
      <c r="F43930" s="2"/>
      <c r="G43930" s="2"/>
      <c r="H43930" s="2"/>
    </row>
    <row r="43931" spans="2:8">
      <c r="B43931" s="2" t="s">
        <v>44379</v>
      </c>
      <c r="C43931" s="2">
        <v>37</v>
      </c>
      <c r="D43931" s="2" t="s">
        <v>469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469</v>
      </c>
      <c r="E43932" s="2"/>
      <c r="F43932" s="2"/>
      <c r="G43932" s="2"/>
      <c r="H43932" s="2"/>
    </row>
    <row r="43933" spans="2:8">
      <c r="B43933" s="2" t="s">
        <v>44381</v>
      </c>
      <c r="C43933" s="2">
        <v>31</v>
      </c>
      <c r="D43933" s="2" t="s">
        <v>469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469</v>
      </c>
      <c r="E43934" s="2"/>
      <c r="F43934" s="2"/>
      <c r="G43934" s="2"/>
      <c r="H43934" s="2"/>
    </row>
    <row r="43935" spans="2:8">
      <c r="B43935" s="2" t="s">
        <v>44383</v>
      </c>
      <c r="C43935" s="2">
        <v>32</v>
      </c>
      <c r="D43935" s="2" t="s">
        <v>469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469</v>
      </c>
      <c r="E43936" s="2"/>
      <c r="F43936" s="2"/>
      <c r="G43936" s="2"/>
      <c r="H43936" s="2"/>
    </row>
    <row r="43937" spans="2:8">
      <c r="B43937" s="2" t="s">
        <v>44385</v>
      </c>
      <c r="C43937" s="2">
        <v>30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43</v>
      </c>
      <c r="D43942" s="2" t="s">
        <v>469</v>
      </c>
      <c r="E43942" s="2"/>
      <c r="F43942" s="2"/>
      <c r="G43942" s="2"/>
      <c r="H43942" s="2"/>
    </row>
    <row r="43943" spans="2:8">
      <c r="B43943" s="2" t="s">
        <v>44391</v>
      </c>
      <c r="C43943" s="2">
        <v>45</v>
      </c>
      <c r="D43943" s="2" t="s">
        <v>469</v>
      </c>
      <c r="E43943" s="2"/>
      <c r="F43943" s="2"/>
      <c r="G43943" s="2"/>
      <c r="H43943" s="2"/>
    </row>
    <row r="43944" spans="2:8">
      <c r="B43944" s="2" t="s">
        <v>44392</v>
      </c>
      <c r="C43944" s="2">
        <v>44</v>
      </c>
      <c r="D43944" s="2" t="s">
        <v>469</v>
      </c>
      <c r="E43944" s="2"/>
      <c r="F43944" s="2"/>
      <c r="G43944" s="2"/>
      <c r="H43944" s="2"/>
    </row>
    <row r="43945" spans="2:8">
      <c r="B43945" s="2" t="s">
        <v>44393</v>
      </c>
      <c r="C43945" s="2">
        <v>44</v>
      </c>
      <c r="D43945" s="2" t="s">
        <v>469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469</v>
      </c>
      <c r="E43946" s="2"/>
      <c r="F43946" s="2"/>
      <c r="G43946" s="2"/>
      <c r="H43946" s="2"/>
    </row>
    <row r="43947" spans="2:8">
      <c r="B43947" s="2" t="s">
        <v>44395</v>
      </c>
      <c r="C43947" s="2">
        <v>33</v>
      </c>
      <c r="D43947" s="2" t="s">
        <v>469</v>
      </c>
      <c r="E43947" s="2"/>
      <c r="F43947" s="2"/>
      <c r="G43947" s="2"/>
      <c r="H43947" s="2"/>
    </row>
    <row r="43948" spans="2:8">
      <c r="B43948" s="2" t="s">
        <v>44396</v>
      </c>
      <c r="C43948" s="2">
        <v>33</v>
      </c>
      <c r="D43948" s="2" t="s">
        <v>469</v>
      </c>
      <c r="E43948" s="2"/>
      <c r="F43948" s="2"/>
      <c r="G43948" s="2"/>
      <c r="H43948" s="2"/>
    </row>
    <row r="43949" spans="2:8">
      <c r="B43949" s="2" t="s">
        <v>44397</v>
      </c>
      <c r="C43949" s="2">
        <v>33</v>
      </c>
      <c r="D43949" s="2" t="s">
        <v>469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469</v>
      </c>
      <c r="E43950" s="2"/>
      <c r="F43950" s="2"/>
      <c r="G43950" s="2"/>
      <c r="H43950" s="2"/>
    </row>
    <row r="43951" spans="2:8">
      <c r="B43951" s="2" t="s">
        <v>44399</v>
      </c>
      <c r="C43951" s="2">
        <v>34</v>
      </c>
      <c r="D43951" s="2" t="s">
        <v>469</v>
      </c>
      <c r="E43951" s="2"/>
      <c r="F43951" s="2"/>
      <c r="G43951" s="2"/>
      <c r="H43951" s="2"/>
    </row>
    <row r="43952" spans="2:8">
      <c r="B43952" s="2" t="s">
        <v>44400</v>
      </c>
      <c r="C43952" s="2">
        <v>35</v>
      </c>
      <c r="D43952" s="2" t="s">
        <v>469</v>
      </c>
      <c r="E43952" s="2"/>
      <c r="F43952" s="2"/>
      <c r="G43952" s="2"/>
      <c r="H43952" s="2"/>
    </row>
    <row r="43953" spans="2:8">
      <c r="B43953" s="2" t="s">
        <v>44401</v>
      </c>
      <c r="C43953" s="2">
        <v>35</v>
      </c>
      <c r="D43953" s="2" t="s">
        <v>469</v>
      </c>
      <c r="E43953" s="2"/>
      <c r="F43953" s="2"/>
      <c r="G43953" s="2"/>
      <c r="H43953" s="2"/>
    </row>
    <row r="43954" spans="2:8">
      <c r="B43954" s="2" t="s">
        <v>44402</v>
      </c>
      <c r="C43954" s="2">
        <v>46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47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45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46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45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44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42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42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48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51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52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51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48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45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42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41</v>
      </c>
      <c r="D43974" s="2" t="s">
        <v>469</v>
      </c>
      <c r="E43974" s="2"/>
      <c r="F43974" s="2"/>
      <c r="G43974" s="2"/>
      <c r="H43974" s="2"/>
    </row>
    <row r="43975" spans="2:8">
      <c r="B43975" s="2" t="s">
        <v>44423</v>
      </c>
      <c r="C43975" s="2">
        <v>43</v>
      </c>
      <c r="D43975" s="2" t="s">
        <v>469</v>
      </c>
      <c r="E43975" s="2"/>
      <c r="F43975" s="2"/>
      <c r="G43975" s="2"/>
      <c r="H43975" s="2"/>
    </row>
    <row r="43976" spans="2:8">
      <c r="B43976" s="2" t="s">
        <v>44424</v>
      </c>
      <c r="C43976" s="2">
        <v>43</v>
      </c>
      <c r="D43976" s="2" t="s">
        <v>469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469</v>
      </c>
      <c r="E43977" s="2"/>
      <c r="F43977" s="2"/>
      <c r="G43977" s="2"/>
      <c r="H43977" s="2"/>
    </row>
    <row r="43978" spans="2:8">
      <c r="B43978" s="2" t="s">
        <v>44426</v>
      </c>
      <c r="C43978" s="2">
        <v>34</v>
      </c>
      <c r="D43978" s="2" t="s">
        <v>469</v>
      </c>
      <c r="E43978" s="2"/>
      <c r="F43978" s="2"/>
      <c r="G43978" s="2"/>
      <c r="H43978" s="2"/>
    </row>
    <row r="43979" spans="2:8">
      <c r="B43979" s="2" t="s">
        <v>44427</v>
      </c>
      <c r="C43979" s="2">
        <v>34</v>
      </c>
      <c r="D43979" s="2" t="s">
        <v>469</v>
      </c>
      <c r="E43979" s="2"/>
      <c r="F43979" s="2"/>
      <c r="G43979" s="2"/>
      <c r="H43979" s="2"/>
    </row>
    <row r="43980" spans="2:8">
      <c r="B43980" s="2" t="s">
        <v>44428</v>
      </c>
      <c r="C43980" s="2">
        <v>34</v>
      </c>
      <c r="D43980" s="2" t="s">
        <v>469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469</v>
      </c>
      <c r="E43981" s="2"/>
      <c r="F43981" s="2"/>
      <c r="G43981" s="2"/>
      <c r="H43981" s="2"/>
    </row>
    <row r="43982" spans="2:8">
      <c r="B43982" s="2" t="s">
        <v>44430</v>
      </c>
      <c r="C43982" s="2">
        <v>43</v>
      </c>
      <c r="D43982" s="2" t="s">
        <v>469</v>
      </c>
      <c r="E43982" s="2"/>
      <c r="F43982" s="2"/>
      <c r="G43982" s="2"/>
      <c r="H43982" s="2"/>
    </row>
    <row r="43983" spans="2:8">
      <c r="B43983" s="2" t="s">
        <v>44431</v>
      </c>
      <c r="C43983" s="2">
        <v>47</v>
      </c>
      <c r="D43983" s="2" t="s">
        <v>469</v>
      </c>
      <c r="E43983" s="2"/>
      <c r="F43983" s="2"/>
      <c r="G43983" s="2"/>
      <c r="H43983" s="2"/>
    </row>
    <row r="43984" spans="2:8">
      <c r="B43984" s="2" t="s">
        <v>44432</v>
      </c>
      <c r="C43984" s="2">
        <v>52</v>
      </c>
      <c r="D43984" s="2" t="s">
        <v>469</v>
      </c>
      <c r="E43984" s="2"/>
      <c r="F43984" s="2"/>
      <c r="G43984" s="2"/>
      <c r="H43984" s="2"/>
    </row>
    <row r="43985" spans="2:8">
      <c r="B43985" s="2" t="s">
        <v>44433</v>
      </c>
      <c r="C43985" s="2">
        <v>52</v>
      </c>
      <c r="D43985" s="2" t="s">
        <v>469</v>
      </c>
      <c r="E43985" s="2"/>
      <c r="F43985" s="2"/>
      <c r="G43985" s="2"/>
      <c r="H43985" s="2"/>
    </row>
    <row r="43986" spans="2:8">
      <c r="B43986" s="2" t="s">
        <v>44434</v>
      </c>
      <c r="C43986" s="2">
        <v>49</v>
      </c>
      <c r="D43986" s="2" t="s">
        <v>469</v>
      </c>
      <c r="E43986" s="2"/>
      <c r="F43986" s="2"/>
      <c r="G43986" s="2"/>
      <c r="H43986" s="2"/>
    </row>
    <row r="43987" spans="2:8">
      <c r="B43987" s="2" t="s">
        <v>44435</v>
      </c>
      <c r="C43987" s="2">
        <v>15</v>
      </c>
      <c r="D43987" s="2" t="s">
        <v>469</v>
      </c>
      <c r="E43987" s="2"/>
      <c r="F43987" s="2"/>
      <c r="G43987" s="2"/>
      <c r="H43987" s="2"/>
    </row>
    <row r="43988" spans="2:8">
      <c r="B43988" s="2" t="s">
        <v>44436</v>
      </c>
      <c r="C43988" s="2">
        <v>15</v>
      </c>
      <c r="D43988" s="2" t="s">
        <v>469</v>
      </c>
      <c r="E43988" s="2"/>
      <c r="F43988" s="2"/>
      <c r="G43988" s="2"/>
      <c r="H43988" s="2"/>
    </row>
    <row r="43989" spans="2:8">
      <c r="B43989" s="2" t="s">
        <v>44437</v>
      </c>
      <c r="C43989" s="2">
        <v>37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38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40</v>
      </c>
      <c r="D44030" s="2" t="s">
        <v>469</v>
      </c>
      <c r="E44030" s="2"/>
      <c r="F44030" s="2"/>
      <c r="G44030" s="2"/>
      <c r="H44030" s="2"/>
    </row>
    <row r="44031" spans="2:8">
      <c r="B44031" s="2" t="s">
        <v>44479</v>
      </c>
      <c r="C44031" s="2">
        <v>45</v>
      </c>
      <c r="D44031" s="2" t="s">
        <v>469</v>
      </c>
      <c r="E44031" s="2"/>
      <c r="F44031" s="2"/>
      <c r="G44031" s="2"/>
      <c r="H44031" s="2"/>
    </row>
    <row r="44032" spans="2:8">
      <c r="B44032" s="2" t="s">
        <v>44480</v>
      </c>
      <c r="C44032" s="2">
        <v>47</v>
      </c>
      <c r="D44032" s="2" t="s">
        <v>469</v>
      </c>
      <c r="E44032" s="2"/>
      <c r="F44032" s="2"/>
      <c r="G44032" s="2"/>
      <c r="H44032" s="2"/>
    </row>
    <row r="44033" spans="2:8">
      <c r="B44033" s="2" t="s">
        <v>44481</v>
      </c>
      <c r="C44033" s="2">
        <v>45</v>
      </c>
      <c r="D44033" s="2" t="s">
        <v>469</v>
      </c>
      <c r="E44033" s="2"/>
      <c r="F44033" s="2"/>
      <c r="G44033" s="2"/>
      <c r="H44033" s="2"/>
    </row>
    <row r="44034" spans="2:8">
      <c r="B44034" s="2" t="s">
        <v>44482</v>
      </c>
      <c r="C44034" s="2">
        <v>46</v>
      </c>
      <c r="D44034" s="2" t="s">
        <v>469</v>
      </c>
      <c r="E44034" s="2"/>
      <c r="F44034" s="2"/>
      <c r="G44034" s="2"/>
      <c r="H44034" s="2"/>
    </row>
    <row r="44035" spans="2:8">
      <c r="B44035" s="2" t="s">
        <v>44483</v>
      </c>
      <c r="C44035" s="2">
        <v>44</v>
      </c>
      <c r="D44035" s="2" t="s">
        <v>469</v>
      </c>
      <c r="E44035" s="2"/>
      <c r="F44035" s="2"/>
      <c r="G44035" s="2"/>
      <c r="H44035" s="2"/>
    </row>
    <row r="44036" spans="2:8">
      <c r="B44036" s="2" t="s">
        <v>44484</v>
      </c>
      <c r="C44036" s="2">
        <v>45</v>
      </c>
      <c r="D44036" s="2" t="s">
        <v>469</v>
      </c>
      <c r="E44036" s="2"/>
      <c r="F44036" s="2"/>
      <c r="G44036" s="2"/>
      <c r="H44036" s="2"/>
    </row>
    <row r="44037" spans="2:8">
      <c r="B44037" s="2" t="s">
        <v>44485</v>
      </c>
      <c r="C44037" s="2">
        <v>45</v>
      </c>
      <c r="D44037" s="2" t="s">
        <v>469</v>
      </c>
      <c r="E44037" s="2"/>
      <c r="F44037" s="2"/>
      <c r="G44037" s="2"/>
      <c r="H44037" s="2"/>
    </row>
    <row r="44038" spans="2:8">
      <c r="B44038" s="2" t="s">
        <v>44486</v>
      </c>
      <c r="C44038" s="2">
        <v>38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43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43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42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41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39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27</v>
      </c>
      <c r="D44054" s="2" t="s">
        <v>469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469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469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469</v>
      </c>
      <c r="E44057" s="2"/>
      <c r="F44057" s="2"/>
      <c r="G44057" s="2"/>
      <c r="H44057" s="2"/>
    </row>
    <row r="44058" spans="2:8">
      <c r="B44058" s="2" t="s">
        <v>44506</v>
      </c>
      <c r="C44058" s="2">
        <v>30</v>
      </c>
      <c r="D44058" s="2" t="s">
        <v>469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469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469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469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469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469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469</v>
      </c>
      <c r="E44064" s="2"/>
      <c r="F44064" s="2"/>
      <c r="G44064" s="2"/>
      <c r="H44064" s="2"/>
    </row>
    <row r="44065" spans="2:8">
      <c r="B44065" s="2" t="s">
        <v>44513</v>
      </c>
      <c r="C44065" s="2">
        <v>30</v>
      </c>
      <c r="D44065" s="2" t="s">
        <v>469</v>
      </c>
      <c r="E44065" s="2"/>
      <c r="F44065" s="2"/>
      <c r="G44065" s="2"/>
      <c r="H44065" s="2"/>
    </row>
    <row r="44066" spans="2:8">
      <c r="B44066" s="2" t="s">
        <v>44514</v>
      </c>
      <c r="C44066" s="2">
        <v>31</v>
      </c>
      <c r="D44066" s="2" t="s">
        <v>469</v>
      </c>
      <c r="E44066" s="2"/>
      <c r="F44066" s="2"/>
      <c r="G44066" s="2"/>
      <c r="H44066" s="2"/>
    </row>
    <row r="44067" spans="2:8">
      <c r="B44067" s="2" t="s">
        <v>44515</v>
      </c>
      <c r="C44067" s="2">
        <v>31</v>
      </c>
      <c r="D44067" s="2" t="s">
        <v>469</v>
      </c>
      <c r="E44067" s="2"/>
      <c r="F44067" s="2"/>
      <c r="G44067" s="2"/>
      <c r="H44067" s="2"/>
    </row>
    <row r="44068" spans="2:8">
      <c r="B44068" s="2" t="s">
        <v>44516</v>
      </c>
      <c r="C44068" s="2">
        <v>31</v>
      </c>
      <c r="D44068" s="2" t="s">
        <v>469</v>
      </c>
      <c r="E44068" s="2"/>
      <c r="F44068" s="2"/>
      <c r="G44068" s="2"/>
      <c r="H44068" s="2"/>
    </row>
    <row r="44069" spans="2:8">
      <c r="B44069" s="2" t="s">
        <v>44517</v>
      </c>
      <c r="C44069" s="2">
        <v>31</v>
      </c>
      <c r="D44069" s="2" t="s">
        <v>469</v>
      </c>
      <c r="E44069" s="2"/>
      <c r="F44069" s="2"/>
      <c r="G44069" s="2"/>
      <c r="H44069" s="2"/>
    </row>
    <row r="44070" spans="2:8">
      <c r="B44070" s="2" t="s">
        <v>44518</v>
      </c>
      <c r="C44070" s="2">
        <v>29</v>
      </c>
      <c r="D44070" s="2" t="s">
        <v>469</v>
      </c>
      <c r="E44070" s="2"/>
      <c r="F44070" s="2"/>
      <c r="G44070" s="2"/>
      <c r="H44070" s="2"/>
    </row>
    <row r="44071" spans="2:8">
      <c r="B44071" s="2" t="s">
        <v>44519</v>
      </c>
      <c r="C44071" s="2">
        <v>34</v>
      </c>
      <c r="D44071" s="2" t="s">
        <v>469</v>
      </c>
      <c r="E44071" s="2"/>
      <c r="F44071" s="2"/>
      <c r="G44071" s="2"/>
      <c r="H44071" s="2"/>
    </row>
    <row r="44072" spans="2:8">
      <c r="B44072" s="2" t="s">
        <v>44520</v>
      </c>
      <c r="C44072" s="2">
        <v>38</v>
      </c>
      <c r="D44072" s="2" t="s">
        <v>469</v>
      </c>
      <c r="E44072" s="2"/>
      <c r="F44072" s="2"/>
      <c r="G44072" s="2"/>
      <c r="H44072" s="2"/>
    </row>
    <row r="44073" spans="2:8">
      <c r="B44073" s="2" t="s">
        <v>44521</v>
      </c>
      <c r="C44073" s="2">
        <v>39</v>
      </c>
      <c r="D44073" s="2" t="s">
        <v>469</v>
      </c>
      <c r="E44073" s="2"/>
      <c r="F44073" s="2"/>
      <c r="G44073" s="2"/>
      <c r="H44073" s="2"/>
    </row>
    <row r="44074" spans="2:8">
      <c r="B44074" s="2" t="s">
        <v>44522</v>
      </c>
      <c r="C44074" s="2">
        <v>36</v>
      </c>
      <c r="D44074" s="2" t="s">
        <v>469</v>
      </c>
      <c r="E44074" s="2"/>
      <c r="F44074" s="2"/>
      <c r="G44074" s="2"/>
      <c r="H44074" s="2"/>
    </row>
    <row r="44075" spans="2:8">
      <c r="B44075" s="2" t="s">
        <v>44523</v>
      </c>
      <c r="C44075" s="2">
        <v>36</v>
      </c>
      <c r="D44075" s="2" t="s">
        <v>469</v>
      </c>
      <c r="E44075" s="2"/>
      <c r="F44075" s="2"/>
      <c r="G44075" s="2"/>
      <c r="H44075" s="2"/>
    </row>
    <row r="44076" spans="2:8">
      <c r="B44076" s="2" t="s">
        <v>44524</v>
      </c>
      <c r="C44076" s="2">
        <v>36</v>
      </c>
      <c r="D44076" s="2" t="s">
        <v>469</v>
      </c>
      <c r="E44076" s="2"/>
      <c r="F44076" s="2"/>
      <c r="G44076" s="2"/>
      <c r="H44076" s="2"/>
    </row>
    <row r="44077" spans="2:8">
      <c r="B44077" s="2" t="s">
        <v>44525</v>
      </c>
      <c r="C44077" s="2">
        <v>42</v>
      </c>
      <c r="D44077" s="2" t="s">
        <v>469</v>
      </c>
      <c r="E44077" s="2"/>
      <c r="F44077" s="2"/>
      <c r="G44077" s="2"/>
      <c r="H44077" s="2"/>
    </row>
    <row r="44078" spans="2:8">
      <c r="B44078" s="2" t="s">
        <v>44526</v>
      </c>
      <c r="C44078" s="2">
        <v>41</v>
      </c>
      <c r="D44078" s="2" t="s">
        <v>469</v>
      </c>
      <c r="E44078" s="2"/>
      <c r="F44078" s="2"/>
      <c r="G44078" s="2"/>
      <c r="H44078" s="2"/>
    </row>
    <row r="44079" spans="2:8">
      <c r="B44079" s="2" t="s">
        <v>44527</v>
      </c>
      <c r="C44079" s="2">
        <v>34</v>
      </c>
      <c r="D44079" s="2" t="s">
        <v>469</v>
      </c>
      <c r="E44079" s="2"/>
      <c r="F44079" s="2"/>
      <c r="G44079" s="2"/>
      <c r="H44079" s="2"/>
    </row>
    <row r="44080" spans="2:8">
      <c r="B44080" s="2" t="s">
        <v>44528</v>
      </c>
      <c r="C44080" s="2">
        <v>23</v>
      </c>
      <c r="D44080" s="2" t="s">
        <v>469</v>
      </c>
      <c r="E44080" s="2"/>
      <c r="F44080" s="2"/>
      <c r="G44080" s="2"/>
      <c r="H44080" s="2"/>
    </row>
    <row r="44081" spans="2:8">
      <c r="B44081" s="2" t="s">
        <v>44529</v>
      </c>
      <c r="C44081" s="2">
        <v>20</v>
      </c>
      <c r="D44081" s="2" t="s">
        <v>469</v>
      </c>
      <c r="E44081" s="2"/>
      <c r="F44081" s="2"/>
      <c r="G44081" s="2"/>
      <c r="H44081" s="2"/>
    </row>
    <row r="44082" spans="2:8">
      <c r="B44082" s="2" t="s">
        <v>44530</v>
      </c>
      <c r="C44082" s="2">
        <v>42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24</v>
      </c>
      <c r="D44089" s="2" t="s">
        <v>469</v>
      </c>
      <c r="E44089" s="2"/>
      <c r="F44089" s="2"/>
      <c r="G44089" s="2"/>
      <c r="H44089" s="2"/>
    </row>
    <row r="44090" spans="2:8">
      <c r="B44090" s="2" t="s">
        <v>44538</v>
      </c>
      <c r="C44090" s="2">
        <v>24</v>
      </c>
      <c r="D44090" s="2" t="s">
        <v>469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469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469</v>
      </c>
      <c r="E44092" s="2"/>
      <c r="F44092" s="2"/>
      <c r="G44092" s="2"/>
      <c r="H44092" s="2"/>
    </row>
    <row r="44093" spans="2:8">
      <c r="B44093" s="2" t="s">
        <v>44541</v>
      </c>
      <c r="C44093" s="2">
        <v>27</v>
      </c>
      <c r="D44093" s="2" t="s">
        <v>469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469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469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469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469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469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469</v>
      </c>
      <c r="E44099" s="2"/>
      <c r="F44099" s="2"/>
      <c r="G44099" s="2"/>
      <c r="H44099" s="2"/>
    </row>
    <row r="44100" spans="2:8">
      <c r="B44100" s="2" t="s">
        <v>44548</v>
      </c>
      <c r="C44100" s="2">
        <v>37</v>
      </c>
      <c r="D44100" s="2" t="s">
        <v>469</v>
      </c>
      <c r="E44100" s="2"/>
      <c r="F44100" s="2"/>
      <c r="G44100" s="2"/>
      <c r="H44100" s="2"/>
    </row>
    <row r="44101" spans="2:8">
      <c r="B44101" s="2" t="s">
        <v>44549</v>
      </c>
      <c r="C44101" s="2">
        <v>29</v>
      </c>
      <c r="D44101" s="2" t="s">
        <v>469</v>
      </c>
      <c r="E44101" s="2"/>
      <c r="F44101" s="2"/>
      <c r="G44101" s="2"/>
      <c r="H44101" s="2"/>
    </row>
    <row r="44102" spans="2:8">
      <c r="B44102" s="2" t="s">
        <v>44550</v>
      </c>
      <c r="C44102" s="2">
        <v>29</v>
      </c>
      <c r="D44102" s="2" t="s">
        <v>469</v>
      </c>
      <c r="E44102" s="2"/>
      <c r="F44102" s="2"/>
      <c r="G44102" s="2"/>
      <c r="H44102" s="2"/>
    </row>
    <row r="44103" spans="2:8">
      <c r="B44103" s="2" t="s">
        <v>44551</v>
      </c>
      <c r="C44103" s="2">
        <v>27</v>
      </c>
      <c r="D44103" s="2" t="s">
        <v>469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469</v>
      </c>
      <c r="E44104" s="2"/>
      <c r="F44104" s="2"/>
      <c r="G44104" s="2"/>
      <c r="H44104" s="2"/>
    </row>
    <row r="44105" spans="2:8">
      <c r="B44105" s="2" t="s">
        <v>44553</v>
      </c>
      <c r="C44105" s="2">
        <v>30</v>
      </c>
      <c r="D44105" s="2" t="s">
        <v>469</v>
      </c>
      <c r="E44105" s="2"/>
      <c r="F44105" s="2"/>
      <c r="G44105" s="2"/>
      <c r="H44105" s="2"/>
    </row>
    <row r="44106" spans="2:8">
      <c r="B44106" s="2" t="s">
        <v>44554</v>
      </c>
      <c r="C44106" s="2">
        <v>31</v>
      </c>
      <c r="D44106" s="2" t="s">
        <v>469</v>
      </c>
      <c r="E44106" s="2"/>
      <c r="F44106" s="2"/>
      <c r="G44106" s="2"/>
      <c r="H44106" s="2"/>
    </row>
    <row r="44107" spans="2:8">
      <c r="B44107" s="2" t="s">
        <v>44555</v>
      </c>
      <c r="C44107" s="2">
        <v>32</v>
      </c>
      <c r="D44107" s="2" t="s">
        <v>469</v>
      </c>
      <c r="E44107" s="2"/>
      <c r="F44107" s="2"/>
      <c r="G44107" s="2"/>
      <c r="H44107" s="2"/>
    </row>
    <row r="44108" spans="2:8">
      <c r="B44108" s="2" t="s">
        <v>44556</v>
      </c>
      <c r="C44108" s="2">
        <v>32</v>
      </c>
      <c r="D44108" s="2" t="s">
        <v>469</v>
      </c>
      <c r="E44108" s="2"/>
      <c r="F44108" s="2"/>
      <c r="G44108" s="2"/>
      <c r="H44108" s="2"/>
    </row>
    <row r="44109" spans="2:8">
      <c r="B44109" s="2" t="s">
        <v>44557</v>
      </c>
      <c r="C44109" s="2">
        <v>35</v>
      </c>
      <c r="D44109" s="2" t="s">
        <v>469</v>
      </c>
      <c r="E44109" s="2"/>
      <c r="F44109" s="2"/>
      <c r="G44109" s="2"/>
      <c r="H44109" s="2"/>
    </row>
    <row r="44110" spans="2:8">
      <c r="B44110" s="2" t="s">
        <v>44558</v>
      </c>
      <c r="C44110" s="2">
        <v>37</v>
      </c>
      <c r="D44110" s="2" t="s">
        <v>469</v>
      </c>
      <c r="E44110" s="2"/>
      <c r="F44110" s="2"/>
      <c r="G44110" s="2"/>
      <c r="H44110" s="2"/>
    </row>
    <row r="44111" spans="2:8">
      <c r="B44111" s="2" t="s">
        <v>44559</v>
      </c>
      <c r="C44111" s="2">
        <v>37</v>
      </c>
      <c r="D44111" s="2" t="s">
        <v>469</v>
      </c>
      <c r="E44111" s="2"/>
      <c r="F44111" s="2"/>
      <c r="G44111" s="2"/>
      <c r="H44111" s="2"/>
    </row>
    <row r="44112" spans="2:8">
      <c r="B44112" s="2" t="s">
        <v>44560</v>
      </c>
      <c r="C44112" s="2">
        <v>38</v>
      </c>
      <c r="D44112" s="2" t="s">
        <v>469</v>
      </c>
      <c r="E44112" s="2"/>
      <c r="F44112" s="2"/>
      <c r="G44112" s="2"/>
      <c r="H44112" s="2"/>
    </row>
    <row r="44113" spans="2:8">
      <c r="B44113" s="2" t="s">
        <v>44561</v>
      </c>
      <c r="C44113" s="2">
        <v>38</v>
      </c>
      <c r="D44113" s="2" t="s">
        <v>469</v>
      </c>
      <c r="E44113" s="2"/>
      <c r="F44113" s="2"/>
      <c r="G44113" s="2"/>
      <c r="H44113" s="2"/>
    </row>
    <row r="44114" spans="2:8">
      <c r="B44114" s="2" t="s">
        <v>44562</v>
      </c>
      <c r="C44114" s="2">
        <v>38</v>
      </c>
      <c r="D44114" s="2" t="s">
        <v>469</v>
      </c>
      <c r="E44114" s="2"/>
      <c r="F44114" s="2"/>
      <c r="G44114" s="2"/>
      <c r="H44114" s="2"/>
    </row>
    <row r="44115" spans="2:8">
      <c r="B44115" s="2" t="s">
        <v>44563</v>
      </c>
      <c r="C44115" s="2">
        <v>35</v>
      </c>
      <c r="D44115" s="2" t="s">
        <v>469</v>
      </c>
      <c r="E44115" s="2"/>
      <c r="F44115" s="2"/>
      <c r="G44115" s="2"/>
      <c r="H44115" s="2"/>
    </row>
    <row r="44116" spans="2:8">
      <c r="B44116" s="2" t="s">
        <v>44564</v>
      </c>
      <c r="C44116" s="2">
        <v>38</v>
      </c>
      <c r="D44116" s="2" t="s">
        <v>469</v>
      </c>
      <c r="E44116" s="2"/>
      <c r="F44116" s="2"/>
      <c r="G44116" s="2"/>
      <c r="H44116" s="2"/>
    </row>
    <row r="44117" spans="2:8">
      <c r="B44117" s="2" t="s">
        <v>44565</v>
      </c>
      <c r="C44117" s="2">
        <v>40</v>
      </c>
      <c r="D44117" s="2" t="s">
        <v>469</v>
      </c>
      <c r="E44117" s="2"/>
      <c r="F44117" s="2"/>
      <c r="G44117" s="2"/>
      <c r="H44117" s="2"/>
    </row>
    <row r="44118" spans="2:8">
      <c r="B44118" s="2" t="s">
        <v>44566</v>
      </c>
      <c r="C44118" s="2">
        <v>41</v>
      </c>
      <c r="D44118" s="2" t="s">
        <v>469</v>
      </c>
      <c r="E44118" s="2"/>
      <c r="F44118" s="2"/>
      <c r="G44118" s="2"/>
      <c r="H44118" s="2"/>
    </row>
    <row r="44119" spans="2:8">
      <c r="B44119" s="2" t="s">
        <v>44567</v>
      </c>
      <c r="C44119" s="2">
        <v>41</v>
      </c>
      <c r="D44119" s="2" t="s">
        <v>469</v>
      </c>
      <c r="E44119" s="2"/>
      <c r="F44119" s="2"/>
      <c r="G44119" s="2"/>
      <c r="H44119" s="2"/>
    </row>
    <row r="44120" spans="2:8">
      <c r="B44120" s="2" t="s">
        <v>44568</v>
      </c>
      <c r="C44120" s="2">
        <v>41</v>
      </c>
      <c r="D44120" s="2" t="s">
        <v>469</v>
      </c>
      <c r="E44120" s="2"/>
      <c r="F44120" s="2"/>
      <c r="G44120" s="2"/>
      <c r="H44120" s="2"/>
    </row>
    <row r="44121" spans="2:8">
      <c r="B44121" s="2" t="s">
        <v>44569</v>
      </c>
      <c r="C44121" s="2">
        <v>41</v>
      </c>
      <c r="D44121" s="2" t="s">
        <v>469</v>
      </c>
      <c r="E44121" s="2"/>
      <c r="F44121" s="2"/>
      <c r="G44121" s="2"/>
      <c r="H44121" s="2"/>
    </row>
    <row r="44122" spans="2:8">
      <c r="B44122" s="2" t="s">
        <v>44570</v>
      </c>
      <c r="C44122" s="2">
        <v>42</v>
      </c>
      <c r="D44122" s="2" t="s">
        <v>469</v>
      </c>
      <c r="E44122" s="2"/>
      <c r="F44122" s="2"/>
      <c r="G44122" s="2"/>
      <c r="H44122" s="2"/>
    </row>
    <row r="44123" spans="2:8">
      <c r="B44123" s="2" t="s">
        <v>44571</v>
      </c>
      <c r="C44123" s="2">
        <v>40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40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40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40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49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49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47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44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41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44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42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40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21</v>
      </c>
      <c r="D44142" s="2" t="s">
        <v>469</v>
      </c>
      <c r="E44142" s="2"/>
      <c r="F44142" s="2"/>
      <c r="G44142" s="2"/>
      <c r="H44142" s="2"/>
    </row>
    <row r="44143" spans="2:8">
      <c r="B44143" s="2" t="s">
        <v>44591</v>
      </c>
      <c r="C44143" s="2">
        <v>21</v>
      </c>
      <c r="D44143" s="2" t="s">
        <v>469</v>
      </c>
      <c r="E44143" s="2"/>
      <c r="F44143" s="2"/>
      <c r="G44143" s="2"/>
      <c r="H44143" s="2"/>
    </row>
    <row r="44144" spans="2:8">
      <c r="B44144" s="2" t="s">
        <v>44592</v>
      </c>
      <c r="C44144" s="2">
        <v>36</v>
      </c>
      <c r="D44144" s="2" t="s">
        <v>469</v>
      </c>
      <c r="E44144" s="2"/>
      <c r="F44144" s="2"/>
      <c r="G44144" s="2"/>
      <c r="H44144" s="2"/>
    </row>
    <row r="44145" spans="2:8">
      <c r="B44145" s="2" t="s">
        <v>44593</v>
      </c>
      <c r="C44145" s="2">
        <v>39</v>
      </c>
      <c r="D44145" s="2" t="s">
        <v>469</v>
      </c>
      <c r="E44145" s="2"/>
      <c r="F44145" s="2"/>
      <c r="G44145" s="2"/>
      <c r="H44145" s="2"/>
    </row>
    <row r="44146" spans="2:8">
      <c r="B44146" s="2" t="s">
        <v>44594</v>
      </c>
      <c r="C44146" s="2">
        <v>42</v>
      </c>
      <c r="D44146" s="2" t="s">
        <v>469</v>
      </c>
      <c r="E44146" s="2"/>
      <c r="F44146" s="2"/>
      <c r="G44146" s="2"/>
      <c r="H44146" s="2"/>
    </row>
    <row r="44147" spans="2:8">
      <c r="B44147" s="2" t="s">
        <v>44595</v>
      </c>
      <c r="C44147" s="2">
        <v>44</v>
      </c>
      <c r="D44147" s="2" t="s">
        <v>469</v>
      </c>
      <c r="E44147" s="2"/>
      <c r="F44147" s="2"/>
      <c r="G44147" s="2"/>
      <c r="H44147" s="2"/>
    </row>
    <row r="44148" spans="2:8">
      <c r="B44148" s="2" t="s">
        <v>44596</v>
      </c>
      <c r="C44148" s="2">
        <v>43</v>
      </c>
      <c r="D44148" s="2" t="s">
        <v>469</v>
      </c>
      <c r="E44148" s="2"/>
      <c r="F44148" s="2"/>
      <c r="G44148" s="2"/>
      <c r="H44148" s="2"/>
    </row>
    <row r="44149" spans="2:8">
      <c r="B44149" s="2" t="s">
        <v>44597</v>
      </c>
      <c r="C44149" s="2">
        <v>43</v>
      </c>
      <c r="D44149" s="2" t="s">
        <v>469</v>
      </c>
      <c r="E44149" s="2"/>
      <c r="F44149" s="2"/>
      <c r="G44149" s="2"/>
      <c r="H44149" s="2"/>
    </row>
    <row r="44150" spans="2:8">
      <c r="B44150" s="2" t="s">
        <v>44598</v>
      </c>
      <c r="C44150" s="2">
        <v>43</v>
      </c>
      <c r="D44150" s="2" t="s">
        <v>469</v>
      </c>
      <c r="E44150" s="2"/>
      <c r="F44150" s="2"/>
      <c r="G44150" s="2"/>
      <c r="H44150" s="2"/>
    </row>
    <row r="44151" spans="2:8">
      <c r="B44151" s="2" t="s">
        <v>44599</v>
      </c>
      <c r="C44151" s="2">
        <v>44</v>
      </c>
      <c r="D44151" s="2" t="s">
        <v>469</v>
      </c>
      <c r="E44151" s="2"/>
      <c r="F44151" s="2"/>
      <c r="G44151" s="2"/>
      <c r="H44151" s="2"/>
    </row>
    <row r="44152" spans="2:8">
      <c r="B44152" s="2" t="s">
        <v>44600</v>
      </c>
      <c r="C44152" s="2">
        <v>45</v>
      </c>
      <c r="D44152" s="2" t="s">
        <v>469</v>
      </c>
      <c r="E44152" s="2"/>
      <c r="F44152" s="2"/>
      <c r="G44152" s="2"/>
      <c r="H44152" s="2"/>
    </row>
    <row r="44153" spans="2:8">
      <c r="B44153" s="2" t="s">
        <v>44601</v>
      </c>
      <c r="C44153" s="2">
        <v>42</v>
      </c>
      <c r="D44153" s="2" t="s">
        <v>469</v>
      </c>
      <c r="E44153" s="2"/>
      <c r="F44153" s="2"/>
      <c r="G44153" s="2"/>
      <c r="H44153" s="2"/>
    </row>
    <row r="44154" spans="2:8">
      <c r="B44154" s="2" t="s">
        <v>44602</v>
      </c>
      <c r="C44154" s="2">
        <v>46</v>
      </c>
      <c r="D44154" s="2" t="s">
        <v>469</v>
      </c>
      <c r="E44154" s="2"/>
      <c r="F44154" s="2"/>
      <c r="G44154" s="2"/>
      <c r="H44154" s="2"/>
    </row>
    <row r="44155" spans="2:8">
      <c r="B44155" s="2" t="s">
        <v>44603</v>
      </c>
      <c r="C44155" s="2">
        <v>52</v>
      </c>
      <c r="D44155" s="2" t="s">
        <v>469</v>
      </c>
      <c r="E44155" s="2"/>
      <c r="F44155" s="2"/>
      <c r="G44155" s="2"/>
      <c r="H44155" s="2"/>
    </row>
    <row r="44156" spans="2:8">
      <c r="B44156" s="2" t="s">
        <v>44604</v>
      </c>
      <c r="C44156" s="2">
        <v>51</v>
      </c>
      <c r="D44156" s="2" t="s">
        <v>469</v>
      </c>
      <c r="E44156" s="2"/>
      <c r="F44156" s="2"/>
      <c r="G44156" s="2"/>
      <c r="H44156" s="2"/>
    </row>
    <row r="44157" spans="2:8">
      <c r="B44157" s="2" t="s">
        <v>44605</v>
      </c>
      <c r="C44157" s="2">
        <v>49</v>
      </c>
      <c r="D44157" s="2" t="s">
        <v>469</v>
      </c>
      <c r="E44157" s="2"/>
      <c r="F44157" s="2"/>
      <c r="G44157" s="2"/>
      <c r="H44157" s="2"/>
    </row>
    <row r="44158" spans="2:8">
      <c r="B44158" s="2" t="s">
        <v>44606</v>
      </c>
      <c r="C44158" s="2">
        <v>45</v>
      </c>
      <c r="D44158" s="2" t="s">
        <v>469</v>
      </c>
      <c r="E44158" s="2"/>
      <c r="F44158" s="2"/>
      <c r="G44158" s="2"/>
      <c r="H44158" s="2"/>
    </row>
    <row r="44159" spans="2:8">
      <c r="B44159" s="2" t="s">
        <v>44607</v>
      </c>
      <c r="C44159" s="2">
        <v>44</v>
      </c>
      <c r="D44159" s="2" t="s">
        <v>469</v>
      </c>
      <c r="E44159" s="2"/>
      <c r="F44159" s="2"/>
      <c r="G44159" s="2"/>
      <c r="H44159" s="2"/>
    </row>
    <row r="44160" spans="2:8">
      <c r="B44160" s="2" t="s">
        <v>44608</v>
      </c>
      <c r="C44160" s="2">
        <v>36</v>
      </c>
      <c r="D44160" s="2" t="s">
        <v>469</v>
      </c>
      <c r="E44160" s="2"/>
      <c r="F44160" s="2"/>
      <c r="G44160" s="2"/>
      <c r="H44160" s="2"/>
    </row>
    <row r="44161" spans="2:8">
      <c r="B44161" s="2" t="s">
        <v>44609</v>
      </c>
      <c r="C44161" s="2">
        <v>37</v>
      </c>
      <c r="D44161" s="2" t="s">
        <v>469</v>
      </c>
      <c r="E44161" s="2"/>
      <c r="F44161" s="2"/>
      <c r="G44161" s="2"/>
      <c r="H44161" s="2"/>
    </row>
    <row r="44162" spans="2:8">
      <c r="B44162" s="2" t="s">
        <v>44610</v>
      </c>
      <c r="C44162" s="2">
        <v>37</v>
      </c>
      <c r="D44162" s="2" t="s">
        <v>469</v>
      </c>
      <c r="E44162" s="2"/>
      <c r="F44162" s="2"/>
      <c r="G44162" s="2"/>
      <c r="H44162" s="2"/>
    </row>
    <row r="44163" spans="2:8">
      <c r="B44163" s="2" t="s">
        <v>44611</v>
      </c>
      <c r="C44163" s="2">
        <v>37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36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469</v>
      </c>
      <c r="E44167" s="2"/>
      <c r="F44167" s="2"/>
      <c r="G44167" s="2"/>
      <c r="H44167" s="2"/>
    </row>
    <row r="44168" spans="2:8">
      <c r="B44168" s="2" t="s">
        <v>44616</v>
      </c>
      <c r="C44168" s="2">
        <v>31</v>
      </c>
      <c r="D44168" s="2" t="s">
        <v>469</v>
      </c>
      <c r="E44168" s="2"/>
      <c r="F44168" s="2"/>
      <c r="G44168" s="2"/>
      <c r="H44168" s="2"/>
    </row>
    <row r="44169" spans="2:8">
      <c r="B44169" s="2" t="s">
        <v>44617</v>
      </c>
      <c r="C44169" s="2">
        <v>32</v>
      </c>
      <c r="D44169" s="2" t="s">
        <v>469</v>
      </c>
      <c r="E44169" s="2"/>
      <c r="F44169" s="2"/>
      <c r="G44169" s="2"/>
      <c r="H44169" s="2"/>
    </row>
    <row r="44170" spans="2:8">
      <c r="B44170" s="2" t="s">
        <v>44618</v>
      </c>
      <c r="C44170" s="2">
        <v>34</v>
      </c>
      <c r="D44170" s="2" t="s">
        <v>469</v>
      </c>
      <c r="E44170" s="2"/>
      <c r="F44170" s="2"/>
      <c r="G44170" s="2"/>
      <c r="H44170" s="2"/>
    </row>
    <row r="44171" spans="2:8">
      <c r="B44171" s="2" t="s">
        <v>44619</v>
      </c>
      <c r="C44171" s="2">
        <v>33</v>
      </c>
      <c r="D44171" s="2" t="s">
        <v>469</v>
      </c>
      <c r="E44171" s="2"/>
      <c r="F44171" s="2"/>
      <c r="G44171" s="2"/>
      <c r="H44171" s="2"/>
    </row>
    <row r="44172" spans="2:8">
      <c r="B44172" s="2" t="s">
        <v>44620</v>
      </c>
      <c r="C44172" s="2">
        <v>33</v>
      </c>
      <c r="D44172" s="2" t="s">
        <v>469</v>
      </c>
      <c r="E44172" s="2"/>
      <c r="F44172" s="2"/>
      <c r="G44172" s="2"/>
      <c r="H44172" s="2"/>
    </row>
    <row r="44173" spans="2:8">
      <c r="B44173" s="2" t="s">
        <v>44621</v>
      </c>
      <c r="C44173" s="2">
        <v>33</v>
      </c>
      <c r="D44173" s="2" t="s">
        <v>469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469</v>
      </c>
      <c r="E44174" s="2"/>
      <c r="F44174" s="2"/>
      <c r="G44174" s="2"/>
      <c r="H44174" s="2"/>
    </row>
    <row r="44175" spans="2:8">
      <c r="B44175" s="2" t="s">
        <v>44623</v>
      </c>
      <c r="C44175" s="2">
        <v>35</v>
      </c>
      <c r="D44175" s="2" t="s">
        <v>469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36</v>
      </c>
      <c r="D44185" s="2" t="s">
        <v>469</v>
      </c>
      <c r="E44185" s="2"/>
      <c r="F44185" s="2"/>
      <c r="G44185" s="2"/>
      <c r="H44185" s="2"/>
    </row>
    <row r="44186" spans="2:8">
      <c r="B44186" s="2" t="s">
        <v>44634</v>
      </c>
      <c r="C44186" s="2">
        <v>39</v>
      </c>
      <c r="D44186" s="2" t="s">
        <v>469</v>
      </c>
      <c r="E44186" s="2"/>
      <c r="F44186" s="2"/>
      <c r="G44186" s="2"/>
      <c r="H44186" s="2"/>
    </row>
    <row r="44187" spans="2:8">
      <c r="B44187" s="2" t="s">
        <v>44635</v>
      </c>
      <c r="C44187" s="2">
        <v>39</v>
      </c>
      <c r="D44187" s="2" t="s">
        <v>469</v>
      </c>
      <c r="E44187" s="2"/>
      <c r="F44187" s="2"/>
      <c r="G44187" s="2"/>
      <c r="H44187" s="2"/>
    </row>
    <row r="44188" spans="2:8">
      <c r="B44188" s="2" t="s">
        <v>44636</v>
      </c>
      <c r="C44188" s="2">
        <v>41</v>
      </c>
      <c r="D44188" s="2" t="s">
        <v>469</v>
      </c>
      <c r="E44188" s="2"/>
      <c r="F44188" s="2"/>
      <c r="G44188" s="2"/>
      <c r="H44188" s="2"/>
    </row>
    <row r="44189" spans="2:8">
      <c r="B44189" s="2" t="s">
        <v>44637</v>
      </c>
      <c r="C44189" s="2">
        <v>41</v>
      </c>
      <c r="D44189" s="2" t="s">
        <v>469</v>
      </c>
      <c r="E44189" s="2"/>
      <c r="F44189" s="2"/>
      <c r="G44189" s="2"/>
      <c r="H44189" s="2"/>
    </row>
    <row r="44190" spans="2:8">
      <c r="B44190" s="2" t="s">
        <v>44638</v>
      </c>
      <c r="C44190" s="2">
        <v>41</v>
      </c>
      <c r="D44190" s="2" t="s">
        <v>469</v>
      </c>
      <c r="E44190" s="2"/>
      <c r="F44190" s="2"/>
      <c r="G44190" s="2"/>
      <c r="H44190" s="2"/>
    </row>
    <row r="44191" spans="2:8">
      <c r="B44191" s="2" t="s">
        <v>44639</v>
      </c>
      <c r="C44191" s="2">
        <v>41</v>
      </c>
      <c r="D44191" s="2" t="s">
        <v>469</v>
      </c>
      <c r="E44191" s="2"/>
      <c r="F44191" s="2"/>
      <c r="G44191" s="2"/>
      <c r="H44191" s="2"/>
    </row>
    <row r="44192" spans="2:8">
      <c r="B44192" s="2" t="s">
        <v>44640</v>
      </c>
      <c r="C44192" s="2">
        <v>37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40</v>
      </c>
      <c r="D44210" s="2" t="s">
        <v>469</v>
      </c>
      <c r="E44210" s="2"/>
      <c r="F44210" s="2"/>
      <c r="G44210" s="2"/>
      <c r="H44210" s="2"/>
    </row>
    <row r="44211" spans="2:8">
      <c r="B44211" s="2" t="s">
        <v>44659</v>
      </c>
      <c r="C44211" s="2">
        <v>41</v>
      </c>
      <c r="D44211" s="2" t="s">
        <v>469</v>
      </c>
      <c r="E44211" s="2"/>
      <c r="F44211" s="2"/>
      <c r="G44211" s="2"/>
      <c r="H44211" s="2"/>
    </row>
    <row r="44212" spans="2:8">
      <c r="B44212" s="2" t="s">
        <v>44660</v>
      </c>
      <c r="C44212" s="2">
        <v>40</v>
      </c>
      <c r="D44212" s="2" t="s">
        <v>469</v>
      </c>
      <c r="E44212" s="2"/>
      <c r="F44212" s="2"/>
      <c r="G44212" s="2"/>
      <c r="H44212" s="2"/>
    </row>
    <row r="44213" spans="2:8">
      <c r="B44213" s="2" t="s">
        <v>44661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40</v>
      </c>
      <c r="D44215" s="2" t="s">
        <v>469</v>
      </c>
      <c r="E44215" s="2"/>
      <c r="F44215" s="2"/>
      <c r="G44215" s="2"/>
      <c r="H44215" s="2"/>
    </row>
    <row r="44216" spans="2:8">
      <c r="B44216" s="2" t="s">
        <v>44664</v>
      </c>
      <c r="C44216" s="2">
        <v>43</v>
      </c>
      <c r="D44216" s="2" t="s">
        <v>469</v>
      </c>
      <c r="E44216" s="2"/>
      <c r="F44216" s="2"/>
      <c r="G44216" s="2"/>
      <c r="H44216" s="2"/>
    </row>
    <row r="44217" spans="2:8">
      <c r="B44217" s="2" t="s">
        <v>44665</v>
      </c>
      <c r="C44217" s="2">
        <v>45</v>
      </c>
      <c r="D44217" s="2" t="s">
        <v>469</v>
      </c>
      <c r="E44217" s="2"/>
      <c r="F44217" s="2"/>
      <c r="G44217" s="2"/>
      <c r="H44217" s="2"/>
    </row>
    <row r="44218" spans="2:8">
      <c r="B44218" s="2" t="s">
        <v>44666</v>
      </c>
      <c r="C44218" s="2">
        <v>48</v>
      </c>
      <c r="D44218" s="2" t="s">
        <v>469</v>
      </c>
      <c r="E44218" s="2"/>
      <c r="F44218" s="2"/>
      <c r="G44218" s="2"/>
      <c r="H44218" s="2"/>
    </row>
    <row r="44219" spans="2:8">
      <c r="B44219" s="2" t="s">
        <v>44667</v>
      </c>
      <c r="C44219" s="2">
        <v>49</v>
      </c>
      <c r="D44219" s="2" t="s">
        <v>469</v>
      </c>
      <c r="E44219" s="2"/>
      <c r="F44219" s="2"/>
      <c r="G44219" s="2"/>
      <c r="H44219" s="2"/>
    </row>
    <row r="44220" spans="2:8">
      <c r="B44220" s="2" t="s">
        <v>44668</v>
      </c>
      <c r="C44220" s="2">
        <v>51</v>
      </c>
      <c r="D44220" s="2" t="s">
        <v>469</v>
      </c>
      <c r="E44220" s="2"/>
      <c r="F44220" s="2"/>
      <c r="G44220" s="2"/>
      <c r="H44220" s="2"/>
    </row>
    <row r="44221" spans="2:8">
      <c r="B44221" s="2" t="s">
        <v>44669</v>
      </c>
      <c r="C44221" s="2">
        <v>48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47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43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41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40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26</v>
      </c>
      <c r="D44231" s="2" t="s">
        <v>469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469</v>
      </c>
      <c r="E44232" s="2"/>
      <c r="F44232" s="2"/>
      <c r="G44232" s="2"/>
      <c r="H44232" s="2"/>
    </row>
    <row r="44233" spans="2:8">
      <c r="B44233" s="2" t="s">
        <v>44681</v>
      </c>
      <c r="C44233" s="2">
        <v>24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40</v>
      </c>
      <c r="D44237" s="2" t="s">
        <v>469</v>
      </c>
      <c r="E44237" s="2"/>
      <c r="F44237" s="2"/>
      <c r="G44237" s="2"/>
      <c r="H44237" s="2"/>
    </row>
    <row r="44238" spans="2:8">
      <c r="B44238" s="2" t="s">
        <v>44686</v>
      </c>
      <c r="C44238" s="2">
        <v>40</v>
      </c>
      <c r="D44238" s="2" t="s">
        <v>469</v>
      </c>
      <c r="E44238" s="2"/>
      <c r="F44238" s="2"/>
      <c r="G44238" s="2"/>
      <c r="H44238" s="2"/>
    </row>
    <row r="44239" spans="2:8">
      <c r="B44239" s="2" t="s">
        <v>44687</v>
      </c>
      <c r="C44239" s="2">
        <v>41</v>
      </c>
      <c r="D44239" s="2" t="s">
        <v>469</v>
      </c>
      <c r="E44239" s="2"/>
      <c r="F44239" s="2"/>
      <c r="G44239" s="2"/>
      <c r="H44239" s="2"/>
    </row>
    <row r="44240" spans="2:8">
      <c r="B44240" s="2" t="s">
        <v>44688</v>
      </c>
      <c r="C44240" s="2">
        <v>41</v>
      </c>
      <c r="D44240" s="2" t="s">
        <v>469</v>
      </c>
      <c r="E44240" s="2"/>
      <c r="F44240" s="2"/>
      <c r="G44240" s="2"/>
      <c r="H44240" s="2"/>
    </row>
    <row r="44241" spans="2:8">
      <c r="B44241" s="2" t="s">
        <v>44689</v>
      </c>
      <c r="C44241" s="2">
        <v>42</v>
      </c>
      <c r="D44241" s="2" t="s">
        <v>469</v>
      </c>
      <c r="E44241" s="2"/>
      <c r="F44241" s="2"/>
      <c r="G44241" s="2"/>
      <c r="H44241" s="2"/>
    </row>
    <row r="44242" spans="2:8">
      <c r="B44242" s="2" t="s">
        <v>44690</v>
      </c>
      <c r="C44242" s="2">
        <v>43</v>
      </c>
      <c r="D44242" s="2" t="s">
        <v>469</v>
      </c>
      <c r="E44242" s="2"/>
      <c r="F44242" s="2"/>
      <c r="G44242" s="2"/>
      <c r="H44242" s="2"/>
    </row>
    <row r="44243" spans="2:8">
      <c r="B44243" s="2" t="s">
        <v>44691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32</v>
      </c>
      <c r="D44245" s="2" t="s">
        <v>469</v>
      </c>
      <c r="E44245" s="2"/>
      <c r="F44245" s="2"/>
      <c r="G44245" s="2"/>
      <c r="H44245" s="2"/>
    </row>
    <row r="44246" spans="2:8">
      <c r="B44246" s="2" t="s">
        <v>44694</v>
      </c>
      <c r="C44246" s="2">
        <v>33</v>
      </c>
      <c r="D44246" s="2" t="s">
        <v>469</v>
      </c>
      <c r="E44246" s="2"/>
      <c r="F44246" s="2"/>
      <c r="G44246" s="2"/>
      <c r="H44246" s="2"/>
    </row>
    <row r="44247" spans="2:8">
      <c r="B44247" s="2" t="s">
        <v>44695</v>
      </c>
      <c r="C44247" s="2">
        <v>34</v>
      </c>
      <c r="D44247" s="2" t="s">
        <v>469</v>
      </c>
      <c r="E44247" s="2"/>
      <c r="F44247" s="2"/>
      <c r="G44247" s="2"/>
      <c r="H44247" s="2"/>
    </row>
    <row r="44248" spans="2:8">
      <c r="B44248" s="2" t="s">
        <v>44696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46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44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46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45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28</v>
      </c>
      <c r="D44267" s="2" t="s">
        <v>469</v>
      </c>
      <c r="E44267" s="2"/>
      <c r="F44267" s="2"/>
      <c r="G44267" s="2"/>
      <c r="H44267" s="2"/>
    </row>
    <row r="44268" spans="2:8">
      <c r="B44268" s="2" t="s">
        <v>44716</v>
      </c>
      <c r="C44268" s="2">
        <v>35</v>
      </c>
      <c r="D44268" s="2" t="s">
        <v>469</v>
      </c>
      <c r="E44268" s="2"/>
      <c r="F44268" s="2"/>
      <c r="G44268" s="2"/>
      <c r="H44268" s="2"/>
    </row>
    <row r="44269" spans="2:8">
      <c r="B44269" s="2" t="s">
        <v>44717</v>
      </c>
      <c r="C44269" s="2">
        <v>39</v>
      </c>
      <c r="D44269" s="2" t="s">
        <v>469</v>
      </c>
      <c r="E44269" s="2"/>
      <c r="F44269" s="2"/>
      <c r="G44269" s="2"/>
      <c r="H44269" s="2"/>
    </row>
    <row r="44270" spans="2:8">
      <c r="B44270" s="2" t="s">
        <v>44718</v>
      </c>
      <c r="C44270" s="2">
        <v>43</v>
      </c>
      <c r="D44270" s="2" t="s">
        <v>469</v>
      </c>
      <c r="E44270" s="2"/>
      <c r="F44270" s="2"/>
      <c r="G44270" s="2"/>
      <c r="H44270" s="2"/>
    </row>
    <row r="44271" spans="2:8">
      <c r="B44271" s="2" t="s">
        <v>44719</v>
      </c>
      <c r="C44271" s="2">
        <v>43</v>
      </c>
      <c r="D44271" s="2" t="s">
        <v>469</v>
      </c>
      <c r="E44271" s="2"/>
      <c r="F44271" s="2"/>
      <c r="G44271" s="2"/>
      <c r="H44271" s="2"/>
    </row>
    <row r="44272" spans="2:8">
      <c r="B44272" s="2" t="s">
        <v>44720</v>
      </c>
      <c r="C44272" s="2">
        <v>40</v>
      </c>
      <c r="D44272" s="2" t="s">
        <v>469</v>
      </c>
      <c r="E44272" s="2"/>
      <c r="F44272" s="2"/>
      <c r="G44272" s="2"/>
      <c r="H44272" s="2"/>
    </row>
    <row r="44273" spans="2:8">
      <c r="B44273" s="2" t="s">
        <v>44721</v>
      </c>
      <c r="C44273" s="2">
        <v>42</v>
      </c>
      <c r="D44273" s="2" t="s">
        <v>469</v>
      </c>
      <c r="E44273" s="2"/>
      <c r="F44273" s="2"/>
      <c r="G44273" s="2"/>
      <c r="H44273" s="2"/>
    </row>
    <row r="44274" spans="2:8">
      <c r="B44274" s="2" t="s">
        <v>44722</v>
      </c>
      <c r="C44274" s="2">
        <v>47</v>
      </c>
      <c r="D44274" s="2" t="s">
        <v>469</v>
      </c>
      <c r="E44274" s="2"/>
      <c r="F44274" s="2"/>
      <c r="G44274" s="2"/>
      <c r="H44274" s="2"/>
    </row>
    <row r="44275" spans="2:8">
      <c r="B44275" s="2" t="s">
        <v>44723</v>
      </c>
      <c r="C44275" s="2">
        <v>47</v>
      </c>
      <c r="D44275" s="2" t="s">
        <v>469</v>
      </c>
      <c r="E44275" s="2"/>
      <c r="F44275" s="2"/>
      <c r="G44275" s="2"/>
      <c r="H44275" s="2"/>
    </row>
    <row r="44276" spans="2:8">
      <c r="B44276" s="2" t="s">
        <v>44724</v>
      </c>
      <c r="C44276" s="2">
        <v>41</v>
      </c>
      <c r="D44276" s="2" t="s">
        <v>469</v>
      </c>
      <c r="E44276" s="2"/>
      <c r="F44276" s="2"/>
      <c r="G44276" s="2"/>
      <c r="H44276" s="2"/>
    </row>
    <row r="44277" spans="2:8">
      <c r="B44277" s="2" t="s">
        <v>44725</v>
      </c>
      <c r="C44277" s="2">
        <v>45</v>
      </c>
      <c r="D44277" s="2" t="s">
        <v>469</v>
      </c>
      <c r="E44277" s="2"/>
      <c r="F44277" s="2"/>
      <c r="G44277" s="2"/>
      <c r="H44277" s="2"/>
    </row>
    <row r="44278" spans="2:8">
      <c r="B44278" s="2" t="s">
        <v>44726</v>
      </c>
      <c r="C44278" s="2">
        <v>47</v>
      </c>
      <c r="D44278" s="2" t="s">
        <v>469</v>
      </c>
      <c r="E44278" s="2"/>
      <c r="F44278" s="2"/>
      <c r="G44278" s="2"/>
      <c r="H44278" s="2"/>
    </row>
    <row r="44279" spans="2:8">
      <c r="B44279" s="2" t="s">
        <v>44727</v>
      </c>
      <c r="C44279" s="2">
        <v>41</v>
      </c>
      <c r="D44279" s="2" t="s">
        <v>469</v>
      </c>
      <c r="E44279" s="2"/>
      <c r="F44279" s="2"/>
      <c r="G44279" s="2"/>
      <c r="H44279" s="2"/>
    </row>
    <row r="44280" spans="2:8">
      <c r="B44280" s="2" t="s">
        <v>44728</v>
      </c>
      <c r="C44280" s="2">
        <v>43</v>
      </c>
      <c r="D44280" s="2" t="s">
        <v>469</v>
      </c>
      <c r="E44280" s="2"/>
      <c r="F44280" s="2"/>
      <c r="G44280" s="2"/>
      <c r="H44280" s="2"/>
    </row>
    <row r="44281" spans="2:8">
      <c r="B44281" s="2" t="s">
        <v>44729</v>
      </c>
      <c r="C44281" s="2">
        <v>44</v>
      </c>
      <c r="D44281" s="2" t="s">
        <v>469</v>
      </c>
      <c r="E44281" s="2"/>
      <c r="F44281" s="2"/>
      <c r="G44281" s="2"/>
      <c r="H44281" s="2"/>
    </row>
    <row r="44282" spans="2:8">
      <c r="B44282" s="2" t="s">
        <v>44730</v>
      </c>
      <c r="C44282" s="2">
        <v>45</v>
      </c>
      <c r="D44282" s="2" t="s">
        <v>469</v>
      </c>
      <c r="E44282" s="2"/>
      <c r="F44282" s="2"/>
      <c r="G44282" s="2"/>
      <c r="H44282" s="2"/>
    </row>
    <row r="44283" spans="2:8">
      <c r="B44283" s="2" t="s">
        <v>44731</v>
      </c>
      <c r="C44283" s="2">
        <v>45</v>
      </c>
      <c r="D44283" s="2" t="s">
        <v>469</v>
      </c>
      <c r="E44283" s="2"/>
      <c r="F44283" s="2"/>
      <c r="G44283" s="2"/>
      <c r="H44283" s="2"/>
    </row>
    <row r="44284" spans="2:8">
      <c r="B44284" s="2" t="s">
        <v>44732</v>
      </c>
      <c r="C44284" s="2">
        <v>45</v>
      </c>
      <c r="D44284" s="2" t="s">
        <v>469</v>
      </c>
      <c r="E44284" s="2"/>
      <c r="F44284" s="2"/>
      <c r="G44284" s="2"/>
      <c r="H44284" s="2"/>
    </row>
    <row r="44285" spans="2:8">
      <c r="B44285" s="2" t="s">
        <v>44733</v>
      </c>
      <c r="C44285" s="2">
        <v>33</v>
      </c>
      <c r="D44285" s="2" t="s">
        <v>469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469</v>
      </c>
      <c r="E44286" s="2"/>
      <c r="F44286" s="2"/>
      <c r="G44286" s="2"/>
      <c r="H44286" s="2"/>
    </row>
    <row r="44287" spans="2:8">
      <c r="B44287" s="2" t="s">
        <v>44735</v>
      </c>
      <c r="C44287" s="2">
        <v>36</v>
      </c>
      <c r="D44287" s="2" t="s">
        <v>469</v>
      </c>
      <c r="E44287" s="2"/>
      <c r="F44287" s="2"/>
      <c r="G44287" s="2"/>
      <c r="H44287" s="2"/>
    </row>
    <row r="44288" spans="2:8">
      <c r="B44288" s="2" t="s">
        <v>44736</v>
      </c>
      <c r="C44288" s="2">
        <v>36</v>
      </c>
      <c r="D44288" s="2" t="s">
        <v>469</v>
      </c>
      <c r="E44288" s="2"/>
      <c r="F44288" s="2"/>
      <c r="G44288" s="2"/>
      <c r="H44288" s="2"/>
    </row>
    <row r="44289" spans="2:8">
      <c r="B44289" s="2" t="s">
        <v>44737</v>
      </c>
      <c r="C44289" s="2">
        <v>36</v>
      </c>
      <c r="D44289" s="2" t="s">
        <v>469</v>
      </c>
      <c r="E44289" s="2"/>
      <c r="F44289" s="2"/>
      <c r="G44289" s="2"/>
      <c r="H44289" s="2"/>
    </row>
    <row r="44290" spans="2:8">
      <c r="B44290" s="2" t="s">
        <v>44738</v>
      </c>
      <c r="C44290" s="2">
        <v>36</v>
      </c>
      <c r="D44290" s="2" t="s">
        <v>469</v>
      </c>
      <c r="E44290" s="2"/>
      <c r="F44290" s="2"/>
      <c r="G44290" s="2"/>
      <c r="H44290" s="2"/>
    </row>
    <row r="44291" spans="2:8">
      <c r="B44291" s="2" t="s">
        <v>44739</v>
      </c>
      <c r="C44291" s="2">
        <v>36</v>
      </c>
      <c r="D44291" s="2" t="s">
        <v>469</v>
      </c>
      <c r="E44291" s="2"/>
      <c r="F44291" s="2"/>
      <c r="G44291" s="2"/>
      <c r="H44291" s="2"/>
    </row>
    <row r="44292" spans="2:8">
      <c r="B44292" s="2" t="s">
        <v>44740</v>
      </c>
      <c r="C44292" s="2">
        <v>40</v>
      </c>
      <c r="D44292" s="2" t="s">
        <v>469</v>
      </c>
      <c r="E44292" s="2"/>
      <c r="F44292" s="2"/>
      <c r="G44292" s="2"/>
      <c r="H44292" s="2"/>
    </row>
    <row r="44293" spans="2:8">
      <c r="B44293" s="2" t="s">
        <v>44741</v>
      </c>
      <c r="C44293" s="2">
        <v>42</v>
      </c>
      <c r="D44293" s="2" t="s">
        <v>469</v>
      </c>
      <c r="E44293" s="2"/>
      <c r="F44293" s="2"/>
      <c r="G44293" s="2"/>
      <c r="H44293" s="2"/>
    </row>
    <row r="44294" spans="2:8">
      <c r="B44294" s="2" t="s">
        <v>44742</v>
      </c>
      <c r="C44294" s="2">
        <v>42</v>
      </c>
      <c r="D44294" s="2" t="s">
        <v>469</v>
      </c>
      <c r="E44294" s="2"/>
      <c r="F44294" s="2"/>
      <c r="G44294" s="2"/>
      <c r="H44294" s="2"/>
    </row>
    <row r="44295" spans="2:8">
      <c r="B44295" s="2" t="s">
        <v>44743</v>
      </c>
      <c r="C44295" s="2">
        <v>43</v>
      </c>
      <c r="D44295" s="2" t="s">
        <v>469</v>
      </c>
      <c r="E44295" s="2"/>
      <c r="F44295" s="2"/>
      <c r="G44295" s="2"/>
      <c r="H44295" s="2"/>
    </row>
    <row r="44296" spans="2:8">
      <c r="B44296" s="2" t="s">
        <v>44744</v>
      </c>
      <c r="C44296" s="2">
        <v>44</v>
      </c>
      <c r="D44296" s="2" t="s">
        <v>469</v>
      </c>
      <c r="E44296" s="2"/>
      <c r="F44296" s="2"/>
      <c r="G44296" s="2"/>
      <c r="H44296" s="2"/>
    </row>
    <row r="44297" spans="2:8">
      <c r="B44297" s="2" t="s">
        <v>44745</v>
      </c>
      <c r="C44297" s="2">
        <v>43</v>
      </c>
      <c r="D44297" s="2" t="s">
        <v>469</v>
      </c>
      <c r="E44297" s="2"/>
      <c r="F44297" s="2"/>
      <c r="G44297" s="2"/>
      <c r="H44297" s="2"/>
    </row>
    <row r="44298" spans="2:8">
      <c r="B44298" s="2" t="s">
        <v>44746</v>
      </c>
      <c r="C44298" s="2">
        <v>44</v>
      </c>
      <c r="D44298" s="2" t="s">
        <v>469</v>
      </c>
      <c r="E44298" s="2"/>
      <c r="F44298" s="2"/>
      <c r="G44298" s="2"/>
      <c r="H44298" s="2"/>
    </row>
    <row r="44299" spans="2:8">
      <c r="B44299" s="2" t="s">
        <v>44747</v>
      </c>
      <c r="C44299" s="2">
        <v>48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49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49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44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40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36</v>
      </c>
      <c r="D44314" s="2" t="s">
        <v>469</v>
      </c>
      <c r="E44314" s="2"/>
      <c r="F44314" s="2"/>
      <c r="G44314" s="2"/>
      <c r="H44314" s="2"/>
    </row>
    <row r="44315" spans="2:8">
      <c r="B44315" s="2" t="s">
        <v>44763</v>
      </c>
      <c r="C44315" s="2">
        <v>40</v>
      </c>
      <c r="D44315" s="2" t="s">
        <v>469</v>
      </c>
      <c r="E44315" s="2"/>
      <c r="F44315" s="2"/>
      <c r="G44315" s="2"/>
      <c r="H44315" s="2"/>
    </row>
    <row r="44316" spans="2:8">
      <c r="B44316" s="2" t="s">
        <v>44764</v>
      </c>
      <c r="C44316" s="2">
        <v>39</v>
      </c>
      <c r="D44316" s="2" t="s">
        <v>469</v>
      </c>
      <c r="E44316" s="2"/>
      <c r="F44316" s="2"/>
      <c r="G44316" s="2"/>
      <c r="H44316" s="2"/>
    </row>
    <row r="44317" spans="2:8">
      <c r="B44317" s="2" t="s">
        <v>44765</v>
      </c>
      <c r="C44317" s="2">
        <v>40</v>
      </c>
      <c r="D44317" s="2" t="s">
        <v>469</v>
      </c>
      <c r="E44317" s="2"/>
      <c r="F44317" s="2"/>
      <c r="G44317" s="2"/>
      <c r="H44317" s="2"/>
    </row>
    <row r="44318" spans="2:8">
      <c r="B44318" s="2" t="s">
        <v>44766</v>
      </c>
      <c r="C44318" s="2">
        <v>43</v>
      </c>
      <c r="D44318" s="2" t="s">
        <v>469</v>
      </c>
      <c r="E44318" s="2"/>
      <c r="F44318" s="2"/>
      <c r="G44318" s="2"/>
      <c r="H44318" s="2"/>
    </row>
    <row r="44319" spans="2:8">
      <c r="B44319" s="2" t="s">
        <v>44767</v>
      </c>
      <c r="C44319" s="2">
        <v>43</v>
      </c>
      <c r="D44319" s="2" t="s">
        <v>469</v>
      </c>
      <c r="E44319" s="2"/>
      <c r="F44319" s="2"/>
      <c r="G44319" s="2"/>
      <c r="H44319" s="2"/>
    </row>
    <row r="44320" spans="2:8">
      <c r="B44320" s="2" t="s">
        <v>44768</v>
      </c>
      <c r="C44320" s="2">
        <v>41</v>
      </c>
      <c r="D44320" s="2" t="s">
        <v>469</v>
      </c>
      <c r="E44320" s="2"/>
      <c r="F44320" s="2"/>
      <c r="G44320" s="2"/>
      <c r="H44320" s="2"/>
    </row>
    <row r="44321" spans="2:8">
      <c r="B44321" s="2" t="s">
        <v>44769</v>
      </c>
      <c r="C44321" s="2">
        <v>39</v>
      </c>
      <c r="D44321" s="2" t="s">
        <v>469</v>
      </c>
      <c r="E44321" s="2"/>
      <c r="F44321" s="2"/>
      <c r="G44321" s="2"/>
      <c r="H44321" s="2"/>
    </row>
    <row r="44322" spans="2:8">
      <c r="B44322" s="2" t="s">
        <v>44770</v>
      </c>
      <c r="C44322" s="2">
        <v>39</v>
      </c>
      <c r="D44322" s="2" t="s">
        <v>469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29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53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52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49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44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27</v>
      </c>
      <c r="D44338" s="2" t="s">
        <v>469</v>
      </c>
      <c r="E44338" s="2"/>
      <c r="F44338" s="2"/>
      <c r="G44338" s="2"/>
      <c r="H44338" s="2"/>
    </row>
    <row r="44339" spans="2:8">
      <c r="B44339" s="2" t="s">
        <v>44787</v>
      </c>
      <c r="C44339" s="2">
        <v>29</v>
      </c>
      <c r="D44339" s="2" t="s">
        <v>469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469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469</v>
      </c>
      <c r="E44341" s="2"/>
      <c r="F44341" s="2"/>
      <c r="G44341" s="2"/>
      <c r="H44341" s="2"/>
    </row>
    <row r="44342" spans="2:8">
      <c r="B44342" s="2" t="s">
        <v>44790</v>
      </c>
      <c r="C44342" s="2">
        <v>29</v>
      </c>
      <c r="D44342" s="2" t="s">
        <v>469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469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469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469</v>
      </c>
      <c r="E44345" s="2"/>
      <c r="F44345" s="2"/>
      <c r="G44345" s="2"/>
      <c r="H44345" s="2"/>
    </row>
    <row r="44346" spans="2:8">
      <c r="B44346" s="2" t="s">
        <v>44794</v>
      </c>
      <c r="C44346" s="2">
        <v>38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40</v>
      </c>
      <c r="D44352" s="2" t="s">
        <v>469</v>
      </c>
      <c r="E44352" s="2"/>
      <c r="F44352" s="2"/>
      <c r="G44352" s="2"/>
      <c r="H44352" s="2"/>
    </row>
    <row r="44353" spans="2:8">
      <c r="B44353" s="2" t="s">
        <v>44801</v>
      </c>
      <c r="C44353" s="2">
        <v>41</v>
      </c>
      <c r="D44353" s="2" t="s">
        <v>469</v>
      </c>
      <c r="E44353" s="2"/>
      <c r="F44353" s="2"/>
      <c r="G44353" s="2"/>
      <c r="H44353" s="2"/>
    </row>
    <row r="44354" spans="2:8">
      <c r="B44354" s="2" t="s">
        <v>44802</v>
      </c>
      <c r="C44354" s="2">
        <v>43</v>
      </c>
      <c r="D44354" s="2" t="s">
        <v>469</v>
      </c>
      <c r="E44354" s="2"/>
      <c r="F44354" s="2"/>
      <c r="G44354" s="2"/>
      <c r="H44354" s="2"/>
    </row>
    <row r="44355" spans="2:8">
      <c r="B44355" s="2" t="s">
        <v>44803</v>
      </c>
      <c r="C44355" s="2">
        <v>44</v>
      </c>
      <c r="D44355" s="2" t="s">
        <v>469</v>
      </c>
      <c r="E44355" s="2"/>
      <c r="F44355" s="2"/>
      <c r="G44355" s="2"/>
      <c r="H44355" s="2"/>
    </row>
    <row r="44356" spans="2:8">
      <c r="B44356" s="2" t="s">
        <v>44804</v>
      </c>
      <c r="C44356" s="2">
        <v>45</v>
      </c>
      <c r="D44356" s="2" t="s">
        <v>469</v>
      </c>
      <c r="E44356" s="2"/>
      <c r="F44356" s="2"/>
      <c r="G44356" s="2"/>
      <c r="H44356" s="2"/>
    </row>
    <row r="44357" spans="2:8">
      <c r="B44357" s="2" t="s">
        <v>44805</v>
      </c>
      <c r="C44357" s="2">
        <v>45</v>
      </c>
      <c r="D44357" s="2" t="s">
        <v>469</v>
      </c>
      <c r="E44357" s="2"/>
      <c r="F44357" s="2"/>
      <c r="G44357" s="2"/>
      <c r="H44357" s="2"/>
    </row>
    <row r="44358" spans="2:8">
      <c r="B44358" s="2" t="s">
        <v>44806</v>
      </c>
      <c r="C44358" s="2">
        <v>47</v>
      </c>
      <c r="D44358" s="2" t="s">
        <v>469</v>
      </c>
      <c r="E44358" s="2"/>
      <c r="F44358" s="2"/>
      <c r="G44358" s="2"/>
      <c r="H44358" s="2"/>
    </row>
    <row r="44359" spans="2:8">
      <c r="B44359" s="2" t="s">
        <v>44807</v>
      </c>
      <c r="C44359" s="2">
        <v>35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45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47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46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44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42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41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40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29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41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44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44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42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39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36</v>
      </c>
      <c r="D44401" s="2" t="s">
        <v>469</v>
      </c>
      <c r="E44401" s="2"/>
      <c r="F44401" s="2"/>
      <c r="G44401" s="2"/>
      <c r="H44401" s="2"/>
    </row>
    <row r="44402" spans="2:8">
      <c r="B44402" s="2" t="s">
        <v>44850</v>
      </c>
      <c r="C44402" s="2">
        <v>37</v>
      </c>
      <c r="D44402" s="2" t="s">
        <v>469</v>
      </c>
      <c r="E44402" s="2"/>
      <c r="F44402" s="2"/>
      <c r="G44402" s="2"/>
      <c r="H44402" s="2"/>
    </row>
    <row r="44403" spans="2:8">
      <c r="B44403" s="2" t="s">
        <v>44851</v>
      </c>
      <c r="C44403" s="2">
        <v>39</v>
      </c>
      <c r="D44403" s="2" t="s">
        <v>469</v>
      </c>
      <c r="E44403" s="2"/>
      <c r="F44403" s="2"/>
      <c r="G44403" s="2"/>
      <c r="H44403" s="2"/>
    </row>
    <row r="44404" spans="2:8">
      <c r="B44404" s="2" t="s">
        <v>44852</v>
      </c>
      <c r="C44404" s="2">
        <v>41</v>
      </c>
      <c r="D44404" s="2" t="s">
        <v>469</v>
      </c>
      <c r="E44404" s="2"/>
      <c r="F44404" s="2"/>
      <c r="G44404" s="2"/>
      <c r="H44404" s="2"/>
    </row>
    <row r="44405" spans="2:8">
      <c r="B44405" s="2" t="s">
        <v>44853</v>
      </c>
      <c r="C44405" s="2">
        <v>20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19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35</v>
      </c>
      <c r="D44408" s="2" t="s">
        <v>469</v>
      </c>
      <c r="E44408" s="2"/>
      <c r="F44408" s="2"/>
      <c r="G44408" s="2"/>
      <c r="H44408" s="2"/>
    </row>
    <row r="44409" spans="2:8">
      <c r="B44409" s="2" t="s">
        <v>44857</v>
      </c>
      <c r="C44409" s="2">
        <v>39</v>
      </c>
      <c r="D44409" s="2" t="s">
        <v>469</v>
      </c>
      <c r="E44409" s="2"/>
      <c r="F44409" s="2"/>
      <c r="G44409" s="2"/>
      <c r="H44409" s="2"/>
    </row>
    <row r="44410" spans="2:8">
      <c r="B44410" s="2" t="s">
        <v>44858</v>
      </c>
      <c r="C44410" s="2">
        <v>41</v>
      </c>
      <c r="D44410" s="2" t="s">
        <v>469</v>
      </c>
      <c r="E44410" s="2"/>
      <c r="F44410" s="2"/>
      <c r="G44410" s="2"/>
      <c r="H44410" s="2"/>
    </row>
    <row r="44411" spans="2:8">
      <c r="B44411" s="2" t="s">
        <v>44859</v>
      </c>
      <c r="C44411" s="2">
        <v>43</v>
      </c>
      <c r="D44411" s="2" t="s">
        <v>469</v>
      </c>
      <c r="E44411" s="2"/>
      <c r="F44411" s="2"/>
      <c r="G44411" s="2"/>
      <c r="H44411" s="2"/>
    </row>
    <row r="44412" spans="2:8">
      <c r="B44412" s="2" t="s">
        <v>44860</v>
      </c>
      <c r="C44412" s="2">
        <v>44</v>
      </c>
      <c r="D44412" s="2" t="s">
        <v>469</v>
      </c>
      <c r="E44412" s="2"/>
      <c r="F44412" s="2"/>
      <c r="G44412" s="2"/>
      <c r="H44412" s="2"/>
    </row>
    <row r="44413" spans="2:8">
      <c r="B44413" s="2" t="s">
        <v>44861</v>
      </c>
      <c r="C44413" s="2">
        <v>43</v>
      </c>
      <c r="D44413" s="2" t="s">
        <v>469</v>
      </c>
      <c r="E44413" s="2"/>
      <c r="F44413" s="2"/>
      <c r="G44413" s="2"/>
      <c r="H44413" s="2"/>
    </row>
    <row r="44414" spans="2:8">
      <c r="B44414" s="2" t="s">
        <v>44862</v>
      </c>
      <c r="C44414" s="2">
        <v>44</v>
      </c>
      <c r="D44414" s="2" t="s">
        <v>469</v>
      </c>
      <c r="E44414" s="2"/>
      <c r="F44414" s="2"/>
      <c r="G44414" s="2"/>
      <c r="H44414" s="2"/>
    </row>
    <row r="44415" spans="2:8">
      <c r="B44415" s="2" t="s">
        <v>44863</v>
      </c>
      <c r="C44415" s="2">
        <v>46</v>
      </c>
      <c r="D44415" s="2" t="s">
        <v>469</v>
      </c>
      <c r="E44415" s="2"/>
      <c r="F44415" s="2"/>
      <c r="G44415" s="2"/>
      <c r="H44415" s="2"/>
    </row>
    <row r="44416" spans="2:8">
      <c r="B44416" s="2" t="s">
        <v>44864</v>
      </c>
      <c r="C44416" s="2">
        <v>46</v>
      </c>
      <c r="D44416" s="2" t="s">
        <v>469</v>
      </c>
      <c r="E44416" s="2"/>
      <c r="F44416" s="2"/>
      <c r="G44416" s="2"/>
      <c r="H44416" s="2"/>
    </row>
    <row r="44417" spans="2:8">
      <c r="B44417" s="2" t="s">
        <v>44865</v>
      </c>
      <c r="C44417" s="2">
        <v>45</v>
      </c>
      <c r="D44417" s="2" t="s">
        <v>469</v>
      </c>
      <c r="E44417" s="2"/>
      <c r="F44417" s="2"/>
      <c r="G44417" s="2"/>
      <c r="H44417" s="2"/>
    </row>
    <row r="44418" spans="2:8">
      <c r="B44418" s="2" t="s">
        <v>44866</v>
      </c>
      <c r="C44418" s="2">
        <v>41</v>
      </c>
      <c r="D44418" s="2" t="s">
        <v>469</v>
      </c>
      <c r="E44418" s="2"/>
      <c r="F44418" s="2"/>
      <c r="G44418" s="2"/>
      <c r="H44418" s="2"/>
    </row>
    <row r="44419" spans="2:8">
      <c r="B44419" s="2" t="s">
        <v>44867</v>
      </c>
      <c r="C44419" s="2">
        <v>38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38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43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42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25</v>
      </c>
      <c r="D44438" s="2" t="s">
        <v>469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469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469</v>
      </c>
      <c r="E44440" s="2"/>
      <c r="F44440" s="2"/>
      <c r="G44440" s="2"/>
      <c r="H44440" s="2"/>
    </row>
    <row r="44441" spans="2:8">
      <c r="B44441" s="2" t="s">
        <v>44889</v>
      </c>
      <c r="C44441" s="2">
        <v>30</v>
      </c>
      <c r="D44441" s="2" t="s">
        <v>469</v>
      </c>
      <c r="E44441" s="2"/>
      <c r="F44441" s="2"/>
      <c r="G44441" s="2"/>
      <c r="H44441" s="2"/>
    </row>
    <row r="44442" spans="2:8">
      <c r="B44442" s="2" t="s">
        <v>44890</v>
      </c>
      <c r="C44442" s="2">
        <v>33</v>
      </c>
      <c r="D44442" s="2" t="s">
        <v>469</v>
      </c>
      <c r="E44442" s="2"/>
      <c r="F44442" s="2"/>
      <c r="G44442" s="2"/>
      <c r="H44442" s="2"/>
    </row>
    <row r="44443" spans="2:8">
      <c r="B44443" s="2" t="s">
        <v>44891</v>
      </c>
      <c r="C44443" s="2">
        <v>31</v>
      </c>
      <c r="D44443" s="2" t="s">
        <v>469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469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469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469</v>
      </c>
      <c r="E44446" s="2"/>
      <c r="F44446" s="2"/>
      <c r="G44446" s="2"/>
      <c r="H44446" s="2"/>
    </row>
    <row r="44447" spans="2:8">
      <c r="B44447" s="2" t="s">
        <v>44895</v>
      </c>
      <c r="C44447" s="2">
        <v>29</v>
      </c>
      <c r="D44447" s="2" t="s">
        <v>469</v>
      </c>
      <c r="E44447" s="2"/>
      <c r="F44447" s="2"/>
      <c r="G44447" s="2"/>
      <c r="H44447" s="2"/>
    </row>
    <row r="44448" spans="2:8">
      <c r="B44448" s="2" t="s">
        <v>44896</v>
      </c>
      <c r="C44448" s="2">
        <v>31</v>
      </c>
      <c r="D44448" s="2" t="s">
        <v>469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469</v>
      </c>
      <c r="E44449" s="2"/>
      <c r="F44449" s="2"/>
      <c r="G44449" s="2"/>
      <c r="H44449" s="2"/>
    </row>
    <row r="44450" spans="2:8">
      <c r="B44450" s="2" t="s">
        <v>44898</v>
      </c>
      <c r="C44450" s="2">
        <v>39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29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48</v>
      </c>
      <c r="D44467" s="2" t="s">
        <v>469</v>
      </c>
      <c r="E44467" s="2"/>
      <c r="F44467" s="2"/>
      <c r="G44467" s="2"/>
      <c r="H44467" s="2"/>
    </row>
    <row r="44468" spans="2:8">
      <c r="B44468" s="2" t="s">
        <v>44916</v>
      </c>
      <c r="C44468" s="2">
        <v>53</v>
      </c>
      <c r="D44468" s="2" t="s">
        <v>469</v>
      </c>
      <c r="E44468" s="2"/>
      <c r="F44468" s="2"/>
      <c r="G44468" s="2"/>
      <c r="H44468" s="2"/>
    </row>
    <row r="44469" spans="2:8">
      <c r="B44469" s="2" t="s">
        <v>44917</v>
      </c>
      <c r="C44469" s="2">
        <v>53</v>
      </c>
      <c r="D44469" s="2" t="s">
        <v>469</v>
      </c>
      <c r="E44469" s="2"/>
      <c r="F44469" s="2"/>
      <c r="G44469" s="2"/>
      <c r="H44469" s="2"/>
    </row>
    <row r="44470" spans="2:8">
      <c r="B44470" s="2" t="s">
        <v>44918</v>
      </c>
      <c r="C44470" s="2">
        <v>39</v>
      </c>
      <c r="D44470" s="2" t="s">
        <v>469</v>
      </c>
      <c r="E44470" s="2"/>
      <c r="F44470" s="2"/>
      <c r="G44470" s="2"/>
      <c r="H44470" s="2"/>
    </row>
    <row r="44471" spans="2:8">
      <c r="B44471" s="2" t="s">
        <v>44919</v>
      </c>
      <c r="C44471" s="2">
        <v>41</v>
      </c>
      <c r="D44471" s="2" t="s">
        <v>469</v>
      </c>
      <c r="E44471" s="2"/>
      <c r="F44471" s="2"/>
      <c r="G44471" s="2"/>
      <c r="H44471" s="2"/>
    </row>
    <row r="44472" spans="2:8">
      <c r="B44472" s="2" t="s">
        <v>44920</v>
      </c>
      <c r="C44472" s="2">
        <v>42</v>
      </c>
      <c r="D44472" s="2" t="s">
        <v>469</v>
      </c>
      <c r="E44472" s="2"/>
      <c r="F44472" s="2"/>
      <c r="G44472" s="2"/>
      <c r="H44472" s="2"/>
    </row>
    <row r="44473" spans="2:8">
      <c r="B44473" s="2" t="s">
        <v>44921</v>
      </c>
      <c r="C44473" s="2">
        <v>43</v>
      </c>
      <c r="D44473" s="2" t="s">
        <v>469</v>
      </c>
      <c r="E44473" s="2"/>
      <c r="F44473" s="2"/>
      <c r="G44473" s="2"/>
      <c r="H44473" s="2"/>
    </row>
    <row r="44474" spans="2:8">
      <c r="B44474" s="2" t="s">
        <v>44922</v>
      </c>
      <c r="C44474" s="2">
        <v>44</v>
      </c>
      <c r="D44474" s="2" t="s">
        <v>469</v>
      </c>
      <c r="E44474" s="2"/>
      <c r="F44474" s="2"/>
      <c r="G44474" s="2"/>
      <c r="H44474" s="2"/>
    </row>
    <row r="44475" spans="2:8">
      <c r="B44475" s="2" t="s">
        <v>44923</v>
      </c>
      <c r="C44475" s="2">
        <v>44</v>
      </c>
      <c r="D44475" s="2" t="s">
        <v>469</v>
      </c>
      <c r="E44475" s="2"/>
      <c r="F44475" s="2"/>
      <c r="G44475" s="2"/>
      <c r="H44475" s="2"/>
    </row>
    <row r="44476" spans="2:8">
      <c r="B44476" s="2" t="s">
        <v>44924</v>
      </c>
      <c r="C44476" s="2">
        <v>12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44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42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41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40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469</v>
      </c>
      <c r="E44492" s="2"/>
      <c r="F44492" s="2"/>
      <c r="G44492" s="2"/>
      <c r="H44492" s="2"/>
    </row>
    <row r="44493" spans="2:8">
      <c r="B44493" s="2" t="s">
        <v>44941</v>
      </c>
      <c r="C44493" s="2">
        <v>33</v>
      </c>
      <c r="D44493" s="2" t="s">
        <v>469</v>
      </c>
      <c r="E44493" s="2"/>
      <c r="F44493" s="2"/>
      <c r="G44493" s="2"/>
      <c r="H44493" s="2"/>
    </row>
    <row r="44494" spans="2:8">
      <c r="B44494" s="2" t="s">
        <v>44942</v>
      </c>
      <c r="C44494" s="2">
        <v>34</v>
      </c>
      <c r="D44494" s="2" t="s">
        <v>469</v>
      </c>
      <c r="E44494" s="2"/>
      <c r="F44494" s="2"/>
      <c r="G44494" s="2"/>
      <c r="H44494" s="2"/>
    </row>
    <row r="44495" spans="2:8">
      <c r="B44495" s="2" t="s">
        <v>44943</v>
      </c>
      <c r="C44495" s="2">
        <v>34</v>
      </c>
      <c r="D44495" s="2" t="s">
        <v>469</v>
      </c>
      <c r="E44495" s="2"/>
      <c r="F44495" s="2"/>
      <c r="G44495" s="2"/>
      <c r="H44495" s="2"/>
    </row>
    <row r="44496" spans="2:8">
      <c r="B44496" s="2" t="s">
        <v>44944</v>
      </c>
      <c r="C44496" s="2">
        <v>35</v>
      </c>
      <c r="D44496" s="2" t="s">
        <v>469</v>
      </c>
      <c r="E44496" s="2"/>
      <c r="F44496" s="2"/>
      <c r="G44496" s="2"/>
      <c r="H44496" s="2"/>
    </row>
    <row r="44497" spans="2:8">
      <c r="B44497" s="2" t="s">
        <v>44945</v>
      </c>
      <c r="C44497" s="2">
        <v>35</v>
      </c>
      <c r="D44497" s="2" t="s">
        <v>469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469</v>
      </c>
      <c r="E44498" s="2"/>
      <c r="F44498" s="2"/>
      <c r="G44498" s="2"/>
      <c r="H44498" s="2"/>
    </row>
    <row r="44499" spans="2:8">
      <c r="B44499" s="2" t="s">
        <v>44947</v>
      </c>
      <c r="C44499" s="2">
        <v>55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469</v>
      </c>
      <c r="E44500" s="2"/>
      <c r="F44500" s="2"/>
      <c r="G44500" s="2"/>
      <c r="H44500" s="2"/>
    </row>
    <row r="44501" spans="2:8">
      <c r="B44501" s="2" t="s">
        <v>44949</v>
      </c>
      <c r="C44501" s="2">
        <v>30</v>
      </c>
      <c r="D44501" s="2" t="s">
        <v>469</v>
      </c>
      <c r="E44501" s="2"/>
      <c r="F44501" s="2"/>
      <c r="G44501" s="2"/>
      <c r="H44501" s="2"/>
    </row>
    <row r="44502" spans="2:8">
      <c r="B44502" s="2" t="s">
        <v>44950</v>
      </c>
      <c r="C44502" s="2">
        <v>29</v>
      </c>
      <c r="D44502" s="2" t="s">
        <v>469</v>
      </c>
      <c r="E44502" s="2"/>
      <c r="F44502" s="2"/>
      <c r="G44502" s="2"/>
      <c r="H44502" s="2"/>
    </row>
    <row r="44503" spans="2:8">
      <c r="B44503" s="2" t="s">
        <v>44951</v>
      </c>
      <c r="C44503" s="2">
        <v>38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469</v>
      </c>
      <c r="E44506" s="2"/>
      <c r="F44506" s="2"/>
      <c r="G44506" s="2"/>
      <c r="H44506" s="2"/>
    </row>
    <row r="44507" spans="2:8">
      <c r="B44507" s="2" t="s">
        <v>44955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20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41</v>
      </c>
      <c r="D44513" s="2" t="s">
        <v>469</v>
      </c>
      <c r="E44513" s="2"/>
      <c r="F44513" s="2"/>
      <c r="G44513" s="2"/>
      <c r="H44513" s="2"/>
    </row>
    <row r="44514" spans="2:8">
      <c r="B44514" s="2" t="s">
        <v>44962</v>
      </c>
      <c r="C44514" s="2">
        <v>42</v>
      </c>
      <c r="D44514" s="2" t="s">
        <v>469</v>
      </c>
      <c r="E44514" s="2"/>
      <c r="F44514" s="2"/>
      <c r="G44514" s="2"/>
      <c r="H44514" s="2"/>
    </row>
    <row r="44515" spans="2:8">
      <c r="B44515" s="2" t="s">
        <v>44963</v>
      </c>
      <c r="C44515" s="2">
        <v>43</v>
      </c>
      <c r="D44515" s="2" t="s">
        <v>469</v>
      </c>
      <c r="E44515" s="2"/>
      <c r="F44515" s="2"/>
      <c r="G44515" s="2"/>
      <c r="H44515" s="2"/>
    </row>
    <row r="44516" spans="2:8">
      <c r="B44516" s="2" t="s">
        <v>44964</v>
      </c>
      <c r="C44516" s="2">
        <v>44</v>
      </c>
      <c r="D44516" s="2" t="s">
        <v>469</v>
      </c>
      <c r="E44516" s="2"/>
      <c r="F44516" s="2"/>
      <c r="G44516" s="2"/>
      <c r="H44516" s="2"/>
    </row>
    <row r="44517" spans="2:8">
      <c r="B44517" s="2" t="s">
        <v>44965</v>
      </c>
      <c r="C44517" s="2">
        <v>44</v>
      </c>
      <c r="D44517" s="2" t="s">
        <v>469</v>
      </c>
      <c r="E44517" s="2"/>
      <c r="F44517" s="2"/>
      <c r="G44517" s="2"/>
      <c r="H44517" s="2"/>
    </row>
    <row r="44518" spans="2:8">
      <c r="B44518" s="2" t="s">
        <v>44966</v>
      </c>
      <c r="C44518" s="2">
        <v>44</v>
      </c>
      <c r="D44518" s="2" t="s">
        <v>469</v>
      </c>
      <c r="E44518" s="2"/>
      <c r="F44518" s="2"/>
      <c r="G44518" s="2"/>
      <c r="H44518" s="2"/>
    </row>
    <row r="44519" spans="2:8">
      <c r="B44519" s="2" t="s">
        <v>44967</v>
      </c>
      <c r="C44519" s="2">
        <v>44</v>
      </c>
      <c r="D44519" s="2" t="s">
        <v>469</v>
      </c>
      <c r="E44519" s="2"/>
      <c r="F44519" s="2"/>
      <c r="G44519" s="2"/>
      <c r="H44519" s="2"/>
    </row>
    <row r="44520" spans="2:8">
      <c r="B44520" s="2" t="s">
        <v>44968</v>
      </c>
      <c r="C44520" s="2">
        <v>44</v>
      </c>
      <c r="D44520" s="2" t="s">
        <v>469</v>
      </c>
      <c r="E44520" s="2"/>
      <c r="F44520" s="2"/>
      <c r="G44520" s="2"/>
      <c r="H44520" s="2"/>
    </row>
    <row r="44521" spans="2:8">
      <c r="B44521" s="2" t="s">
        <v>44969</v>
      </c>
      <c r="C44521" s="2">
        <v>44</v>
      </c>
      <c r="D44521" s="2" t="s">
        <v>469</v>
      </c>
      <c r="E44521" s="2"/>
      <c r="F44521" s="2"/>
      <c r="G44521" s="2"/>
      <c r="H44521" s="2"/>
    </row>
    <row r="44522" spans="2:8">
      <c r="B44522" s="2" t="s">
        <v>44970</v>
      </c>
      <c r="C44522" s="2">
        <v>39</v>
      </c>
      <c r="D44522" s="2" t="s">
        <v>469</v>
      </c>
      <c r="E44522" s="2"/>
      <c r="F44522" s="2"/>
      <c r="G44522" s="2"/>
      <c r="H44522" s="2"/>
    </row>
    <row r="44523" spans="2:8">
      <c r="B44523" s="2" t="s">
        <v>44971</v>
      </c>
      <c r="C44523" s="2">
        <v>39</v>
      </c>
      <c r="D44523" s="2" t="s">
        <v>469</v>
      </c>
      <c r="E44523" s="2"/>
      <c r="F44523" s="2"/>
      <c r="G44523" s="2"/>
      <c r="H44523" s="2"/>
    </row>
    <row r="44524" spans="2:8">
      <c r="B44524" s="2" t="s">
        <v>44972</v>
      </c>
      <c r="C44524" s="2">
        <v>40</v>
      </c>
      <c r="D44524" s="2" t="s">
        <v>469</v>
      </c>
      <c r="E44524" s="2"/>
      <c r="F44524" s="2"/>
      <c r="G44524" s="2"/>
      <c r="H44524" s="2"/>
    </row>
    <row r="44525" spans="2:8">
      <c r="B44525" s="2" t="s">
        <v>44973</v>
      </c>
      <c r="C44525" s="2">
        <v>40</v>
      </c>
      <c r="D44525" s="2" t="s">
        <v>469</v>
      </c>
      <c r="E44525" s="2"/>
      <c r="F44525" s="2"/>
      <c r="G44525" s="2"/>
      <c r="H44525" s="2"/>
    </row>
    <row r="44526" spans="2:8">
      <c r="B44526" s="2" t="s">
        <v>44974</v>
      </c>
      <c r="C44526" s="2">
        <v>38</v>
      </c>
      <c r="D44526" s="2" t="s">
        <v>469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469</v>
      </c>
      <c r="E44527" s="2"/>
      <c r="F44527" s="2"/>
      <c r="G44527" s="2"/>
      <c r="H44527" s="2"/>
    </row>
    <row r="44528" spans="2:8">
      <c r="B44528" s="2" t="s">
        <v>44976</v>
      </c>
      <c r="C44528" s="2">
        <v>35</v>
      </c>
      <c r="D44528" s="2" t="s">
        <v>469</v>
      </c>
      <c r="E44528" s="2"/>
      <c r="F44528" s="2"/>
      <c r="G44528" s="2"/>
      <c r="H44528" s="2"/>
    </row>
    <row r="44529" spans="2:8">
      <c r="B44529" s="2" t="s">
        <v>44977</v>
      </c>
      <c r="C44529" s="2">
        <v>35</v>
      </c>
      <c r="D44529" s="2" t="s">
        <v>469</v>
      </c>
      <c r="E44529" s="2"/>
      <c r="F44529" s="2"/>
      <c r="G44529" s="2"/>
      <c r="H44529" s="2"/>
    </row>
    <row r="44530" spans="2:8">
      <c r="B44530" s="2" t="s">
        <v>44978</v>
      </c>
      <c r="C44530" s="2">
        <v>35</v>
      </c>
      <c r="D44530" s="2" t="s">
        <v>469</v>
      </c>
      <c r="E44530" s="2"/>
      <c r="F44530" s="2"/>
      <c r="G44530" s="2"/>
      <c r="H44530" s="2"/>
    </row>
    <row r="44531" spans="2:8">
      <c r="B44531" s="2" t="s">
        <v>44979</v>
      </c>
      <c r="C44531" s="2">
        <v>34</v>
      </c>
      <c r="D44531" s="2" t="s">
        <v>469</v>
      </c>
      <c r="E44531" s="2"/>
      <c r="F44531" s="2"/>
      <c r="G44531" s="2"/>
      <c r="H44531" s="2"/>
    </row>
    <row r="44532" spans="2:8">
      <c r="B44532" s="2" t="s">
        <v>44980</v>
      </c>
      <c r="C44532" s="2">
        <v>34</v>
      </c>
      <c r="D44532" s="2" t="s">
        <v>469</v>
      </c>
      <c r="E44532" s="2"/>
      <c r="F44532" s="2"/>
      <c r="G44532" s="2"/>
      <c r="H44532" s="2"/>
    </row>
    <row r="44533" spans="2:8">
      <c r="B44533" s="2" t="s">
        <v>44981</v>
      </c>
      <c r="C44533" s="2">
        <v>34</v>
      </c>
      <c r="D44533" s="2" t="s">
        <v>469</v>
      </c>
      <c r="E44533" s="2"/>
      <c r="F44533" s="2"/>
      <c r="G44533" s="2"/>
      <c r="H44533" s="2"/>
    </row>
    <row r="44534" spans="2:8">
      <c r="B44534" s="2" t="s">
        <v>44982</v>
      </c>
      <c r="C44534" s="2">
        <v>35</v>
      </c>
      <c r="D44534" s="2" t="s">
        <v>469</v>
      </c>
      <c r="E44534" s="2"/>
      <c r="F44534" s="2"/>
      <c r="G44534" s="2"/>
      <c r="H44534" s="2"/>
    </row>
    <row r="44535" spans="2:8">
      <c r="B44535" s="2" t="s">
        <v>44983</v>
      </c>
      <c r="C44535" s="2">
        <v>35</v>
      </c>
      <c r="D44535" s="2" t="s">
        <v>469</v>
      </c>
      <c r="E44535" s="2"/>
      <c r="F44535" s="2"/>
      <c r="G44535" s="2"/>
      <c r="H44535" s="2"/>
    </row>
    <row r="44536" spans="2:8">
      <c r="B44536" s="2" t="s">
        <v>44984</v>
      </c>
      <c r="C44536" s="2">
        <v>36</v>
      </c>
      <c r="D44536" s="2" t="s">
        <v>469</v>
      </c>
      <c r="E44536" s="2"/>
      <c r="F44536" s="2"/>
      <c r="G44536" s="2"/>
      <c r="H44536" s="2"/>
    </row>
    <row r="44537" spans="2:8">
      <c r="B44537" s="2" t="s">
        <v>44985</v>
      </c>
      <c r="C44537" s="2">
        <v>37</v>
      </c>
      <c r="D44537" s="2" t="s">
        <v>469</v>
      </c>
      <c r="E44537" s="2"/>
      <c r="F44537" s="2"/>
      <c r="G44537" s="2"/>
      <c r="H44537" s="2"/>
    </row>
    <row r="44538" spans="2:8">
      <c r="B44538" s="2" t="s">
        <v>44986</v>
      </c>
      <c r="C44538" s="2">
        <v>37</v>
      </c>
      <c r="D44538" s="2" t="s">
        <v>469</v>
      </c>
      <c r="E44538" s="2"/>
      <c r="F44538" s="2"/>
      <c r="G44538" s="2"/>
      <c r="H44538" s="2"/>
    </row>
    <row r="44539" spans="2:8">
      <c r="B44539" s="2" t="s">
        <v>44987</v>
      </c>
      <c r="C44539" s="2">
        <v>38</v>
      </c>
      <c r="D44539" s="2" t="s">
        <v>469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469</v>
      </c>
      <c r="E44540" s="2"/>
      <c r="F44540" s="2"/>
      <c r="G44540" s="2"/>
      <c r="H44540" s="2"/>
    </row>
    <row r="44541" spans="2:8">
      <c r="B44541" s="2" t="s">
        <v>44989</v>
      </c>
      <c r="C44541" s="2">
        <v>30</v>
      </c>
      <c r="D44541" s="2" t="s">
        <v>469</v>
      </c>
      <c r="E44541" s="2"/>
      <c r="F44541" s="2"/>
      <c r="G44541" s="2"/>
      <c r="H44541" s="2"/>
    </row>
    <row r="44542" spans="2:8">
      <c r="B44542" s="2" t="s">
        <v>44990</v>
      </c>
      <c r="C44542" s="2">
        <v>34</v>
      </c>
      <c r="D44542" s="2" t="s">
        <v>469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469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469</v>
      </c>
      <c r="E44544" s="2"/>
      <c r="F44544" s="2"/>
      <c r="G44544" s="2"/>
      <c r="H44544" s="2"/>
    </row>
    <row r="44545" spans="2:8">
      <c r="B44545" s="2" t="s">
        <v>44993</v>
      </c>
      <c r="C44545" s="2">
        <v>33</v>
      </c>
      <c r="D44545" s="2" t="s">
        <v>469</v>
      </c>
      <c r="E44545" s="2"/>
      <c r="F44545" s="2"/>
      <c r="G44545" s="2"/>
      <c r="H44545" s="2"/>
    </row>
    <row r="44546" spans="2:8">
      <c r="B44546" s="2" t="s">
        <v>44994</v>
      </c>
      <c r="C44546" s="2">
        <v>34</v>
      </c>
      <c r="D44546" s="2" t="s">
        <v>469</v>
      </c>
      <c r="E44546" s="2"/>
      <c r="F44546" s="2"/>
      <c r="G44546" s="2"/>
      <c r="H44546" s="2"/>
    </row>
    <row r="44547" spans="2:8">
      <c r="B44547" s="2" t="s">
        <v>44995</v>
      </c>
      <c r="C44547" s="2">
        <v>33</v>
      </c>
      <c r="D44547" s="2" t="s">
        <v>469</v>
      </c>
      <c r="E44547" s="2"/>
      <c r="F44547" s="2"/>
      <c r="G44547" s="2"/>
      <c r="H44547" s="2"/>
    </row>
    <row r="44548" spans="2:8">
      <c r="B44548" s="2" t="s">
        <v>44996</v>
      </c>
      <c r="C44548" s="2">
        <v>42</v>
      </c>
      <c r="D44548" s="2" t="s">
        <v>469</v>
      </c>
      <c r="E44548" s="2"/>
      <c r="F44548" s="2"/>
      <c r="G44548" s="2"/>
      <c r="H44548" s="2"/>
    </row>
    <row r="44549" spans="2:8">
      <c r="B44549" s="2" t="s">
        <v>44997</v>
      </c>
      <c r="C44549" s="2">
        <v>44</v>
      </c>
      <c r="D44549" s="2" t="s">
        <v>469</v>
      </c>
      <c r="E44549" s="2"/>
      <c r="F44549" s="2"/>
      <c r="G44549" s="2"/>
      <c r="H44549" s="2"/>
    </row>
    <row r="44550" spans="2:8">
      <c r="B44550" s="2" t="s">
        <v>44998</v>
      </c>
      <c r="C44550" s="2">
        <v>45</v>
      </c>
      <c r="D44550" s="2" t="s">
        <v>469</v>
      </c>
      <c r="E44550" s="2"/>
      <c r="F44550" s="2"/>
      <c r="G44550" s="2"/>
      <c r="H44550" s="2"/>
    </row>
    <row r="44551" spans="2:8">
      <c r="B44551" s="2" t="s">
        <v>44999</v>
      </c>
      <c r="C44551" s="2">
        <v>45</v>
      </c>
      <c r="D44551" s="2" t="s">
        <v>469</v>
      </c>
      <c r="E44551" s="2"/>
      <c r="F44551" s="2"/>
      <c r="G44551" s="2"/>
      <c r="H44551" s="2"/>
    </row>
    <row r="44552" spans="2:8">
      <c r="B44552" s="2" t="s">
        <v>45000</v>
      </c>
      <c r="C44552" s="2">
        <v>44</v>
      </c>
      <c r="D44552" s="2" t="s">
        <v>469</v>
      </c>
      <c r="E44552" s="2"/>
      <c r="F44552" s="2"/>
      <c r="G44552" s="2"/>
      <c r="H44552" s="2"/>
    </row>
    <row r="44553" spans="2:8">
      <c r="B44553" s="2" t="s">
        <v>45001</v>
      </c>
      <c r="C44553" s="2">
        <v>45</v>
      </c>
      <c r="D44553" s="2" t="s">
        <v>469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469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469</v>
      </c>
      <c r="E44555" s="2"/>
      <c r="F44555" s="2"/>
      <c r="G44555" s="2"/>
      <c r="H44555" s="2"/>
    </row>
    <row r="44556" spans="2:8">
      <c r="B44556" s="2" t="s">
        <v>45004</v>
      </c>
      <c r="C44556" s="2">
        <v>29</v>
      </c>
      <c r="D44556" s="2" t="s">
        <v>469</v>
      </c>
      <c r="E44556" s="2"/>
      <c r="F44556" s="2"/>
      <c r="G44556" s="2"/>
      <c r="H44556" s="2"/>
    </row>
    <row r="44557" spans="2:8">
      <c r="B44557" s="2" t="s">
        <v>45005</v>
      </c>
      <c r="C44557" s="2">
        <v>28</v>
      </c>
      <c r="D44557" s="2" t="s">
        <v>469</v>
      </c>
      <c r="E44557" s="2"/>
      <c r="F44557" s="2"/>
      <c r="G44557" s="2"/>
      <c r="H44557" s="2"/>
    </row>
    <row r="44558" spans="2:8">
      <c r="B44558" s="2" t="s">
        <v>45006</v>
      </c>
      <c r="C44558" s="2">
        <v>27</v>
      </c>
      <c r="D44558" s="2" t="s">
        <v>469</v>
      </c>
      <c r="E44558" s="2"/>
      <c r="F44558" s="2"/>
      <c r="G44558" s="2"/>
      <c r="H44558" s="2"/>
    </row>
    <row r="44559" spans="2:8">
      <c r="B44559" s="2" t="s">
        <v>45007</v>
      </c>
      <c r="C44559" s="2">
        <v>26</v>
      </c>
      <c r="D44559" s="2" t="s">
        <v>469</v>
      </c>
      <c r="E44559" s="2"/>
      <c r="F44559" s="2"/>
      <c r="G44559" s="2"/>
      <c r="H44559" s="2"/>
    </row>
    <row r="44560" spans="2:8">
      <c r="B44560" s="2" t="s">
        <v>45008</v>
      </c>
      <c r="C44560" s="2">
        <v>25</v>
      </c>
      <c r="D44560" s="2" t="s">
        <v>469</v>
      </c>
      <c r="E44560" s="2"/>
      <c r="F44560" s="2"/>
      <c r="G44560" s="2"/>
      <c r="H44560" s="2"/>
    </row>
    <row r="44561" spans="2:8">
      <c r="B44561" s="2" t="s">
        <v>45009</v>
      </c>
      <c r="C44561" s="2">
        <v>25</v>
      </c>
      <c r="D44561" s="2" t="s">
        <v>469</v>
      </c>
      <c r="E44561" s="2"/>
      <c r="F44561" s="2"/>
      <c r="G44561" s="2"/>
      <c r="H44561" s="2"/>
    </row>
    <row r="44562" spans="2:8">
      <c r="B44562" s="2" t="s">
        <v>45010</v>
      </c>
      <c r="C44562" s="2">
        <v>35</v>
      </c>
      <c r="D44562" s="2" t="s">
        <v>469</v>
      </c>
      <c r="E44562" s="2"/>
      <c r="F44562" s="2"/>
      <c r="G44562" s="2"/>
      <c r="H44562" s="2"/>
    </row>
    <row r="44563" spans="2:8">
      <c r="B44563" s="2" t="s">
        <v>45011</v>
      </c>
      <c r="C44563" s="2">
        <v>35</v>
      </c>
      <c r="D44563" s="2" t="s">
        <v>469</v>
      </c>
      <c r="E44563" s="2"/>
      <c r="F44563" s="2"/>
      <c r="G44563" s="2"/>
      <c r="H44563" s="2"/>
    </row>
    <row r="44564" spans="2:8">
      <c r="B44564" s="2" t="s">
        <v>45012</v>
      </c>
      <c r="C44564" s="2">
        <v>36</v>
      </c>
      <c r="D44564" s="2" t="s">
        <v>469</v>
      </c>
      <c r="E44564" s="2"/>
      <c r="F44564" s="2"/>
      <c r="G44564" s="2"/>
      <c r="H44564" s="2"/>
    </row>
    <row r="44565" spans="2:8">
      <c r="B44565" s="2" t="s">
        <v>45013</v>
      </c>
      <c r="C44565" s="2">
        <v>37</v>
      </c>
      <c r="D44565" s="2" t="s">
        <v>469</v>
      </c>
      <c r="E44565" s="2"/>
      <c r="F44565" s="2"/>
      <c r="G44565" s="2"/>
      <c r="H44565" s="2"/>
    </row>
    <row r="44566" spans="2:8">
      <c r="B44566" s="2" t="s">
        <v>45014</v>
      </c>
      <c r="C44566" s="2">
        <v>37</v>
      </c>
      <c r="D44566" s="2" t="s">
        <v>469</v>
      </c>
      <c r="E44566" s="2"/>
      <c r="F44566" s="2"/>
      <c r="G44566" s="2"/>
      <c r="H44566" s="2"/>
    </row>
    <row r="44567" spans="2:8">
      <c r="B44567" s="2" t="s">
        <v>45015</v>
      </c>
      <c r="C44567" s="2">
        <v>38</v>
      </c>
      <c r="D44567" s="2" t="s">
        <v>469</v>
      </c>
      <c r="E44567" s="2"/>
      <c r="F44567" s="2"/>
      <c r="G44567" s="2"/>
      <c r="H44567" s="2"/>
    </row>
    <row r="44568" spans="2:8">
      <c r="B44568" s="2" t="s">
        <v>45016</v>
      </c>
      <c r="C44568" s="2">
        <v>41</v>
      </c>
      <c r="D44568" s="2" t="s">
        <v>469</v>
      </c>
      <c r="E44568" s="2"/>
      <c r="F44568" s="2"/>
      <c r="G44568" s="2"/>
      <c r="H44568" s="2"/>
    </row>
    <row r="44569" spans="2:8">
      <c r="B44569" s="2" t="s">
        <v>45017</v>
      </c>
      <c r="C44569" s="2">
        <v>42</v>
      </c>
      <c r="D44569" s="2" t="s">
        <v>469</v>
      </c>
      <c r="E44569" s="2"/>
      <c r="F44569" s="2"/>
      <c r="G44569" s="2"/>
      <c r="H44569" s="2"/>
    </row>
    <row r="44570" spans="2:8">
      <c r="B44570" s="2" t="s">
        <v>45018</v>
      </c>
      <c r="C44570" s="2">
        <v>38</v>
      </c>
      <c r="D44570" s="2" t="s">
        <v>469</v>
      </c>
      <c r="E44570" s="2"/>
      <c r="F44570" s="2"/>
      <c r="G44570" s="2"/>
      <c r="H44570" s="2"/>
    </row>
    <row r="44571" spans="2:8">
      <c r="B44571" s="2" t="s">
        <v>45019</v>
      </c>
      <c r="C44571" s="2">
        <v>38</v>
      </c>
      <c r="D44571" s="2" t="s">
        <v>469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469</v>
      </c>
      <c r="E44572" s="2"/>
      <c r="F44572" s="2"/>
      <c r="G44572" s="2"/>
      <c r="H44572" s="2"/>
    </row>
    <row r="44573" spans="2:8">
      <c r="B44573" s="2" t="s">
        <v>45021</v>
      </c>
      <c r="C44573" s="2">
        <v>33</v>
      </c>
      <c r="D44573" s="2" t="s">
        <v>469</v>
      </c>
      <c r="E44573" s="2"/>
      <c r="F44573" s="2"/>
      <c r="G44573" s="2"/>
      <c r="H44573" s="2"/>
    </row>
    <row r="44574" spans="2:8">
      <c r="B44574" s="2" t="s">
        <v>45022</v>
      </c>
      <c r="C44574" s="2">
        <v>41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39</v>
      </c>
      <c r="D44587" s="2" t="s">
        <v>469</v>
      </c>
      <c r="E44587" s="2"/>
      <c r="F44587" s="2"/>
      <c r="G44587" s="2"/>
      <c r="H44587" s="2"/>
    </row>
    <row r="44588" spans="2:8">
      <c r="B44588" s="2" t="s">
        <v>45036</v>
      </c>
      <c r="C44588" s="2">
        <v>43</v>
      </c>
      <c r="D44588" s="2" t="s">
        <v>469</v>
      </c>
      <c r="E44588" s="2"/>
      <c r="F44588" s="2"/>
      <c r="G44588" s="2"/>
      <c r="H44588" s="2"/>
    </row>
    <row r="44589" spans="2:8">
      <c r="B44589" s="2" t="s">
        <v>45037</v>
      </c>
      <c r="C44589" s="2">
        <v>45</v>
      </c>
      <c r="D44589" s="2" t="s">
        <v>469</v>
      </c>
      <c r="E44589" s="2"/>
      <c r="F44589" s="2"/>
      <c r="G44589" s="2"/>
      <c r="H44589" s="2"/>
    </row>
    <row r="44590" spans="2:8">
      <c r="B44590" s="2" t="s">
        <v>45038</v>
      </c>
      <c r="C44590" s="2">
        <v>45</v>
      </c>
      <c r="D44590" s="2" t="s">
        <v>469</v>
      </c>
      <c r="E44590" s="2"/>
      <c r="F44590" s="2"/>
      <c r="G44590" s="2"/>
      <c r="H44590" s="2"/>
    </row>
    <row r="44591" spans="2:8">
      <c r="B44591" s="2" t="s">
        <v>45039</v>
      </c>
      <c r="C44591" s="2">
        <v>45</v>
      </c>
      <c r="D44591" s="2" t="s">
        <v>469</v>
      </c>
      <c r="E44591" s="2"/>
      <c r="F44591" s="2"/>
      <c r="G44591" s="2"/>
      <c r="H44591" s="2"/>
    </row>
    <row r="44592" spans="2:8">
      <c r="B44592" s="2" t="s">
        <v>45040</v>
      </c>
      <c r="C44592" s="2">
        <v>45</v>
      </c>
      <c r="D44592" s="2" t="s">
        <v>469</v>
      </c>
      <c r="E44592" s="2"/>
      <c r="F44592" s="2"/>
      <c r="G44592" s="2"/>
      <c r="H44592" s="2"/>
    </row>
    <row r="44593" spans="2:8">
      <c r="B44593" s="2" t="s">
        <v>45041</v>
      </c>
      <c r="C44593" s="2">
        <v>36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469</v>
      </c>
      <c r="E44600" s="2"/>
      <c r="F44600" s="2"/>
      <c r="G44600" s="2"/>
      <c r="H44600" s="2"/>
    </row>
    <row r="44601" spans="2:8">
      <c r="B44601" s="2" t="s">
        <v>45049</v>
      </c>
      <c r="C44601" s="2">
        <v>34</v>
      </c>
      <c r="D44601" s="2" t="s">
        <v>469</v>
      </c>
      <c r="E44601" s="2"/>
      <c r="F44601" s="2"/>
      <c r="G44601" s="2"/>
      <c r="H44601" s="2"/>
    </row>
    <row r="44602" spans="2:8">
      <c r="B44602" s="2" t="s">
        <v>45050</v>
      </c>
      <c r="C44602" s="2">
        <v>36</v>
      </c>
      <c r="D44602" s="2" t="s">
        <v>469</v>
      </c>
      <c r="E44602" s="2"/>
      <c r="F44602" s="2"/>
      <c r="G44602" s="2"/>
      <c r="H44602" s="2"/>
    </row>
    <row r="44603" spans="2:8">
      <c r="B44603" s="2" t="s">
        <v>45051</v>
      </c>
      <c r="C44603" s="2">
        <v>36</v>
      </c>
      <c r="D44603" s="2" t="s">
        <v>469</v>
      </c>
      <c r="E44603" s="2"/>
      <c r="F44603" s="2"/>
      <c r="G44603" s="2"/>
      <c r="H44603" s="2"/>
    </row>
    <row r="44604" spans="2:8">
      <c r="B44604" s="2" t="s">
        <v>45052</v>
      </c>
      <c r="C44604" s="2">
        <v>34</v>
      </c>
      <c r="D44604" s="2" t="s">
        <v>469</v>
      </c>
      <c r="E44604" s="2"/>
      <c r="F44604" s="2"/>
      <c r="G44604" s="2"/>
      <c r="H44604" s="2"/>
    </row>
    <row r="44605" spans="2:8">
      <c r="B44605" s="2" t="s">
        <v>45053</v>
      </c>
      <c r="C44605" s="2">
        <v>33</v>
      </c>
      <c r="D44605" s="2" t="s">
        <v>469</v>
      </c>
      <c r="E44605" s="2"/>
      <c r="F44605" s="2"/>
      <c r="G44605" s="2"/>
      <c r="H44605" s="2"/>
    </row>
    <row r="44606" spans="2:8">
      <c r="B44606" s="2" t="s">
        <v>45054</v>
      </c>
      <c r="C44606" s="2">
        <v>33</v>
      </c>
      <c r="D44606" s="2" t="s">
        <v>469</v>
      </c>
      <c r="E44606" s="2"/>
      <c r="F44606" s="2"/>
      <c r="G44606" s="2"/>
      <c r="H44606" s="2"/>
    </row>
    <row r="44607" spans="2:8">
      <c r="B44607" s="2" t="s">
        <v>45055</v>
      </c>
      <c r="C44607" s="2">
        <v>35</v>
      </c>
      <c r="D44607" s="2" t="s">
        <v>469</v>
      </c>
      <c r="E44607" s="2"/>
      <c r="F44607" s="2"/>
      <c r="G44607" s="2"/>
      <c r="H44607" s="2"/>
    </row>
    <row r="44608" spans="2:8">
      <c r="B44608" s="2" t="s">
        <v>45056</v>
      </c>
      <c r="C44608" s="2">
        <v>35</v>
      </c>
      <c r="D44608" s="2" t="s">
        <v>469</v>
      </c>
      <c r="E44608" s="2"/>
      <c r="F44608" s="2"/>
      <c r="G44608" s="2"/>
      <c r="H44608" s="2"/>
    </row>
    <row r="44609" spans="2:8">
      <c r="B44609" s="2" t="s">
        <v>45057</v>
      </c>
      <c r="C44609" s="2">
        <v>39</v>
      </c>
      <c r="D44609" s="2" t="s">
        <v>469</v>
      </c>
      <c r="E44609" s="2"/>
      <c r="F44609" s="2"/>
      <c r="G44609" s="2"/>
      <c r="H44609" s="2"/>
    </row>
    <row r="44610" spans="2:8">
      <c r="B44610" s="2" t="s">
        <v>45058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27</v>
      </c>
      <c r="D44629" s="2" t="s">
        <v>469</v>
      </c>
      <c r="E44629" s="2"/>
      <c r="F44629" s="2"/>
      <c r="G44629" s="2"/>
      <c r="H44629" s="2"/>
    </row>
    <row r="44630" spans="2:8">
      <c r="B44630" s="2" t="s">
        <v>45078</v>
      </c>
      <c r="C44630" s="2">
        <v>27</v>
      </c>
      <c r="D44630" s="2" t="s">
        <v>469</v>
      </c>
      <c r="E44630" s="2"/>
      <c r="F44630" s="2"/>
      <c r="G44630" s="2"/>
      <c r="H44630" s="2"/>
    </row>
    <row r="44631" spans="2:8">
      <c r="B44631" s="2" t="s">
        <v>45079</v>
      </c>
      <c r="C44631" s="2">
        <v>27</v>
      </c>
      <c r="D44631" s="2" t="s">
        <v>469</v>
      </c>
      <c r="E44631" s="2"/>
      <c r="F44631" s="2"/>
      <c r="G44631" s="2"/>
      <c r="H44631" s="2"/>
    </row>
    <row r="44632" spans="2:8">
      <c r="B44632" s="2" t="s">
        <v>45080</v>
      </c>
      <c r="C44632" s="2">
        <v>26</v>
      </c>
      <c r="D44632" s="2" t="s">
        <v>469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469</v>
      </c>
      <c r="E44633" s="2"/>
      <c r="F44633" s="2"/>
      <c r="G44633" s="2"/>
      <c r="H44633" s="2"/>
    </row>
    <row r="44634" spans="2:8">
      <c r="B44634" s="2" t="s">
        <v>45082</v>
      </c>
      <c r="C44634" s="2">
        <v>26</v>
      </c>
      <c r="D44634" s="2" t="s">
        <v>469</v>
      </c>
      <c r="E44634" s="2"/>
      <c r="F44634" s="2"/>
      <c r="G44634" s="2"/>
      <c r="H44634" s="2"/>
    </row>
    <row r="44635" spans="2:8">
      <c r="B44635" s="2" t="s">
        <v>45083</v>
      </c>
      <c r="C44635" s="2">
        <v>26</v>
      </c>
      <c r="D44635" s="2" t="s">
        <v>469</v>
      </c>
      <c r="E44635" s="2"/>
      <c r="F44635" s="2"/>
      <c r="G44635" s="2"/>
      <c r="H44635" s="2"/>
    </row>
    <row r="44636" spans="2:8">
      <c r="B44636" s="2" t="s">
        <v>45084</v>
      </c>
      <c r="C44636" s="2">
        <v>26</v>
      </c>
      <c r="D44636" s="2" t="s">
        <v>469</v>
      </c>
      <c r="E44636" s="2"/>
      <c r="F44636" s="2"/>
      <c r="G44636" s="2"/>
      <c r="H44636" s="2"/>
    </row>
    <row r="44637" spans="2:8">
      <c r="B44637" s="2" t="s">
        <v>45085</v>
      </c>
      <c r="C44637" s="2">
        <v>27</v>
      </c>
      <c r="D44637" s="2" t="s">
        <v>469</v>
      </c>
      <c r="E44637" s="2"/>
      <c r="F44637" s="2"/>
      <c r="G44637" s="2"/>
      <c r="H44637" s="2"/>
    </row>
    <row r="44638" spans="2:8">
      <c r="B44638" s="2" t="s">
        <v>45086</v>
      </c>
      <c r="C44638" s="2">
        <v>28</v>
      </c>
      <c r="D44638" s="2" t="s">
        <v>469</v>
      </c>
      <c r="E44638" s="2"/>
      <c r="F44638" s="2"/>
      <c r="G44638" s="2"/>
      <c r="H44638" s="2"/>
    </row>
    <row r="44639" spans="2:8">
      <c r="B44639" s="2" t="s">
        <v>45087</v>
      </c>
      <c r="C44639" s="2">
        <v>43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41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34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52</v>
      </c>
      <c r="D44644" s="2" t="s">
        <v>469</v>
      </c>
      <c r="E44644" s="2"/>
      <c r="F44644" s="2"/>
      <c r="G44644" s="2"/>
      <c r="H44644" s="2"/>
    </row>
    <row r="44645" spans="2:8">
      <c r="B44645" s="2" t="s">
        <v>45093</v>
      </c>
      <c r="C44645" s="2">
        <v>50</v>
      </c>
      <c r="D44645" s="2" t="s">
        <v>469</v>
      </c>
      <c r="E44645" s="2"/>
      <c r="F44645" s="2"/>
      <c r="G44645" s="2"/>
      <c r="H44645" s="2"/>
    </row>
    <row r="44646" spans="2:8">
      <c r="B44646" s="2" t="s">
        <v>45094</v>
      </c>
      <c r="C44646" s="2">
        <v>46</v>
      </c>
      <c r="D44646" s="2" t="s">
        <v>469</v>
      </c>
      <c r="E44646" s="2"/>
      <c r="F44646" s="2"/>
      <c r="G44646" s="2"/>
      <c r="H44646" s="2"/>
    </row>
    <row r="44647" spans="2:8">
      <c r="B44647" s="2" t="s">
        <v>45095</v>
      </c>
      <c r="C44647" s="2">
        <v>45</v>
      </c>
      <c r="D44647" s="2" t="s">
        <v>469</v>
      </c>
      <c r="E44647" s="2"/>
      <c r="F44647" s="2"/>
      <c r="G44647" s="2"/>
      <c r="H44647" s="2"/>
    </row>
    <row r="44648" spans="2:8">
      <c r="B44648" s="2" t="s">
        <v>45096</v>
      </c>
      <c r="C44648" s="2">
        <v>15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15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15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38</v>
      </c>
      <c r="D44651" s="2" t="s">
        <v>469</v>
      </c>
      <c r="E44651" s="2"/>
      <c r="F44651" s="2"/>
      <c r="G44651" s="2"/>
      <c r="H44651" s="2"/>
    </row>
    <row r="44652" spans="2:8">
      <c r="B44652" s="2" t="s">
        <v>45100</v>
      </c>
      <c r="C44652" s="2">
        <v>39</v>
      </c>
      <c r="D44652" s="2" t="s">
        <v>469</v>
      </c>
      <c r="E44652" s="2"/>
      <c r="F44652" s="2"/>
      <c r="G44652" s="2"/>
      <c r="H44652" s="2"/>
    </row>
    <row r="44653" spans="2:8">
      <c r="B44653" s="2" t="s">
        <v>45101</v>
      </c>
      <c r="C44653" s="2">
        <v>39</v>
      </c>
      <c r="D44653" s="2" t="s">
        <v>469</v>
      </c>
      <c r="E44653" s="2"/>
      <c r="F44653" s="2"/>
      <c r="G44653" s="2"/>
      <c r="H44653" s="2"/>
    </row>
    <row r="44654" spans="2:8">
      <c r="B44654" s="2" t="s">
        <v>45102</v>
      </c>
      <c r="C44654" s="2">
        <v>38</v>
      </c>
      <c r="D44654" s="2" t="s">
        <v>469</v>
      </c>
      <c r="E44654" s="2"/>
      <c r="F44654" s="2"/>
      <c r="G44654" s="2"/>
      <c r="H44654" s="2"/>
    </row>
    <row r="44655" spans="2:8">
      <c r="B44655" s="2" t="s">
        <v>45103</v>
      </c>
      <c r="C44655" s="2">
        <v>36</v>
      </c>
      <c r="D44655" s="2" t="s">
        <v>469</v>
      </c>
      <c r="E44655" s="2"/>
      <c r="F44655" s="2"/>
      <c r="G44655" s="2"/>
      <c r="H44655" s="2"/>
    </row>
    <row r="44656" spans="2:8">
      <c r="B44656" s="2" t="s">
        <v>45104</v>
      </c>
      <c r="C44656" s="2">
        <v>34</v>
      </c>
      <c r="D44656" s="2" t="s">
        <v>469</v>
      </c>
      <c r="E44656" s="2"/>
      <c r="F44656" s="2"/>
      <c r="G44656" s="2"/>
      <c r="H44656" s="2"/>
    </row>
    <row r="44657" spans="2:8">
      <c r="B44657" s="2" t="s">
        <v>45105</v>
      </c>
      <c r="C44657" s="2">
        <v>33</v>
      </c>
      <c r="D44657" s="2" t="s">
        <v>469</v>
      </c>
      <c r="E44657" s="2"/>
      <c r="F44657" s="2"/>
      <c r="G44657" s="2"/>
      <c r="H44657" s="2"/>
    </row>
    <row r="44658" spans="2:8">
      <c r="B44658" s="2" t="s">
        <v>45106</v>
      </c>
      <c r="C44658" s="2">
        <v>32</v>
      </c>
      <c r="D44658" s="2" t="s">
        <v>469</v>
      </c>
      <c r="E44658" s="2"/>
      <c r="F44658" s="2"/>
      <c r="G44658" s="2"/>
      <c r="H44658" s="2"/>
    </row>
    <row r="44659" spans="2:8">
      <c r="B44659" s="2" t="s">
        <v>45107</v>
      </c>
      <c r="C44659" s="2">
        <v>30</v>
      </c>
      <c r="D44659" s="2" t="s">
        <v>469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469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469</v>
      </c>
      <c r="E44661" s="2"/>
      <c r="F44661" s="2"/>
      <c r="G44661" s="2"/>
      <c r="H44661" s="2"/>
    </row>
    <row r="44662" spans="2:8">
      <c r="B44662" s="2" t="s">
        <v>45110</v>
      </c>
      <c r="C44662" s="2">
        <v>29</v>
      </c>
      <c r="D44662" s="2" t="s">
        <v>469</v>
      </c>
      <c r="E44662" s="2"/>
      <c r="F44662" s="2"/>
      <c r="G44662" s="2"/>
      <c r="H44662" s="2"/>
    </row>
    <row r="44663" spans="2:8">
      <c r="B44663" s="2" t="s">
        <v>45111</v>
      </c>
      <c r="C44663" s="2">
        <v>31</v>
      </c>
      <c r="D44663" s="2" t="s">
        <v>469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469</v>
      </c>
      <c r="E44664" s="2"/>
      <c r="F44664" s="2"/>
      <c r="G44664" s="2"/>
      <c r="H44664" s="2"/>
    </row>
    <row r="44665" spans="2:8">
      <c r="B44665" s="2" t="s">
        <v>45113</v>
      </c>
      <c r="C44665" s="2">
        <v>33</v>
      </c>
      <c r="D44665" s="2" t="s">
        <v>469</v>
      </c>
      <c r="E44665" s="2"/>
      <c r="F44665" s="2"/>
      <c r="G44665" s="2"/>
      <c r="H44665" s="2"/>
    </row>
    <row r="44666" spans="2:8">
      <c r="B44666" s="2" t="s">
        <v>45114</v>
      </c>
      <c r="C44666" s="2">
        <v>34</v>
      </c>
      <c r="D44666" s="2" t="s">
        <v>469</v>
      </c>
      <c r="E44666" s="2"/>
      <c r="F44666" s="2"/>
      <c r="G44666" s="2"/>
      <c r="H44666" s="2"/>
    </row>
    <row r="44667" spans="2:8">
      <c r="B44667" s="2" t="s">
        <v>45115</v>
      </c>
      <c r="C44667" s="2">
        <v>34</v>
      </c>
      <c r="D44667" s="2" t="s">
        <v>469</v>
      </c>
      <c r="E44667" s="2"/>
      <c r="F44667" s="2"/>
      <c r="G44667" s="2"/>
      <c r="H44667" s="2"/>
    </row>
    <row r="44668" spans="2:8">
      <c r="B44668" s="2" t="s">
        <v>45116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27</v>
      </c>
      <c r="D44674" s="2" t="s">
        <v>469</v>
      </c>
      <c r="E44674" s="2"/>
      <c r="F44674" s="2"/>
      <c r="G44674" s="2"/>
      <c r="H44674" s="2"/>
    </row>
    <row r="44675" spans="2:8">
      <c r="B44675" s="2" t="s">
        <v>45123</v>
      </c>
      <c r="C44675" s="2">
        <v>45</v>
      </c>
      <c r="D44675" s="2" t="s">
        <v>469</v>
      </c>
      <c r="E44675" s="2"/>
      <c r="F44675" s="2"/>
      <c r="G44675" s="2"/>
      <c r="H44675" s="2"/>
    </row>
    <row r="44676" spans="2:8">
      <c r="B44676" s="2" t="s">
        <v>45124</v>
      </c>
      <c r="C44676" s="2">
        <v>48</v>
      </c>
      <c r="D44676" s="2" t="s">
        <v>469</v>
      </c>
      <c r="E44676" s="2"/>
      <c r="F44676" s="2"/>
      <c r="G44676" s="2"/>
      <c r="H44676" s="2"/>
    </row>
    <row r="44677" spans="2:8">
      <c r="B44677" s="2" t="s">
        <v>45125</v>
      </c>
      <c r="C44677" s="2">
        <v>50</v>
      </c>
      <c r="D44677" s="2" t="s">
        <v>469</v>
      </c>
      <c r="E44677" s="2"/>
      <c r="F44677" s="2"/>
      <c r="G44677" s="2"/>
      <c r="H44677" s="2"/>
    </row>
    <row r="44678" spans="2:8">
      <c r="B44678" s="2" t="s">
        <v>45126</v>
      </c>
      <c r="C44678" s="2">
        <v>51</v>
      </c>
      <c r="D44678" s="2" t="s">
        <v>469</v>
      </c>
      <c r="E44678" s="2"/>
      <c r="F44678" s="2"/>
      <c r="G44678" s="2"/>
      <c r="H44678" s="2"/>
    </row>
    <row r="44679" spans="2:8">
      <c r="B44679" s="2" t="s">
        <v>45127</v>
      </c>
      <c r="C44679" s="2">
        <v>51</v>
      </c>
      <c r="D44679" s="2" t="s">
        <v>469</v>
      </c>
      <c r="E44679" s="2"/>
      <c r="F44679" s="2"/>
      <c r="G44679" s="2"/>
      <c r="H44679" s="2"/>
    </row>
    <row r="44680" spans="2:8">
      <c r="B44680" s="2" t="s">
        <v>45128</v>
      </c>
      <c r="C44680" s="2">
        <v>53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51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49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46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42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41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40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40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41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40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24</v>
      </c>
      <c r="D44693" s="2" t="s">
        <v>469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469</v>
      </c>
      <c r="E44694" s="2"/>
      <c r="F44694" s="2"/>
      <c r="G44694" s="2"/>
      <c r="H44694" s="2"/>
    </row>
    <row r="44695" spans="2:8">
      <c r="B44695" s="2" t="s">
        <v>45143</v>
      </c>
      <c r="C44695" s="2">
        <v>30</v>
      </c>
      <c r="D44695" s="2" t="s">
        <v>469</v>
      </c>
      <c r="E44695" s="2"/>
      <c r="F44695" s="2"/>
      <c r="G44695" s="2"/>
      <c r="H44695" s="2"/>
    </row>
    <row r="44696" spans="2:8">
      <c r="B44696" s="2" t="s">
        <v>45144</v>
      </c>
      <c r="C44696" s="2">
        <v>29</v>
      </c>
      <c r="D44696" s="2" t="s">
        <v>469</v>
      </c>
      <c r="E44696" s="2"/>
      <c r="F44696" s="2"/>
      <c r="G44696" s="2"/>
      <c r="H44696" s="2"/>
    </row>
    <row r="44697" spans="2:8">
      <c r="B44697" s="2" t="s">
        <v>45145</v>
      </c>
      <c r="C44697" s="2">
        <v>29</v>
      </c>
      <c r="D44697" s="2" t="s">
        <v>469</v>
      </c>
      <c r="E44697" s="2"/>
      <c r="F44697" s="2"/>
      <c r="G44697" s="2"/>
      <c r="H44697" s="2"/>
    </row>
    <row r="44698" spans="2:8">
      <c r="B44698" s="2" t="s">
        <v>45146</v>
      </c>
      <c r="C44698" s="2">
        <v>30</v>
      </c>
      <c r="D44698" s="2" t="s">
        <v>469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469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469</v>
      </c>
      <c r="E44700" s="2"/>
      <c r="F44700" s="2"/>
      <c r="G44700" s="2"/>
      <c r="H44700" s="2"/>
    </row>
    <row r="44701" spans="2:8">
      <c r="B44701" s="2" t="s">
        <v>45149</v>
      </c>
      <c r="C44701" s="2">
        <v>49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49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47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42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30</v>
      </c>
      <c r="D44714" s="2" t="s">
        <v>469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469</v>
      </c>
      <c r="E44715" s="2"/>
      <c r="F44715" s="2"/>
      <c r="G44715" s="2"/>
      <c r="H44715" s="2"/>
    </row>
    <row r="44716" spans="2:8">
      <c r="B44716" s="2" t="s">
        <v>45164</v>
      </c>
      <c r="C44716" s="2">
        <v>31</v>
      </c>
      <c r="D44716" s="2" t="s">
        <v>469</v>
      </c>
      <c r="E44716" s="2"/>
      <c r="F44716" s="2"/>
      <c r="G44716" s="2"/>
      <c r="H44716" s="2"/>
    </row>
    <row r="44717" spans="2:8">
      <c r="B44717" s="2" t="s">
        <v>45165</v>
      </c>
      <c r="C44717" s="2">
        <v>32</v>
      </c>
      <c r="D44717" s="2" t="s">
        <v>469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469</v>
      </c>
      <c r="E44718" s="2"/>
      <c r="F44718" s="2"/>
      <c r="G44718" s="2"/>
      <c r="H44718" s="2"/>
    </row>
    <row r="44719" spans="2:8">
      <c r="B44719" s="2" t="s">
        <v>45167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31</v>
      </c>
      <c r="D44737" s="2" t="s">
        <v>469</v>
      </c>
      <c r="E44737" s="2"/>
      <c r="F44737" s="2"/>
      <c r="G44737" s="2"/>
      <c r="H44737" s="2"/>
    </row>
    <row r="44738" spans="2:8">
      <c r="B44738" s="2" t="s">
        <v>45186</v>
      </c>
      <c r="C44738" s="2">
        <v>33</v>
      </c>
      <c r="D44738" s="2" t="s">
        <v>469</v>
      </c>
      <c r="E44738" s="2"/>
      <c r="F44738" s="2"/>
      <c r="G44738" s="2"/>
      <c r="H44738" s="2"/>
    </row>
    <row r="44739" spans="2:8">
      <c r="B44739" s="2" t="s">
        <v>45187</v>
      </c>
      <c r="C44739" s="2">
        <v>33</v>
      </c>
      <c r="D44739" s="2" t="s">
        <v>469</v>
      </c>
      <c r="E44739" s="2"/>
      <c r="F44739" s="2"/>
      <c r="G44739" s="2"/>
      <c r="H44739" s="2"/>
    </row>
    <row r="44740" spans="2:8">
      <c r="B44740" s="2" t="s">
        <v>45188</v>
      </c>
      <c r="C44740" s="2">
        <v>33</v>
      </c>
      <c r="D44740" s="2" t="s">
        <v>469</v>
      </c>
      <c r="E44740" s="2"/>
      <c r="F44740" s="2"/>
      <c r="G44740" s="2"/>
      <c r="H44740" s="2"/>
    </row>
    <row r="44741" spans="2:8">
      <c r="B44741" s="2" t="s">
        <v>45189</v>
      </c>
      <c r="C44741" s="2">
        <v>33</v>
      </c>
      <c r="D44741" s="2" t="s">
        <v>469</v>
      </c>
      <c r="E44741" s="2"/>
      <c r="F44741" s="2"/>
      <c r="G44741" s="2"/>
      <c r="H44741" s="2"/>
    </row>
    <row r="44742" spans="2:8">
      <c r="B44742" s="2" t="s">
        <v>45190</v>
      </c>
      <c r="C44742" s="2">
        <v>32</v>
      </c>
      <c r="D44742" s="2" t="s">
        <v>469</v>
      </c>
      <c r="E44742" s="2"/>
      <c r="F44742" s="2"/>
      <c r="G44742" s="2"/>
      <c r="H44742" s="2"/>
    </row>
    <row r="44743" spans="2:8">
      <c r="B44743" s="2" t="s">
        <v>45191</v>
      </c>
      <c r="C44743" s="2">
        <v>33</v>
      </c>
      <c r="D44743" s="2" t="s">
        <v>469</v>
      </c>
      <c r="E44743" s="2"/>
      <c r="F44743" s="2"/>
      <c r="G44743" s="2"/>
      <c r="H44743" s="2"/>
    </row>
    <row r="44744" spans="2:8">
      <c r="B44744" s="2" t="s">
        <v>45192</v>
      </c>
      <c r="C44744" s="2">
        <v>33</v>
      </c>
      <c r="D44744" s="2" t="s">
        <v>469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469</v>
      </c>
      <c r="E44745" s="2"/>
      <c r="F44745" s="2"/>
      <c r="G44745" s="2"/>
      <c r="H44745" s="2"/>
    </row>
    <row r="44746" spans="2:8">
      <c r="B44746" s="2" t="s">
        <v>45194</v>
      </c>
      <c r="C44746" s="2">
        <v>29</v>
      </c>
      <c r="D44746" s="2" t="s">
        <v>469</v>
      </c>
      <c r="E44746" s="2"/>
      <c r="F44746" s="2"/>
      <c r="G44746" s="2"/>
      <c r="H44746" s="2"/>
    </row>
    <row r="44747" spans="2:8">
      <c r="B44747" s="2" t="s">
        <v>45195</v>
      </c>
      <c r="C44747" s="2">
        <v>29</v>
      </c>
      <c r="D44747" s="2" t="s">
        <v>469</v>
      </c>
      <c r="E44747" s="2"/>
      <c r="F44747" s="2"/>
      <c r="G44747" s="2"/>
      <c r="H44747" s="2"/>
    </row>
    <row r="44748" spans="2:8">
      <c r="B44748" s="2" t="s">
        <v>45196</v>
      </c>
      <c r="C44748" s="2">
        <v>28</v>
      </c>
      <c r="D44748" s="2" t="s">
        <v>469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469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469</v>
      </c>
      <c r="E44750" s="2"/>
      <c r="F44750" s="2"/>
      <c r="G44750" s="2"/>
      <c r="H44750" s="2"/>
    </row>
    <row r="44751" spans="2:8">
      <c r="B44751" s="2" t="s">
        <v>45199</v>
      </c>
      <c r="C44751" s="2">
        <v>30</v>
      </c>
      <c r="D44751" s="2" t="s">
        <v>469</v>
      </c>
      <c r="E44751" s="2"/>
      <c r="F44751" s="2"/>
      <c r="G44751" s="2"/>
      <c r="H44751" s="2"/>
    </row>
    <row r="44752" spans="2:8">
      <c r="B44752" s="2" t="s">
        <v>45200</v>
      </c>
      <c r="C44752" s="2">
        <v>30</v>
      </c>
      <c r="D44752" s="2" t="s">
        <v>469</v>
      </c>
      <c r="E44752" s="2"/>
      <c r="F44752" s="2"/>
      <c r="G44752" s="2"/>
      <c r="H44752" s="2"/>
    </row>
    <row r="44753" spans="2:8">
      <c r="B44753" s="2" t="s">
        <v>45201</v>
      </c>
      <c r="C44753" s="2">
        <v>30</v>
      </c>
      <c r="D44753" s="2" t="s">
        <v>469</v>
      </c>
      <c r="E44753" s="2"/>
      <c r="F44753" s="2"/>
      <c r="G44753" s="2"/>
      <c r="H44753" s="2"/>
    </row>
    <row r="44754" spans="2:8">
      <c r="B44754" s="2" t="s">
        <v>45202</v>
      </c>
      <c r="C44754" s="2">
        <v>49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52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50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47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45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40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41</v>
      </c>
      <c r="D44760" s="2" t="s">
        <v>469</v>
      </c>
      <c r="E44760" s="2"/>
      <c r="F44760" s="2"/>
      <c r="G44760" s="2"/>
      <c r="H44760" s="2"/>
    </row>
    <row r="44761" spans="2:8">
      <c r="B44761" s="2" t="s">
        <v>45209</v>
      </c>
      <c r="C44761" s="2">
        <v>41</v>
      </c>
      <c r="D44761" s="2" t="s">
        <v>469</v>
      </c>
      <c r="E44761" s="2"/>
      <c r="F44761" s="2"/>
      <c r="G44761" s="2"/>
      <c r="H44761" s="2"/>
    </row>
    <row r="44762" spans="2:8">
      <c r="B44762" s="2" t="s">
        <v>45210</v>
      </c>
      <c r="C44762" s="2">
        <v>41</v>
      </c>
      <c r="D44762" s="2" t="s">
        <v>469</v>
      </c>
      <c r="E44762" s="2"/>
      <c r="F44762" s="2"/>
      <c r="G44762" s="2"/>
      <c r="H44762" s="2"/>
    </row>
    <row r="44763" spans="2:8">
      <c r="B44763" s="2" t="s">
        <v>45211</v>
      </c>
      <c r="C44763" s="2">
        <v>40</v>
      </c>
      <c r="D44763" s="2" t="s">
        <v>469</v>
      </c>
      <c r="E44763" s="2"/>
      <c r="F44763" s="2"/>
      <c r="G44763" s="2"/>
      <c r="H44763" s="2"/>
    </row>
    <row r="44764" spans="2:8">
      <c r="B44764" s="2" t="s">
        <v>45212</v>
      </c>
      <c r="C44764" s="2">
        <v>41</v>
      </c>
      <c r="D44764" s="2" t="s">
        <v>469</v>
      </c>
      <c r="E44764" s="2"/>
      <c r="F44764" s="2"/>
      <c r="G44764" s="2"/>
      <c r="H44764" s="2"/>
    </row>
    <row r="44765" spans="2:8">
      <c r="B44765" s="2" t="s">
        <v>45213</v>
      </c>
      <c r="C44765" s="2">
        <v>42</v>
      </c>
      <c r="D44765" s="2" t="s">
        <v>469</v>
      </c>
      <c r="E44765" s="2"/>
      <c r="F44765" s="2"/>
      <c r="G44765" s="2"/>
      <c r="H44765" s="2"/>
    </row>
    <row r="44766" spans="2:8">
      <c r="B44766" s="2" t="s">
        <v>45214</v>
      </c>
      <c r="C44766" s="2">
        <v>39</v>
      </c>
      <c r="D44766" s="2" t="s">
        <v>469</v>
      </c>
      <c r="E44766" s="2"/>
      <c r="F44766" s="2"/>
      <c r="G44766" s="2"/>
      <c r="H44766" s="2"/>
    </row>
    <row r="44767" spans="2:8">
      <c r="B44767" s="2" t="s">
        <v>45215</v>
      </c>
      <c r="C44767" s="2">
        <v>48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48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48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46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44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42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18</v>
      </c>
      <c r="D44774" s="2" t="s">
        <v>469</v>
      </c>
      <c r="E44774" s="2"/>
      <c r="F44774" s="2"/>
      <c r="G44774" s="2"/>
      <c r="H44774" s="2"/>
    </row>
    <row r="44775" spans="2:8">
      <c r="B44775" s="2" t="s">
        <v>45223</v>
      </c>
      <c r="C44775" s="2">
        <v>51</v>
      </c>
      <c r="D44775" s="2" t="s">
        <v>469</v>
      </c>
      <c r="E44775" s="2"/>
      <c r="F44775" s="2"/>
      <c r="G44775" s="2"/>
      <c r="H44775" s="2"/>
    </row>
    <row r="44776" spans="2:8">
      <c r="B44776" s="2" t="s">
        <v>45224</v>
      </c>
      <c r="C44776" s="2">
        <v>55</v>
      </c>
      <c r="D44776" s="2" t="s">
        <v>469</v>
      </c>
      <c r="E44776" s="2"/>
      <c r="F44776" s="2"/>
      <c r="G44776" s="2"/>
      <c r="H44776" s="2"/>
    </row>
    <row r="44777" spans="2:8">
      <c r="B44777" s="2" t="s">
        <v>45225</v>
      </c>
      <c r="C44777" s="2">
        <v>58</v>
      </c>
      <c r="D44777" s="2" t="s">
        <v>469</v>
      </c>
      <c r="E44777" s="2"/>
      <c r="F44777" s="2"/>
      <c r="G44777" s="2"/>
      <c r="H44777" s="2"/>
    </row>
    <row r="44778" spans="2:8">
      <c r="B44778" s="2" t="s">
        <v>45226</v>
      </c>
      <c r="C44778" s="2">
        <v>61</v>
      </c>
      <c r="D44778" s="2" t="s">
        <v>469</v>
      </c>
      <c r="E44778" s="2"/>
      <c r="F44778" s="2"/>
      <c r="G44778" s="2"/>
      <c r="H44778" s="2"/>
    </row>
    <row r="44779" spans="2:8">
      <c r="B44779" s="2" t="s">
        <v>45227</v>
      </c>
      <c r="C44779" s="2">
        <v>62</v>
      </c>
      <c r="D44779" s="2" t="s">
        <v>469</v>
      </c>
      <c r="E44779" s="2"/>
      <c r="F44779" s="2"/>
      <c r="G44779" s="2"/>
      <c r="H44779" s="2"/>
    </row>
    <row r="44780" spans="2:8">
      <c r="B44780" s="2" t="s">
        <v>45228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46</v>
      </c>
      <c r="D44785" s="2" t="s">
        <v>469</v>
      </c>
      <c r="E44785" s="2"/>
      <c r="F44785" s="2"/>
      <c r="G44785" s="2"/>
      <c r="H44785" s="2"/>
    </row>
    <row r="44786" spans="2:8">
      <c r="B44786" s="2" t="s">
        <v>45234</v>
      </c>
      <c r="C44786" s="2">
        <v>51</v>
      </c>
      <c r="D44786" s="2" t="s">
        <v>469</v>
      </c>
      <c r="E44786" s="2"/>
      <c r="F44786" s="2"/>
      <c r="G44786" s="2"/>
      <c r="H44786" s="2"/>
    </row>
    <row r="44787" spans="2:8">
      <c r="B44787" s="2" t="s">
        <v>45235</v>
      </c>
      <c r="C44787" s="2">
        <v>53</v>
      </c>
      <c r="D44787" s="2" t="s">
        <v>469</v>
      </c>
      <c r="E44787" s="2"/>
      <c r="F44787" s="2"/>
      <c r="G44787" s="2"/>
      <c r="H44787" s="2"/>
    </row>
    <row r="44788" spans="2:8">
      <c r="B44788" s="2" t="s">
        <v>45236</v>
      </c>
      <c r="C44788" s="2">
        <v>54</v>
      </c>
      <c r="D44788" s="2" t="s">
        <v>469</v>
      </c>
      <c r="E44788" s="2"/>
      <c r="F44788" s="2"/>
      <c r="G44788" s="2"/>
      <c r="H44788" s="2"/>
    </row>
    <row r="44789" spans="2:8">
      <c r="B44789" s="2" t="s">
        <v>45237</v>
      </c>
      <c r="C44789" s="2">
        <v>54</v>
      </c>
      <c r="D44789" s="2" t="s">
        <v>469</v>
      </c>
      <c r="E44789" s="2"/>
      <c r="F44789" s="2"/>
      <c r="G44789" s="2"/>
      <c r="H44789" s="2"/>
    </row>
    <row r="44790" spans="2:8">
      <c r="B44790" s="2" t="s">
        <v>45238</v>
      </c>
      <c r="C44790" s="2">
        <v>54</v>
      </c>
      <c r="D44790" s="2" t="s">
        <v>469</v>
      </c>
      <c r="E44790" s="2"/>
      <c r="F44790" s="2"/>
      <c r="G44790" s="2"/>
      <c r="H44790" s="2"/>
    </row>
    <row r="44791" spans="2:8">
      <c r="B44791" s="2" t="s">
        <v>45239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31</v>
      </c>
      <c r="D44796" s="2" t="s">
        <v>469</v>
      </c>
      <c r="E44796" s="2"/>
      <c r="F44796" s="2"/>
      <c r="G44796" s="2"/>
      <c r="H44796" s="2"/>
    </row>
    <row r="44797" spans="2:8">
      <c r="B44797" s="2" t="s">
        <v>45245</v>
      </c>
      <c r="C44797" s="2">
        <v>32</v>
      </c>
      <c r="D44797" s="2" t="s">
        <v>469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469</v>
      </c>
      <c r="E44798" s="2"/>
      <c r="F44798" s="2"/>
      <c r="G44798" s="2"/>
      <c r="H44798" s="2"/>
    </row>
    <row r="44799" spans="2:8">
      <c r="B44799" s="2" t="s">
        <v>45247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31</v>
      </c>
      <c r="D44805" s="2" t="s">
        <v>469</v>
      </c>
      <c r="E44805" s="2"/>
      <c r="F44805" s="2"/>
      <c r="G44805" s="2"/>
      <c r="H44805" s="2"/>
    </row>
    <row r="44806" spans="2:8">
      <c r="B44806" s="2" t="s">
        <v>45254</v>
      </c>
      <c r="C44806" s="2">
        <v>34</v>
      </c>
      <c r="D44806" s="2" t="s">
        <v>469</v>
      </c>
      <c r="E44806" s="2"/>
      <c r="F44806" s="2"/>
      <c r="G44806" s="2"/>
      <c r="H44806" s="2"/>
    </row>
    <row r="44807" spans="2:8">
      <c r="B44807" s="2" t="s">
        <v>45255</v>
      </c>
      <c r="C44807" s="2">
        <v>36</v>
      </c>
      <c r="D44807" s="2" t="s">
        <v>469</v>
      </c>
      <c r="E44807" s="2"/>
      <c r="F44807" s="2"/>
      <c r="G44807" s="2"/>
      <c r="H44807" s="2"/>
    </row>
    <row r="44808" spans="2:8">
      <c r="B44808" s="2" t="s">
        <v>45256</v>
      </c>
      <c r="C44808" s="2">
        <v>36</v>
      </c>
      <c r="D44808" s="2" t="s">
        <v>469</v>
      </c>
      <c r="E44808" s="2"/>
      <c r="F44808" s="2"/>
      <c r="G44808" s="2"/>
      <c r="H44808" s="2"/>
    </row>
    <row r="44809" spans="2:8">
      <c r="B44809" s="2" t="s">
        <v>45257</v>
      </c>
      <c r="C44809" s="2">
        <v>34</v>
      </c>
      <c r="D44809" s="2" t="s">
        <v>469</v>
      </c>
      <c r="E44809" s="2"/>
      <c r="F44809" s="2"/>
      <c r="G44809" s="2"/>
      <c r="H44809" s="2"/>
    </row>
    <row r="44810" spans="2:8">
      <c r="B44810" s="2" t="s">
        <v>45258</v>
      </c>
      <c r="C44810" s="2">
        <v>32</v>
      </c>
      <c r="D44810" s="2" t="s">
        <v>469</v>
      </c>
      <c r="E44810" s="2"/>
      <c r="F44810" s="2"/>
      <c r="G44810" s="2"/>
      <c r="H44810" s="2"/>
    </row>
    <row r="44811" spans="2:8">
      <c r="B44811" s="2" t="s">
        <v>45259</v>
      </c>
      <c r="C44811" s="2">
        <v>31</v>
      </c>
      <c r="D44811" s="2" t="s">
        <v>469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43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42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40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38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35</v>
      </c>
      <c r="D44828" s="2" t="s">
        <v>469</v>
      </c>
      <c r="E44828" s="2"/>
      <c r="F44828" s="2"/>
      <c r="G44828" s="2"/>
      <c r="H44828" s="2"/>
    </row>
    <row r="44829" spans="2:8">
      <c r="B44829" s="2" t="s">
        <v>45277</v>
      </c>
      <c r="C44829" s="2">
        <v>36</v>
      </c>
      <c r="D44829" s="2" t="s">
        <v>469</v>
      </c>
      <c r="E44829" s="2"/>
      <c r="F44829" s="2"/>
      <c r="G44829" s="2"/>
      <c r="H44829" s="2"/>
    </row>
    <row r="44830" spans="2:8">
      <c r="B44830" s="2" t="s">
        <v>45278</v>
      </c>
      <c r="C44830" s="2">
        <v>36</v>
      </c>
      <c r="D44830" s="2" t="s">
        <v>469</v>
      </c>
      <c r="E44830" s="2"/>
      <c r="F44830" s="2"/>
      <c r="G44830" s="2"/>
      <c r="H44830" s="2"/>
    </row>
    <row r="44831" spans="2:8">
      <c r="B44831" s="2" t="s">
        <v>45279</v>
      </c>
      <c r="C44831" s="2">
        <v>36</v>
      </c>
      <c r="D44831" s="2" t="s">
        <v>469</v>
      </c>
      <c r="E44831" s="2"/>
      <c r="F44831" s="2"/>
      <c r="G44831" s="2"/>
      <c r="H44831" s="2"/>
    </row>
    <row r="44832" spans="2:8">
      <c r="B44832" s="2" t="s">
        <v>45280</v>
      </c>
      <c r="C44832" s="2">
        <v>36</v>
      </c>
      <c r="D44832" s="2" t="s">
        <v>469</v>
      </c>
      <c r="E44832" s="2"/>
      <c r="F44832" s="2"/>
      <c r="G44832" s="2"/>
      <c r="H44832" s="2"/>
    </row>
    <row r="44833" spans="2:8">
      <c r="B44833" s="2" t="s">
        <v>45281</v>
      </c>
      <c r="C44833" s="2">
        <v>36</v>
      </c>
      <c r="D44833" s="2" t="s">
        <v>469</v>
      </c>
      <c r="E44833" s="2"/>
      <c r="F44833" s="2"/>
      <c r="G44833" s="2"/>
      <c r="H44833" s="2"/>
    </row>
    <row r="44834" spans="2:8">
      <c r="B44834" s="2" t="s">
        <v>45282</v>
      </c>
      <c r="C44834" s="2">
        <v>37</v>
      </c>
      <c r="D44834" s="2" t="s">
        <v>469</v>
      </c>
      <c r="E44834" s="2"/>
      <c r="F44834" s="2"/>
      <c r="G44834" s="2"/>
      <c r="H44834" s="2"/>
    </row>
    <row r="44835" spans="2:8">
      <c r="B44835" s="2" t="s">
        <v>45283</v>
      </c>
      <c r="C44835" s="2">
        <v>39</v>
      </c>
      <c r="D44835" s="2" t="s">
        <v>469</v>
      </c>
      <c r="E44835" s="2"/>
      <c r="F44835" s="2"/>
      <c r="G44835" s="2"/>
      <c r="H44835" s="2"/>
    </row>
    <row r="44836" spans="2:8">
      <c r="B44836" s="2" t="s">
        <v>45284</v>
      </c>
      <c r="C44836" s="2">
        <v>40</v>
      </c>
      <c r="D44836" s="2" t="s">
        <v>469</v>
      </c>
      <c r="E44836" s="2"/>
      <c r="F44836" s="2"/>
      <c r="G44836" s="2"/>
      <c r="H44836" s="2"/>
    </row>
    <row r="44837" spans="2:8">
      <c r="B44837" s="2" t="s">
        <v>45285</v>
      </c>
      <c r="C44837" s="2">
        <v>42</v>
      </c>
      <c r="D44837" s="2" t="s">
        <v>469</v>
      </c>
      <c r="E44837" s="2"/>
      <c r="F44837" s="2"/>
      <c r="G44837" s="2"/>
      <c r="H44837" s="2"/>
    </row>
    <row r="44838" spans="2:8">
      <c r="B44838" s="2" t="s">
        <v>45286</v>
      </c>
      <c r="C44838" s="2">
        <v>43</v>
      </c>
      <c r="D44838" s="2" t="s">
        <v>469</v>
      </c>
      <c r="E44838" s="2"/>
      <c r="F44838" s="2"/>
      <c r="G44838" s="2"/>
      <c r="H44838" s="2"/>
    </row>
    <row r="44839" spans="2:8">
      <c r="B44839" s="2" t="s">
        <v>45287</v>
      </c>
      <c r="C44839" s="2">
        <v>43</v>
      </c>
      <c r="D44839" s="2" t="s">
        <v>469</v>
      </c>
      <c r="E44839" s="2"/>
      <c r="F44839" s="2"/>
      <c r="G44839" s="2"/>
      <c r="H44839" s="2"/>
    </row>
    <row r="44840" spans="2:8">
      <c r="B44840" s="2" t="s">
        <v>45288</v>
      </c>
      <c r="C44840" s="2">
        <v>37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469</v>
      </c>
      <c r="E44850" s="2"/>
      <c r="F44850" s="2"/>
      <c r="G44850" s="2"/>
      <c r="H44850" s="2"/>
    </row>
    <row r="44851" spans="2:8">
      <c r="B44851" s="2" t="s">
        <v>45299</v>
      </c>
      <c r="C44851" s="2">
        <v>33</v>
      </c>
      <c r="D44851" s="2" t="s">
        <v>469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469</v>
      </c>
      <c r="E44852" s="2"/>
      <c r="F44852" s="2"/>
      <c r="G44852" s="2"/>
      <c r="H44852" s="2"/>
    </row>
    <row r="44853" spans="2:8">
      <c r="B44853" s="2" t="s">
        <v>45301</v>
      </c>
      <c r="C44853" s="2">
        <v>34</v>
      </c>
      <c r="D44853" s="2" t="s">
        <v>469</v>
      </c>
      <c r="E44853" s="2"/>
      <c r="F44853" s="2"/>
      <c r="G44853" s="2"/>
      <c r="H44853" s="2"/>
    </row>
    <row r="44854" spans="2:8">
      <c r="B44854" s="2" t="s">
        <v>45302</v>
      </c>
      <c r="C44854" s="2">
        <v>33</v>
      </c>
      <c r="D44854" s="2" t="s">
        <v>469</v>
      </c>
      <c r="E44854" s="2"/>
      <c r="F44854" s="2"/>
      <c r="G44854" s="2"/>
      <c r="H44854" s="2"/>
    </row>
    <row r="44855" spans="2:8">
      <c r="B44855" s="2" t="s">
        <v>45303</v>
      </c>
      <c r="C44855" s="2">
        <v>33</v>
      </c>
      <c r="D44855" s="2" t="s">
        <v>469</v>
      </c>
      <c r="E44855" s="2"/>
      <c r="F44855" s="2"/>
      <c r="G44855" s="2"/>
      <c r="H44855" s="2"/>
    </row>
    <row r="44856" spans="2:8">
      <c r="B44856" s="2" t="s">
        <v>45304</v>
      </c>
      <c r="C44856" s="2">
        <v>11</v>
      </c>
      <c r="D44856" s="2" t="s">
        <v>469</v>
      </c>
      <c r="E44856" s="2"/>
      <c r="F44856" s="2"/>
      <c r="G44856" s="2"/>
      <c r="H44856" s="2"/>
    </row>
    <row r="44857" spans="2:8">
      <c r="B44857" s="2" t="s">
        <v>45305</v>
      </c>
      <c r="C44857" s="2">
        <v>34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469</v>
      </c>
      <c r="E44866" s="2"/>
      <c r="F44866" s="2"/>
      <c r="G44866" s="2"/>
      <c r="H44866" s="2"/>
    </row>
    <row r="44867" spans="2:8">
      <c r="B44867" s="2" t="s">
        <v>45315</v>
      </c>
      <c r="C44867" s="2">
        <v>31</v>
      </c>
      <c r="D44867" s="2" t="s">
        <v>469</v>
      </c>
      <c r="E44867" s="2"/>
      <c r="F44867" s="2"/>
      <c r="G44867" s="2"/>
      <c r="H44867" s="2"/>
    </row>
    <row r="44868" spans="2:8">
      <c r="B44868" s="2" t="s">
        <v>45316</v>
      </c>
      <c r="C44868" s="2">
        <v>32</v>
      </c>
      <c r="D44868" s="2" t="s">
        <v>469</v>
      </c>
      <c r="E44868" s="2"/>
      <c r="F44868" s="2"/>
      <c r="G44868" s="2"/>
      <c r="H44868" s="2"/>
    </row>
    <row r="44869" spans="2:8">
      <c r="B44869" s="2" t="s">
        <v>45317</v>
      </c>
      <c r="C44869" s="2">
        <v>32</v>
      </c>
      <c r="D44869" s="2" t="s">
        <v>469</v>
      </c>
      <c r="E44869" s="2"/>
      <c r="F44869" s="2"/>
      <c r="G44869" s="2"/>
      <c r="H44869" s="2"/>
    </row>
    <row r="44870" spans="2:8">
      <c r="B44870" s="2" t="s">
        <v>45318</v>
      </c>
      <c r="C44870" s="2">
        <v>32</v>
      </c>
      <c r="D44870" s="2" t="s">
        <v>469</v>
      </c>
      <c r="E44870" s="2"/>
      <c r="F44870" s="2"/>
      <c r="G44870" s="2"/>
      <c r="H44870" s="2"/>
    </row>
    <row r="44871" spans="2:8">
      <c r="B44871" s="2" t="s">
        <v>45319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21</v>
      </c>
      <c r="D44875" s="2" t="s">
        <v>469</v>
      </c>
      <c r="E44875" s="2"/>
      <c r="F44875" s="2"/>
      <c r="G44875" s="2"/>
      <c r="H44875" s="2"/>
    </row>
    <row r="44876" spans="2:8">
      <c r="B44876" s="2" t="s">
        <v>45324</v>
      </c>
      <c r="C44876" s="2">
        <v>21</v>
      </c>
      <c r="D44876" s="2" t="s">
        <v>469</v>
      </c>
      <c r="E44876" s="2"/>
      <c r="F44876" s="2"/>
      <c r="G44876" s="2"/>
      <c r="H44876" s="2"/>
    </row>
    <row r="44877" spans="2:8">
      <c r="B44877" s="2" t="s">
        <v>45325</v>
      </c>
      <c r="C44877" s="2">
        <v>20</v>
      </c>
      <c r="D44877" s="2" t="s">
        <v>469</v>
      </c>
      <c r="E44877" s="2"/>
      <c r="F44877" s="2"/>
      <c r="G44877" s="2"/>
      <c r="H44877" s="2"/>
    </row>
    <row r="44878" spans="2:8">
      <c r="B44878" s="2" t="s">
        <v>45326</v>
      </c>
      <c r="C44878" s="2">
        <v>32</v>
      </c>
      <c r="D44878" s="2" t="s">
        <v>469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469</v>
      </c>
      <c r="E44879" s="2"/>
      <c r="F44879" s="2"/>
      <c r="G44879" s="2"/>
      <c r="H44879" s="2"/>
    </row>
    <row r="44880" spans="2:8">
      <c r="B44880" s="2" t="s">
        <v>45328</v>
      </c>
      <c r="C44880" s="2">
        <v>35</v>
      </c>
      <c r="D44880" s="2" t="s">
        <v>469</v>
      </c>
      <c r="E44880" s="2"/>
      <c r="F44880" s="2"/>
      <c r="G44880" s="2"/>
      <c r="H44880" s="2"/>
    </row>
    <row r="44881" spans="2:8">
      <c r="B44881" s="2" t="s">
        <v>45329</v>
      </c>
      <c r="C44881" s="2">
        <v>36</v>
      </c>
      <c r="D44881" s="2" t="s">
        <v>469</v>
      </c>
      <c r="E44881" s="2"/>
      <c r="F44881" s="2"/>
      <c r="G44881" s="2"/>
      <c r="H44881" s="2"/>
    </row>
    <row r="44882" spans="2:8">
      <c r="B44882" s="2" t="s">
        <v>45330</v>
      </c>
      <c r="C44882" s="2">
        <v>37</v>
      </c>
      <c r="D44882" s="2" t="s">
        <v>469</v>
      </c>
      <c r="E44882" s="2"/>
      <c r="F44882" s="2"/>
      <c r="G44882" s="2"/>
      <c r="H44882" s="2"/>
    </row>
    <row r="44883" spans="2:8">
      <c r="B44883" s="2" t="s">
        <v>45331</v>
      </c>
      <c r="C44883" s="2">
        <v>37</v>
      </c>
      <c r="D44883" s="2" t="s">
        <v>469</v>
      </c>
      <c r="E44883" s="2"/>
      <c r="F44883" s="2"/>
      <c r="G44883" s="2"/>
      <c r="H44883" s="2"/>
    </row>
    <row r="44884" spans="2:8">
      <c r="B44884" s="2" t="s">
        <v>45332</v>
      </c>
      <c r="C44884" s="2">
        <v>38</v>
      </c>
      <c r="D44884" s="2" t="s">
        <v>469</v>
      </c>
      <c r="E44884" s="2"/>
      <c r="F44884" s="2"/>
      <c r="G44884" s="2"/>
      <c r="H44884" s="2"/>
    </row>
    <row r="44885" spans="2:8">
      <c r="B44885" s="2" t="s">
        <v>45333</v>
      </c>
      <c r="C44885" s="2">
        <v>39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17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16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15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36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42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41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45</v>
      </c>
      <c r="D44916" s="2" t="s">
        <v>469</v>
      </c>
      <c r="E44916" s="2"/>
      <c r="F44916" s="2"/>
      <c r="G44916" s="2"/>
      <c r="H44916" s="2"/>
    </row>
    <row r="44917" spans="2:8">
      <c r="B44917" s="2" t="s">
        <v>45365</v>
      </c>
      <c r="C44917" s="2">
        <v>48</v>
      </c>
      <c r="D44917" s="2" t="s">
        <v>469</v>
      </c>
      <c r="E44917" s="2"/>
      <c r="F44917" s="2"/>
      <c r="G44917" s="2"/>
      <c r="H44917" s="2"/>
    </row>
    <row r="44918" spans="2:8">
      <c r="B44918" s="2" t="s">
        <v>45366</v>
      </c>
      <c r="C44918" s="2">
        <v>48</v>
      </c>
      <c r="D44918" s="2" t="s">
        <v>469</v>
      </c>
      <c r="E44918" s="2"/>
      <c r="F44918" s="2"/>
      <c r="G44918" s="2"/>
      <c r="H44918" s="2"/>
    </row>
    <row r="44919" spans="2:8">
      <c r="B44919" s="2" t="s">
        <v>45367</v>
      </c>
      <c r="C44919" s="2">
        <v>47</v>
      </c>
      <c r="D44919" s="2" t="s">
        <v>469</v>
      </c>
      <c r="E44919" s="2"/>
      <c r="F44919" s="2"/>
      <c r="G44919" s="2"/>
      <c r="H44919" s="2"/>
    </row>
    <row r="44920" spans="2:8">
      <c r="B44920" s="2" t="s">
        <v>45368</v>
      </c>
      <c r="C44920" s="2">
        <v>45</v>
      </c>
      <c r="D44920" s="2" t="s">
        <v>469</v>
      </c>
      <c r="E44920" s="2"/>
      <c r="F44920" s="2"/>
      <c r="G44920" s="2"/>
      <c r="H44920" s="2"/>
    </row>
    <row r="44921" spans="2:8">
      <c r="B44921" s="2" t="s">
        <v>45369</v>
      </c>
      <c r="C44921" s="2">
        <v>46</v>
      </c>
      <c r="D44921" s="2" t="s">
        <v>469</v>
      </c>
      <c r="E44921" s="2"/>
      <c r="F44921" s="2"/>
      <c r="G44921" s="2"/>
      <c r="H44921" s="2"/>
    </row>
    <row r="44922" spans="2:8">
      <c r="B44922" s="2" t="s">
        <v>45370</v>
      </c>
      <c r="C44922" s="2">
        <v>46</v>
      </c>
      <c r="D44922" s="2" t="s">
        <v>469</v>
      </c>
      <c r="E44922" s="2"/>
      <c r="F44922" s="2"/>
      <c r="G44922" s="2"/>
      <c r="H44922" s="2"/>
    </row>
    <row r="44923" spans="2:8">
      <c r="B44923" s="2" t="s">
        <v>45371</v>
      </c>
      <c r="C44923" s="2">
        <v>40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40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40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37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33</v>
      </c>
      <c r="D44932" s="2" t="s">
        <v>469</v>
      </c>
      <c r="E44932" s="2"/>
      <c r="F44932" s="2"/>
      <c r="G44932" s="2"/>
      <c r="H44932" s="2"/>
    </row>
    <row r="44933" spans="2:8">
      <c r="B44933" s="2" t="s">
        <v>45381</v>
      </c>
      <c r="C44933" s="2">
        <v>35</v>
      </c>
      <c r="D44933" s="2" t="s">
        <v>469</v>
      </c>
      <c r="E44933" s="2"/>
      <c r="F44933" s="2"/>
      <c r="G44933" s="2"/>
      <c r="H44933" s="2"/>
    </row>
    <row r="44934" spans="2:8">
      <c r="B44934" s="2" t="s">
        <v>45382</v>
      </c>
      <c r="C44934" s="2">
        <v>36</v>
      </c>
      <c r="D44934" s="2" t="s">
        <v>469</v>
      </c>
      <c r="E44934" s="2"/>
      <c r="F44934" s="2"/>
      <c r="G44934" s="2"/>
      <c r="H44934" s="2"/>
    </row>
    <row r="44935" spans="2:8">
      <c r="B44935" s="2" t="s">
        <v>45383</v>
      </c>
      <c r="C44935" s="2">
        <v>37</v>
      </c>
      <c r="D44935" s="2" t="s">
        <v>469</v>
      </c>
      <c r="E44935" s="2"/>
      <c r="F44935" s="2"/>
      <c r="G44935" s="2"/>
      <c r="H44935" s="2"/>
    </row>
    <row r="44936" spans="2:8">
      <c r="B44936" s="2" t="s">
        <v>45384</v>
      </c>
      <c r="C44936" s="2">
        <v>38</v>
      </c>
      <c r="D44936" s="2" t="s">
        <v>469</v>
      </c>
      <c r="E44936" s="2"/>
      <c r="F44936" s="2"/>
      <c r="G44936" s="2"/>
      <c r="H44936" s="2"/>
    </row>
    <row r="44937" spans="2:8">
      <c r="B44937" s="2" t="s">
        <v>45385</v>
      </c>
      <c r="C44937" s="2">
        <v>39</v>
      </c>
      <c r="D44937" s="2" t="s">
        <v>469</v>
      </c>
      <c r="E44937" s="2"/>
      <c r="F44937" s="2"/>
      <c r="G44937" s="2"/>
      <c r="H44937" s="2"/>
    </row>
    <row r="44938" spans="2:8">
      <c r="B44938" s="2" t="s">
        <v>45386</v>
      </c>
      <c r="C44938" s="2">
        <v>39</v>
      </c>
      <c r="D44938" s="2" t="s">
        <v>469</v>
      </c>
      <c r="E44938" s="2"/>
      <c r="F44938" s="2"/>
      <c r="G44938" s="2"/>
      <c r="H44938" s="2"/>
    </row>
    <row r="44939" spans="2:8">
      <c r="B44939" s="2" t="s">
        <v>45387</v>
      </c>
      <c r="C44939" s="2">
        <v>39</v>
      </c>
      <c r="D44939" s="2" t="s">
        <v>469</v>
      </c>
      <c r="E44939" s="2"/>
      <c r="F44939" s="2"/>
      <c r="G44939" s="2"/>
      <c r="H44939" s="2"/>
    </row>
    <row r="44940" spans="2:8">
      <c r="B44940" s="2" t="s">
        <v>45388</v>
      </c>
      <c r="C44940" s="2">
        <v>39</v>
      </c>
      <c r="D44940" s="2" t="s">
        <v>469</v>
      </c>
      <c r="E44940" s="2"/>
      <c r="F44940" s="2"/>
      <c r="G44940" s="2"/>
      <c r="H44940" s="2"/>
    </row>
    <row r="44941" spans="2:8">
      <c r="B44941" s="2" t="s">
        <v>45389</v>
      </c>
      <c r="C44941" s="2">
        <v>36</v>
      </c>
      <c r="D44941" s="2" t="s">
        <v>469</v>
      </c>
      <c r="E44941" s="2"/>
      <c r="F44941" s="2"/>
      <c r="G44941" s="2"/>
      <c r="H44941" s="2"/>
    </row>
    <row r="44942" spans="2:8">
      <c r="B44942" s="2" t="s">
        <v>45390</v>
      </c>
      <c r="C44942" s="2">
        <v>37</v>
      </c>
      <c r="D44942" s="2" t="s">
        <v>469</v>
      </c>
      <c r="E44942" s="2"/>
      <c r="F44942" s="2"/>
      <c r="G44942" s="2"/>
      <c r="H44942" s="2"/>
    </row>
    <row r="44943" spans="2:8">
      <c r="B44943" s="2" t="s">
        <v>45391</v>
      </c>
      <c r="C44943" s="2">
        <v>37</v>
      </c>
      <c r="D44943" s="2" t="s">
        <v>469</v>
      </c>
      <c r="E44943" s="2"/>
      <c r="F44943" s="2"/>
      <c r="G44943" s="2"/>
      <c r="H44943" s="2"/>
    </row>
    <row r="44944" spans="2:8">
      <c r="B44944" s="2" t="s">
        <v>45392</v>
      </c>
      <c r="C44944" s="2">
        <v>37</v>
      </c>
      <c r="D44944" s="2" t="s">
        <v>469</v>
      </c>
      <c r="E44944" s="2"/>
      <c r="F44944" s="2"/>
      <c r="G44944" s="2"/>
      <c r="H44944" s="2"/>
    </row>
    <row r="44945" spans="2:8">
      <c r="B44945" s="2" t="s">
        <v>45393</v>
      </c>
      <c r="C44945" s="2">
        <v>37</v>
      </c>
      <c r="D44945" s="2" t="s">
        <v>469</v>
      </c>
      <c r="E44945" s="2"/>
      <c r="F44945" s="2"/>
      <c r="G44945" s="2"/>
      <c r="H44945" s="2"/>
    </row>
    <row r="44946" spans="2:8">
      <c r="B44946" s="2" t="s">
        <v>45394</v>
      </c>
      <c r="C44946" s="2">
        <v>37</v>
      </c>
      <c r="D44946" s="2" t="s">
        <v>469</v>
      </c>
      <c r="E44946" s="2"/>
      <c r="F44946" s="2"/>
      <c r="G44946" s="2"/>
      <c r="H44946" s="2"/>
    </row>
    <row r="44947" spans="2:8">
      <c r="B44947" s="2" t="s">
        <v>45395</v>
      </c>
      <c r="C44947" s="2">
        <v>37</v>
      </c>
      <c r="D44947" s="2" t="s">
        <v>469</v>
      </c>
      <c r="E44947" s="2"/>
      <c r="F44947" s="2"/>
      <c r="G44947" s="2"/>
      <c r="H44947" s="2"/>
    </row>
    <row r="44948" spans="2:8">
      <c r="B44948" s="2" t="s">
        <v>45396</v>
      </c>
      <c r="C44948" s="2">
        <v>37</v>
      </c>
      <c r="D44948" s="2" t="s">
        <v>469</v>
      </c>
      <c r="E44948" s="2"/>
      <c r="F44948" s="2"/>
      <c r="G44948" s="2"/>
      <c r="H44948" s="2"/>
    </row>
    <row r="44949" spans="2:8">
      <c r="B44949" s="2" t="s">
        <v>45397</v>
      </c>
      <c r="C44949" s="2">
        <v>41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40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41</v>
      </c>
      <c r="D44956" s="2" t="s">
        <v>469</v>
      </c>
      <c r="E44956" s="2"/>
      <c r="F44956" s="2"/>
      <c r="G44956" s="2"/>
      <c r="H44956" s="2"/>
    </row>
    <row r="44957" spans="2:8">
      <c r="B44957" s="2" t="s">
        <v>45405</v>
      </c>
      <c r="C44957" s="2">
        <v>43</v>
      </c>
      <c r="D44957" s="2" t="s">
        <v>469</v>
      </c>
      <c r="E44957" s="2"/>
      <c r="F44957" s="2"/>
      <c r="G44957" s="2"/>
      <c r="H44957" s="2"/>
    </row>
    <row r="44958" spans="2:8">
      <c r="B44958" s="2" t="s">
        <v>45406</v>
      </c>
      <c r="C44958" s="2">
        <v>43</v>
      </c>
      <c r="D44958" s="2" t="s">
        <v>469</v>
      </c>
      <c r="E44958" s="2"/>
      <c r="F44958" s="2"/>
      <c r="G44958" s="2"/>
      <c r="H44958" s="2"/>
    </row>
    <row r="44959" spans="2:8">
      <c r="B44959" s="2" t="s">
        <v>45407</v>
      </c>
      <c r="C44959" s="2">
        <v>42</v>
      </c>
      <c r="D44959" s="2" t="s">
        <v>469</v>
      </c>
      <c r="E44959" s="2"/>
      <c r="F44959" s="2"/>
      <c r="G44959" s="2"/>
      <c r="H44959" s="2"/>
    </row>
    <row r="44960" spans="2:8">
      <c r="B44960" s="2" t="s">
        <v>45408</v>
      </c>
      <c r="C44960" s="2">
        <v>32</v>
      </c>
      <c r="D44960" s="2" t="s">
        <v>469</v>
      </c>
      <c r="E44960" s="2"/>
      <c r="F44960" s="2"/>
      <c r="G44960" s="2"/>
      <c r="H44960" s="2"/>
    </row>
    <row r="44961" spans="2:8">
      <c r="B44961" s="2" t="s">
        <v>45409</v>
      </c>
      <c r="C44961" s="2">
        <v>34</v>
      </c>
      <c r="D44961" s="2" t="s">
        <v>469</v>
      </c>
      <c r="E44961" s="2"/>
      <c r="F44961" s="2"/>
      <c r="G44961" s="2"/>
      <c r="H44961" s="2"/>
    </row>
    <row r="44962" spans="2:8">
      <c r="B44962" s="2" t="s">
        <v>45410</v>
      </c>
      <c r="C44962" s="2">
        <v>36</v>
      </c>
      <c r="D44962" s="2" t="s">
        <v>469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469</v>
      </c>
      <c r="E44963" s="2"/>
      <c r="F44963" s="2"/>
      <c r="G44963" s="2"/>
      <c r="H44963" s="2"/>
    </row>
    <row r="44964" spans="2:8">
      <c r="B44964" s="2" t="s">
        <v>45412</v>
      </c>
      <c r="C44964" s="2">
        <v>36</v>
      </c>
      <c r="D44964" s="2" t="s">
        <v>469</v>
      </c>
      <c r="E44964" s="2"/>
      <c r="F44964" s="2"/>
      <c r="G44964" s="2"/>
      <c r="H44964" s="2"/>
    </row>
    <row r="44965" spans="2:8">
      <c r="B44965" s="2" t="s">
        <v>45413</v>
      </c>
      <c r="C44965" s="2">
        <v>34</v>
      </c>
      <c r="D44965" s="2" t="s">
        <v>469</v>
      </c>
      <c r="E44965" s="2"/>
      <c r="F44965" s="2"/>
      <c r="G44965" s="2"/>
      <c r="H44965" s="2"/>
    </row>
    <row r="44966" spans="2:8">
      <c r="B44966" s="2" t="s">
        <v>45414</v>
      </c>
      <c r="C44966" s="2">
        <v>34</v>
      </c>
      <c r="D44966" s="2" t="s">
        <v>469</v>
      </c>
      <c r="E44966" s="2"/>
      <c r="F44966" s="2"/>
      <c r="G44966" s="2"/>
      <c r="H44966" s="2"/>
    </row>
    <row r="44967" spans="2:8">
      <c r="B44967" s="2" t="s">
        <v>45415</v>
      </c>
      <c r="C44967" s="2">
        <v>34</v>
      </c>
      <c r="D44967" s="2" t="s">
        <v>469</v>
      </c>
      <c r="E44967" s="2"/>
      <c r="F44967" s="2"/>
      <c r="G44967" s="2"/>
      <c r="H44967" s="2"/>
    </row>
    <row r="44968" spans="2:8">
      <c r="B44968" s="2" t="s">
        <v>45416</v>
      </c>
      <c r="C44968" s="2">
        <v>36</v>
      </c>
      <c r="D44968" s="2" t="s">
        <v>469</v>
      </c>
      <c r="E44968" s="2"/>
      <c r="F44968" s="2"/>
      <c r="G44968" s="2"/>
      <c r="H44968" s="2"/>
    </row>
    <row r="44969" spans="2:8">
      <c r="B44969" s="2" t="s">
        <v>45417</v>
      </c>
      <c r="C44969" s="2">
        <v>37</v>
      </c>
      <c r="D44969" s="2" t="s">
        <v>469</v>
      </c>
      <c r="E44969" s="2"/>
      <c r="F44969" s="2"/>
      <c r="G44969" s="2"/>
      <c r="H44969" s="2"/>
    </row>
    <row r="44970" spans="2:8">
      <c r="B44970" s="2" t="s">
        <v>45418</v>
      </c>
      <c r="C44970" s="2">
        <v>37</v>
      </c>
      <c r="D44970" s="2" t="s">
        <v>469</v>
      </c>
      <c r="E44970" s="2"/>
      <c r="F44970" s="2"/>
      <c r="G44970" s="2"/>
      <c r="H44970" s="2"/>
    </row>
    <row r="44971" spans="2:8">
      <c r="B44971" s="2" t="s">
        <v>45419</v>
      </c>
      <c r="C44971" s="2">
        <v>36</v>
      </c>
      <c r="D44971" s="2" t="s">
        <v>469</v>
      </c>
      <c r="E44971" s="2"/>
      <c r="F44971" s="2"/>
      <c r="G44971" s="2"/>
      <c r="H44971" s="2"/>
    </row>
    <row r="44972" spans="2:8">
      <c r="B44972" s="2" t="s">
        <v>45420</v>
      </c>
      <c r="C44972" s="2">
        <v>34</v>
      </c>
      <c r="D44972" s="2" t="s">
        <v>469</v>
      </c>
      <c r="E44972" s="2"/>
      <c r="F44972" s="2"/>
      <c r="G44972" s="2"/>
      <c r="H44972" s="2"/>
    </row>
    <row r="44973" spans="2:8">
      <c r="B44973" s="2" t="s">
        <v>45421</v>
      </c>
      <c r="C44973" s="2">
        <v>33</v>
      </c>
      <c r="D44973" s="2" t="s">
        <v>469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469</v>
      </c>
      <c r="E44974" s="2"/>
      <c r="F44974" s="2"/>
      <c r="G44974" s="2"/>
      <c r="H44974" s="2"/>
    </row>
    <row r="44975" spans="2:8">
      <c r="B44975" s="2" t="s">
        <v>45423</v>
      </c>
      <c r="C44975" s="2">
        <v>30</v>
      </c>
      <c r="D44975" s="2" t="s">
        <v>469</v>
      </c>
      <c r="E44975" s="2"/>
      <c r="F44975" s="2"/>
      <c r="G44975" s="2"/>
      <c r="H44975" s="2"/>
    </row>
    <row r="44976" spans="2:8">
      <c r="B44976" s="2" t="s">
        <v>45424</v>
      </c>
      <c r="C44976" s="2">
        <v>31</v>
      </c>
      <c r="D44976" s="2" t="s">
        <v>469</v>
      </c>
      <c r="E44976" s="2"/>
      <c r="F44976" s="2"/>
      <c r="G44976" s="2"/>
      <c r="H44976" s="2"/>
    </row>
    <row r="44977" spans="2:8">
      <c r="B44977" s="2" t="s">
        <v>45425</v>
      </c>
      <c r="C44977" s="2">
        <v>30</v>
      </c>
      <c r="D44977" s="2" t="s">
        <v>469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469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469</v>
      </c>
      <c r="E44979" s="2"/>
      <c r="F44979" s="2"/>
      <c r="G44979" s="2"/>
      <c r="H44979" s="2"/>
    </row>
    <row r="44980" spans="2:8">
      <c r="B44980" s="2" t="s">
        <v>45428</v>
      </c>
      <c r="C44980" s="2">
        <v>27</v>
      </c>
      <c r="D44980" s="2" t="s">
        <v>469</v>
      </c>
      <c r="E44980" s="2"/>
      <c r="F44980" s="2"/>
      <c r="G44980" s="2"/>
      <c r="H44980" s="2"/>
    </row>
    <row r="44981" spans="2:8">
      <c r="B44981" s="2" t="s">
        <v>45429</v>
      </c>
      <c r="C44981" s="2">
        <v>27</v>
      </c>
      <c r="D44981" s="2" t="s">
        <v>469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469</v>
      </c>
      <c r="E44982" s="2"/>
      <c r="F44982" s="2"/>
      <c r="G44982" s="2"/>
      <c r="H44982" s="2"/>
    </row>
    <row r="44983" spans="2:8">
      <c r="B44983" s="2" t="s">
        <v>45431</v>
      </c>
      <c r="C44983" s="2">
        <v>27</v>
      </c>
      <c r="D44983" s="2" t="s">
        <v>469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469</v>
      </c>
      <c r="E44984" s="2"/>
      <c r="F44984" s="2"/>
      <c r="G44984" s="2"/>
      <c r="H44984" s="2"/>
    </row>
    <row r="44985" spans="2:8">
      <c r="B44985" s="2" t="s">
        <v>45433</v>
      </c>
      <c r="C44985" s="2">
        <v>35</v>
      </c>
      <c r="D44985" s="2" t="s">
        <v>469</v>
      </c>
      <c r="E44985" s="2"/>
      <c r="F44985" s="2"/>
      <c r="G44985" s="2"/>
      <c r="H44985" s="2"/>
    </row>
    <row r="44986" spans="2:8">
      <c r="B44986" s="2" t="s">
        <v>45434</v>
      </c>
      <c r="C44986" s="2">
        <v>37</v>
      </c>
      <c r="D44986" s="2" t="s">
        <v>469</v>
      </c>
      <c r="E44986" s="2"/>
      <c r="F44986" s="2"/>
      <c r="G44986" s="2"/>
      <c r="H44986" s="2"/>
    </row>
    <row r="44987" spans="2:8">
      <c r="B44987" s="2" t="s">
        <v>45435</v>
      </c>
      <c r="C44987" s="2">
        <v>37</v>
      </c>
      <c r="D44987" s="2" t="s">
        <v>469</v>
      </c>
      <c r="E44987" s="2"/>
      <c r="F44987" s="2"/>
      <c r="G44987" s="2"/>
      <c r="H44987" s="2"/>
    </row>
    <row r="44988" spans="2:8">
      <c r="B44988" s="2" t="s">
        <v>45436</v>
      </c>
      <c r="C44988" s="2">
        <v>39</v>
      </c>
      <c r="D44988" s="2" t="s">
        <v>469</v>
      </c>
      <c r="E44988" s="2"/>
      <c r="F44988" s="2"/>
      <c r="G44988" s="2"/>
      <c r="H44988" s="2"/>
    </row>
    <row r="44989" spans="2:8">
      <c r="B44989" s="2" t="s">
        <v>45437</v>
      </c>
      <c r="C44989" s="2">
        <v>40</v>
      </c>
      <c r="D44989" s="2" t="s">
        <v>469</v>
      </c>
      <c r="E44989" s="2"/>
      <c r="F44989" s="2"/>
      <c r="G44989" s="2"/>
      <c r="H44989" s="2"/>
    </row>
    <row r="44990" spans="2:8">
      <c r="B44990" s="2" t="s">
        <v>45438</v>
      </c>
      <c r="C44990" s="2">
        <v>41</v>
      </c>
      <c r="D44990" s="2" t="s">
        <v>469</v>
      </c>
      <c r="E44990" s="2"/>
      <c r="F44990" s="2"/>
      <c r="G44990" s="2"/>
      <c r="H44990" s="2"/>
    </row>
    <row r="44991" spans="2:8">
      <c r="B44991" s="2" t="s">
        <v>45439</v>
      </c>
      <c r="C44991" s="2">
        <v>41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42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40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469</v>
      </c>
      <c r="E44999" s="2"/>
      <c r="F44999" s="2"/>
      <c r="G44999" s="2"/>
      <c r="H44999" s="2"/>
    </row>
    <row r="45000" spans="2:8">
      <c r="B45000" s="2" t="s">
        <v>45448</v>
      </c>
      <c r="C45000" s="2">
        <v>27</v>
      </c>
      <c r="D45000" s="2" t="s">
        <v>469</v>
      </c>
      <c r="E45000" s="2"/>
      <c r="F45000" s="2"/>
      <c r="G45000" s="2"/>
      <c r="H45000" s="2"/>
    </row>
    <row r="45001" spans="2:8">
      <c r="B45001" s="2" t="s">
        <v>45449</v>
      </c>
      <c r="C45001" s="2">
        <v>28</v>
      </c>
      <c r="D45001" s="2" t="s">
        <v>469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469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469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469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469</v>
      </c>
      <c r="E45005" s="2"/>
      <c r="F45005" s="2"/>
      <c r="G45005" s="2"/>
      <c r="H45005" s="2"/>
    </row>
    <row r="45006" spans="2:8">
      <c r="B45006" s="2" t="s">
        <v>45454</v>
      </c>
      <c r="C45006" s="2">
        <v>27</v>
      </c>
      <c r="D45006" s="2" t="s">
        <v>469</v>
      </c>
      <c r="E45006" s="2"/>
      <c r="F45006" s="2"/>
      <c r="G45006" s="2"/>
      <c r="H45006" s="2"/>
    </row>
    <row r="45007" spans="2:8">
      <c r="B45007" s="2" t="s">
        <v>45455</v>
      </c>
      <c r="C45007" s="2">
        <v>38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13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16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14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15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469</v>
      </c>
      <c r="E45016" s="2"/>
      <c r="F45016" s="2"/>
      <c r="G45016" s="2"/>
      <c r="H45016" s="2"/>
    </row>
    <row r="45017" spans="2:8">
      <c r="B45017" s="2" t="s">
        <v>45465</v>
      </c>
      <c r="C45017" s="2">
        <v>38</v>
      </c>
      <c r="D45017" s="2" t="s">
        <v>469</v>
      </c>
      <c r="E45017" s="2"/>
      <c r="F45017" s="2"/>
      <c r="G45017" s="2"/>
      <c r="H45017" s="2"/>
    </row>
    <row r="45018" spans="2:8">
      <c r="B45018" s="2" t="s">
        <v>45466</v>
      </c>
      <c r="C45018" s="2">
        <v>39</v>
      </c>
      <c r="D45018" s="2" t="s">
        <v>469</v>
      </c>
      <c r="E45018" s="2"/>
      <c r="F45018" s="2"/>
      <c r="G45018" s="2"/>
      <c r="H45018" s="2"/>
    </row>
    <row r="45019" spans="2:8">
      <c r="B45019" s="2" t="s">
        <v>45467</v>
      </c>
      <c r="C45019" s="2">
        <v>40</v>
      </c>
      <c r="D45019" s="2" t="s">
        <v>469</v>
      </c>
      <c r="E45019" s="2"/>
      <c r="F45019" s="2"/>
      <c r="G45019" s="2"/>
      <c r="H45019" s="2"/>
    </row>
    <row r="45020" spans="2:8">
      <c r="B45020" s="2" t="s">
        <v>45468</v>
      </c>
      <c r="C45020" s="2">
        <v>40</v>
      </c>
      <c r="D45020" s="2" t="s">
        <v>469</v>
      </c>
      <c r="E45020" s="2"/>
      <c r="F45020" s="2"/>
      <c r="G45020" s="2"/>
      <c r="H45020" s="2"/>
    </row>
    <row r="45021" spans="2:8">
      <c r="B45021" s="2" t="s">
        <v>45469</v>
      </c>
      <c r="C45021" s="2">
        <v>41</v>
      </c>
      <c r="D45021" s="2" t="s">
        <v>469</v>
      </c>
      <c r="E45021" s="2"/>
      <c r="F45021" s="2"/>
      <c r="G45021" s="2"/>
      <c r="H45021" s="2"/>
    </row>
    <row r="45022" spans="2:8">
      <c r="B45022" s="2" t="s">
        <v>45470</v>
      </c>
      <c r="C45022" s="2">
        <v>41</v>
      </c>
      <c r="D45022" s="2" t="s">
        <v>469</v>
      </c>
      <c r="E45022" s="2"/>
      <c r="F45022" s="2"/>
      <c r="G45022" s="2"/>
      <c r="H45022" s="2"/>
    </row>
    <row r="45023" spans="2:8">
      <c r="B45023" s="2" t="s">
        <v>45471</v>
      </c>
      <c r="C45023" s="2">
        <v>44</v>
      </c>
      <c r="D45023" s="2" t="s">
        <v>469</v>
      </c>
      <c r="E45023" s="2"/>
      <c r="F45023" s="2"/>
      <c r="G45023" s="2"/>
      <c r="H45023" s="2"/>
    </row>
    <row r="45024" spans="2:8">
      <c r="B45024" s="2" t="s">
        <v>45472</v>
      </c>
      <c r="C45024" s="2">
        <v>48</v>
      </c>
      <c r="D45024" s="2" t="s">
        <v>469</v>
      </c>
      <c r="E45024" s="2"/>
      <c r="F45024" s="2"/>
      <c r="G45024" s="2"/>
      <c r="H45024" s="2"/>
    </row>
    <row r="45025" spans="2:8">
      <c r="B45025" s="2" t="s">
        <v>45473</v>
      </c>
      <c r="C45025" s="2">
        <v>49</v>
      </c>
      <c r="D45025" s="2" t="s">
        <v>469</v>
      </c>
      <c r="E45025" s="2"/>
      <c r="F45025" s="2"/>
      <c r="G45025" s="2"/>
      <c r="H45025" s="2"/>
    </row>
    <row r="45026" spans="2:8">
      <c r="B45026" s="2" t="s">
        <v>45474</v>
      </c>
      <c r="C45026" s="2">
        <v>48</v>
      </c>
      <c r="D45026" s="2" t="s">
        <v>469</v>
      </c>
      <c r="E45026" s="2"/>
      <c r="F45026" s="2"/>
      <c r="G45026" s="2"/>
      <c r="H45026" s="2"/>
    </row>
    <row r="45027" spans="2:8">
      <c r="B45027" s="2" t="s">
        <v>45475</v>
      </c>
      <c r="C45027" s="2">
        <v>48</v>
      </c>
      <c r="D45027" s="2" t="s">
        <v>469</v>
      </c>
      <c r="E45027" s="2"/>
      <c r="F45027" s="2"/>
      <c r="G45027" s="2"/>
      <c r="H45027" s="2"/>
    </row>
    <row r="45028" spans="2:8">
      <c r="B45028" s="2" t="s">
        <v>45476</v>
      </c>
      <c r="C45028" s="2">
        <v>48</v>
      </c>
      <c r="D45028" s="2" t="s">
        <v>469</v>
      </c>
      <c r="E45028" s="2"/>
      <c r="F45028" s="2"/>
      <c r="G45028" s="2"/>
      <c r="H45028" s="2"/>
    </row>
    <row r="45029" spans="2:8">
      <c r="B45029" s="2" t="s">
        <v>45477</v>
      </c>
      <c r="C45029" s="2">
        <v>50</v>
      </c>
      <c r="D45029" s="2" t="s">
        <v>469</v>
      </c>
      <c r="E45029" s="2"/>
      <c r="F45029" s="2"/>
      <c r="G45029" s="2"/>
      <c r="H45029" s="2"/>
    </row>
    <row r="45030" spans="2:8">
      <c r="B45030" s="2" t="s">
        <v>45478</v>
      </c>
      <c r="C45030" s="2">
        <v>50</v>
      </c>
      <c r="D45030" s="2" t="s">
        <v>469</v>
      </c>
      <c r="E45030" s="2"/>
      <c r="F45030" s="2"/>
      <c r="G45030" s="2"/>
      <c r="H45030" s="2"/>
    </row>
    <row r="45031" spans="2:8">
      <c r="B45031" s="2" t="s">
        <v>45479</v>
      </c>
      <c r="C45031" s="2">
        <v>47</v>
      </c>
      <c r="D45031" s="2" t="s">
        <v>469</v>
      </c>
      <c r="E45031" s="2"/>
      <c r="F45031" s="2"/>
      <c r="G45031" s="2"/>
      <c r="H45031" s="2"/>
    </row>
    <row r="45032" spans="2:8">
      <c r="B45032" s="2" t="s">
        <v>45480</v>
      </c>
      <c r="C45032" s="2">
        <v>32</v>
      </c>
      <c r="D45032" s="2" t="s">
        <v>469</v>
      </c>
      <c r="E45032" s="2"/>
      <c r="F45032" s="2"/>
      <c r="G45032" s="2"/>
      <c r="H45032" s="2"/>
    </row>
    <row r="45033" spans="2:8">
      <c r="B45033" s="2" t="s">
        <v>45481</v>
      </c>
      <c r="C45033" s="2">
        <v>34</v>
      </c>
      <c r="D45033" s="2" t="s">
        <v>469</v>
      </c>
      <c r="E45033" s="2"/>
      <c r="F45033" s="2"/>
      <c r="G45033" s="2"/>
      <c r="H45033" s="2"/>
    </row>
    <row r="45034" spans="2:8">
      <c r="B45034" s="2" t="s">
        <v>45482</v>
      </c>
      <c r="C45034" s="2">
        <v>36</v>
      </c>
      <c r="D45034" s="2" t="s">
        <v>469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469</v>
      </c>
      <c r="E45035" s="2"/>
      <c r="F45035" s="2"/>
      <c r="G45035" s="2"/>
      <c r="H45035" s="2"/>
    </row>
    <row r="45036" spans="2:8">
      <c r="B45036" s="2" t="s">
        <v>45484</v>
      </c>
      <c r="C45036" s="2">
        <v>39</v>
      </c>
      <c r="D45036" s="2" t="s">
        <v>469</v>
      </c>
      <c r="E45036" s="2"/>
      <c r="F45036" s="2"/>
      <c r="G45036" s="2"/>
      <c r="H45036" s="2"/>
    </row>
    <row r="45037" spans="2:8">
      <c r="B45037" s="2" t="s">
        <v>45485</v>
      </c>
      <c r="C45037" s="2">
        <v>42</v>
      </c>
      <c r="D45037" s="2" t="s">
        <v>469</v>
      </c>
      <c r="E45037" s="2"/>
      <c r="F45037" s="2"/>
      <c r="G45037" s="2"/>
      <c r="H45037" s="2"/>
    </row>
    <row r="45038" spans="2:8">
      <c r="B45038" s="2" t="s">
        <v>45486</v>
      </c>
      <c r="C45038" s="2">
        <v>44</v>
      </c>
      <c r="D45038" s="2" t="s">
        <v>469</v>
      </c>
      <c r="E45038" s="2"/>
      <c r="F45038" s="2"/>
      <c r="G45038" s="2"/>
      <c r="H45038" s="2"/>
    </row>
    <row r="45039" spans="2:8">
      <c r="B45039" s="2" t="s">
        <v>45487</v>
      </c>
      <c r="C45039" s="2">
        <v>45</v>
      </c>
      <c r="D45039" s="2" t="s">
        <v>469</v>
      </c>
      <c r="E45039" s="2"/>
      <c r="F45039" s="2"/>
      <c r="G45039" s="2"/>
      <c r="H45039" s="2"/>
    </row>
    <row r="45040" spans="2:8">
      <c r="B45040" s="2" t="s">
        <v>45488</v>
      </c>
      <c r="C45040" s="2">
        <v>46</v>
      </c>
      <c r="D45040" s="2" t="s">
        <v>469</v>
      </c>
      <c r="E45040" s="2"/>
      <c r="F45040" s="2"/>
      <c r="G45040" s="2"/>
      <c r="H45040" s="2"/>
    </row>
    <row r="45041" spans="2:8">
      <c r="B45041" s="2" t="s">
        <v>45489</v>
      </c>
      <c r="C45041" s="2">
        <v>47</v>
      </c>
      <c r="D45041" s="2" t="s">
        <v>469</v>
      </c>
      <c r="E45041" s="2"/>
      <c r="F45041" s="2"/>
      <c r="G45041" s="2"/>
      <c r="H45041" s="2"/>
    </row>
    <row r="45042" spans="2:8">
      <c r="B45042" s="2" t="s">
        <v>45490</v>
      </c>
      <c r="C45042" s="2">
        <v>45</v>
      </c>
      <c r="D45042" s="2" t="s">
        <v>469</v>
      </c>
      <c r="E45042" s="2"/>
      <c r="F45042" s="2"/>
      <c r="G45042" s="2"/>
      <c r="H45042" s="2"/>
    </row>
    <row r="45043" spans="2:8">
      <c r="B45043" s="2" t="s">
        <v>45491</v>
      </c>
      <c r="C45043" s="2">
        <v>34</v>
      </c>
      <c r="D45043" s="2" t="s">
        <v>469</v>
      </c>
      <c r="E45043" s="2"/>
      <c r="F45043" s="2"/>
      <c r="G45043" s="2"/>
      <c r="H45043" s="2"/>
    </row>
    <row r="45044" spans="2:8">
      <c r="B45044" s="2" t="s">
        <v>45492</v>
      </c>
      <c r="C45044" s="2">
        <v>35</v>
      </c>
      <c r="D45044" s="2" t="s">
        <v>469</v>
      </c>
      <c r="E45044" s="2"/>
      <c r="F45044" s="2"/>
      <c r="G45044" s="2"/>
      <c r="H45044" s="2"/>
    </row>
    <row r="45045" spans="2:8">
      <c r="B45045" s="2" t="s">
        <v>45493</v>
      </c>
      <c r="C45045" s="2">
        <v>34</v>
      </c>
      <c r="D45045" s="2" t="s">
        <v>469</v>
      </c>
      <c r="E45045" s="2"/>
      <c r="F45045" s="2"/>
      <c r="G45045" s="2"/>
      <c r="H45045" s="2"/>
    </row>
    <row r="45046" spans="2:8">
      <c r="B45046" s="2" t="s">
        <v>45494</v>
      </c>
      <c r="C45046" s="2">
        <v>34</v>
      </c>
      <c r="D45046" s="2" t="s">
        <v>469</v>
      </c>
      <c r="E45046" s="2"/>
      <c r="F45046" s="2"/>
      <c r="G45046" s="2"/>
      <c r="H45046" s="2"/>
    </row>
    <row r="45047" spans="2:8">
      <c r="B45047" s="2" t="s">
        <v>45495</v>
      </c>
      <c r="C45047" s="2">
        <v>33</v>
      </c>
      <c r="D45047" s="2" t="s">
        <v>469</v>
      </c>
      <c r="E45047" s="2"/>
      <c r="F45047" s="2"/>
      <c r="G45047" s="2"/>
      <c r="H45047" s="2"/>
    </row>
    <row r="45048" spans="2:8">
      <c r="B45048" s="2" t="s">
        <v>45496</v>
      </c>
      <c r="C45048" s="2">
        <v>32</v>
      </c>
      <c r="D45048" s="2" t="s">
        <v>469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469</v>
      </c>
      <c r="E45049" s="2"/>
      <c r="F45049" s="2"/>
      <c r="G45049" s="2"/>
      <c r="H45049" s="2"/>
    </row>
    <row r="45050" spans="2:8">
      <c r="B45050" s="2" t="s">
        <v>45498</v>
      </c>
      <c r="C45050" s="2">
        <v>38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14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37</v>
      </c>
      <c r="D45057" s="2" t="s">
        <v>469</v>
      </c>
      <c r="E45057" s="2"/>
      <c r="F45057" s="2"/>
      <c r="G45057" s="2"/>
      <c r="H45057" s="2"/>
    </row>
    <row r="45058" spans="2:8">
      <c r="B45058" s="2" t="s">
        <v>45506</v>
      </c>
      <c r="C45058" s="2">
        <v>37</v>
      </c>
      <c r="D45058" s="2" t="s">
        <v>469</v>
      </c>
      <c r="E45058" s="2"/>
      <c r="F45058" s="2"/>
      <c r="G45058" s="2"/>
      <c r="H45058" s="2"/>
    </row>
    <row r="45059" spans="2:8">
      <c r="B45059" s="2" t="s">
        <v>45507</v>
      </c>
      <c r="C45059" s="2">
        <v>38</v>
      </c>
      <c r="D45059" s="2" t="s">
        <v>469</v>
      </c>
      <c r="E45059" s="2"/>
      <c r="F45059" s="2"/>
      <c r="G45059" s="2"/>
      <c r="H45059" s="2"/>
    </row>
    <row r="45060" spans="2:8">
      <c r="B45060" s="2" t="s">
        <v>45508</v>
      </c>
      <c r="C45060" s="2">
        <v>39</v>
      </c>
      <c r="D45060" s="2" t="s">
        <v>469</v>
      </c>
      <c r="E45060" s="2"/>
      <c r="F45060" s="2"/>
      <c r="G45060" s="2"/>
      <c r="H45060" s="2"/>
    </row>
    <row r="45061" spans="2:8">
      <c r="B45061" s="2" t="s">
        <v>45509</v>
      </c>
      <c r="C45061" s="2">
        <v>40</v>
      </c>
      <c r="D45061" s="2" t="s">
        <v>469</v>
      </c>
      <c r="E45061" s="2"/>
      <c r="F45061" s="2"/>
      <c r="G45061" s="2"/>
      <c r="H45061" s="2"/>
    </row>
    <row r="45062" spans="2:8">
      <c r="B45062" s="2" t="s">
        <v>45510</v>
      </c>
      <c r="C45062" s="2">
        <v>40</v>
      </c>
      <c r="D45062" s="2" t="s">
        <v>469</v>
      </c>
      <c r="E45062" s="2"/>
      <c r="F45062" s="2"/>
      <c r="G45062" s="2"/>
      <c r="H45062" s="2"/>
    </row>
    <row r="45063" spans="2:8">
      <c r="B45063" s="2" t="s">
        <v>45511</v>
      </c>
      <c r="C45063" s="2">
        <v>39</v>
      </c>
      <c r="D45063" s="2" t="s">
        <v>469</v>
      </c>
      <c r="E45063" s="2"/>
      <c r="F45063" s="2"/>
      <c r="G45063" s="2"/>
      <c r="H45063" s="2"/>
    </row>
    <row r="45064" spans="2:8">
      <c r="B45064" s="2" t="s">
        <v>45512</v>
      </c>
      <c r="C45064" s="2">
        <v>25</v>
      </c>
      <c r="D45064" s="2" t="s">
        <v>469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469</v>
      </c>
      <c r="E45065" s="2"/>
      <c r="F45065" s="2"/>
      <c r="G45065" s="2"/>
      <c r="H45065" s="2"/>
    </row>
    <row r="45066" spans="2:8">
      <c r="B45066" s="2" t="s">
        <v>45514</v>
      </c>
      <c r="C45066" s="2">
        <v>29</v>
      </c>
      <c r="D45066" s="2" t="s">
        <v>469</v>
      </c>
      <c r="E45066" s="2"/>
      <c r="F45066" s="2"/>
      <c r="G45066" s="2"/>
      <c r="H45066" s="2"/>
    </row>
    <row r="45067" spans="2:8">
      <c r="B45067" s="2" t="s">
        <v>45515</v>
      </c>
      <c r="C45067" s="2">
        <v>31</v>
      </c>
      <c r="D45067" s="2" t="s">
        <v>469</v>
      </c>
      <c r="E45067" s="2"/>
      <c r="F45067" s="2"/>
      <c r="G45067" s="2"/>
      <c r="H45067" s="2"/>
    </row>
    <row r="45068" spans="2:8">
      <c r="B45068" s="2" t="s">
        <v>45516</v>
      </c>
      <c r="C45068" s="2">
        <v>31</v>
      </c>
      <c r="D45068" s="2" t="s">
        <v>469</v>
      </c>
      <c r="E45068" s="2"/>
      <c r="F45068" s="2"/>
      <c r="G45068" s="2"/>
      <c r="H45068" s="2"/>
    </row>
    <row r="45069" spans="2:8">
      <c r="B45069" s="2" t="s">
        <v>45517</v>
      </c>
      <c r="C45069" s="2">
        <v>31</v>
      </c>
      <c r="D45069" s="2" t="s">
        <v>469</v>
      </c>
      <c r="E45069" s="2"/>
      <c r="F45069" s="2"/>
      <c r="G45069" s="2"/>
      <c r="H45069" s="2"/>
    </row>
    <row r="45070" spans="2:8">
      <c r="B45070" s="2" t="s">
        <v>45518</v>
      </c>
      <c r="C45070" s="2">
        <v>31</v>
      </c>
      <c r="D45070" s="2" t="s">
        <v>469</v>
      </c>
      <c r="E45070" s="2"/>
      <c r="F45070" s="2"/>
      <c r="G45070" s="2"/>
      <c r="H45070" s="2"/>
    </row>
    <row r="45071" spans="2:8">
      <c r="B45071" s="2" t="s">
        <v>45519</v>
      </c>
      <c r="C45071" s="2">
        <v>31</v>
      </c>
      <c r="D45071" s="2" t="s">
        <v>469</v>
      </c>
      <c r="E45071" s="2"/>
      <c r="F45071" s="2"/>
      <c r="G45071" s="2"/>
      <c r="H45071" s="2"/>
    </row>
    <row r="45072" spans="2:8">
      <c r="B45072" s="2" t="s">
        <v>45520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40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40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41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41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18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38</v>
      </c>
      <c r="D45084" s="2" t="s">
        <v>469</v>
      </c>
      <c r="E45084" s="2"/>
      <c r="F45084" s="2"/>
      <c r="G45084" s="2"/>
      <c r="H45084" s="2"/>
    </row>
    <row r="45085" spans="2:8">
      <c r="B45085" s="2" t="s">
        <v>45533</v>
      </c>
      <c r="C45085" s="2">
        <v>42</v>
      </c>
      <c r="D45085" s="2" t="s">
        <v>469</v>
      </c>
      <c r="E45085" s="2"/>
      <c r="F45085" s="2"/>
      <c r="G45085" s="2"/>
      <c r="H45085" s="2"/>
    </row>
    <row r="45086" spans="2:8">
      <c r="B45086" s="2" t="s">
        <v>45534</v>
      </c>
      <c r="C45086" s="2">
        <v>43</v>
      </c>
      <c r="D45086" s="2" t="s">
        <v>469</v>
      </c>
      <c r="E45086" s="2"/>
      <c r="F45086" s="2"/>
      <c r="G45086" s="2"/>
      <c r="H45086" s="2"/>
    </row>
    <row r="45087" spans="2:8">
      <c r="B45087" s="2" t="s">
        <v>45535</v>
      </c>
      <c r="C45087" s="2">
        <v>43</v>
      </c>
      <c r="D45087" s="2" t="s">
        <v>469</v>
      </c>
      <c r="E45087" s="2"/>
      <c r="F45087" s="2"/>
      <c r="G45087" s="2"/>
      <c r="H45087" s="2"/>
    </row>
    <row r="45088" spans="2:8">
      <c r="B45088" s="2" t="s">
        <v>45536</v>
      </c>
      <c r="C45088" s="2">
        <v>43</v>
      </c>
      <c r="D45088" s="2" t="s">
        <v>469</v>
      </c>
      <c r="E45088" s="2"/>
      <c r="F45088" s="2"/>
      <c r="G45088" s="2"/>
      <c r="H45088" s="2"/>
    </row>
    <row r="45089" spans="2:8">
      <c r="B45089" s="2" t="s">
        <v>45537</v>
      </c>
      <c r="C45089" s="2">
        <v>43</v>
      </c>
      <c r="D45089" s="2" t="s">
        <v>469</v>
      </c>
      <c r="E45089" s="2"/>
      <c r="F45089" s="2"/>
      <c r="G45089" s="2"/>
      <c r="H45089" s="2"/>
    </row>
    <row r="45090" spans="2:8">
      <c r="B45090" s="2" t="s">
        <v>45538</v>
      </c>
      <c r="C45090" s="2">
        <v>42</v>
      </c>
      <c r="D45090" s="2" t="s">
        <v>469</v>
      </c>
      <c r="E45090" s="2"/>
      <c r="F45090" s="2"/>
      <c r="G45090" s="2"/>
      <c r="H45090" s="2"/>
    </row>
    <row r="45091" spans="2:8">
      <c r="B45091" s="2" t="s">
        <v>45539</v>
      </c>
      <c r="C45091" s="2">
        <v>42</v>
      </c>
      <c r="D45091" s="2" t="s">
        <v>469</v>
      </c>
      <c r="E45091" s="2"/>
      <c r="F45091" s="2"/>
      <c r="G45091" s="2"/>
      <c r="H45091" s="2"/>
    </row>
    <row r="45092" spans="2:8">
      <c r="B45092" s="2" t="s">
        <v>45540</v>
      </c>
      <c r="C45092" s="2">
        <v>41</v>
      </c>
      <c r="D45092" s="2" t="s">
        <v>469</v>
      </c>
      <c r="E45092" s="2"/>
      <c r="F45092" s="2"/>
      <c r="G45092" s="2"/>
      <c r="H45092" s="2"/>
    </row>
    <row r="45093" spans="2:8">
      <c r="B45093" s="2" t="s">
        <v>45541</v>
      </c>
      <c r="C45093" s="2">
        <v>42</v>
      </c>
      <c r="D45093" s="2" t="s">
        <v>469</v>
      </c>
      <c r="E45093" s="2"/>
      <c r="F45093" s="2"/>
      <c r="G45093" s="2"/>
      <c r="H45093" s="2"/>
    </row>
    <row r="45094" spans="2:8">
      <c r="B45094" s="2" t="s">
        <v>45542</v>
      </c>
      <c r="C45094" s="2">
        <v>41</v>
      </c>
      <c r="D45094" s="2" t="s">
        <v>469</v>
      </c>
      <c r="E45094" s="2"/>
      <c r="F45094" s="2"/>
      <c r="G45094" s="2"/>
      <c r="H45094" s="2"/>
    </row>
    <row r="45095" spans="2:8">
      <c r="B45095" s="2" t="s">
        <v>45543</v>
      </c>
      <c r="C45095" s="2">
        <v>32</v>
      </c>
      <c r="D45095" s="2" t="s">
        <v>469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469</v>
      </c>
      <c r="E45096" s="2"/>
      <c r="F45096" s="2"/>
      <c r="G45096" s="2"/>
      <c r="H45096" s="2"/>
    </row>
    <row r="45097" spans="2:8">
      <c r="B45097" s="2" t="s">
        <v>45545</v>
      </c>
      <c r="C45097" s="2">
        <v>32</v>
      </c>
      <c r="D45097" s="2" t="s">
        <v>469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469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469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469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469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469</v>
      </c>
      <c r="E45102" s="2"/>
      <c r="F45102" s="2"/>
      <c r="G45102" s="2"/>
      <c r="H45102" s="2"/>
    </row>
    <row r="45103" spans="2:8">
      <c r="B45103" s="2" t="s">
        <v>45551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41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41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42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41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40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42</v>
      </c>
      <c r="D45119" s="2" t="s">
        <v>469</v>
      </c>
      <c r="E45119" s="2"/>
      <c r="F45119" s="2"/>
      <c r="G45119" s="2"/>
      <c r="H45119" s="2"/>
    </row>
    <row r="45120" spans="2:8">
      <c r="B45120" s="2" t="s">
        <v>45568</v>
      </c>
      <c r="C45120" s="2">
        <v>43</v>
      </c>
      <c r="D45120" s="2" t="s">
        <v>469</v>
      </c>
      <c r="E45120" s="2"/>
      <c r="F45120" s="2"/>
      <c r="G45120" s="2"/>
      <c r="H45120" s="2"/>
    </row>
    <row r="45121" spans="2:8">
      <c r="B45121" s="2" t="s">
        <v>45569</v>
      </c>
      <c r="C45121" s="2">
        <v>45</v>
      </c>
      <c r="D45121" s="2" t="s">
        <v>469</v>
      </c>
      <c r="E45121" s="2"/>
      <c r="F45121" s="2"/>
      <c r="G45121" s="2"/>
      <c r="H45121" s="2"/>
    </row>
    <row r="45122" spans="2:8">
      <c r="B45122" s="2" t="s">
        <v>45570</v>
      </c>
      <c r="C45122" s="2">
        <v>46</v>
      </c>
      <c r="D45122" s="2" t="s">
        <v>469</v>
      </c>
      <c r="E45122" s="2"/>
      <c r="F45122" s="2"/>
      <c r="G45122" s="2"/>
      <c r="H45122" s="2"/>
    </row>
    <row r="45123" spans="2:8">
      <c r="B45123" s="2" t="s">
        <v>45571</v>
      </c>
      <c r="C45123" s="2">
        <v>46</v>
      </c>
      <c r="D45123" s="2" t="s">
        <v>469</v>
      </c>
      <c r="E45123" s="2"/>
      <c r="F45123" s="2"/>
      <c r="G45123" s="2"/>
      <c r="H45123" s="2"/>
    </row>
    <row r="45124" spans="2:8">
      <c r="B45124" s="2" t="s">
        <v>45572</v>
      </c>
      <c r="C45124" s="2">
        <v>48</v>
      </c>
      <c r="D45124" s="2" t="s">
        <v>469</v>
      </c>
      <c r="E45124" s="2"/>
      <c r="F45124" s="2"/>
      <c r="G45124" s="2"/>
      <c r="H45124" s="2"/>
    </row>
    <row r="45125" spans="2:8">
      <c r="B45125" s="2" t="s">
        <v>45573</v>
      </c>
      <c r="C45125" s="2">
        <v>49</v>
      </c>
      <c r="D45125" s="2" t="s">
        <v>469</v>
      </c>
      <c r="E45125" s="2"/>
      <c r="F45125" s="2"/>
      <c r="G45125" s="2"/>
      <c r="H45125" s="2"/>
    </row>
    <row r="45126" spans="2:8">
      <c r="B45126" s="2" t="s">
        <v>45574</v>
      </c>
      <c r="C45126" s="2">
        <v>48</v>
      </c>
      <c r="D45126" s="2" t="s">
        <v>469</v>
      </c>
      <c r="E45126" s="2"/>
      <c r="F45126" s="2"/>
      <c r="G45126" s="2"/>
      <c r="H45126" s="2"/>
    </row>
    <row r="45127" spans="2:8">
      <c r="B45127" s="2" t="s">
        <v>45575</v>
      </c>
      <c r="C45127" s="2">
        <v>43</v>
      </c>
      <c r="D45127" s="2" t="s">
        <v>469</v>
      </c>
      <c r="E45127" s="2"/>
      <c r="F45127" s="2"/>
      <c r="G45127" s="2"/>
      <c r="H45127" s="2"/>
    </row>
    <row r="45128" spans="2:8">
      <c r="B45128" s="2" t="s">
        <v>45576</v>
      </c>
      <c r="C45128" s="2">
        <v>37</v>
      </c>
      <c r="D45128" s="2" t="s">
        <v>469</v>
      </c>
      <c r="E45128" s="2"/>
      <c r="F45128" s="2"/>
      <c r="G45128" s="2"/>
      <c r="H45128" s="2"/>
    </row>
    <row r="45129" spans="2:8">
      <c r="B45129" s="2" t="s">
        <v>45577</v>
      </c>
      <c r="C45129" s="2">
        <v>33</v>
      </c>
      <c r="D45129" s="2" t="s">
        <v>469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42</v>
      </c>
      <c r="D45135" s="2" t="s">
        <v>469</v>
      </c>
      <c r="E45135" s="2"/>
      <c r="F45135" s="2"/>
      <c r="G45135" s="2"/>
      <c r="H45135" s="2"/>
    </row>
    <row r="45136" spans="2:8">
      <c r="B45136" s="2" t="s">
        <v>45584</v>
      </c>
      <c r="C45136" s="2">
        <v>44</v>
      </c>
      <c r="D45136" s="2" t="s">
        <v>469</v>
      </c>
      <c r="E45136" s="2"/>
      <c r="F45136" s="2"/>
      <c r="G45136" s="2"/>
      <c r="H45136" s="2"/>
    </row>
    <row r="45137" spans="2:8">
      <c r="B45137" s="2" t="s">
        <v>45585</v>
      </c>
      <c r="C45137" s="2">
        <v>45</v>
      </c>
      <c r="D45137" s="2" t="s">
        <v>469</v>
      </c>
      <c r="E45137" s="2"/>
      <c r="F45137" s="2"/>
      <c r="G45137" s="2"/>
      <c r="H45137" s="2"/>
    </row>
    <row r="45138" spans="2:8">
      <c r="B45138" s="2" t="s">
        <v>45586</v>
      </c>
      <c r="C45138" s="2">
        <v>45</v>
      </c>
      <c r="D45138" s="2" t="s">
        <v>469</v>
      </c>
      <c r="E45138" s="2"/>
      <c r="F45138" s="2"/>
      <c r="G45138" s="2"/>
      <c r="H45138" s="2"/>
    </row>
    <row r="45139" spans="2:8">
      <c r="B45139" s="2" t="s">
        <v>45587</v>
      </c>
      <c r="C45139" s="2">
        <v>44</v>
      </c>
      <c r="D45139" s="2" t="s">
        <v>469</v>
      </c>
      <c r="E45139" s="2"/>
      <c r="F45139" s="2"/>
      <c r="G45139" s="2"/>
      <c r="H45139" s="2"/>
    </row>
    <row r="45140" spans="2:8">
      <c r="B45140" s="2" t="s">
        <v>45588</v>
      </c>
      <c r="C45140" s="2">
        <v>44</v>
      </c>
      <c r="D45140" s="2" t="s">
        <v>469</v>
      </c>
      <c r="E45140" s="2"/>
      <c r="F45140" s="2"/>
      <c r="G45140" s="2"/>
      <c r="H45140" s="2"/>
    </row>
    <row r="45141" spans="2:8">
      <c r="B45141" s="2" t="s">
        <v>45589</v>
      </c>
      <c r="C45141" s="2">
        <v>55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52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46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43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40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23</v>
      </c>
      <c r="D45147" s="2" t="s">
        <v>469</v>
      </c>
      <c r="E45147" s="2"/>
      <c r="F45147" s="2"/>
      <c r="G45147" s="2"/>
      <c r="H45147" s="2"/>
    </row>
    <row r="45148" spans="2:8">
      <c r="B45148" s="2" t="s">
        <v>45596</v>
      </c>
      <c r="C45148" s="2">
        <v>23</v>
      </c>
      <c r="D45148" s="2" t="s">
        <v>469</v>
      </c>
      <c r="E45148" s="2"/>
      <c r="F45148" s="2"/>
      <c r="G45148" s="2"/>
      <c r="H45148" s="2"/>
    </row>
    <row r="45149" spans="2:8">
      <c r="B45149" s="2" t="s">
        <v>45597</v>
      </c>
      <c r="C45149" s="2">
        <v>23</v>
      </c>
      <c r="D45149" s="2" t="s">
        <v>469</v>
      </c>
      <c r="E45149" s="2"/>
      <c r="F45149" s="2"/>
      <c r="G45149" s="2"/>
      <c r="H45149" s="2"/>
    </row>
    <row r="45150" spans="2:8">
      <c r="B45150" s="2" t="s">
        <v>45598</v>
      </c>
      <c r="C45150" s="2">
        <v>39</v>
      </c>
      <c r="D45150" s="2" t="s">
        <v>469</v>
      </c>
      <c r="E45150" s="2"/>
      <c r="F45150" s="2"/>
      <c r="G45150" s="2"/>
      <c r="H45150" s="2"/>
    </row>
    <row r="45151" spans="2:8">
      <c r="B45151" s="2" t="s">
        <v>45599</v>
      </c>
      <c r="C45151" s="2">
        <v>40</v>
      </c>
      <c r="D45151" s="2" t="s">
        <v>469</v>
      </c>
      <c r="E45151" s="2"/>
      <c r="F45151" s="2"/>
      <c r="G45151" s="2"/>
      <c r="H45151" s="2"/>
    </row>
    <row r="45152" spans="2:8">
      <c r="B45152" s="2" t="s">
        <v>45600</v>
      </c>
      <c r="C45152" s="2">
        <v>40</v>
      </c>
      <c r="D45152" s="2" t="s">
        <v>469</v>
      </c>
      <c r="E45152" s="2"/>
      <c r="F45152" s="2"/>
      <c r="G45152" s="2"/>
      <c r="H45152" s="2"/>
    </row>
    <row r="45153" spans="2:8">
      <c r="B45153" s="2" t="s">
        <v>45601</v>
      </c>
      <c r="C45153" s="2">
        <v>40</v>
      </c>
      <c r="D45153" s="2" t="s">
        <v>469</v>
      </c>
      <c r="E45153" s="2"/>
      <c r="F45153" s="2"/>
      <c r="G45153" s="2"/>
      <c r="H45153" s="2"/>
    </row>
    <row r="45154" spans="2:8">
      <c r="B45154" s="2" t="s">
        <v>45602</v>
      </c>
      <c r="C45154" s="2">
        <v>39</v>
      </c>
      <c r="D45154" s="2" t="s">
        <v>469</v>
      </c>
      <c r="E45154" s="2"/>
      <c r="F45154" s="2"/>
      <c r="G45154" s="2"/>
      <c r="H45154" s="2"/>
    </row>
    <row r="45155" spans="2:8">
      <c r="B45155" s="2" t="s">
        <v>45603</v>
      </c>
      <c r="C45155" s="2">
        <v>39</v>
      </c>
      <c r="D45155" s="2" t="s">
        <v>469</v>
      </c>
      <c r="E45155" s="2"/>
      <c r="F45155" s="2"/>
      <c r="G45155" s="2"/>
      <c r="H45155" s="2"/>
    </row>
    <row r="45156" spans="2:8">
      <c r="B45156" s="2" t="s">
        <v>45604</v>
      </c>
      <c r="C45156" s="2">
        <v>34</v>
      </c>
      <c r="D45156" s="2" t="s">
        <v>469</v>
      </c>
      <c r="E45156" s="2"/>
      <c r="F45156" s="2"/>
      <c r="G45156" s="2"/>
      <c r="H45156" s="2"/>
    </row>
    <row r="45157" spans="2:8">
      <c r="B45157" s="2" t="s">
        <v>45605</v>
      </c>
      <c r="C45157" s="2">
        <v>35</v>
      </c>
      <c r="D45157" s="2" t="s">
        <v>469</v>
      </c>
      <c r="E45157" s="2"/>
      <c r="F45157" s="2"/>
      <c r="G45157" s="2"/>
      <c r="H45157" s="2"/>
    </row>
    <row r="45158" spans="2:8">
      <c r="B45158" s="2" t="s">
        <v>45606</v>
      </c>
      <c r="C45158" s="2">
        <v>36</v>
      </c>
      <c r="D45158" s="2" t="s">
        <v>469</v>
      </c>
      <c r="E45158" s="2"/>
      <c r="F45158" s="2"/>
      <c r="G45158" s="2"/>
      <c r="H45158" s="2"/>
    </row>
    <row r="45159" spans="2:8">
      <c r="B45159" s="2" t="s">
        <v>45607</v>
      </c>
      <c r="C45159" s="2">
        <v>34</v>
      </c>
      <c r="D45159" s="2" t="s">
        <v>469</v>
      </c>
      <c r="E45159" s="2"/>
      <c r="F45159" s="2"/>
      <c r="G45159" s="2"/>
      <c r="H45159" s="2"/>
    </row>
    <row r="45160" spans="2:8">
      <c r="B45160" s="2" t="s">
        <v>45608</v>
      </c>
      <c r="C45160" s="2">
        <v>33</v>
      </c>
      <c r="D45160" s="2" t="s">
        <v>469</v>
      </c>
      <c r="E45160" s="2"/>
      <c r="F45160" s="2"/>
      <c r="G45160" s="2"/>
      <c r="H45160" s="2"/>
    </row>
    <row r="45161" spans="2:8">
      <c r="B45161" s="2" t="s">
        <v>45609</v>
      </c>
      <c r="C45161" s="2">
        <v>34</v>
      </c>
      <c r="D45161" s="2" t="s">
        <v>469</v>
      </c>
      <c r="E45161" s="2"/>
      <c r="F45161" s="2"/>
      <c r="G45161" s="2"/>
      <c r="H45161" s="2"/>
    </row>
    <row r="45162" spans="2:8">
      <c r="B45162" s="2" t="s">
        <v>45610</v>
      </c>
      <c r="C45162" s="2">
        <v>33</v>
      </c>
      <c r="D45162" s="2" t="s">
        <v>469</v>
      </c>
      <c r="E45162" s="2"/>
      <c r="F45162" s="2"/>
      <c r="G45162" s="2"/>
      <c r="H45162" s="2"/>
    </row>
    <row r="45163" spans="2:8">
      <c r="B45163" s="2" t="s">
        <v>45611</v>
      </c>
      <c r="C45163" s="2">
        <v>33</v>
      </c>
      <c r="D45163" s="2" t="s">
        <v>469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469</v>
      </c>
      <c r="E45164" s="2"/>
      <c r="F45164" s="2"/>
      <c r="G45164" s="2"/>
      <c r="H45164" s="2"/>
    </row>
    <row r="45165" spans="2:8">
      <c r="B45165" s="2" t="s">
        <v>45613</v>
      </c>
      <c r="C45165" s="2">
        <v>37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35</v>
      </c>
      <c r="D45173" s="2" t="s">
        <v>469</v>
      </c>
      <c r="E45173" s="2"/>
      <c r="F45173" s="2"/>
      <c r="G45173" s="2"/>
      <c r="H45173" s="2"/>
    </row>
    <row r="45174" spans="2:8">
      <c r="B45174" s="2" t="s">
        <v>45622</v>
      </c>
      <c r="C45174" s="2">
        <v>36</v>
      </c>
      <c r="D45174" s="2" t="s">
        <v>469</v>
      </c>
      <c r="E45174" s="2"/>
      <c r="F45174" s="2"/>
      <c r="G45174" s="2"/>
      <c r="H45174" s="2"/>
    </row>
    <row r="45175" spans="2:8">
      <c r="B45175" s="2" t="s">
        <v>45623</v>
      </c>
      <c r="C45175" s="2">
        <v>37</v>
      </c>
      <c r="D45175" s="2" t="s">
        <v>469</v>
      </c>
      <c r="E45175" s="2"/>
      <c r="F45175" s="2"/>
      <c r="G45175" s="2"/>
      <c r="H45175" s="2"/>
    </row>
    <row r="45176" spans="2:8">
      <c r="B45176" s="2" t="s">
        <v>45624</v>
      </c>
      <c r="C45176" s="2">
        <v>36</v>
      </c>
      <c r="D45176" s="2" t="s">
        <v>469</v>
      </c>
      <c r="E45176" s="2"/>
      <c r="F45176" s="2"/>
      <c r="G45176" s="2"/>
      <c r="H45176" s="2"/>
    </row>
    <row r="45177" spans="2:8">
      <c r="B45177" s="2" t="s">
        <v>45625</v>
      </c>
      <c r="C45177" s="2">
        <v>35</v>
      </c>
      <c r="D45177" s="2" t="s">
        <v>469</v>
      </c>
      <c r="E45177" s="2"/>
      <c r="F45177" s="2"/>
      <c r="G45177" s="2"/>
      <c r="H45177" s="2"/>
    </row>
    <row r="45178" spans="2:8">
      <c r="B45178" s="2" t="s">
        <v>45626</v>
      </c>
      <c r="C45178" s="2">
        <v>35</v>
      </c>
      <c r="D45178" s="2" t="s">
        <v>469</v>
      </c>
      <c r="E45178" s="2"/>
      <c r="F45178" s="2"/>
      <c r="G45178" s="2"/>
      <c r="H45178" s="2"/>
    </row>
    <row r="45179" spans="2:8">
      <c r="B45179" s="2" t="s">
        <v>45627</v>
      </c>
      <c r="C45179" s="2">
        <v>40</v>
      </c>
      <c r="D45179" s="2" t="s">
        <v>469</v>
      </c>
      <c r="E45179" s="2"/>
      <c r="F45179" s="2"/>
      <c r="G45179" s="2"/>
      <c r="H45179" s="2"/>
    </row>
    <row r="45180" spans="2:8">
      <c r="B45180" s="2" t="s">
        <v>45628</v>
      </c>
      <c r="C45180" s="2">
        <v>41</v>
      </c>
      <c r="D45180" s="2" t="s">
        <v>469</v>
      </c>
      <c r="E45180" s="2"/>
      <c r="F45180" s="2"/>
      <c r="G45180" s="2"/>
      <c r="H45180" s="2"/>
    </row>
    <row r="45181" spans="2:8">
      <c r="B45181" s="2" t="s">
        <v>45629</v>
      </c>
      <c r="C45181" s="2">
        <v>41</v>
      </c>
      <c r="D45181" s="2" t="s">
        <v>469</v>
      </c>
      <c r="E45181" s="2"/>
      <c r="F45181" s="2"/>
      <c r="G45181" s="2"/>
      <c r="H45181" s="2"/>
    </row>
    <row r="45182" spans="2:8">
      <c r="B45182" s="2" t="s">
        <v>45630</v>
      </c>
      <c r="C45182" s="2">
        <v>42</v>
      </c>
      <c r="D45182" s="2" t="s">
        <v>469</v>
      </c>
      <c r="E45182" s="2"/>
      <c r="F45182" s="2"/>
      <c r="G45182" s="2"/>
      <c r="H45182" s="2"/>
    </row>
    <row r="45183" spans="2:8">
      <c r="B45183" s="2" t="s">
        <v>45631</v>
      </c>
      <c r="C45183" s="2">
        <v>42</v>
      </c>
      <c r="D45183" s="2" t="s">
        <v>469</v>
      </c>
      <c r="E45183" s="2"/>
      <c r="F45183" s="2"/>
      <c r="G45183" s="2"/>
      <c r="H45183" s="2"/>
    </row>
    <row r="45184" spans="2:8">
      <c r="B45184" s="2" t="s">
        <v>45632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17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17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16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16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43</v>
      </c>
      <c r="D45203" s="2" t="s">
        <v>469</v>
      </c>
      <c r="E45203" s="2"/>
      <c r="F45203" s="2"/>
      <c r="G45203" s="2"/>
      <c r="H45203" s="2"/>
    </row>
    <row r="45204" spans="2:8">
      <c r="B45204" s="2" t="s">
        <v>45652</v>
      </c>
      <c r="C45204" s="2">
        <v>43</v>
      </c>
      <c r="D45204" s="2" t="s">
        <v>469</v>
      </c>
      <c r="E45204" s="2"/>
      <c r="F45204" s="2"/>
      <c r="G45204" s="2"/>
      <c r="H45204" s="2"/>
    </row>
    <row r="45205" spans="2:8">
      <c r="B45205" s="2" t="s">
        <v>45653</v>
      </c>
      <c r="C45205" s="2">
        <v>43</v>
      </c>
      <c r="D45205" s="2" t="s">
        <v>469</v>
      </c>
      <c r="E45205" s="2"/>
      <c r="F45205" s="2"/>
      <c r="G45205" s="2"/>
      <c r="H45205" s="2"/>
    </row>
    <row r="45206" spans="2:8">
      <c r="B45206" s="2" t="s">
        <v>45654</v>
      </c>
      <c r="C45206" s="2">
        <v>44</v>
      </c>
      <c r="D45206" s="2" t="s">
        <v>469</v>
      </c>
      <c r="E45206" s="2"/>
      <c r="F45206" s="2"/>
      <c r="G45206" s="2"/>
      <c r="H45206" s="2"/>
    </row>
    <row r="45207" spans="2:8">
      <c r="B45207" s="2" t="s">
        <v>45655</v>
      </c>
      <c r="C45207" s="2">
        <v>44</v>
      </c>
      <c r="D45207" s="2" t="s">
        <v>469</v>
      </c>
      <c r="E45207" s="2"/>
      <c r="F45207" s="2"/>
      <c r="G45207" s="2"/>
      <c r="H45207" s="2"/>
    </row>
    <row r="45208" spans="2:8">
      <c r="B45208" s="2" t="s">
        <v>45656</v>
      </c>
      <c r="C45208" s="2">
        <v>36</v>
      </c>
      <c r="D45208" s="2" t="s">
        <v>469</v>
      </c>
      <c r="E45208" s="2"/>
      <c r="F45208" s="2"/>
      <c r="G45208" s="2"/>
      <c r="H45208" s="2"/>
    </row>
    <row r="45209" spans="2:8">
      <c r="B45209" s="2" t="s">
        <v>45657</v>
      </c>
      <c r="C45209" s="2">
        <v>37</v>
      </c>
      <c r="D45209" s="2" t="s">
        <v>469</v>
      </c>
      <c r="E45209" s="2"/>
      <c r="F45209" s="2"/>
      <c r="G45209" s="2"/>
      <c r="H45209" s="2"/>
    </row>
    <row r="45210" spans="2:8">
      <c r="B45210" s="2" t="s">
        <v>45658</v>
      </c>
      <c r="C45210" s="2">
        <v>37</v>
      </c>
      <c r="D45210" s="2" t="s">
        <v>469</v>
      </c>
      <c r="E45210" s="2"/>
      <c r="F45210" s="2"/>
      <c r="G45210" s="2"/>
      <c r="H45210" s="2"/>
    </row>
    <row r="45211" spans="2:8">
      <c r="B45211" s="2" t="s">
        <v>45659</v>
      </c>
      <c r="C45211" s="2">
        <v>37</v>
      </c>
      <c r="D45211" s="2" t="s">
        <v>469</v>
      </c>
      <c r="E45211" s="2"/>
      <c r="F45211" s="2"/>
      <c r="G45211" s="2"/>
      <c r="H45211" s="2"/>
    </row>
    <row r="45212" spans="2:8">
      <c r="B45212" s="2" t="s">
        <v>45660</v>
      </c>
      <c r="C45212" s="2">
        <v>38</v>
      </c>
      <c r="D45212" s="2" t="s">
        <v>469</v>
      </c>
      <c r="E45212" s="2"/>
      <c r="F45212" s="2"/>
      <c r="G45212" s="2"/>
      <c r="H45212" s="2"/>
    </row>
    <row r="45213" spans="2:8">
      <c r="B45213" s="2" t="s">
        <v>45661</v>
      </c>
      <c r="C45213" s="2">
        <v>37</v>
      </c>
      <c r="D45213" s="2" t="s">
        <v>469</v>
      </c>
      <c r="E45213" s="2"/>
      <c r="F45213" s="2"/>
      <c r="G45213" s="2"/>
      <c r="H45213" s="2"/>
    </row>
    <row r="45214" spans="2:8">
      <c r="B45214" s="2" t="s">
        <v>45662</v>
      </c>
      <c r="C45214" s="2">
        <v>61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57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44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58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55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50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42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24</v>
      </c>
      <c r="D45223" s="2" t="s">
        <v>469</v>
      </c>
      <c r="E45223" s="2"/>
      <c r="F45223" s="2"/>
      <c r="G45223" s="2"/>
      <c r="H45223" s="2"/>
    </row>
    <row r="45224" spans="2:8">
      <c r="B45224" s="2" t="s">
        <v>45672</v>
      </c>
      <c r="C45224" s="2">
        <v>24</v>
      </c>
      <c r="D45224" s="2" t="s">
        <v>469</v>
      </c>
      <c r="E45224" s="2"/>
      <c r="F45224" s="2"/>
      <c r="G45224" s="2"/>
      <c r="H45224" s="2"/>
    </row>
    <row r="45225" spans="2:8">
      <c r="B45225" s="2" t="s">
        <v>45673</v>
      </c>
      <c r="C45225" s="2">
        <v>33</v>
      </c>
      <c r="D45225" s="2" t="s">
        <v>469</v>
      </c>
      <c r="E45225" s="2"/>
      <c r="F45225" s="2"/>
      <c r="G45225" s="2"/>
      <c r="H45225" s="2"/>
    </row>
    <row r="45226" spans="2:8">
      <c r="B45226" s="2" t="s">
        <v>45674</v>
      </c>
      <c r="C45226" s="2">
        <v>35</v>
      </c>
      <c r="D45226" s="2" t="s">
        <v>469</v>
      </c>
      <c r="E45226" s="2"/>
      <c r="F45226" s="2"/>
      <c r="G45226" s="2"/>
      <c r="H45226" s="2"/>
    </row>
    <row r="45227" spans="2:8">
      <c r="B45227" s="2" t="s">
        <v>45675</v>
      </c>
      <c r="C45227" s="2">
        <v>36</v>
      </c>
      <c r="D45227" s="2" t="s">
        <v>469</v>
      </c>
      <c r="E45227" s="2"/>
      <c r="F45227" s="2"/>
      <c r="G45227" s="2"/>
      <c r="H45227" s="2"/>
    </row>
    <row r="45228" spans="2:8">
      <c r="B45228" s="2" t="s">
        <v>45676</v>
      </c>
      <c r="C45228" s="2">
        <v>35</v>
      </c>
      <c r="D45228" s="2" t="s">
        <v>469</v>
      </c>
      <c r="E45228" s="2"/>
      <c r="F45228" s="2"/>
      <c r="G45228" s="2"/>
      <c r="H45228" s="2"/>
    </row>
    <row r="45229" spans="2:8">
      <c r="B45229" s="2" t="s">
        <v>45677</v>
      </c>
      <c r="C45229" s="2">
        <v>36</v>
      </c>
      <c r="D45229" s="2" t="s">
        <v>469</v>
      </c>
      <c r="E45229" s="2"/>
      <c r="F45229" s="2"/>
      <c r="G45229" s="2"/>
      <c r="H45229" s="2"/>
    </row>
    <row r="45230" spans="2:8">
      <c r="B45230" s="2" t="s">
        <v>45678</v>
      </c>
      <c r="C45230" s="2">
        <v>35</v>
      </c>
      <c r="D45230" s="2" t="s">
        <v>469</v>
      </c>
      <c r="E45230" s="2"/>
      <c r="F45230" s="2"/>
      <c r="G45230" s="2"/>
      <c r="H45230" s="2"/>
    </row>
    <row r="45231" spans="2:8">
      <c r="B45231" s="2" t="s">
        <v>45679</v>
      </c>
      <c r="C45231" s="2">
        <v>35</v>
      </c>
      <c r="D45231" s="2" t="s">
        <v>469</v>
      </c>
      <c r="E45231" s="2"/>
      <c r="F45231" s="2"/>
      <c r="G45231" s="2"/>
      <c r="H45231" s="2"/>
    </row>
    <row r="45232" spans="2:8">
      <c r="B45232" s="2" t="s">
        <v>45680</v>
      </c>
      <c r="C45232" s="2">
        <v>34</v>
      </c>
      <c r="D45232" s="2" t="s">
        <v>469</v>
      </c>
      <c r="E45232" s="2"/>
      <c r="F45232" s="2"/>
      <c r="G45232" s="2"/>
      <c r="H45232" s="2"/>
    </row>
    <row r="45233" spans="2:8">
      <c r="B45233" s="2" t="s">
        <v>45681</v>
      </c>
      <c r="C45233" s="2">
        <v>34</v>
      </c>
      <c r="D45233" s="2" t="s">
        <v>469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469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469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469</v>
      </c>
      <c r="E45236" s="2"/>
      <c r="F45236" s="2"/>
      <c r="G45236" s="2"/>
      <c r="H45236" s="2"/>
    </row>
    <row r="45237" spans="2:8">
      <c r="B45237" s="2" t="s">
        <v>45685</v>
      </c>
      <c r="C45237" s="2">
        <v>35</v>
      </c>
      <c r="D45237" s="2" t="s">
        <v>469</v>
      </c>
      <c r="E45237" s="2"/>
      <c r="F45237" s="2"/>
      <c r="G45237" s="2"/>
      <c r="H45237" s="2"/>
    </row>
    <row r="45238" spans="2:8">
      <c r="B45238" s="2" t="s">
        <v>45686</v>
      </c>
      <c r="C45238" s="2">
        <v>41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43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42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40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36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21</v>
      </c>
      <c r="D45252" s="2" t="s">
        <v>469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469</v>
      </c>
      <c r="E45253" s="2"/>
      <c r="F45253" s="2"/>
      <c r="G45253" s="2"/>
      <c r="H45253" s="2"/>
    </row>
    <row r="45254" spans="2:8">
      <c r="B45254" s="2" t="s">
        <v>45702</v>
      </c>
      <c r="C45254" s="2">
        <v>35</v>
      </c>
      <c r="D45254" s="2" t="s">
        <v>469</v>
      </c>
      <c r="E45254" s="2"/>
      <c r="F45254" s="2"/>
      <c r="G45254" s="2"/>
      <c r="H45254" s="2"/>
    </row>
    <row r="45255" spans="2:8">
      <c r="B45255" s="2" t="s">
        <v>45703</v>
      </c>
      <c r="C45255" s="2">
        <v>38</v>
      </c>
      <c r="D45255" s="2" t="s">
        <v>469</v>
      </c>
      <c r="E45255" s="2"/>
      <c r="F45255" s="2"/>
      <c r="G45255" s="2"/>
      <c r="H45255" s="2"/>
    </row>
    <row r="45256" spans="2:8">
      <c r="B45256" s="2" t="s">
        <v>45704</v>
      </c>
      <c r="C45256" s="2">
        <v>41</v>
      </c>
      <c r="D45256" s="2" t="s">
        <v>469</v>
      </c>
      <c r="E45256" s="2"/>
      <c r="F45256" s="2"/>
      <c r="G45256" s="2"/>
      <c r="H45256" s="2"/>
    </row>
    <row r="45257" spans="2:8">
      <c r="B45257" s="2" t="s">
        <v>45705</v>
      </c>
      <c r="C45257" s="2">
        <v>42</v>
      </c>
      <c r="D45257" s="2" t="s">
        <v>469</v>
      </c>
      <c r="E45257" s="2"/>
      <c r="F45257" s="2"/>
      <c r="G45257" s="2"/>
      <c r="H45257" s="2"/>
    </row>
    <row r="45258" spans="2:8">
      <c r="B45258" s="2" t="s">
        <v>45706</v>
      </c>
      <c r="C45258" s="2">
        <v>42</v>
      </c>
      <c r="D45258" s="2" t="s">
        <v>469</v>
      </c>
      <c r="E45258" s="2"/>
      <c r="F45258" s="2"/>
      <c r="G45258" s="2"/>
      <c r="H45258" s="2"/>
    </row>
    <row r="45259" spans="2:8">
      <c r="B45259" s="2" t="s">
        <v>45707</v>
      </c>
      <c r="C45259" s="2">
        <v>43</v>
      </c>
      <c r="D45259" s="2" t="s">
        <v>469</v>
      </c>
      <c r="E45259" s="2"/>
      <c r="F45259" s="2"/>
      <c r="G45259" s="2"/>
      <c r="H45259" s="2"/>
    </row>
    <row r="45260" spans="2:8">
      <c r="B45260" s="2" t="s">
        <v>45708</v>
      </c>
      <c r="C45260" s="2">
        <v>31</v>
      </c>
      <c r="D45260" s="2" t="s">
        <v>469</v>
      </c>
      <c r="E45260" s="2"/>
      <c r="F45260" s="2"/>
      <c r="G45260" s="2"/>
      <c r="H45260" s="2"/>
    </row>
    <row r="45261" spans="2:8">
      <c r="B45261" s="2" t="s">
        <v>45709</v>
      </c>
      <c r="C45261" s="2">
        <v>32</v>
      </c>
      <c r="D45261" s="2" t="s">
        <v>469</v>
      </c>
      <c r="E45261" s="2"/>
      <c r="F45261" s="2"/>
      <c r="G45261" s="2"/>
      <c r="H45261" s="2"/>
    </row>
    <row r="45262" spans="2:8">
      <c r="B45262" s="2" t="s">
        <v>45710</v>
      </c>
      <c r="C45262" s="2">
        <v>34</v>
      </c>
      <c r="D45262" s="2" t="s">
        <v>469</v>
      </c>
      <c r="E45262" s="2"/>
      <c r="F45262" s="2"/>
      <c r="G45262" s="2"/>
      <c r="H45262" s="2"/>
    </row>
    <row r="45263" spans="2:8">
      <c r="B45263" s="2" t="s">
        <v>45711</v>
      </c>
      <c r="C45263" s="2">
        <v>46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44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42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43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42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38</v>
      </c>
      <c r="D45282" s="2" t="s">
        <v>469</v>
      </c>
      <c r="E45282" s="2"/>
      <c r="F45282" s="2"/>
      <c r="G45282" s="2"/>
      <c r="H45282" s="2"/>
    </row>
    <row r="45283" spans="2:8">
      <c r="B45283" s="2" t="s">
        <v>45731</v>
      </c>
      <c r="C45283" s="2">
        <v>40</v>
      </c>
      <c r="D45283" s="2" t="s">
        <v>469</v>
      </c>
      <c r="E45283" s="2"/>
      <c r="F45283" s="2"/>
      <c r="G45283" s="2"/>
      <c r="H45283" s="2"/>
    </row>
    <row r="45284" spans="2:8">
      <c r="B45284" s="2" t="s">
        <v>45732</v>
      </c>
      <c r="C45284" s="2">
        <v>42</v>
      </c>
      <c r="D45284" s="2" t="s">
        <v>469</v>
      </c>
      <c r="E45284" s="2"/>
      <c r="F45284" s="2"/>
      <c r="G45284" s="2"/>
      <c r="H45284" s="2"/>
    </row>
    <row r="45285" spans="2:8">
      <c r="B45285" s="2" t="s">
        <v>45733</v>
      </c>
      <c r="C45285" s="2">
        <v>44</v>
      </c>
      <c r="D45285" s="2" t="s">
        <v>469</v>
      </c>
      <c r="E45285" s="2"/>
      <c r="F45285" s="2"/>
      <c r="G45285" s="2"/>
      <c r="H45285" s="2"/>
    </row>
    <row r="45286" spans="2:8">
      <c r="B45286" s="2" t="s">
        <v>45734</v>
      </c>
      <c r="C45286" s="2">
        <v>45</v>
      </c>
      <c r="D45286" s="2" t="s">
        <v>469</v>
      </c>
      <c r="E45286" s="2"/>
      <c r="F45286" s="2"/>
      <c r="G45286" s="2"/>
      <c r="H45286" s="2"/>
    </row>
    <row r="45287" spans="2:8">
      <c r="B45287" s="2" t="s">
        <v>45735</v>
      </c>
      <c r="C45287" s="2">
        <v>46</v>
      </c>
      <c r="D45287" s="2" t="s">
        <v>469</v>
      </c>
      <c r="E45287" s="2"/>
      <c r="F45287" s="2"/>
      <c r="G45287" s="2"/>
      <c r="H45287" s="2"/>
    </row>
    <row r="45288" spans="2:8">
      <c r="B45288" s="2" t="s">
        <v>45736</v>
      </c>
      <c r="C45288" s="2">
        <v>56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44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35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34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51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50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48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45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41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16</v>
      </c>
      <c r="D45309" s="2" t="s">
        <v>469</v>
      </c>
      <c r="E45309" s="2"/>
      <c r="F45309" s="2"/>
      <c r="G45309" s="2"/>
      <c r="H45309" s="2"/>
    </row>
    <row r="45310" spans="2:8">
      <c r="B45310" s="2" t="s">
        <v>45758</v>
      </c>
      <c r="C45310" s="2">
        <v>15</v>
      </c>
      <c r="D45310" s="2" t="s">
        <v>469</v>
      </c>
      <c r="E45310" s="2"/>
      <c r="F45310" s="2"/>
      <c r="G45310" s="2"/>
      <c r="H45310" s="2"/>
    </row>
    <row r="45311" spans="2:8">
      <c r="B45311" s="2" t="s">
        <v>45759</v>
      </c>
      <c r="C45311" s="2">
        <v>16</v>
      </c>
      <c r="D45311" s="2" t="s">
        <v>469</v>
      </c>
      <c r="E45311" s="2"/>
      <c r="F45311" s="2"/>
      <c r="G45311" s="2"/>
      <c r="H45311" s="2"/>
    </row>
    <row r="45312" spans="2:8">
      <c r="B45312" s="2" t="s">
        <v>45760</v>
      </c>
      <c r="C45312" s="2">
        <v>16</v>
      </c>
      <c r="D45312" s="2" t="s">
        <v>469</v>
      </c>
      <c r="E45312" s="2"/>
      <c r="F45312" s="2"/>
      <c r="G45312" s="2"/>
      <c r="H45312" s="2"/>
    </row>
    <row r="45313" spans="2:8">
      <c r="B45313" s="2" t="s">
        <v>45761</v>
      </c>
      <c r="C45313" s="2">
        <v>16</v>
      </c>
      <c r="D45313" s="2" t="s">
        <v>469</v>
      </c>
      <c r="E45313" s="2"/>
      <c r="F45313" s="2"/>
      <c r="G45313" s="2"/>
      <c r="H45313" s="2"/>
    </row>
    <row r="45314" spans="2:8">
      <c r="B45314" s="2" t="s">
        <v>45762</v>
      </c>
      <c r="C45314" s="2">
        <v>40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36</v>
      </c>
      <c r="D45318" s="2" t="s">
        <v>469</v>
      </c>
      <c r="E45318" s="2"/>
      <c r="F45318" s="2"/>
      <c r="G45318" s="2"/>
      <c r="H45318" s="2"/>
    </row>
    <row r="45319" spans="2:8">
      <c r="B45319" s="2" t="s">
        <v>45767</v>
      </c>
      <c r="C45319" s="2">
        <v>38</v>
      </c>
      <c r="D45319" s="2" t="s">
        <v>469</v>
      </c>
      <c r="E45319" s="2"/>
      <c r="F45319" s="2"/>
      <c r="G45319" s="2"/>
      <c r="H45319" s="2"/>
    </row>
    <row r="45320" spans="2:8">
      <c r="B45320" s="2" t="s">
        <v>45768</v>
      </c>
      <c r="C45320" s="2">
        <v>38</v>
      </c>
      <c r="D45320" s="2" t="s">
        <v>469</v>
      </c>
      <c r="E45320" s="2"/>
      <c r="F45320" s="2"/>
      <c r="G45320" s="2"/>
      <c r="H45320" s="2"/>
    </row>
    <row r="45321" spans="2:8">
      <c r="B45321" s="2" t="s">
        <v>45769</v>
      </c>
      <c r="C45321" s="2">
        <v>39</v>
      </c>
      <c r="D45321" s="2" t="s">
        <v>469</v>
      </c>
      <c r="E45321" s="2"/>
      <c r="F45321" s="2"/>
      <c r="G45321" s="2"/>
      <c r="H45321" s="2"/>
    </row>
    <row r="45322" spans="2:8">
      <c r="B45322" s="2" t="s">
        <v>45770</v>
      </c>
      <c r="C45322" s="2">
        <v>40</v>
      </c>
      <c r="D45322" s="2" t="s">
        <v>469</v>
      </c>
      <c r="E45322" s="2"/>
      <c r="F45322" s="2"/>
      <c r="G45322" s="2"/>
      <c r="H45322" s="2"/>
    </row>
    <row r="45323" spans="2:8">
      <c r="B45323" s="2" t="s">
        <v>45771</v>
      </c>
      <c r="C45323" s="2">
        <v>40</v>
      </c>
      <c r="D45323" s="2" t="s">
        <v>469</v>
      </c>
      <c r="E45323" s="2"/>
      <c r="F45323" s="2"/>
      <c r="G45323" s="2"/>
      <c r="H45323" s="2"/>
    </row>
    <row r="45324" spans="2:8">
      <c r="B45324" s="2" t="s">
        <v>45772</v>
      </c>
      <c r="C45324" s="2">
        <v>28</v>
      </c>
      <c r="D45324" s="2" t="s">
        <v>469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469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469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469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469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469</v>
      </c>
      <c r="E45329" s="2"/>
      <c r="F45329" s="2"/>
      <c r="G45329" s="2"/>
      <c r="H45329" s="2"/>
    </row>
    <row r="45330" spans="2:8">
      <c r="B45330" s="2" t="s">
        <v>45778</v>
      </c>
      <c r="C45330" s="2">
        <v>30</v>
      </c>
      <c r="D45330" s="2" t="s">
        <v>469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469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469</v>
      </c>
      <c r="E45332" s="2"/>
      <c r="F45332" s="2"/>
      <c r="G45332" s="2"/>
      <c r="H45332" s="2"/>
    </row>
    <row r="45333" spans="2:8">
      <c r="B45333" s="2" t="s">
        <v>45781</v>
      </c>
      <c r="C45333" s="2">
        <v>30</v>
      </c>
      <c r="D45333" s="2" t="s">
        <v>469</v>
      </c>
      <c r="E45333" s="2"/>
      <c r="F45333" s="2"/>
      <c r="G45333" s="2"/>
      <c r="H45333" s="2"/>
    </row>
    <row r="45334" spans="2:8">
      <c r="B45334" s="2" t="s">
        <v>45782</v>
      </c>
      <c r="C45334" s="2">
        <v>30</v>
      </c>
      <c r="D45334" s="2" t="s">
        <v>469</v>
      </c>
      <c r="E45334" s="2"/>
      <c r="F45334" s="2"/>
      <c r="G45334" s="2"/>
      <c r="H45334" s="2"/>
    </row>
    <row r="45335" spans="2:8">
      <c r="B45335" s="2" t="s">
        <v>45783</v>
      </c>
      <c r="C45335" s="2">
        <v>32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34</v>
      </c>
      <c r="D45343" s="2" t="s">
        <v>469</v>
      </c>
      <c r="E45343" s="2"/>
      <c r="F45343" s="2"/>
      <c r="G45343" s="2"/>
      <c r="H45343" s="2"/>
    </row>
    <row r="45344" spans="2:8">
      <c r="B45344" s="2" t="s">
        <v>45792</v>
      </c>
      <c r="C45344" s="2">
        <v>36</v>
      </c>
      <c r="D45344" s="2" t="s">
        <v>469</v>
      </c>
      <c r="E45344" s="2"/>
      <c r="F45344" s="2"/>
      <c r="G45344" s="2"/>
      <c r="H45344" s="2"/>
    </row>
    <row r="45345" spans="2:8">
      <c r="B45345" s="2" t="s">
        <v>45793</v>
      </c>
      <c r="C45345" s="2">
        <v>37</v>
      </c>
      <c r="D45345" s="2" t="s">
        <v>469</v>
      </c>
      <c r="E45345" s="2"/>
      <c r="F45345" s="2"/>
      <c r="G45345" s="2"/>
      <c r="H45345" s="2"/>
    </row>
    <row r="45346" spans="2:8">
      <c r="B45346" s="2" t="s">
        <v>45794</v>
      </c>
      <c r="C45346" s="2">
        <v>38</v>
      </c>
      <c r="D45346" s="2" t="s">
        <v>469</v>
      </c>
      <c r="E45346" s="2"/>
      <c r="F45346" s="2"/>
      <c r="G45346" s="2"/>
      <c r="H45346" s="2"/>
    </row>
    <row r="45347" spans="2:8">
      <c r="B45347" s="2" t="s">
        <v>45795</v>
      </c>
      <c r="C45347" s="2">
        <v>39</v>
      </c>
      <c r="D45347" s="2" t="s">
        <v>469</v>
      </c>
      <c r="E45347" s="2"/>
      <c r="F45347" s="2"/>
      <c r="G45347" s="2"/>
      <c r="H45347" s="2"/>
    </row>
    <row r="45348" spans="2:8">
      <c r="B45348" s="2" t="s">
        <v>45796</v>
      </c>
      <c r="C45348" s="2">
        <v>39</v>
      </c>
      <c r="D45348" s="2" t="s">
        <v>469</v>
      </c>
      <c r="E45348" s="2"/>
      <c r="F45348" s="2"/>
      <c r="G45348" s="2"/>
      <c r="H45348" s="2"/>
    </row>
    <row r="45349" spans="2:8">
      <c r="B45349" s="2" t="s">
        <v>45797</v>
      </c>
      <c r="C45349" s="2">
        <v>40</v>
      </c>
      <c r="D45349" s="2" t="s">
        <v>469</v>
      </c>
      <c r="E45349" s="2"/>
      <c r="F45349" s="2"/>
      <c r="G45349" s="2"/>
      <c r="H45349" s="2"/>
    </row>
    <row r="45350" spans="2:8">
      <c r="B45350" s="2" t="s">
        <v>45798</v>
      </c>
      <c r="C45350" s="2">
        <v>32</v>
      </c>
      <c r="D45350" s="2" t="s">
        <v>469</v>
      </c>
      <c r="E45350" s="2"/>
      <c r="F45350" s="2"/>
      <c r="G45350" s="2"/>
      <c r="H45350" s="2"/>
    </row>
    <row r="45351" spans="2:8">
      <c r="B45351" s="2" t="s">
        <v>45799</v>
      </c>
      <c r="C45351" s="2">
        <v>34</v>
      </c>
      <c r="D45351" s="2" t="s">
        <v>469</v>
      </c>
      <c r="E45351" s="2"/>
      <c r="F45351" s="2"/>
      <c r="G45351" s="2"/>
      <c r="H45351" s="2"/>
    </row>
    <row r="45352" spans="2:8">
      <c r="B45352" s="2" t="s">
        <v>45800</v>
      </c>
      <c r="C45352" s="2">
        <v>36</v>
      </c>
      <c r="D45352" s="2" t="s">
        <v>469</v>
      </c>
      <c r="E45352" s="2"/>
      <c r="F45352" s="2"/>
      <c r="G45352" s="2"/>
      <c r="H45352" s="2"/>
    </row>
    <row r="45353" spans="2:8">
      <c r="B45353" s="2" t="s">
        <v>45801</v>
      </c>
      <c r="C45353" s="2">
        <v>37</v>
      </c>
      <c r="D45353" s="2" t="s">
        <v>469</v>
      </c>
      <c r="E45353" s="2"/>
      <c r="F45353" s="2"/>
      <c r="G45353" s="2"/>
      <c r="H45353" s="2"/>
    </row>
    <row r="45354" spans="2:8">
      <c r="B45354" s="2" t="s">
        <v>45802</v>
      </c>
      <c r="C45354" s="2">
        <v>36</v>
      </c>
      <c r="D45354" s="2" t="s">
        <v>469</v>
      </c>
      <c r="E45354" s="2"/>
      <c r="F45354" s="2"/>
      <c r="G45354" s="2"/>
      <c r="H45354" s="2"/>
    </row>
    <row r="45355" spans="2:8">
      <c r="B45355" s="2" t="s">
        <v>45803</v>
      </c>
      <c r="C45355" s="2">
        <v>35</v>
      </c>
      <c r="D45355" s="2" t="s">
        <v>469</v>
      </c>
      <c r="E45355" s="2"/>
      <c r="F45355" s="2"/>
      <c r="G45355" s="2"/>
      <c r="H45355" s="2"/>
    </row>
    <row r="45356" spans="2:8">
      <c r="B45356" s="2" t="s">
        <v>45804</v>
      </c>
      <c r="C45356" s="2">
        <v>35</v>
      </c>
      <c r="D45356" s="2" t="s">
        <v>469</v>
      </c>
      <c r="E45356" s="2"/>
      <c r="F45356" s="2"/>
      <c r="G45356" s="2"/>
      <c r="H45356" s="2"/>
    </row>
    <row r="45357" spans="2:8">
      <c r="B45357" s="2" t="s">
        <v>45805</v>
      </c>
      <c r="C45357" s="2">
        <v>36</v>
      </c>
      <c r="D45357" s="2" t="s">
        <v>469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469</v>
      </c>
      <c r="E45358" s="2"/>
      <c r="F45358" s="2"/>
      <c r="G45358" s="2"/>
      <c r="H45358" s="2"/>
    </row>
    <row r="45359" spans="2:8">
      <c r="B45359" s="2" t="s">
        <v>45807</v>
      </c>
      <c r="C45359" s="2">
        <v>31</v>
      </c>
      <c r="D45359" s="2" t="s">
        <v>469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469</v>
      </c>
      <c r="E45360" s="2"/>
      <c r="F45360" s="2"/>
      <c r="G45360" s="2"/>
      <c r="H45360" s="2"/>
    </row>
    <row r="45361" spans="2:8">
      <c r="B45361" s="2" t="s">
        <v>45809</v>
      </c>
      <c r="C45361" s="2">
        <v>31</v>
      </c>
      <c r="D45361" s="2" t="s">
        <v>469</v>
      </c>
      <c r="E45361" s="2"/>
      <c r="F45361" s="2"/>
      <c r="G45361" s="2"/>
      <c r="H45361" s="2"/>
    </row>
    <row r="45362" spans="2:8">
      <c r="B45362" s="2" t="s">
        <v>45810</v>
      </c>
      <c r="C45362" s="2">
        <v>31</v>
      </c>
      <c r="D45362" s="2" t="s">
        <v>469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469</v>
      </c>
      <c r="E45363" s="2"/>
      <c r="F45363" s="2"/>
      <c r="G45363" s="2"/>
      <c r="H45363" s="2"/>
    </row>
    <row r="45364" spans="2:8">
      <c r="B45364" s="2" t="s">
        <v>45812</v>
      </c>
      <c r="C45364" s="2">
        <v>49</v>
      </c>
      <c r="D45364" s="2" t="s">
        <v>469</v>
      </c>
      <c r="E45364" s="2"/>
      <c r="F45364" s="2"/>
      <c r="G45364" s="2"/>
      <c r="H45364" s="2"/>
    </row>
    <row r="45365" spans="2:8">
      <c r="B45365" s="2" t="s">
        <v>45813</v>
      </c>
      <c r="C45365" s="2">
        <v>51</v>
      </c>
      <c r="D45365" s="2" t="s">
        <v>469</v>
      </c>
      <c r="E45365" s="2"/>
      <c r="F45365" s="2"/>
      <c r="G45365" s="2"/>
      <c r="H45365" s="2"/>
    </row>
    <row r="45366" spans="2:8">
      <c r="B45366" s="2" t="s">
        <v>45814</v>
      </c>
      <c r="C45366" s="2">
        <v>52</v>
      </c>
      <c r="D45366" s="2" t="s">
        <v>469</v>
      </c>
      <c r="E45366" s="2"/>
      <c r="F45366" s="2"/>
      <c r="G45366" s="2"/>
      <c r="H45366" s="2"/>
    </row>
    <row r="45367" spans="2:8">
      <c r="B45367" s="2" t="s">
        <v>45815</v>
      </c>
      <c r="C45367" s="2">
        <v>51</v>
      </c>
      <c r="D45367" s="2" t="s">
        <v>469</v>
      </c>
      <c r="E45367" s="2"/>
      <c r="F45367" s="2"/>
      <c r="G45367" s="2"/>
      <c r="H45367" s="2"/>
    </row>
    <row r="45368" spans="2:8">
      <c r="B45368" s="2" t="s">
        <v>45816</v>
      </c>
      <c r="C45368" s="2">
        <v>50</v>
      </c>
      <c r="D45368" s="2" t="s">
        <v>469</v>
      </c>
      <c r="E45368" s="2"/>
      <c r="F45368" s="2"/>
      <c r="G45368" s="2"/>
      <c r="H45368" s="2"/>
    </row>
    <row r="45369" spans="2:8">
      <c r="B45369" s="2" t="s">
        <v>45817</v>
      </c>
      <c r="C45369" s="2">
        <v>43</v>
      </c>
      <c r="D45369" s="2" t="s">
        <v>469</v>
      </c>
      <c r="E45369" s="2"/>
      <c r="F45369" s="2"/>
      <c r="G45369" s="2"/>
      <c r="H45369" s="2"/>
    </row>
    <row r="45370" spans="2:8">
      <c r="B45370" s="2" t="s">
        <v>45818</v>
      </c>
      <c r="C45370" s="2">
        <v>41</v>
      </c>
      <c r="D45370" s="2" t="s">
        <v>469</v>
      </c>
      <c r="E45370" s="2"/>
      <c r="F45370" s="2"/>
      <c r="G45370" s="2"/>
      <c r="H45370" s="2"/>
    </row>
    <row r="45371" spans="2:8">
      <c r="B45371" s="2" t="s">
        <v>45819</v>
      </c>
      <c r="C45371" s="2">
        <v>43</v>
      </c>
      <c r="D45371" s="2" t="s">
        <v>469</v>
      </c>
      <c r="E45371" s="2"/>
      <c r="F45371" s="2"/>
      <c r="G45371" s="2"/>
      <c r="H45371" s="2"/>
    </row>
    <row r="45372" spans="2:8">
      <c r="B45372" s="2" t="s">
        <v>45820</v>
      </c>
      <c r="C45372" s="2">
        <v>44</v>
      </c>
      <c r="D45372" s="2" t="s">
        <v>469</v>
      </c>
      <c r="E45372" s="2"/>
      <c r="F45372" s="2"/>
      <c r="G45372" s="2"/>
      <c r="H45372" s="2"/>
    </row>
    <row r="45373" spans="2:8">
      <c r="B45373" s="2" t="s">
        <v>45821</v>
      </c>
      <c r="C45373" s="2">
        <v>44</v>
      </c>
      <c r="D45373" s="2" t="s">
        <v>469</v>
      </c>
      <c r="E45373" s="2"/>
      <c r="F45373" s="2"/>
      <c r="G45373" s="2"/>
      <c r="H45373" s="2"/>
    </row>
    <row r="45374" spans="2:8">
      <c r="B45374" s="2" t="s">
        <v>45822</v>
      </c>
      <c r="C45374" s="2">
        <v>44</v>
      </c>
      <c r="D45374" s="2" t="s">
        <v>469</v>
      </c>
      <c r="E45374" s="2"/>
      <c r="F45374" s="2"/>
      <c r="G45374" s="2"/>
      <c r="H45374" s="2"/>
    </row>
    <row r="45375" spans="2:8">
      <c r="B45375" s="2" t="s">
        <v>45823</v>
      </c>
      <c r="C45375" s="2">
        <v>47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47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45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42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34</v>
      </c>
      <c r="D45392" s="2" t="s">
        <v>469</v>
      </c>
      <c r="E45392" s="2"/>
      <c r="F45392" s="2"/>
      <c r="G45392" s="2"/>
      <c r="H45392" s="2"/>
    </row>
    <row r="45393" spans="2:8">
      <c r="B45393" s="2" t="s">
        <v>45841</v>
      </c>
      <c r="C45393" s="2">
        <v>38</v>
      </c>
      <c r="D45393" s="2" t="s">
        <v>469</v>
      </c>
      <c r="E45393" s="2"/>
      <c r="F45393" s="2"/>
      <c r="G45393" s="2"/>
      <c r="H45393" s="2"/>
    </row>
    <row r="45394" spans="2:8">
      <c r="B45394" s="2" t="s">
        <v>45842</v>
      </c>
      <c r="C45394" s="2">
        <v>40</v>
      </c>
      <c r="D45394" s="2" t="s">
        <v>469</v>
      </c>
      <c r="E45394" s="2"/>
      <c r="F45394" s="2"/>
      <c r="G45394" s="2"/>
      <c r="H45394" s="2"/>
    </row>
    <row r="45395" spans="2:8">
      <c r="B45395" s="2" t="s">
        <v>45843</v>
      </c>
      <c r="C45395" s="2">
        <v>40</v>
      </c>
      <c r="D45395" s="2" t="s">
        <v>469</v>
      </c>
      <c r="E45395" s="2"/>
      <c r="F45395" s="2"/>
      <c r="G45395" s="2"/>
      <c r="H45395" s="2"/>
    </row>
    <row r="45396" spans="2:8">
      <c r="B45396" s="2" t="s">
        <v>45844</v>
      </c>
      <c r="C45396" s="2">
        <v>39</v>
      </c>
      <c r="D45396" s="2" t="s">
        <v>469</v>
      </c>
      <c r="E45396" s="2"/>
      <c r="F45396" s="2"/>
      <c r="G45396" s="2"/>
      <c r="H45396" s="2"/>
    </row>
    <row r="45397" spans="2:8">
      <c r="B45397" s="2" t="s">
        <v>45845</v>
      </c>
      <c r="C45397" s="2">
        <v>40</v>
      </c>
      <c r="D45397" s="2" t="s">
        <v>469</v>
      </c>
      <c r="E45397" s="2"/>
      <c r="F45397" s="2"/>
      <c r="G45397" s="2"/>
      <c r="H45397" s="2"/>
    </row>
    <row r="45398" spans="2:8">
      <c r="B45398" s="2" t="s">
        <v>45846</v>
      </c>
      <c r="C45398" s="2">
        <v>40</v>
      </c>
      <c r="D45398" s="2" t="s">
        <v>469</v>
      </c>
      <c r="E45398" s="2"/>
      <c r="F45398" s="2"/>
      <c r="G45398" s="2"/>
      <c r="H45398" s="2"/>
    </row>
    <row r="45399" spans="2:8">
      <c r="B45399" s="2" t="s">
        <v>45847</v>
      </c>
      <c r="C45399" s="2">
        <v>40</v>
      </c>
      <c r="D45399" s="2" t="s">
        <v>469</v>
      </c>
      <c r="E45399" s="2"/>
      <c r="F45399" s="2"/>
      <c r="G45399" s="2"/>
      <c r="H45399" s="2"/>
    </row>
    <row r="45400" spans="2:8">
      <c r="B45400" s="2" t="s">
        <v>45848</v>
      </c>
      <c r="C45400" s="2">
        <v>34</v>
      </c>
      <c r="D45400" s="2" t="s">
        <v>469</v>
      </c>
      <c r="E45400" s="2"/>
      <c r="F45400" s="2"/>
      <c r="G45400" s="2"/>
      <c r="H45400" s="2"/>
    </row>
    <row r="45401" spans="2:8">
      <c r="B45401" s="2" t="s">
        <v>45849</v>
      </c>
      <c r="C45401" s="2">
        <v>15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15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44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43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41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38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33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39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30</v>
      </c>
      <c r="D45420" s="2" t="s">
        <v>469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469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469</v>
      </c>
      <c r="E45422" s="2"/>
      <c r="F45422" s="2"/>
      <c r="G45422" s="2"/>
      <c r="H45422" s="2"/>
    </row>
    <row r="45423" spans="2:8">
      <c r="B45423" s="2" t="s">
        <v>45871</v>
      </c>
      <c r="C45423" s="2">
        <v>31</v>
      </c>
      <c r="D45423" s="2" t="s">
        <v>469</v>
      </c>
      <c r="E45423" s="2"/>
      <c r="F45423" s="2"/>
      <c r="G45423" s="2"/>
      <c r="H45423" s="2"/>
    </row>
    <row r="45424" spans="2:8">
      <c r="B45424" s="2" t="s">
        <v>45872</v>
      </c>
      <c r="C45424" s="2">
        <v>31</v>
      </c>
      <c r="D45424" s="2" t="s">
        <v>469</v>
      </c>
      <c r="E45424" s="2"/>
      <c r="F45424" s="2"/>
      <c r="G45424" s="2"/>
      <c r="H45424" s="2"/>
    </row>
    <row r="45425" spans="2:8">
      <c r="B45425" s="2" t="s">
        <v>45873</v>
      </c>
      <c r="C45425" s="2">
        <v>30</v>
      </c>
      <c r="D45425" s="2" t="s">
        <v>469</v>
      </c>
      <c r="E45425" s="2"/>
      <c r="F45425" s="2"/>
      <c r="G45425" s="2"/>
      <c r="H45425" s="2"/>
    </row>
    <row r="45426" spans="2:8">
      <c r="B45426" s="2" t="s">
        <v>45874</v>
      </c>
      <c r="C45426" s="2">
        <v>44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42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41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31</v>
      </c>
      <c r="D45435" s="2" t="s">
        <v>469</v>
      </c>
      <c r="E45435" s="2"/>
      <c r="F45435" s="2"/>
      <c r="G45435" s="2"/>
      <c r="H45435" s="2"/>
    </row>
    <row r="45436" spans="2:8">
      <c r="B45436" s="2" t="s">
        <v>45884</v>
      </c>
      <c r="C45436" s="2">
        <v>32</v>
      </c>
      <c r="D45436" s="2" t="s">
        <v>469</v>
      </c>
      <c r="E45436" s="2"/>
      <c r="F45436" s="2"/>
      <c r="G45436" s="2"/>
      <c r="H45436" s="2"/>
    </row>
    <row r="45437" spans="2:8">
      <c r="B45437" s="2" t="s">
        <v>45885</v>
      </c>
      <c r="C45437" s="2">
        <v>33</v>
      </c>
      <c r="D45437" s="2" t="s">
        <v>469</v>
      </c>
      <c r="E45437" s="2"/>
      <c r="F45437" s="2"/>
      <c r="G45437" s="2"/>
      <c r="H45437" s="2"/>
    </row>
    <row r="45438" spans="2:8">
      <c r="B45438" s="2" t="s">
        <v>45886</v>
      </c>
      <c r="C45438" s="2">
        <v>34</v>
      </c>
      <c r="D45438" s="2" t="s">
        <v>469</v>
      </c>
      <c r="E45438" s="2"/>
      <c r="F45438" s="2"/>
      <c r="G45438" s="2"/>
      <c r="H45438" s="2"/>
    </row>
    <row r="45439" spans="2:8">
      <c r="B45439" s="2" t="s">
        <v>45887</v>
      </c>
      <c r="C45439" s="2">
        <v>33</v>
      </c>
      <c r="D45439" s="2" t="s">
        <v>469</v>
      </c>
      <c r="E45439" s="2"/>
      <c r="F45439" s="2"/>
      <c r="G45439" s="2"/>
      <c r="H45439" s="2"/>
    </row>
    <row r="45440" spans="2:8">
      <c r="B45440" s="2" t="s">
        <v>45888</v>
      </c>
      <c r="C45440" s="2">
        <v>31</v>
      </c>
      <c r="D45440" s="2" t="s">
        <v>469</v>
      </c>
      <c r="E45440" s="2"/>
      <c r="F45440" s="2"/>
      <c r="G45440" s="2"/>
      <c r="H45440" s="2"/>
    </row>
    <row r="45441" spans="2:8">
      <c r="B45441" s="2" t="s">
        <v>45889</v>
      </c>
      <c r="C45441" s="2">
        <v>31</v>
      </c>
      <c r="D45441" s="2" t="s">
        <v>469</v>
      </c>
      <c r="E45441" s="2"/>
      <c r="F45441" s="2"/>
      <c r="G45441" s="2"/>
      <c r="H45441" s="2"/>
    </row>
    <row r="45442" spans="2:8">
      <c r="B45442" s="2" t="s">
        <v>45890</v>
      </c>
      <c r="C45442" s="2">
        <v>31</v>
      </c>
      <c r="D45442" s="2" t="s">
        <v>469</v>
      </c>
      <c r="E45442" s="2"/>
      <c r="F45442" s="2"/>
      <c r="G45442" s="2"/>
      <c r="H45442" s="2"/>
    </row>
    <row r="45443" spans="2:8">
      <c r="B45443" s="2" t="s">
        <v>45891</v>
      </c>
      <c r="C45443" s="2">
        <v>39</v>
      </c>
      <c r="D45443" s="2" t="s">
        <v>469</v>
      </c>
      <c r="E45443" s="2"/>
      <c r="F45443" s="2"/>
      <c r="G45443" s="2"/>
      <c r="H45443" s="2"/>
    </row>
    <row r="45444" spans="2:8">
      <c r="B45444" s="2" t="s">
        <v>45892</v>
      </c>
      <c r="C45444" s="2">
        <v>45</v>
      </c>
      <c r="D45444" s="2" t="s">
        <v>469</v>
      </c>
      <c r="E45444" s="2"/>
      <c r="F45444" s="2"/>
      <c r="G45444" s="2"/>
      <c r="H45444" s="2"/>
    </row>
    <row r="45445" spans="2:8">
      <c r="B45445" s="2" t="s">
        <v>45893</v>
      </c>
      <c r="C45445" s="2">
        <v>45</v>
      </c>
      <c r="D45445" s="2" t="s">
        <v>469</v>
      </c>
      <c r="E45445" s="2"/>
      <c r="F45445" s="2"/>
      <c r="G45445" s="2"/>
      <c r="H45445" s="2"/>
    </row>
    <row r="45446" spans="2:8">
      <c r="B45446" s="2" t="s">
        <v>45894</v>
      </c>
      <c r="C45446" s="2">
        <v>48</v>
      </c>
      <c r="D45446" s="2" t="s">
        <v>469</v>
      </c>
      <c r="E45446" s="2"/>
      <c r="F45446" s="2"/>
      <c r="G45446" s="2"/>
      <c r="H45446" s="2"/>
    </row>
    <row r="45447" spans="2:8">
      <c r="B45447" s="2" t="s">
        <v>45895</v>
      </c>
      <c r="C45447" s="2">
        <v>50</v>
      </c>
      <c r="D45447" s="2" t="s">
        <v>469</v>
      </c>
      <c r="E45447" s="2"/>
      <c r="F45447" s="2"/>
      <c r="G45447" s="2"/>
      <c r="H45447" s="2"/>
    </row>
    <row r="45448" spans="2:8">
      <c r="B45448" s="2" t="s">
        <v>45896</v>
      </c>
      <c r="C45448" s="2">
        <v>50</v>
      </c>
      <c r="D45448" s="2" t="s">
        <v>469</v>
      </c>
      <c r="E45448" s="2"/>
      <c r="F45448" s="2"/>
      <c r="G45448" s="2"/>
      <c r="H45448" s="2"/>
    </row>
    <row r="45449" spans="2:8">
      <c r="B45449" s="2" t="s">
        <v>45897</v>
      </c>
      <c r="C45449" s="2">
        <v>49</v>
      </c>
      <c r="D45449" s="2" t="s">
        <v>469</v>
      </c>
      <c r="E45449" s="2"/>
      <c r="F45449" s="2"/>
      <c r="G45449" s="2"/>
      <c r="H45449" s="2"/>
    </row>
    <row r="45450" spans="2:8">
      <c r="B45450" s="2" t="s">
        <v>45898</v>
      </c>
      <c r="C45450" s="2">
        <v>50</v>
      </c>
      <c r="D45450" s="2" t="s">
        <v>469</v>
      </c>
      <c r="E45450" s="2"/>
      <c r="F45450" s="2"/>
      <c r="G45450" s="2"/>
      <c r="H45450" s="2"/>
    </row>
    <row r="45451" spans="2:8">
      <c r="B45451" s="2" t="s">
        <v>45899</v>
      </c>
      <c r="C45451" s="2">
        <v>35</v>
      </c>
      <c r="D45451" s="2" t="s">
        <v>469</v>
      </c>
      <c r="E45451" s="2"/>
      <c r="F45451" s="2"/>
      <c r="G45451" s="2"/>
      <c r="H45451" s="2"/>
    </row>
    <row r="45452" spans="2:8">
      <c r="B45452" s="2" t="s">
        <v>45900</v>
      </c>
      <c r="C45452" s="2">
        <v>17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17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33</v>
      </c>
      <c r="D45457" s="2" t="s">
        <v>469</v>
      </c>
      <c r="E45457" s="2"/>
      <c r="F45457" s="2"/>
      <c r="G45457" s="2"/>
      <c r="H45457" s="2"/>
    </row>
    <row r="45458" spans="2:8">
      <c r="B45458" s="2" t="s">
        <v>45906</v>
      </c>
      <c r="C45458" s="2">
        <v>33</v>
      </c>
      <c r="D45458" s="2" t="s">
        <v>469</v>
      </c>
      <c r="E45458" s="2"/>
      <c r="F45458" s="2"/>
      <c r="G45458" s="2"/>
      <c r="H45458" s="2"/>
    </row>
    <row r="45459" spans="2:8">
      <c r="B45459" s="2" t="s">
        <v>45907</v>
      </c>
      <c r="C45459" s="2">
        <v>32</v>
      </c>
      <c r="D45459" s="2" t="s">
        <v>469</v>
      </c>
      <c r="E45459" s="2"/>
      <c r="F45459" s="2"/>
      <c r="G45459" s="2"/>
      <c r="H45459" s="2"/>
    </row>
    <row r="45460" spans="2:8">
      <c r="B45460" s="2" t="s">
        <v>45908</v>
      </c>
      <c r="C45460" s="2">
        <v>33</v>
      </c>
      <c r="D45460" s="2" t="s">
        <v>469</v>
      </c>
      <c r="E45460" s="2"/>
      <c r="F45460" s="2"/>
      <c r="G45460" s="2"/>
      <c r="H45460" s="2"/>
    </row>
    <row r="45461" spans="2:8">
      <c r="B45461" s="2" t="s">
        <v>45909</v>
      </c>
      <c r="C45461" s="2">
        <v>35</v>
      </c>
      <c r="D45461" s="2" t="s">
        <v>469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35</v>
      </c>
      <c r="D45463" s="2" t="s">
        <v>469</v>
      </c>
      <c r="E45463" s="2"/>
      <c r="F45463" s="2"/>
      <c r="G45463" s="2"/>
      <c r="H45463" s="2"/>
    </row>
    <row r="45464" spans="2:8">
      <c r="B45464" s="2" t="s">
        <v>45912</v>
      </c>
      <c r="C45464" s="2">
        <v>36</v>
      </c>
      <c r="D45464" s="2" t="s">
        <v>469</v>
      </c>
      <c r="E45464" s="2"/>
      <c r="F45464" s="2"/>
      <c r="G45464" s="2"/>
      <c r="H45464" s="2"/>
    </row>
    <row r="45465" spans="2:8">
      <c r="B45465" s="2" t="s">
        <v>45913</v>
      </c>
      <c r="C45465" s="2">
        <v>38</v>
      </c>
      <c r="D45465" s="2" t="s">
        <v>469</v>
      </c>
      <c r="E45465" s="2"/>
      <c r="F45465" s="2"/>
      <c r="G45465" s="2"/>
      <c r="H45465" s="2"/>
    </row>
    <row r="45466" spans="2:8">
      <c r="B45466" s="2" t="s">
        <v>45914</v>
      </c>
      <c r="C45466" s="2">
        <v>36</v>
      </c>
      <c r="D45466" s="2" t="s">
        <v>469</v>
      </c>
      <c r="E45466" s="2"/>
      <c r="F45466" s="2"/>
      <c r="G45466" s="2"/>
      <c r="H45466" s="2"/>
    </row>
    <row r="45467" spans="2:8">
      <c r="B45467" s="2" t="s">
        <v>45915</v>
      </c>
      <c r="C45467" s="2">
        <v>33</v>
      </c>
      <c r="D45467" s="2" t="s">
        <v>469</v>
      </c>
      <c r="E45467" s="2"/>
      <c r="F45467" s="2"/>
      <c r="G45467" s="2"/>
      <c r="H45467" s="2"/>
    </row>
    <row r="45468" spans="2:8">
      <c r="B45468" s="2" t="s">
        <v>45916</v>
      </c>
      <c r="C45468" s="2">
        <v>43</v>
      </c>
      <c r="D45468" s="2" t="s">
        <v>469</v>
      </c>
      <c r="E45468" s="2"/>
      <c r="F45468" s="2"/>
      <c r="G45468" s="2"/>
      <c r="H45468" s="2"/>
    </row>
    <row r="45469" spans="2:8">
      <c r="B45469" s="2" t="s">
        <v>45917</v>
      </c>
      <c r="C45469" s="2">
        <v>44</v>
      </c>
      <c r="D45469" s="2" t="s">
        <v>469</v>
      </c>
      <c r="E45469" s="2"/>
      <c r="F45469" s="2"/>
      <c r="G45469" s="2"/>
      <c r="H45469" s="2"/>
    </row>
    <row r="45470" spans="2:8">
      <c r="B45470" s="2" t="s">
        <v>45918</v>
      </c>
      <c r="C45470" s="2">
        <v>42</v>
      </c>
      <c r="D45470" s="2" t="s">
        <v>469</v>
      </c>
      <c r="E45470" s="2"/>
      <c r="F45470" s="2"/>
      <c r="G45470" s="2"/>
      <c r="H45470" s="2"/>
    </row>
    <row r="45471" spans="2:8">
      <c r="B45471" s="2" t="s">
        <v>45919</v>
      </c>
      <c r="C45471" s="2">
        <v>40</v>
      </c>
      <c r="D45471" s="2" t="s">
        <v>469</v>
      </c>
      <c r="E45471" s="2"/>
      <c r="F45471" s="2"/>
      <c r="G45471" s="2"/>
      <c r="H45471" s="2"/>
    </row>
    <row r="45472" spans="2:8">
      <c r="B45472" s="2" t="s">
        <v>45920</v>
      </c>
      <c r="C45472" s="2">
        <v>42</v>
      </c>
      <c r="D45472" s="2" t="s">
        <v>469</v>
      </c>
      <c r="E45472" s="2"/>
      <c r="F45472" s="2"/>
      <c r="G45472" s="2"/>
      <c r="H45472" s="2"/>
    </row>
    <row r="45473" spans="2:8">
      <c r="B45473" s="2" t="s">
        <v>45921</v>
      </c>
      <c r="C45473" s="2">
        <v>41</v>
      </c>
      <c r="D45473" s="2" t="s">
        <v>469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469</v>
      </c>
      <c r="E45474" s="2"/>
      <c r="F45474" s="2"/>
      <c r="G45474" s="2"/>
      <c r="H45474" s="2"/>
    </row>
    <row r="45475" spans="2:8">
      <c r="B45475" s="2" t="s">
        <v>45923</v>
      </c>
      <c r="C45475" s="2">
        <v>29</v>
      </c>
      <c r="D45475" s="2" t="s">
        <v>469</v>
      </c>
      <c r="E45475" s="2"/>
      <c r="F45475" s="2"/>
      <c r="G45475" s="2"/>
      <c r="H45475" s="2"/>
    </row>
    <row r="45476" spans="2:8">
      <c r="B45476" s="2" t="s">
        <v>45924</v>
      </c>
      <c r="C45476" s="2">
        <v>28</v>
      </c>
      <c r="D45476" s="2" t="s">
        <v>469</v>
      </c>
      <c r="E45476" s="2"/>
      <c r="F45476" s="2"/>
      <c r="G45476" s="2"/>
      <c r="H45476" s="2"/>
    </row>
    <row r="45477" spans="2:8">
      <c r="B45477" s="2" t="s">
        <v>45925</v>
      </c>
      <c r="C45477" s="2">
        <v>28</v>
      </c>
      <c r="D45477" s="2" t="s">
        <v>469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469</v>
      </c>
      <c r="E45478" s="2"/>
      <c r="F45478" s="2"/>
      <c r="G45478" s="2"/>
      <c r="H45478" s="2"/>
    </row>
    <row r="45479" spans="2:8">
      <c r="B45479" s="2" t="s">
        <v>45927</v>
      </c>
      <c r="C45479" s="2">
        <v>28</v>
      </c>
      <c r="D45479" s="2" t="s">
        <v>469</v>
      </c>
      <c r="E45479" s="2"/>
      <c r="F45479" s="2"/>
      <c r="G45479" s="2"/>
      <c r="H45479" s="2"/>
    </row>
    <row r="45480" spans="2:8">
      <c r="B45480" s="2" t="s">
        <v>45928</v>
      </c>
      <c r="C45480" s="2">
        <v>28</v>
      </c>
      <c r="D45480" s="2" t="s">
        <v>469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40</v>
      </c>
      <c r="D45487" s="2" t="s">
        <v>469</v>
      </c>
      <c r="E45487" s="2"/>
      <c r="F45487" s="2"/>
      <c r="G45487" s="2"/>
      <c r="H45487" s="2"/>
    </row>
    <row r="45488" spans="2:8">
      <c r="B45488" s="2" t="s">
        <v>45936</v>
      </c>
      <c r="C45488" s="2">
        <v>41</v>
      </c>
      <c r="D45488" s="2" t="s">
        <v>469</v>
      </c>
      <c r="E45488" s="2"/>
      <c r="F45488" s="2"/>
      <c r="G45488" s="2"/>
      <c r="H45488" s="2"/>
    </row>
    <row r="45489" spans="2:8">
      <c r="B45489" s="2" t="s">
        <v>45937</v>
      </c>
      <c r="C45489" s="2">
        <v>41</v>
      </c>
      <c r="D45489" s="2" t="s">
        <v>469</v>
      </c>
      <c r="E45489" s="2"/>
      <c r="F45489" s="2"/>
      <c r="G45489" s="2"/>
      <c r="H45489" s="2"/>
    </row>
    <row r="45490" spans="2:8">
      <c r="B45490" s="2" t="s">
        <v>45938</v>
      </c>
      <c r="C45490" s="2">
        <v>41</v>
      </c>
      <c r="D45490" s="2" t="s">
        <v>469</v>
      </c>
      <c r="E45490" s="2"/>
      <c r="F45490" s="2"/>
      <c r="G45490" s="2"/>
      <c r="H45490" s="2"/>
    </row>
    <row r="45491" spans="2:8">
      <c r="B45491" s="2" t="s">
        <v>45939</v>
      </c>
      <c r="C45491" s="2">
        <v>41</v>
      </c>
      <c r="D45491" s="2" t="s">
        <v>469</v>
      </c>
      <c r="E45491" s="2"/>
      <c r="F45491" s="2"/>
      <c r="G45491" s="2"/>
      <c r="H45491" s="2"/>
    </row>
    <row r="45492" spans="2:8">
      <c r="B45492" s="2" t="s">
        <v>45940</v>
      </c>
      <c r="C45492" s="2">
        <v>42</v>
      </c>
      <c r="D45492" s="2" t="s">
        <v>469</v>
      </c>
      <c r="E45492" s="2"/>
      <c r="F45492" s="2"/>
      <c r="G45492" s="2"/>
      <c r="H45492" s="2"/>
    </row>
    <row r="45493" spans="2:8">
      <c r="B45493" s="2" t="s">
        <v>45941</v>
      </c>
      <c r="C45493" s="2">
        <v>36</v>
      </c>
      <c r="D45493" s="2" t="s">
        <v>469</v>
      </c>
      <c r="E45493" s="2"/>
      <c r="F45493" s="2"/>
      <c r="G45493" s="2"/>
      <c r="H45493" s="2"/>
    </row>
    <row r="45494" spans="2:8">
      <c r="B45494" s="2" t="s">
        <v>45942</v>
      </c>
      <c r="C45494" s="2">
        <v>40</v>
      </c>
      <c r="D45494" s="2" t="s">
        <v>469</v>
      </c>
      <c r="E45494" s="2"/>
      <c r="F45494" s="2"/>
      <c r="G45494" s="2"/>
      <c r="H45494" s="2"/>
    </row>
    <row r="45495" spans="2:8">
      <c r="B45495" s="2" t="s">
        <v>45943</v>
      </c>
      <c r="C45495" s="2">
        <v>43</v>
      </c>
      <c r="D45495" s="2" t="s">
        <v>469</v>
      </c>
      <c r="E45495" s="2"/>
      <c r="F45495" s="2"/>
      <c r="G45495" s="2"/>
      <c r="H45495" s="2"/>
    </row>
    <row r="45496" spans="2:8">
      <c r="B45496" s="2" t="s">
        <v>45944</v>
      </c>
      <c r="C45496" s="2">
        <v>45</v>
      </c>
      <c r="D45496" s="2" t="s">
        <v>469</v>
      </c>
      <c r="E45496" s="2"/>
      <c r="F45496" s="2"/>
      <c r="G45496" s="2"/>
      <c r="H45496" s="2"/>
    </row>
    <row r="45497" spans="2:8">
      <c r="B45497" s="2" t="s">
        <v>45945</v>
      </c>
      <c r="C45497" s="2">
        <v>45</v>
      </c>
      <c r="D45497" s="2" t="s">
        <v>469</v>
      </c>
      <c r="E45497" s="2"/>
      <c r="F45497" s="2"/>
      <c r="G45497" s="2"/>
      <c r="H45497" s="2"/>
    </row>
    <row r="45498" spans="2:8">
      <c r="B45498" s="2" t="s">
        <v>45946</v>
      </c>
      <c r="C45498" s="2">
        <v>46</v>
      </c>
      <c r="D45498" s="2" t="s">
        <v>469</v>
      </c>
      <c r="E45498" s="2"/>
      <c r="F45498" s="2"/>
      <c r="G45498" s="2"/>
      <c r="H45498" s="2"/>
    </row>
    <row r="45499" spans="2:8">
      <c r="B45499" s="2" t="s">
        <v>45947</v>
      </c>
      <c r="C45499" s="2">
        <v>36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32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19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19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19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38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38</v>
      </c>
      <c r="D45520" s="2" t="s">
        <v>469</v>
      </c>
      <c r="E45520" s="2"/>
      <c r="F45520" s="2"/>
      <c r="G45520" s="2"/>
      <c r="H45520" s="2"/>
    </row>
    <row r="45521" spans="2:8">
      <c r="B45521" s="2" t="s">
        <v>45969</v>
      </c>
      <c r="C45521" s="2">
        <v>41</v>
      </c>
      <c r="D45521" s="2" t="s">
        <v>469</v>
      </c>
      <c r="E45521" s="2"/>
      <c r="F45521" s="2"/>
      <c r="G45521" s="2"/>
      <c r="H45521" s="2"/>
    </row>
    <row r="45522" spans="2:8">
      <c r="B45522" s="2" t="s">
        <v>45970</v>
      </c>
      <c r="C45522" s="2">
        <v>43</v>
      </c>
      <c r="D45522" s="2" t="s">
        <v>469</v>
      </c>
      <c r="E45522" s="2"/>
      <c r="F45522" s="2"/>
      <c r="G45522" s="2"/>
      <c r="H45522" s="2"/>
    </row>
    <row r="45523" spans="2:8">
      <c r="B45523" s="2" t="s">
        <v>45971</v>
      </c>
      <c r="C45523" s="2">
        <v>42</v>
      </c>
      <c r="D45523" s="2" t="s">
        <v>469</v>
      </c>
      <c r="E45523" s="2"/>
      <c r="F45523" s="2"/>
      <c r="G45523" s="2"/>
      <c r="H45523" s="2"/>
    </row>
    <row r="45524" spans="2:8">
      <c r="B45524" s="2" t="s">
        <v>45972</v>
      </c>
      <c r="C45524" s="2">
        <v>42</v>
      </c>
      <c r="D45524" s="2" t="s">
        <v>469</v>
      </c>
      <c r="E45524" s="2"/>
      <c r="F45524" s="2"/>
      <c r="G45524" s="2"/>
      <c r="H45524" s="2"/>
    </row>
    <row r="45525" spans="2:8">
      <c r="B45525" s="2" t="s">
        <v>45973</v>
      </c>
      <c r="C45525" s="2">
        <v>37</v>
      </c>
      <c r="D45525" s="2" t="s">
        <v>469</v>
      </c>
      <c r="E45525" s="2"/>
      <c r="F45525" s="2"/>
      <c r="G45525" s="2"/>
      <c r="H45525" s="2"/>
    </row>
    <row r="45526" spans="2:8">
      <c r="B45526" s="2" t="s">
        <v>45974</v>
      </c>
      <c r="C45526" s="2">
        <v>32</v>
      </c>
      <c r="D45526" s="2" t="s">
        <v>469</v>
      </c>
      <c r="E45526" s="2"/>
      <c r="F45526" s="2"/>
      <c r="G45526" s="2"/>
      <c r="H45526" s="2"/>
    </row>
    <row r="45527" spans="2:8">
      <c r="B45527" s="2" t="s">
        <v>45975</v>
      </c>
      <c r="C45527" s="2">
        <v>11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11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10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11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35</v>
      </c>
      <c r="D45531" s="2" t="s">
        <v>469</v>
      </c>
      <c r="E45531" s="2"/>
      <c r="F45531" s="2"/>
      <c r="G45531" s="2"/>
      <c r="H45531" s="2"/>
    </row>
    <row r="45532" spans="2:8">
      <c r="B45532" s="2" t="s">
        <v>45980</v>
      </c>
      <c r="C45532" s="2">
        <v>37</v>
      </c>
      <c r="D45532" s="2" t="s">
        <v>469</v>
      </c>
      <c r="E45532" s="2"/>
      <c r="F45532" s="2"/>
      <c r="G45532" s="2"/>
      <c r="H45532" s="2"/>
    </row>
    <row r="45533" spans="2:8">
      <c r="B45533" s="2" t="s">
        <v>45981</v>
      </c>
      <c r="C45533" s="2">
        <v>36</v>
      </c>
      <c r="D45533" s="2" t="s">
        <v>469</v>
      </c>
      <c r="E45533" s="2"/>
      <c r="F45533" s="2"/>
      <c r="G45533" s="2"/>
      <c r="H45533" s="2"/>
    </row>
    <row r="45534" spans="2:8">
      <c r="B45534" s="2" t="s">
        <v>45982</v>
      </c>
      <c r="C45534" s="2">
        <v>33</v>
      </c>
      <c r="D45534" s="2" t="s">
        <v>469</v>
      </c>
      <c r="E45534" s="2"/>
      <c r="F45534" s="2"/>
      <c r="G45534" s="2"/>
      <c r="H45534" s="2"/>
    </row>
    <row r="45535" spans="2:8">
      <c r="B45535" s="2" t="s">
        <v>45983</v>
      </c>
      <c r="C45535" s="2">
        <v>29</v>
      </c>
      <c r="D45535" s="2" t="s">
        <v>469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469</v>
      </c>
      <c r="E45536" s="2"/>
      <c r="F45536" s="2"/>
      <c r="G45536" s="2"/>
      <c r="H45536" s="2"/>
    </row>
    <row r="45537" spans="2:8">
      <c r="B45537" s="2" t="s">
        <v>45985</v>
      </c>
      <c r="C45537" s="2">
        <v>38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12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12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11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49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49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47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16</v>
      </c>
      <c r="D45562" s="2" t="s">
        <v>469</v>
      </c>
      <c r="E45562" s="2"/>
      <c r="F45562" s="2"/>
      <c r="G45562" s="2"/>
      <c r="H45562" s="2"/>
    </row>
    <row r="45563" spans="2:8">
      <c r="B45563" s="2" t="s">
        <v>46011</v>
      </c>
      <c r="C45563" s="2">
        <v>26</v>
      </c>
      <c r="D45563" s="2" t="s">
        <v>469</v>
      </c>
      <c r="E45563" s="2"/>
      <c r="F45563" s="2"/>
      <c r="G45563" s="2"/>
      <c r="H45563" s="2"/>
    </row>
    <row r="45564" spans="2:8">
      <c r="B45564" s="2" t="s">
        <v>46012</v>
      </c>
      <c r="C45564" s="2">
        <v>32</v>
      </c>
      <c r="D45564" s="2" t="s">
        <v>469</v>
      </c>
      <c r="E45564" s="2"/>
      <c r="F45564" s="2"/>
      <c r="G45564" s="2"/>
      <c r="H45564" s="2"/>
    </row>
    <row r="45565" spans="2:8">
      <c r="B45565" s="2" t="s">
        <v>46013</v>
      </c>
      <c r="C45565" s="2">
        <v>38</v>
      </c>
      <c r="D45565" s="2" t="s">
        <v>469</v>
      </c>
      <c r="E45565" s="2"/>
      <c r="F45565" s="2"/>
      <c r="G45565" s="2"/>
      <c r="H45565" s="2"/>
    </row>
    <row r="45566" spans="2:8">
      <c r="B45566" s="2" t="s">
        <v>46014</v>
      </c>
      <c r="C45566" s="2">
        <v>43</v>
      </c>
      <c r="D45566" s="2" t="s">
        <v>469</v>
      </c>
      <c r="E45566" s="2"/>
      <c r="F45566" s="2"/>
      <c r="G45566" s="2"/>
      <c r="H45566" s="2"/>
    </row>
    <row r="45567" spans="2:8">
      <c r="B45567" s="2" t="s">
        <v>46015</v>
      </c>
      <c r="C45567" s="2">
        <v>48</v>
      </c>
      <c r="D45567" s="2" t="s">
        <v>469</v>
      </c>
      <c r="E45567" s="2"/>
      <c r="F45567" s="2"/>
      <c r="G45567" s="2"/>
      <c r="H45567" s="2"/>
    </row>
    <row r="45568" spans="2:8">
      <c r="B45568" s="2" t="s">
        <v>46016</v>
      </c>
      <c r="C45568" s="2">
        <v>50</v>
      </c>
      <c r="D45568" s="2" t="s">
        <v>469</v>
      </c>
      <c r="E45568" s="2"/>
      <c r="F45568" s="2"/>
      <c r="G45568" s="2"/>
      <c r="H45568" s="2"/>
    </row>
    <row r="45569" spans="2:8">
      <c r="B45569" s="2" t="s">
        <v>46017</v>
      </c>
      <c r="C45569" s="2">
        <v>17</v>
      </c>
      <c r="D45569" s="2" t="s">
        <v>469</v>
      </c>
      <c r="E45569" s="2"/>
      <c r="F45569" s="2"/>
      <c r="G45569" s="2"/>
      <c r="H45569" s="2"/>
    </row>
    <row r="45570" spans="2:8">
      <c r="B45570" s="2" t="s">
        <v>46018</v>
      </c>
      <c r="C45570" s="2">
        <v>18</v>
      </c>
      <c r="D45570" s="2" t="s">
        <v>469</v>
      </c>
      <c r="E45570" s="2"/>
      <c r="F45570" s="2"/>
      <c r="G45570" s="2"/>
      <c r="H45570" s="2"/>
    </row>
    <row r="45571" spans="2:8">
      <c r="B45571" s="2" t="s">
        <v>46019</v>
      </c>
      <c r="C45571" s="2">
        <v>18</v>
      </c>
      <c r="D45571" s="2" t="s">
        <v>469</v>
      </c>
      <c r="E45571" s="2"/>
      <c r="F45571" s="2"/>
      <c r="G45571" s="2"/>
      <c r="H45571" s="2"/>
    </row>
    <row r="45572" spans="2:8">
      <c r="B45572" s="2" t="s">
        <v>46020</v>
      </c>
      <c r="C45572" s="2">
        <v>18</v>
      </c>
      <c r="D45572" s="2" t="s">
        <v>469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469</v>
      </c>
      <c r="E45573" s="2"/>
      <c r="F45573" s="2"/>
      <c r="G45573" s="2"/>
      <c r="H45573" s="2"/>
    </row>
    <row r="45574" spans="2:8">
      <c r="B45574" s="2" t="s">
        <v>46022</v>
      </c>
      <c r="C45574" s="2">
        <v>42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42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40</v>
      </c>
      <c r="D45582" s="2" t="s">
        <v>469</v>
      </c>
      <c r="E45582" s="2"/>
      <c r="F45582" s="2"/>
      <c r="G45582" s="2"/>
      <c r="H45582" s="2"/>
    </row>
    <row r="45583" spans="2:8">
      <c r="B45583" s="2" t="s">
        <v>46031</v>
      </c>
      <c r="C45583" s="2">
        <v>42</v>
      </c>
      <c r="D45583" s="2" t="s">
        <v>469</v>
      </c>
      <c r="E45583" s="2"/>
      <c r="F45583" s="2"/>
      <c r="G45583" s="2"/>
      <c r="H45583" s="2"/>
    </row>
    <row r="45584" spans="2:8">
      <c r="B45584" s="2" t="s">
        <v>46032</v>
      </c>
      <c r="C45584" s="2">
        <v>43</v>
      </c>
      <c r="D45584" s="2" t="s">
        <v>469</v>
      </c>
      <c r="E45584" s="2"/>
      <c r="F45584" s="2"/>
      <c r="G45584" s="2"/>
      <c r="H45584" s="2"/>
    </row>
    <row r="45585" spans="2:8">
      <c r="B45585" s="2" t="s">
        <v>46033</v>
      </c>
      <c r="C45585" s="2">
        <v>42</v>
      </c>
      <c r="D45585" s="2" t="s">
        <v>469</v>
      </c>
      <c r="E45585" s="2"/>
      <c r="F45585" s="2"/>
      <c r="G45585" s="2"/>
      <c r="H45585" s="2"/>
    </row>
    <row r="45586" spans="2:8">
      <c r="B45586" s="2" t="s">
        <v>46034</v>
      </c>
      <c r="C45586" s="2">
        <v>42</v>
      </c>
      <c r="D45586" s="2" t="s">
        <v>469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469</v>
      </c>
      <c r="E45587" s="2"/>
      <c r="F45587" s="2"/>
      <c r="G45587" s="2"/>
      <c r="H45587" s="2"/>
    </row>
    <row r="45588" spans="2:8">
      <c r="B45588" s="2" t="s">
        <v>46036</v>
      </c>
      <c r="C45588" s="2">
        <v>29</v>
      </c>
      <c r="D45588" s="2" t="s">
        <v>469</v>
      </c>
      <c r="E45588" s="2"/>
      <c r="F45588" s="2"/>
      <c r="G45588" s="2"/>
      <c r="H45588" s="2"/>
    </row>
    <row r="45589" spans="2:8">
      <c r="B45589" s="2" t="s">
        <v>46037</v>
      </c>
      <c r="C45589" s="2">
        <v>29</v>
      </c>
      <c r="D45589" s="2" t="s">
        <v>469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469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469</v>
      </c>
      <c r="E45591" s="2"/>
      <c r="F45591" s="2"/>
      <c r="G45591" s="2"/>
      <c r="H45591" s="2"/>
    </row>
    <row r="45592" spans="2:8">
      <c r="B45592" s="2" t="s">
        <v>46040</v>
      </c>
      <c r="C45592" s="2">
        <v>25</v>
      </c>
      <c r="D45592" s="2" t="s">
        <v>469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469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469</v>
      </c>
      <c r="E45594" s="2"/>
      <c r="F45594" s="2"/>
      <c r="G45594" s="2"/>
      <c r="H45594" s="2"/>
    </row>
    <row r="45595" spans="2:8">
      <c r="B45595" s="2" t="s">
        <v>46043</v>
      </c>
      <c r="C45595" s="2">
        <v>42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40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41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43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41</v>
      </c>
      <c r="D45607" s="2" t="s">
        <v>469</v>
      </c>
      <c r="E45607" s="2"/>
      <c r="F45607" s="2"/>
      <c r="G45607" s="2"/>
      <c r="H45607" s="2"/>
    </row>
    <row r="45608" spans="2:8">
      <c r="B45608" s="2" t="s">
        <v>46056</v>
      </c>
      <c r="C45608" s="2">
        <v>43</v>
      </c>
      <c r="D45608" s="2" t="s">
        <v>469</v>
      </c>
      <c r="E45608" s="2"/>
      <c r="F45608" s="2"/>
      <c r="G45608" s="2"/>
      <c r="H45608" s="2"/>
    </row>
    <row r="45609" spans="2:8">
      <c r="B45609" s="2" t="s">
        <v>46057</v>
      </c>
      <c r="C45609" s="2">
        <v>44</v>
      </c>
      <c r="D45609" s="2" t="s">
        <v>469</v>
      </c>
      <c r="E45609" s="2"/>
      <c r="F45609" s="2"/>
      <c r="G45609" s="2"/>
      <c r="H45609" s="2"/>
    </row>
    <row r="45610" spans="2:8">
      <c r="B45610" s="2" t="s">
        <v>46058</v>
      </c>
      <c r="C45610" s="2">
        <v>44</v>
      </c>
      <c r="D45610" s="2" t="s">
        <v>469</v>
      </c>
      <c r="E45610" s="2"/>
      <c r="F45610" s="2"/>
      <c r="G45610" s="2"/>
      <c r="H45610" s="2"/>
    </row>
    <row r="45611" spans="2:8">
      <c r="B45611" s="2" t="s">
        <v>46059</v>
      </c>
      <c r="C45611" s="2">
        <v>43</v>
      </c>
      <c r="D45611" s="2" t="s">
        <v>469</v>
      </c>
      <c r="E45611" s="2"/>
      <c r="F45611" s="2"/>
      <c r="G45611" s="2"/>
      <c r="H45611" s="2"/>
    </row>
    <row r="45612" spans="2:8">
      <c r="B45612" s="2" t="s">
        <v>46060</v>
      </c>
      <c r="C45612" s="2">
        <v>39</v>
      </c>
      <c r="D45612" s="2" t="s">
        <v>469</v>
      </c>
      <c r="E45612" s="2"/>
      <c r="F45612" s="2"/>
      <c r="G45612" s="2"/>
      <c r="H45612" s="2"/>
    </row>
    <row r="45613" spans="2:8">
      <c r="B45613" s="2" t="s">
        <v>46061</v>
      </c>
      <c r="C45613" s="2">
        <v>31</v>
      </c>
      <c r="D45613" s="2" t="s">
        <v>469</v>
      </c>
      <c r="E45613" s="2"/>
      <c r="F45613" s="2"/>
      <c r="G45613" s="2"/>
      <c r="H45613" s="2"/>
    </row>
    <row r="45614" spans="2:8">
      <c r="B45614" s="2" t="s">
        <v>46062</v>
      </c>
      <c r="C45614" s="2">
        <v>32</v>
      </c>
      <c r="D45614" s="2" t="s">
        <v>469</v>
      </c>
      <c r="E45614" s="2"/>
      <c r="F45614" s="2"/>
      <c r="G45614" s="2"/>
      <c r="H45614" s="2"/>
    </row>
    <row r="45615" spans="2:8">
      <c r="B45615" s="2" t="s">
        <v>46063</v>
      </c>
      <c r="C45615" s="2">
        <v>34</v>
      </c>
      <c r="D45615" s="2" t="s">
        <v>469</v>
      </c>
      <c r="E45615" s="2"/>
      <c r="F45615" s="2"/>
      <c r="G45615" s="2"/>
      <c r="H45615" s="2"/>
    </row>
    <row r="45616" spans="2:8">
      <c r="B45616" s="2" t="s">
        <v>46064</v>
      </c>
      <c r="C45616" s="2">
        <v>33</v>
      </c>
      <c r="D45616" s="2" t="s">
        <v>469</v>
      </c>
      <c r="E45616" s="2"/>
      <c r="F45616" s="2"/>
      <c r="G45616" s="2"/>
      <c r="H45616" s="2"/>
    </row>
    <row r="45617" spans="2:8">
      <c r="B45617" s="2" t="s">
        <v>46065</v>
      </c>
      <c r="C45617" s="2">
        <v>32</v>
      </c>
      <c r="D45617" s="2" t="s">
        <v>469</v>
      </c>
      <c r="E45617" s="2"/>
      <c r="F45617" s="2"/>
      <c r="G45617" s="2"/>
      <c r="H45617" s="2"/>
    </row>
    <row r="45618" spans="2:8">
      <c r="B45618" s="2" t="s">
        <v>46066</v>
      </c>
      <c r="C45618" s="2">
        <v>32</v>
      </c>
      <c r="D45618" s="2" t="s">
        <v>469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469</v>
      </c>
      <c r="E45619" s="2"/>
      <c r="F45619" s="2"/>
      <c r="G45619" s="2"/>
      <c r="H45619" s="2"/>
    </row>
    <row r="45620" spans="2:8">
      <c r="B45620" s="2" t="s">
        <v>46068</v>
      </c>
      <c r="C45620" s="2">
        <v>31</v>
      </c>
      <c r="D45620" s="2" t="s">
        <v>469</v>
      </c>
      <c r="E45620" s="2"/>
      <c r="F45620" s="2"/>
      <c r="G45620" s="2"/>
      <c r="H45620" s="2"/>
    </row>
    <row r="45621" spans="2:8">
      <c r="B45621" s="2" t="s">
        <v>46069</v>
      </c>
      <c r="C45621" s="2">
        <v>32</v>
      </c>
      <c r="D45621" s="2" t="s">
        <v>469</v>
      </c>
      <c r="E45621" s="2"/>
      <c r="F45621" s="2"/>
      <c r="G45621" s="2"/>
      <c r="H45621" s="2"/>
    </row>
    <row r="45622" spans="2:8">
      <c r="B45622" s="2" t="s">
        <v>46070</v>
      </c>
      <c r="C45622" s="2">
        <v>35</v>
      </c>
      <c r="D45622" s="2" t="s">
        <v>469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469</v>
      </c>
      <c r="E45623" s="2"/>
      <c r="F45623" s="2"/>
      <c r="G45623" s="2"/>
      <c r="H45623" s="2"/>
    </row>
    <row r="45624" spans="2:8">
      <c r="B45624" s="2" t="s">
        <v>46072</v>
      </c>
      <c r="C45624" s="2">
        <v>34</v>
      </c>
      <c r="D45624" s="2" t="s">
        <v>469</v>
      </c>
      <c r="E45624" s="2"/>
      <c r="F45624" s="2"/>
      <c r="G45624" s="2"/>
      <c r="H45624" s="2"/>
    </row>
    <row r="45625" spans="2:8">
      <c r="B45625" s="2" t="s">
        <v>46073</v>
      </c>
      <c r="C45625" s="2">
        <v>36</v>
      </c>
      <c r="D45625" s="2" t="s">
        <v>469</v>
      </c>
      <c r="E45625" s="2"/>
      <c r="F45625" s="2"/>
      <c r="G45625" s="2"/>
      <c r="H45625" s="2"/>
    </row>
    <row r="45626" spans="2:8">
      <c r="B45626" s="2" t="s">
        <v>46074</v>
      </c>
      <c r="C45626" s="2">
        <v>38</v>
      </c>
      <c r="D45626" s="2" t="s">
        <v>469</v>
      </c>
      <c r="E45626" s="2"/>
      <c r="F45626" s="2"/>
      <c r="G45626" s="2"/>
      <c r="H45626" s="2"/>
    </row>
    <row r="45627" spans="2:8">
      <c r="B45627" s="2" t="s">
        <v>46075</v>
      </c>
      <c r="C45627" s="2">
        <v>41</v>
      </c>
      <c r="D45627" s="2" t="s">
        <v>469</v>
      </c>
      <c r="E45627" s="2"/>
      <c r="F45627" s="2"/>
      <c r="G45627" s="2"/>
      <c r="H45627" s="2"/>
    </row>
    <row r="45628" spans="2:8">
      <c r="B45628" s="2" t="s">
        <v>46076</v>
      </c>
      <c r="C45628" s="2">
        <v>38</v>
      </c>
      <c r="D45628" s="2" t="s">
        <v>469</v>
      </c>
      <c r="E45628" s="2"/>
      <c r="F45628" s="2"/>
      <c r="G45628" s="2"/>
      <c r="H45628" s="2"/>
    </row>
    <row r="45629" spans="2:8">
      <c r="B45629" s="2" t="s">
        <v>46077</v>
      </c>
      <c r="C45629" s="2">
        <v>38</v>
      </c>
      <c r="D45629" s="2" t="s">
        <v>469</v>
      </c>
      <c r="E45629" s="2"/>
      <c r="F45629" s="2"/>
      <c r="G45629" s="2"/>
      <c r="H45629" s="2"/>
    </row>
    <row r="45630" spans="2:8">
      <c r="B45630" s="2" t="s">
        <v>46078</v>
      </c>
      <c r="C45630" s="2">
        <v>39</v>
      </c>
      <c r="D45630" s="2" t="s">
        <v>469</v>
      </c>
      <c r="E45630" s="2"/>
      <c r="F45630" s="2"/>
      <c r="G45630" s="2"/>
      <c r="H45630" s="2"/>
    </row>
    <row r="45631" spans="2:8">
      <c r="B45631" s="2" t="s">
        <v>46079</v>
      </c>
      <c r="C45631" s="2">
        <v>39</v>
      </c>
      <c r="D45631" s="2" t="s">
        <v>469</v>
      </c>
      <c r="E45631" s="2"/>
      <c r="F45631" s="2"/>
      <c r="G45631" s="2"/>
      <c r="H45631" s="2"/>
    </row>
    <row r="45632" spans="2:8">
      <c r="B45632" s="2" t="s">
        <v>46080</v>
      </c>
      <c r="C45632" s="2">
        <v>39</v>
      </c>
      <c r="D45632" s="2" t="s">
        <v>469</v>
      </c>
      <c r="E45632" s="2"/>
      <c r="F45632" s="2"/>
      <c r="G45632" s="2"/>
      <c r="H45632" s="2"/>
    </row>
    <row r="45633" spans="2:8">
      <c r="B45633" s="2" t="s">
        <v>46081</v>
      </c>
      <c r="C45633" s="2">
        <v>39</v>
      </c>
      <c r="D45633" s="2" t="s">
        <v>469</v>
      </c>
      <c r="E45633" s="2"/>
      <c r="F45633" s="2"/>
      <c r="G45633" s="2"/>
      <c r="H45633" s="2"/>
    </row>
    <row r="45634" spans="2:8">
      <c r="B45634" s="2" t="s">
        <v>46082</v>
      </c>
      <c r="C45634" s="2">
        <v>30</v>
      </c>
      <c r="D45634" s="2" t="s">
        <v>469</v>
      </c>
      <c r="E45634" s="2"/>
      <c r="F45634" s="2"/>
      <c r="G45634" s="2"/>
      <c r="H45634" s="2"/>
    </row>
    <row r="45635" spans="2:8">
      <c r="B45635" s="2" t="s">
        <v>46083</v>
      </c>
      <c r="C45635" s="2">
        <v>38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33</v>
      </c>
      <c r="D45645" s="2" t="s">
        <v>469</v>
      </c>
      <c r="E45645" s="2"/>
      <c r="F45645" s="2"/>
      <c r="G45645" s="2"/>
      <c r="H45645" s="2"/>
    </row>
    <row r="45646" spans="2:8">
      <c r="B45646" s="2" t="s">
        <v>46094</v>
      </c>
      <c r="C45646" s="2">
        <v>39</v>
      </c>
      <c r="D45646" s="2" t="s">
        <v>469</v>
      </c>
      <c r="E45646" s="2"/>
      <c r="F45646" s="2"/>
      <c r="G45646" s="2"/>
      <c r="H45646" s="2"/>
    </row>
    <row r="45647" spans="2:8">
      <c r="B45647" s="2" t="s">
        <v>46095</v>
      </c>
      <c r="C45647" s="2">
        <v>48</v>
      </c>
      <c r="D45647" s="2" t="s">
        <v>469</v>
      </c>
      <c r="E45647" s="2"/>
      <c r="F45647" s="2"/>
      <c r="G45647" s="2"/>
      <c r="H45647" s="2"/>
    </row>
    <row r="45648" spans="2:8">
      <c r="B45648" s="2" t="s">
        <v>46096</v>
      </c>
      <c r="C45648" s="2">
        <v>48</v>
      </c>
      <c r="D45648" s="2" t="s">
        <v>469</v>
      </c>
      <c r="E45648" s="2"/>
      <c r="F45648" s="2"/>
      <c r="G45648" s="2"/>
      <c r="H45648" s="2"/>
    </row>
    <row r="45649" spans="2:8">
      <c r="B45649" s="2" t="s">
        <v>46097</v>
      </c>
      <c r="C45649" s="2">
        <v>50</v>
      </c>
      <c r="D45649" s="2" t="s">
        <v>469</v>
      </c>
      <c r="E45649" s="2"/>
      <c r="F45649" s="2"/>
      <c r="G45649" s="2"/>
      <c r="H45649" s="2"/>
    </row>
    <row r="45650" spans="2:8">
      <c r="B45650" s="2" t="s">
        <v>46098</v>
      </c>
      <c r="C45650" s="2">
        <v>49</v>
      </c>
      <c r="D45650" s="2" t="s">
        <v>469</v>
      </c>
      <c r="E45650" s="2"/>
      <c r="F45650" s="2"/>
      <c r="G45650" s="2"/>
      <c r="H45650" s="2"/>
    </row>
    <row r="45651" spans="2:8">
      <c r="B45651" s="2" t="s">
        <v>46099</v>
      </c>
      <c r="C45651" s="2">
        <v>42</v>
      </c>
      <c r="D45651" s="2" t="s">
        <v>469</v>
      </c>
      <c r="E45651" s="2"/>
      <c r="F45651" s="2"/>
      <c r="G45651" s="2"/>
      <c r="H45651" s="2"/>
    </row>
    <row r="45652" spans="2:8">
      <c r="B45652" s="2" t="s">
        <v>46100</v>
      </c>
      <c r="C45652" s="2">
        <v>39</v>
      </c>
      <c r="D45652" s="2" t="s">
        <v>469</v>
      </c>
      <c r="E45652" s="2"/>
      <c r="F45652" s="2"/>
      <c r="G45652" s="2"/>
      <c r="H45652" s="2"/>
    </row>
    <row r="45653" spans="2:8">
      <c r="B45653" s="2" t="s">
        <v>46101</v>
      </c>
      <c r="C45653" s="2">
        <v>42</v>
      </c>
      <c r="D45653" s="2" t="s">
        <v>469</v>
      </c>
      <c r="E45653" s="2"/>
      <c r="F45653" s="2"/>
      <c r="G45653" s="2"/>
      <c r="H45653" s="2"/>
    </row>
    <row r="45654" spans="2:8">
      <c r="B45654" s="2" t="s">
        <v>46102</v>
      </c>
      <c r="C45654" s="2">
        <v>44</v>
      </c>
      <c r="D45654" s="2" t="s">
        <v>469</v>
      </c>
      <c r="E45654" s="2"/>
      <c r="F45654" s="2"/>
      <c r="G45654" s="2"/>
      <c r="H45654" s="2"/>
    </row>
    <row r="45655" spans="2:8">
      <c r="B45655" s="2" t="s">
        <v>46103</v>
      </c>
      <c r="C45655" s="2">
        <v>44</v>
      </c>
      <c r="D45655" s="2" t="s">
        <v>469</v>
      </c>
      <c r="E45655" s="2"/>
      <c r="F45655" s="2"/>
      <c r="G45655" s="2"/>
      <c r="H45655" s="2"/>
    </row>
    <row r="45656" spans="2:8">
      <c r="B45656" s="2" t="s">
        <v>46104</v>
      </c>
      <c r="C45656" s="2">
        <v>43</v>
      </c>
      <c r="D45656" s="2" t="s">
        <v>469</v>
      </c>
      <c r="E45656" s="2"/>
      <c r="F45656" s="2"/>
      <c r="G45656" s="2"/>
      <c r="H45656" s="2"/>
    </row>
    <row r="45657" spans="2:8">
      <c r="B45657" s="2" t="s">
        <v>46105</v>
      </c>
      <c r="C45657" s="2">
        <v>43</v>
      </c>
      <c r="D45657" s="2" t="s">
        <v>469</v>
      </c>
      <c r="E45657" s="2"/>
      <c r="F45657" s="2"/>
      <c r="G45657" s="2"/>
      <c r="H45657" s="2"/>
    </row>
    <row r="45658" spans="2:8">
      <c r="B45658" s="2" t="s">
        <v>46106</v>
      </c>
      <c r="C45658" s="2">
        <v>45</v>
      </c>
      <c r="D45658" s="2" t="s">
        <v>469</v>
      </c>
      <c r="E45658" s="2"/>
      <c r="F45658" s="2"/>
      <c r="G45658" s="2"/>
      <c r="H45658" s="2"/>
    </row>
    <row r="45659" spans="2:8">
      <c r="B45659" s="2" t="s">
        <v>46107</v>
      </c>
      <c r="C45659" s="2">
        <v>34</v>
      </c>
      <c r="D45659" s="2" t="s">
        <v>469</v>
      </c>
      <c r="E45659" s="2"/>
      <c r="F45659" s="2"/>
      <c r="G45659" s="2"/>
      <c r="H45659" s="2"/>
    </row>
    <row r="45660" spans="2:8">
      <c r="B45660" s="2" t="s">
        <v>46108</v>
      </c>
      <c r="C45660" s="2">
        <v>37</v>
      </c>
      <c r="D45660" s="2" t="s">
        <v>469</v>
      </c>
      <c r="E45660" s="2"/>
      <c r="F45660" s="2"/>
      <c r="G45660" s="2"/>
      <c r="H45660" s="2"/>
    </row>
    <row r="45661" spans="2:8">
      <c r="B45661" s="2" t="s">
        <v>46109</v>
      </c>
      <c r="C45661" s="2">
        <v>38</v>
      </c>
      <c r="D45661" s="2" t="s">
        <v>469</v>
      </c>
      <c r="E45661" s="2"/>
      <c r="F45661" s="2"/>
      <c r="G45661" s="2"/>
      <c r="H45661" s="2"/>
    </row>
    <row r="45662" spans="2:8">
      <c r="B45662" s="2" t="s">
        <v>46110</v>
      </c>
      <c r="C45662" s="2">
        <v>37</v>
      </c>
      <c r="D45662" s="2" t="s">
        <v>469</v>
      </c>
      <c r="E45662" s="2"/>
      <c r="F45662" s="2"/>
      <c r="G45662" s="2"/>
      <c r="H45662" s="2"/>
    </row>
    <row r="45663" spans="2:8">
      <c r="B45663" s="2" t="s">
        <v>46111</v>
      </c>
      <c r="C45663" s="2">
        <v>36</v>
      </c>
      <c r="D45663" s="2" t="s">
        <v>469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469</v>
      </c>
      <c r="E45664" s="2"/>
      <c r="F45664" s="2"/>
      <c r="G45664" s="2"/>
      <c r="H45664" s="2"/>
    </row>
    <row r="45665" spans="2:8">
      <c r="B45665" s="2" t="s">
        <v>46113</v>
      </c>
      <c r="C45665" s="2">
        <v>38</v>
      </c>
      <c r="D45665" s="2" t="s">
        <v>469</v>
      </c>
      <c r="E45665" s="2"/>
      <c r="F45665" s="2"/>
      <c r="G45665" s="2"/>
      <c r="H45665" s="2"/>
    </row>
    <row r="45666" spans="2:8">
      <c r="B45666" s="2" t="s">
        <v>46114</v>
      </c>
      <c r="C45666" s="2">
        <v>38</v>
      </c>
      <c r="D45666" s="2" t="s">
        <v>469</v>
      </c>
      <c r="E45666" s="2"/>
      <c r="F45666" s="2"/>
      <c r="G45666" s="2"/>
      <c r="H45666" s="2"/>
    </row>
    <row r="45667" spans="2:8">
      <c r="B45667" s="2" t="s">
        <v>46115</v>
      </c>
      <c r="C45667" s="2">
        <v>39</v>
      </c>
      <c r="D45667" s="2" t="s">
        <v>469</v>
      </c>
      <c r="E45667" s="2"/>
      <c r="F45667" s="2"/>
      <c r="G45667" s="2"/>
      <c r="H45667" s="2"/>
    </row>
    <row r="45668" spans="2:8">
      <c r="B45668" s="2" t="s">
        <v>46116</v>
      </c>
      <c r="C45668" s="2">
        <v>32</v>
      </c>
      <c r="D45668" s="2" t="s">
        <v>469</v>
      </c>
      <c r="E45668" s="2"/>
      <c r="F45668" s="2"/>
      <c r="G45668" s="2"/>
      <c r="H45668" s="2"/>
    </row>
    <row r="45669" spans="2:8">
      <c r="B45669" s="2" t="s">
        <v>46117</v>
      </c>
      <c r="C45669" s="2">
        <v>30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29</v>
      </c>
      <c r="D45679" s="2" t="s">
        <v>469</v>
      </c>
      <c r="E45679" s="2"/>
      <c r="F45679" s="2"/>
      <c r="G45679" s="2"/>
      <c r="H45679" s="2"/>
    </row>
    <row r="45680" spans="2:8">
      <c r="B45680" s="2" t="s">
        <v>46128</v>
      </c>
      <c r="C45680" s="2">
        <v>33</v>
      </c>
      <c r="D45680" s="2" t="s">
        <v>469</v>
      </c>
      <c r="E45680" s="2"/>
      <c r="F45680" s="2"/>
      <c r="G45680" s="2"/>
      <c r="H45680" s="2"/>
    </row>
    <row r="45681" spans="2:8">
      <c r="B45681" s="2" t="s">
        <v>46129</v>
      </c>
      <c r="C45681" s="2">
        <v>36</v>
      </c>
      <c r="D45681" s="2" t="s">
        <v>469</v>
      </c>
      <c r="E45681" s="2"/>
      <c r="F45681" s="2"/>
      <c r="G45681" s="2"/>
      <c r="H45681" s="2"/>
    </row>
    <row r="45682" spans="2:8">
      <c r="B45682" s="2" t="s">
        <v>46130</v>
      </c>
      <c r="C45682" s="2">
        <v>38</v>
      </c>
      <c r="D45682" s="2" t="s">
        <v>469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469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469</v>
      </c>
      <c r="E45684" s="2"/>
      <c r="F45684" s="2"/>
      <c r="G45684" s="2"/>
      <c r="H45684" s="2"/>
    </row>
    <row r="45685" spans="2:8">
      <c r="B45685" s="2" t="s">
        <v>46133</v>
      </c>
      <c r="C45685" s="2">
        <v>36</v>
      </c>
      <c r="D45685" s="2" t="s">
        <v>469</v>
      </c>
      <c r="E45685" s="2"/>
      <c r="F45685" s="2"/>
      <c r="G45685" s="2"/>
      <c r="H45685" s="2"/>
    </row>
    <row r="45686" spans="2:8">
      <c r="B45686" s="2" t="s">
        <v>46134</v>
      </c>
      <c r="C45686" s="2">
        <v>34</v>
      </c>
      <c r="D45686" s="2" t="s">
        <v>469</v>
      </c>
      <c r="E45686" s="2"/>
      <c r="F45686" s="2"/>
      <c r="G45686" s="2"/>
      <c r="H45686" s="2"/>
    </row>
    <row r="45687" spans="2:8">
      <c r="B45687" s="2" t="s">
        <v>46135</v>
      </c>
      <c r="C45687" s="2">
        <v>33</v>
      </c>
      <c r="D45687" s="2" t="s">
        <v>469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469</v>
      </c>
      <c r="E45688" s="2"/>
      <c r="F45688" s="2"/>
      <c r="G45688" s="2"/>
      <c r="H45688" s="2"/>
    </row>
    <row r="45689" spans="2:8">
      <c r="B45689" s="2" t="s">
        <v>46137</v>
      </c>
      <c r="C45689" s="2">
        <v>38</v>
      </c>
      <c r="D45689" s="2" t="s">
        <v>469</v>
      </c>
      <c r="E45689" s="2"/>
      <c r="F45689" s="2"/>
      <c r="G45689" s="2"/>
      <c r="H45689" s="2"/>
    </row>
    <row r="45690" spans="2:8">
      <c r="B45690" s="2" t="s">
        <v>46138</v>
      </c>
      <c r="C45690" s="2">
        <v>35</v>
      </c>
      <c r="D45690" s="2" t="s">
        <v>469</v>
      </c>
      <c r="E45690" s="2"/>
      <c r="F45690" s="2"/>
      <c r="G45690" s="2"/>
      <c r="H45690" s="2"/>
    </row>
    <row r="45691" spans="2:8">
      <c r="B45691" s="2" t="s">
        <v>46139</v>
      </c>
      <c r="C45691" s="2">
        <v>38</v>
      </c>
      <c r="D45691" s="2" t="s">
        <v>469</v>
      </c>
      <c r="E45691" s="2"/>
      <c r="F45691" s="2"/>
      <c r="G45691" s="2"/>
      <c r="H45691" s="2"/>
    </row>
    <row r="45692" spans="2:8">
      <c r="B45692" s="2" t="s">
        <v>46140</v>
      </c>
      <c r="C45692" s="2">
        <v>38</v>
      </c>
      <c r="D45692" s="2" t="s">
        <v>469</v>
      </c>
      <c r="E45692" s="2"/>
      <c r="F45692" s="2"/>
      <c r="G45692" s="2"/>
      <c r="H45692" s="2"/>
    </row>
    <row r="45693" spans="2:8">
      <c r="B45693" s="2" t="s">
        <v>46141</v>
      </c>
      <c r="C45693" s="2">
        <v>37</v>
      </c>
      <c r="D45693" s="2" t="s">
        <v>469</v>
      </c>
      <c r="E45693" s="2"/>
      <c r="F45693" s="2"/>
      <c r="G45693" s="2"/>
      <c r="H45693" s="2"/>
    </row>
    <row r="45694" spans="2:8">
      <c r="B45694" s="2" t="s">
        <v>46142</v>
      </c>
      <c r="C45694" s="2">
        <v>36</v>
      </c>
      <c r="D45694" s="2" t="s">
        <v>469</v>
      </c>
      <c r="E45694" s="2"/>
      <c r="F45694" s="2"/>
      <c r="G45694" s="2"/>
      <c r="H45694" s="2"/>
    </row>
    <row r="45695" spans="2:8">
      <c r="B45695" s="2" t="s">
        <v>46143</v>
      </c>
      <c r="C45695" s="2">
        <v>36</v>
      </c>
      <c r="D45695" s="2" t="s">
        <v>469</v>
      </c>
      <c r="E45695" s="2"/>
      <c r="F45695" s="2"/>
      <c r="G45695" s="2"/>
      <c r="H45695" s="2"/>
    </row>
    <row r="45696" spans="2:8">
      <c r="B45696" s="2" t="s">
        <v>46144</v>
      </c>
      <c r="C45696" s="2">
        <v>34</v>
      </c>
      <c r="D45696" s="2" t="s">
        <v>469</v>
      </c>
      <c r="E45696" s="2"/>
      <c r="F45696" s="2"/>
      <c r="G45696" s="2"/>
      <c r="H45696" s="2"/>
    </row>
    <row r="45697" spans="2:8">
      <c r="B45697" s="2" t="s">
        <v>46145</v>
      </c>
      <c r="C45697" s="2">
        <v>30</v>
      </c>
      <c r="D45697" s="2" t="s">
        <v>469</v>
      </c>
      <c r="E45697" s="2"/>
      <c r="F45697" s="2"/>
      <c r="G45697" s="2"/>
      <c r="H45697" s="2"/>
    </row>
    <row r="45698" spans="2:8">
      <c r="B45698" s="2" t="s">
        <v>46146</v>
      </c>
      <c r="C45698" s="2">
        <v>28</v>
      </c>
      <c r="D45698" s="2" t="s">
        <v>469</v>
      </c>
      <c r="E45698" s="2"/>
      <c r="F45698" s="2"/>
      <c r="G45698" s="2"/>
      <c r="H45698" s="2"/>
    </row>
    <row r="45699" spans="2:8">
      <c r="B45699" s="2" t="s">
        <v>46147</v>
      </c>
      <c r="C45699" s="2">
        <v>37</v>
      </c>
      <c r="D45699" s="2" t="s">
        <v>469</v>
      </c>
      <c r="E45699" s="2"/>
      <c r="F45699" s="2"/>
      <c r="G45699" s="2"/>
      <c r="H45699" s="2"/>
    </row>
    <row r="45700" spans="2:8">
      <c r="B45700" s="2" t="s">
        <v>46148</v>
      </c>
      <c r="C45700" s="2">
        <v>41</v>
      </c>
      <c r="D45700" s="2" t="s">
        <v>469</v>
      </c>
      <c r="E45700" s="2"/>
      <c r="F45700" s="2"/>
      <c r="G45700" s="2"/>
      <c r="H45700" s="2"/>
    </row>
    <row r="45701" spans="2:8">
      <c r="B45701" s="2" t="s">
        <v>46149</v>
      </c>
      <c r="C45701" s="2">
        <v>42</v>
      </c>
      <c r="D45701" s="2" t="s">
        <v>469</v>
      </c>
      <c r="E45701" s="2"/>
      <c r="F45701" s="2"/>
      <c r="G45701" s="2"/>
      <c r="H45701" s="2"/>
    </row>
    <row r="45702" spans="2:8">
      <c r="B45702" s="2" t="s">
        <v>46150</v>
      </c>
      <c r="C45702" s="2">
        <v>43</v>
      </c>
      <c r="D45702" s="2" t="s">
        <v>469</v>
      </c>
      <c r="E45702" s="2"/>
      <c r="F45702" s="2"/>
      <c r="G45702" s="2"/>
      <c r="H45702" s="2"/>
    </row>
    <row r="45703" spans="2:8">
      <c r="B45703" s="2" t="s">
        <v>46151</v>
      </c>
      <c r="C45703" s="2">
        <v>42</v>
      </c>
      <c r="D45703" s="2" t="s">
        <v>469</v>
      </c>
      <c r="E45703" s="2"/>
      <c r="F45703" s="2"/>
      <c r="G45703" s="2"/>
      <c r="H45703" s="2"/>
    </row>
    <row r="45704" spans="2:8">
      <c r="B45704" s="2" t="s">
        <v>46152</v>
      </c>
      <c r="C45704" s="2">
        <v>41</v>
      </c>
      <c r="D45704" s="2" t="s">
        <v>469</v>
      </c>
      <c r="E45704" s="2"/>
      <c r="F45704" s="2"/>
      <c r="G45704" s="2"/>
      <c r="H45704" s="2"/>
    </row>
    <row r="45705" spans="2:8">
      <c r="B45705" s="2" t="s">
        <v>46153</v>
      </c>
      <c r="C45705" s="2">
        <v>41</v>
      </c>
      <c r="D45705" s="2" t="s">
        <v>469</v>
      </c>
      <c r="E45705" s="2"/>
      <c r="F45705" s="2"/>
      <c r="G45705" s="2"/>
      <c r="H45705" s="2"/>
    </row>
    <row r="45706" spans="2:8">
      <c r="B45706" s="2" t="s">
        <v>46154</v>
      </c>
      <c r="C45706" s="2">
        <v>25</v>
      </c>
      <c r="D45706" s="2" t="s">
        <v>469</v>
      </c>
      <c r="E45706" s="2"/>
      <c r="F45706" s="2"/>
      <c r="G45706" s="2"/>
      <c r="H45706" s="2"/>
    </row>
    <row r="45707" spans="2:8">
      <c r="B45707" s="2" t="s">
        <v>46155</v>
      </c>
      <c r="C45707" s="2">
        <v>30</v>
      </c>
      <c r="D45707" s="2" t="s">
        <v>469</v>
      </c>
      <c r="E45707" s="2"/>
      <c r="F45707" s="2"/>
      <c r="G45707" s="2"/>
      <c r="H45707" s="2"/>
    </row>
    <row r="45708" spans="2:8">
      <c r="B45708" s="2" t="s">
        <v>46156</v>
      </c>
      <c r="C45708" s="2">
        <v>33</v>
      </c>
      <c r="D45708" s="2" t="s">
        <v>469</v>
      </c>
      <c r="E45708" s="2"/>
      <c r="F45708" s="2"/>
      <c r="G45708" s="2"/>
      <c r="H45708" s="2"/>
    </row>
    <row r="45709" spans="2:8">
      <c r="B45709" s="2" t="s">
        <v>46157</v>
      </c>
      <c r="C45709" s="2">
        <v>35</v>
      </c>
      <c r="D45709" s="2" t="s">
        <v>469</v>
      </c>
      <c r="E45709" s="2"/>
      <c r="F45709" s="2"/>
      <c r="G45709" s="2"/>
      <c r="H45709" s="2"/>
    </row>
    <row r="45710" spans="2:8">
      <c r="B45710" s="2" t="s">
        <v>46158</v>
      </c>
      <c r="C45710" s="2">
        <v>34</v>
      </c>
      <c r="D45710" s="2" t="s">
        <v>469</v>
      </c>
      <c r="E45710" s="2"/>
      <c r="F45710" s="2"/>
      <c r="G45710" s="2"/>
      <c r="H45710" s="2"/>
    </row>
    <row r="45711" spans="2:8">
      <c r="B45711" s="2" t="s">
        <v>46159</v>
      </c>
      <c r="C45711" s="2">
        <v>33</v>
      </c>
      <c r="D45711" s="2" t="s">
        <v>469</v>
      </c>
      <c r="E45711" s="2"/>
      <c r="F45711" s="2"/>
      <c r="G45711" s="2"/>
      <c r="H45711" s="2"/>
    </row>
    <row r="45712" spans="2:8">
      <c r="B45712" s="2" t="s">
        <v>46160</v>
      </c>
      <c r="C45712" s="2">
        <v>38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22</v>
      </c>
      <c r="D45730" s="2" t="s">
        <v>469</v>
      </c>
      <c r="E45730" s="2"/>
      <c r="F45730" s="2"/>
      <c r="G45730" s="2"/>
      <c r="H45730" s="2"/>
    </row>
    <row r="45731" spans="2:8">
      <c r="B45731" s="2" t="s">
        <v>46179</v>
      </c>
      <c r="C45731" s="2">
        <v>26</v>
      </c>
      <c r="D45731" s="2" t="s">
        <v>469</v>
      </c>
      <c r="E45731" s="2"/>
      <c r="F45731" s="2"/>
      <c r="G45731" s="2"/>
      <c r="H45731" s="2"/>
    </row>
    <row r="45732" spans="2:8">
      <c r="B45732" s="2" t="s">
        <v>46180</v>
      </c>
      <c r="C45732" s="2">
        <v>30</v>
      </c>
      <c r="D45732" s="2" t="s">
        <v>469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469</v>
      </c>
      <c r="E45733" s="2"/>
      <c r="F45733" s="2"/>
      <c r="G45733" s="2"/>
      <c r="H45733" s="2"/>
    </row>
    <row r="45734" spans="2:8">
      <c r="B45734" s="2" t="s">
        <v>46182</v>
      </c>
      <c r="C45734" s="2">
        <v>32</v>
      </c>
      <c r="D45734" s="2" t="s">
        <v>469</v>
      </c>
      <c r="E45734" s="2"/>
      <c r="F45734" s="2"/>
      <c r="G45734" s="2"/>
      <c r="H45734" s="2"/>
    </row>
    <row r="45735" spans="2:8">
      <c r="B45735" s="2" t="s">
        <v>46183</v>
      </c>
      <c r="C45735" s="2">
        <v>32</v>
      </c>
      <c r="D45735" s="2" t="s">
        <v>469</v>
      </c>
      <c r="E45735" s="2"/>
      <c r="F45735" s="2"/>
      <c r="G45735" s="2"/>
      <c r="H45735" s="2"/>
    </row>
    <row r="45736" spans="2:8">
      <c r="B45736" s="2" t="s">
        <v>46184</v>
      </c>
      <c r="C45736" s="2">
        <v>33</v>
      </c>
      <c r="D45736" s="2" t="s">
        <v>469</v>
      </c>
      <c r="E45736" s="2"/>
      <c r="F45736" s="2"/>
      <c r="G45736" s="2"/>
      <c r="H45736" s="2"/>
    </row>
    <row r="45737" spans="2:8">
      <c r="B45737" s="2" t="s">
        <v>46185</v>
      </c>
      <c r="C45737" s="2">
        <v>33</v>
      </c>
      <c r="D45737" s="2" t="s">
        <v>469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469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469</v>
      </c>
      <c r="E45739" s="2"/>
      <c r="F45739" s="2"/>
      <c r="G45739" s="2"/>
      <c r="H45739" s="2"/>
    </row>
    <row r="45740" spans="2:8">
      <c r="B45740" s="2" t="s">
        <v>46188</v>
      </c>
      <c r="C45740" s="2">
        <v>30</v>
      </c>
      <c r="D45740" s="2" t="s">
        <v>469</v>
      </c>
      <c r="E45740" s="2"/>
      <c r="F45740" s="2"/>
      <c r="G45740" s="2"/>
      <c r="H45740" s="2"/>
    </row>
    <row r="45741" spans="2:8">
      <c r="B45741" s="2" t="s">
        <v>46189</v>
      </c>
      <c r="C45741" s="2">
        <v>30</v>
      </c>
      <c r="D45741" s="2" t="s">
        <v>469</v>
      </c>
      <c r="E45741" s="2"/>
      <c r="F45741" s="2"/>
      <c r="G45741" s="2"/>
      <c r="H45741" s="2"/>
    </row>
    <row r="45742" spans="2:8">
      <c r="B45742" s="2" t="s">
        <v>46190</v>
      </c>
      <c r="C45742" s="2">
        <v>30</v>
      </c>
      <c r="D45742" s="2" t="s">
        <v>469</v>
      </c>
      <c r="E45742" s="2"/>
      <c r="F45742" s="2"/>
      <c r="G45742" s="2"/>
      <c r="H45742" s="2"/>
    </row>
    <row r="45743" spans="2:8">
      <c r="B45743" s="2" t="s">
        <v>46191</v>
      </c>
      <c r="C45743" s="2">
        <v>30</v>
      </c>
      <c r="D45743" s="2" t="s">
        <v>469</v>
      </c>
      <c r="E45743" s="2"/>
      <c r="F45743" s="2"/>
      <c r="G45743" s="2"/>
      <c r="H45743" s="2"/>
    </row>
    <row r="45744" spans="2:8">
      <c r="B45744" s="2" t="s">
        <v>46192</v>
      </c>
      <c r="C45744" s="2">
        <v>28</v>
      </c>
      <c r="D45744" s="2" t="s">
        <v>469</v>
      </c>
      <c r="E45744" s="2"/>
      <c r="F45744" s="2"/>
      <c r="G45744" s="2"/>
      <c r="H45744" s="2"/>
    </row>
    <row r="45745" spans="2:8">
      <c r="B45745" s="2" t="s">
        <v>46193</v>
      </c>
      <c r="C45745" s="2">
        <v>28</v>
      </c>
      <c r="D45745" s="2" t="s">
        <v>469</v>
      </c>
      <c r="E45745" s="2"/>
      <c r="F45745" s="2"/>
      <c r="G45745" s="2"/>
      <c r="H45745" s="2"/>
    </row>
    <row r="45746" spans="2:8">
      <c r="B45746" s="2" t="s">
        <v>46194</v>
      </c>
      <c r="C45746" s="2">
        <v>28</v>
      </c>
      <c r="D45746" s="2" t="s">
        <v>469</v>
      </c>
      <c r="E45746" s="2"/>
      <c r="F45746" s="2"/>
      <c r="G45746" s="2"/>
      <c r="H45746" s="2"/>
    </row>
    <row r="45747" spans="2:8">
      <c r="B45747" s="2" t="s">
        <v>46195</v>
      </c>
      <c r="C45747" s="2">
        <v>28</v>
      </c>
      <c r="D45747" s="2" t="s">
        <v>469</v>
      </c>
      <c r="E45747" s="2"/>
      <c r="F45747" s="2"/>
      <c r="G45747" s="2"/>
      <c r="H45747" s="2"/>
    </row>
    <row r="45748" spans="2:8">
      <c r="B45748" s="2" t="s">
        <v>46196</v>
      </c>
      <c r="C45748" s="2">
        <v>44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44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44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12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12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14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14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16</v>
      </c>
      <c r="D45756" s="2" t="s">
        <v>469</v>
      </c>
      <c r="E45756" s="2"/>
      <c r="F45756" s="2"/>
      <c r="G45756" s="2"/>
      <c r="H45756" s="2"/>
    </row>
    <row r="45757" spans="2:8">
      <c r="B45757" s="2" t="s">
        <v>46205</v>
      </c>
      <c r="C45757" s="2">
        <v>40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40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51</v>
      </c>
      <c r="D45768" s="2" t="s">
        <v>469</v>
      </c>
      <c r="E45768" s="2"/>
      <c r="F45768" s="2"/>
      <c r="G45768" s="2"/>
      <c r="H45768" s="2"/>
    </row>
    <row r="45769" spans="2:8">
      <c r="B45769" s="2" t="s">
        <v>46217</v>
      </c>
      <c r="C45769" s="2">
        <v>57</v>
      </c>
      <c r="D45769" s="2" t="s">
        <v>469</v>
      </c>
      <c r="E45769" s="2"/>
      <c r="F45769" s="2"/>
      <c r="G45769" s="2"/>
      <c r="H45769" s="2"/>
    </row>
    <row r="45770" spans="2:8">
      <c r="B45770" s="2" t="s">
        <v>46218</v>
      </c>
      <c r="C45770" s="2">
        <v>59</v>
      </c>
      <c r="D45770" s="2" t="s">
        <v>469</v>
      </c>
      <c r="E45770" s="2"/>
      <c r="F45770" s="2"/>
      <c r="G45770" s="2"/>
      <c r="H45770" s="2"/>
    </row>
    <row r="45771" spans="2:8">
      <c r="B45771" s="2" t="s">
        <v>46219</v>
      </c>
      <c r="C45771" s="2">
        <v>53</v>
      </c>
      <c r="D45771" s="2" t="s">
        <v>469</v>
      </c>
      <c r="E45771" s="2"/>
      <c r="F45771" s="2"/>
      <c r="G45771" s="2"/>
      <c r="H45771" s="2"/>
    </row>
    <row r="45772" spans="2:8">
      <c r="B45772" s="2" t="s">
        <v>46220</v>
      </c>
      <c r="C45772" s="2">
        <v>51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52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46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46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46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46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44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40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51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51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43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30</v>
      </c>
      <c r="D45792" s="2" t="s">
        <v>469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469</v>
      </c>
      <c r="E45793" s="2"/>
      <c r="F45793" s="2"/>
      <c r="G45793" s="2"/>
      <c r="H45793" s="2"/>
    </row>
    <row r="45794" spans="2:8">
      <c r="B45794" s="2" t="s">
        <v>46242</v>
      </c>
      <c r="C45794" s="2">
        <v>33</v>
      </c>
      <c r="D45794" s="2" t="s">
        <v>469</v>
      </c>
      <c r="E45794" s="2"/>
      <c r="F45794" s="2"/>
      <c r="G45794" s="2"/>
      <c r="H45794" s="2"/>
    </row>
    <row r="45795" spans="2:8">
      <c r="B45795" s="2" t="s">
        <v>46243</v>
      </c>
      <c r="C45795" s="2">
        <v>33</v>
      </c>
      <c r="D45795" s="2" t="s">
        <v>469</v>
      </c>
      <c r="E45795" s="2"/>
      <c r="F45795" s="2"/>
      <c r="G45795" s="2"/>
      <c r="H45795" s="2"/>
    </row>
    <row r="45796" spans="2:8">
      <c r="B45796" s="2" t="s">
        <v>46244</v>
      </c>
      <c r="C45796" s="2">
        <v>34</v>
      </c>
      <c r="D45796" s="2" t="s">
        <v>469</v>
      </c>
      <c r="E45796" s="2"/>
      <c r="F45796" s="2"/>
      <c r="G45796" s="2"/>
      <c r="H45796" s="2"/>
    </row>
    <row r="45797" spans="2:8">
      <c r="B45797" s="2" t="s">
        <v>46245</v>
      </c>
      <c r="C45797" s="2">
        <v>34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469</v>
      </c>
      <c r="E45800" s="2"/>
      <c r="F45800" s="2"/>
      <c r="G45800" s="2"/>
      <c r="H45800" s="2"/>
    </row>
    <row r="45801" spans="2:8">
      <c r="B45801" s="2" t="s">
        <v>46249</v>
      </c>
      <c r="C45801" s="2">
        <v>34</v>
      </c>
      <c r="D45801" s="2" t="s">
        <v>469</v>
      </c>
      <c r="E45801" s="2"/>
      <c r="F45801" s="2"/>
      <c r="G45801" s="2"/>
      <c r="H45801" s="2"/>
    </row>
    <row r="45802" spans="2:8">
      <c r="B45802" s="2" t="s">
        <v>46250</v>
      </c>
      <c r="C45802" s="2">
        <v>35</v>
      </c>
      <c r="D45802" s="2" t="s">
        <v>469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469</v>
      </c>
      <c r="E45803" s="2"/>
      <c r="F45803" s="2"/>
      <c r="G45803" s="2"/>
      <c r="H45803" s="2"/>
    </row>
    <row r="45804" spans="2:8">
      <c r="B45804" s="2" t="s">
        <v>46252</v>
      </c>
      <c r="C45804" s="2">
        <v>32</v>
      </c>
      <c r="D45804" s="2" t="s">
        <v>469</v>
      </c>
      <c r="E45804" s="2"/>
      <c r="F45804" s="2"/>
      <c r="G45804" s="2"/>
      <c r="H45804" s="2"/>
    </row>
    <row r="45805" spans="2:8">
      <c r="B45805" s="2" t="s">
        <v>46253</v>
      </c>
      <c r="C45805" s="2">
        <v>32</v>
      </c>
      <c r="D45805" s="2" t="s">
        <v>469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469</v>
      </c>
      <c r="E45806" s="2"/>
      <c r="F45806" s="2"/>
      <c r="G45806" s="2"/>
      <c r="H45806" s="2"/>
    </row>
    <row r="45807" spans="2:8">
      <c r="B45807" s="2" t="s">
        <v>46255</v>
      </c>
      <c r="C45807" s="2">
        <v>30</v>
      </c>
      <c r="D45807" s="2" t="s">
        <v>469</v>
      </c>
      <c r="E45807" s="2"/>
      <c r="F45807" s="2"/>
      <c r="G45807" s="2"/>
      <c r="H45807" s="2"/>
    </row>
    <row r="45808" spans="2:8">
      <c r="B45808" s="2" t="s">
        <v>46256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29</v>
      </c>
      <c r="D45811" s="2" t="s">
        <v>469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469</v>
      </c>
      <c r="E45812" s="2"/>
      <c r="F45812" s="2"/>
      <c r="G45812" s="2"/>
      <c r="H45812" s="2"/>
    </row>
    <row r="45813" spans="2:8">
      <c r="B45813" s="2" t="s">
        <v>46261</v>
      </c>
      <c r="C45813" s="2">
        <v>29</v>
      </c>
      <c r="D45813" s="2" t="s">
        <v>469</v>
      </c>
      <c r="E45813" s="2"/>
      <c r="F45813" s="2"/>
      <c r="G45813" s="2"/>
      <c r="H45813" s="2"/>
    </row>
    <row r="45814" spans="2:8">
      <c r="B45814" s="2" t="s">
        <v>46262</v>
      </c>
      <c r="C45814" s="2">
        <v>11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11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10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10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33</v>
      </c>
      <c r="D45818" s="2" t="s">
        <v>469</v>
      </c>
      <c r="E45818" s="2"/>
      <c r="F45818" s="2"/>
      <c r="G45818" s="2"/>
      <c r="H45818" s="2"/>
    </row>
    <row r="45819" spans="2:8">
      <c r="B45819" s="2" t="s">
        <v>46267</v>
      </c>
      <c r="C45819" s="2">
        <v>35</v>
      </c>
      <c r="D45819" s="2" t="s">
        <v>469</v>
      </c>
      <c r="E45819" s="2"/>
      <c r="F45819" s="2"/>
      <c r="G45819" s="2"/>
      <c r="H45819" s="2"/>
    </row>
    <row r="45820" spans="2:8">
      <c r="B45820" s="2" t="s">
        <v>46268</v>
      </c>
      <c r="C45820" s="2">
        <v>35</v>
      </c>
      <c r="D45820" s="2" t="s">
        <v>469</v>
      </c>
      <c r="E45820" s="2"/>
      <c r="F45820" s="2"/>
      <c r="G45820" s="2"/>
      <c r="H45820" s="2"/>
    </row>
    <row r="45821" spans="2:8">
      <c r="B45821" s="2" t="s">
        <v>46269</v>
      </c>
      <c r="C45821" s="2">
        <v>34</v>
      </c>
      <c r="D45821" s="2" t="s">
        <v>469</v>
      </c>
      <c r="E45821" s="2"/>
      <c r="F45821" s="2"/>
      <c r="G45821" s="2"/>
      <c r="H45821" s="2"/>
    </row>
    <row r="45822" spans="2:8">
      <c r="B45822" s="2" t="s">
        <v>46270</v>
      </c>
      <c r="C45822" s="2">
        <v>35</v>
      </c>
      <c r="D45822" s="2" t="s">
        <v>469</v>
      </c>
      <c r="E45822" s="2"/>
      <c r="F45822" s="2"/>
      <c r="G45822" s="2"/>
      <c r="H45822" s="2"/>
    </row>
    <row r="45823" spans="2:8">
      <c r="B45823" s="2" t="s">
        <v>46271</v>
      </c>
      <c r="C45823" s="2">
        <v>35</v>
      </c>
      <c r="D45823" s="2" t="s">
        <v>469</v>
      </c>
      <c r="E45823" s="2"/>
      <c r="F45823" s="2"/>
      <c r="G45823" s="2"/>
      <c r="H45823" s="2"/>
    </row>
    <row r="45824" spans="2:8">
      <c r="B45824" s="2" t="s">
        <v>46272</v>
      </c>
      <c r="C45824" s="2">
        <v>35</v>
      </c>
      <c r="D45824" s="2" t="s">
        <v>469</v>
      </c>
      <c r="E45824" s="2"/>
      <c r="F45824" s="2"/>
      <c r="G45824" s="2"/>
      <c r="H45824" s="2"/>
    </row>
    <row r="45825" spans="2:8">
      <c r="B45825" s="2" t="s">
        <v>46273</v>
      </c>
      <c r="C45825" s="2">
        <v>35</v>
      </c>
      <c r="D45825" s="2" t="s">
        <v>469</v>
      </c>
      <c r="E45825" s="2"/>
      <c r="F45825" s="2"/>
      <c r="G45825" s="2"/>
      <c r="H45825" s="2"/>
    </row>
    <row r="45826" spans="2:8">
      <c r="B45826" s="2" t="s">
        <v>46274</v>
      </c>
      <c r="C45826" s="2">
        <v>16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15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469</v>
      </c>
      <c r="E45830" s="2"/>
      <c r="F45830" s="2"/>
      <c r="G45830" s="2"/>
      <c r="H45830" s="2"/>
    </row>
    <row r="45831" spans="2:8">
      <c r="B45831" s="2" t="s">
        <v>46279</v>
      </c>
      <c r="C45831" s="2">
        <v>33</v>
      </c>
      <c r="D45831" s="2" t="s">
        <v>469</v>
      </c>
      <c r="E45831" s="2"/>
      <c r="F45831" s="2"/>
      <c r="G45831" s="2"/>
      <c r="H45831" s="2"/>
    </row>
    <row r="45832" spans="2:8">
      <c r="B45832" s="2" t="s">
        <v>46280</v>
      </c>
      <c r="C45832" s="2">
        <v>33</v>
      </c>
      <c r="D45832" s="2" t="s">
        <v>469</v>
      </c>
      <c r="E45832" s="2"/>
      <c r="F45832" s="2"/>
      <c r="G45832" s="2"/>
      <c r="H45832" s="2"/>
    </row>
    <row r="45833" spans="2:8">
      <c r="B45833" s="2" t="s">
        <v>46281</v>
      </c>
      <c r="C45833" s="2">
        <v>41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41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40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45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45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43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41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20</v>
      </c>
      <c r="D45868" s="2" t="s">
        <v>469</v>
      </c>
      <c r="E45868" s="2"/>
      <c r="F45868" s="2"/>
      <c r="G45868" s="2"/>
      <c r="H45868" s="2"/>
    </row>
    <row r="45869" spans="2:8">
      <c r="B45869" s="2" t="s">
        <v>46317</v>
      </c>
      <c r="C45869" s="2">
        <v>28</v>
      </c>
      <c r="D45869" s="2" t="s">
        <v>469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469</v>
      </c>
      <c r="E45870" s="2"/>
      <c r="F45870" s="2"/>
      <c r="G45870" s="2"/>
      <c r="H45870" s="2"/>
    </row>
    <row r="45871" spans="2:8">
      <c r="B45871" s="2" t="s">
        <v>46319</v>
      </c>
      <c r="C45871" s="2">
        <v>37</v>
      </c>
      <c r="D45871" s="2" t="s">
        <v>469</v>
      </c>
      <c r="E45871" s="2"/>
      <c r="F45871" s="2"/>
      <c r="G45871" s="2"/>
      <c r="H45871" s="2"/>
    </row>
    <row r="45872" spans="2:8">
      <c r="B45872" s="2" t="s">
        <v>46320</v>
      </c>
      <c r="C45872" s="2">
        <v>36</v>
      </c>
      <c r="D45872" s="2" t="s">
        <v>469</v>
      </c>
      <c r="E45872" s="2"/>
      <c r="F45872" s="2"/>
      <c r="G45872" s="2"/>
      <c r="H45872" s="2"/>
    </row>
    <row r="45873" spans="2:8">
      <c r="B45873" s="2" t="s">
        <v>46321</v>
      </c>
      <c r="C45873" s="2">
        <v>35</v>
      </c>
      <c r="D45873" s="2" t="s">
        <v>469</v>
      </c>
      <c r="E45873" s="2"/>
      <c r="F45873" s="2"/>
      <c r="G45873" s="2"/>
      <c r="H45873" s="2"/>
    </row>
    <row r="45874" spans="2:8">
      <c r="B45874" s="2" t="s">
        <v>46322</v>
      </c>
      <c r="C45874" s="2">
        <v>32</v>
      </c>
      <c r="D45874" s="2" t="s">
        <v>469</v>
      </c>
      <c r="E45874" s="2"/>
      <c r="F45874" s="2"/>
      <c r="G45874" s="2"/>
      <c r="H45874" s="2"/>
    </row>
    <row r="45875" spans="2:8">
      <c r="B45875" s="2" t="s">
        <v>46323</v>
      </c>
      <c r="C45875" s="2">
        <v>32</v>
      </c>
      <c r="D45875" s="2" t="s">
        <v>469</v>
      </c>
      <c r="E45875" s="2"/>
      <c r="F45875" s="2"/>
      <c r="G45875" s="2"/>
      <c r="H45875" s="2"/>
    </row>
    <row r="45876" spans="2:8">
      <c r="B45876" s="2" t="s">
        <v>46324</v>
      </c>
      <c r="C45876" s="2">
        <v>33</v>
      </c>
      <c r="D45876" s="2" t="s">
        <v>469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469</v>
      </c>
      <c r="E45877" s="2"/>
      <c r="F45877" s="2"/>
      <c r="G45877" s="2"/>
      <c r="H45877" s="2"/>
    </row>
    <row r="45878" spans="2:8">
      <c r="B45878" s="2" t="s">
        <v>46326</v>
      </c>
      <c r="C45878" s="2">
        <v>33</v>
      </c>
      <c r="D45878" s="2" t="s">
        <v>469</v>
      </c>
      <c r="E45878" s="2"/>
      <c r="F45878" s="2"/>
      <c r="G45878" s="2"/>
      <c r="H45878" s="2"/>
    </row>
    <row r="45879" spans="2:8">
      <c r="B45879" s="2" t="s">
        <v>46327</v>
      </c>
      <c r="C45879" s="2">
        <v>36</v>
      </c>
      <c r="D45879" s="2" t="s">
        <v>469</v>
      </c>
      <c r="E45879" s="2"/>
      <c r="F45879" s="2"/>
      <c r="G45879" s="2"/>
      <c r="H45879" s="2"/>
    </row>
    <row r="45880" spans="2:8">
      <c r="B45880" s="2" t="s">
        <v>46328</v>
      </c>
      <c r="C45880" s="2">
        <v>40</v>
      </c>
      <c r="D45880" s="2" t="s">
        <v>469</v>
      </c>
      <c r="E45880" s="2"/>
      <c r="F45880" s="2"/>
      <c r="G45880" s="2"/>
      <c r="H45880" s="2"/>
    </row>
    <row r="45881" spans="2:8">
      <c r="B45881" s="2" t="s">
        <v>46329</v>
      </c>
      <c r="C45881" s="2">
        <v>42</v>
      </c>
      <c r="D45881" s="2" t="s">
        <v>469</v>
      </c>
      <c r="E45881" s="2"/>
      <c r="F45881" s="2"/>
      <c r="G45881" s="2"/>
      <c r="H45881" s="2"/>
    </row>
    <row r="45882" spans="2:8">
      <c r="B45882" s="2" t="s">
        <v>46330</v>
      </c>
      <c r="C45882" s="2">
        <v>44</v>
      </c>
      <c r="D45882" s="2" t="s">
        <v>469</v>
      </c>
      <c r="E45882" s="2"/>
      <c r="F45882" s="2"/>
      <c r="G45882" s="2"/>
      <c r="H45882" s="2"/>
    </row>
    <row r="45883" spans="2:8">
      <c r="B45883" s="2" t="s">
        <v>46331</v>
      </c>
      <c r="C45883" s="2">
        <v>44</v>
      </c>
      <c r="D45883" s="2" t="s">
        <v>469</v>
      </c>
      <c r="E45883" s="2"/>
      <c r="F45883" s="2"/>
      <c r="G45883" s="2"/>
      <c r="H45883" s="2"/>
    </row>
    <row r="45884" spans="2:8">
      <c r="B45884" s="2" t="s">
        <v>46332</v>
      </c>
      <c r="C45884" s="2">
        <v>43</v>
      </c>
      <c r="D45884" s="2" t="s">
        <v>469</v>
      </c>
      <c r="E45884" s="2"/>
      <c r="F45884" s="2"/>
      <c r="G45884" s="2"/>
      <c r="H45884" s="2"/>
    </row>
    <row r="45885" spans="2:8">
      <c r="B45885" s="2" t="s">
        <v>46333</v>
      </c>
      <c r="C45885" s="2">
        <v>42</v>
      </c>
      <c r="D45885" s="2" t="s">
        <v>469</v>
      </c>
      <c r="E45885" s="2"/>
      <c r="F45885" s="2"/>
      <c r="G45885" s="2"/>
      <c r="H45885" s="2"/>
    </row>
    <row r="45886" spans="2:8">
      <c r="B45886" s="2" t="s">
        <v>46334</v>
      </c>
      <c r="C45886" s="2">
        <v>52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52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41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41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40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53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51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48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46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43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40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52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29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29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39</v>
      </c>
      <c r="D45924" s="2" t="s">
        <v>469</v>
      </c>
      <c r="E45924" s="2"/>
      <c r="F45924" s="2"/>
      <c r="G45924" s="2"/>
      <c r="H45924" s="2"/>
    </row>
    <row r="45925" spans="2:8">
      <c r="B45925" s="2" t="s">
        <v>46373</v>
      </c>
      <c r="C45925" s="2">
        <v>43</v>
      </c>
      <c r="D45925" s="2" t="s">
        <v>469</v>
      </c>
      <c r="E45925" s="2"/>
      <c r="F45925" s="2"/>
      <c r="G45925" s="2"/>
      <c r="H45925" s="2"/>
    </row>
    <row r="45926" spans="2:8">
      <c r="B45926" s="2" t="s">
        <v>46374</v>
      </c>
      <c r="C45926" s="2">
        <v>46</v>
      </c>
      <c r="D45926" s="2" t="s">
        <v>469</v>
      </c>
      <c r="E45926" s="2"/>
      <c r="F45926" s="2"/>
      <c r="G45926" s="2"/>
      <c r="H45926" s="2"/>
    </row>
    <row r="45927" spans="2:8">
      <c r="B45927" s="2" t="s">
        <v>46375</v>
      </c>
      <c r="C45927" s="2">
        <v>47</v>
      </c>
      <c r="D45927" s="2" t="s">
        <v>469</v>
      </c>
      <c r="E45927" s="2"/>
      <c r="F45927" s="2"/>
      <c r="G45927" s="2"/>
      <c r="H45927" s="2"/>
    </row>
    <row r="45928" spans="2:8">
      <c r="B45928" s="2" t="s">
        <v>46376</v>
      </c>
      <c r="C45928" s="2">
        <v>46</v>
      </c>
      <c r="D45928" s="2" t="s">
        <v>469</v>
      </c>
      <c r="E45928" s="2"/>
      <c r="F45928" s="2"/>
      <c r="G45928" s="2"/>
      <c r="H45928" s="2"/>
    </row>
    <row r="45929" spans="2:8">
      <c r="B45929" s="2" t="s">
        <v>46377</v>
      </c>
      <c r="C45929" s="2">
        <v>46</v>
      </c>
      <c r="D45929" s="2" t="s">
        <v>469</v>
      </c>
      <c r="E45929" s="2"/>
      <c r="F45929" s="2"/>
      <c r="G45929" s="2"/>
      <c r="H45929" s="2"/>
    </row>
    <row r="45930" spans="2:8">
      <c r="B45930" s="2" t="s">
        <v>46378</v>
      </c>
      <c r="C45930" s="2">
        <v>48</v>
      </c>
      <c r="D45930" s="2" t="s">
        <v>469</v>
      </c>
      <c r="E45930" s="2"/>
      <c r="F45930" s="2"/>
      <c r="G45930" s="2"/>
      <c r="H45930" s="2"/>
    </row>
    <row r="45931" spans="2:8">
      <c r="B45931" s="2" t="s">
        <v>46379</v>
      </c>
      <c r="C45931" s="2">
        <v>40</v>
      </c>
      <c r="D45931" s="2" t="s">
        <v>469</v>
      </c>
      <c r="E45931" s="2"/>
      <c r="F45931" s="2"/>
      <c r="G45931" s="2"/>
      <c r="H45931" s="2"/>
    </row>
    <row r="45932" spans="2:8">
      <c r="B45932" s="2" t="s">
        <v>46380</v>
      </c>
      <c r="C45932" s="2">
        <v>40</v>
      </c>
      <c r="D45932" s="2" t="s">
        <v>469</v>
      </c>
      <c r="E45932" s="2"/>
      <c r="F45932" s="2"/>
      <c r="G45932" s="2"/>
      <c r="H45932" s="2"/>
    </row>
    <row r="45933" spans="2:8">
      <c r="B45933" s="2" t="s">
        <v>46381</v>
      </c>
      <c r="C45933" s="2">
        <v>42</v>
      </c>
      <c r="D45933" s="2" t="s">
        <v>469</v>
      </c>
      <c r="E45933" s="2"/>
      <c r="F45933" s="2"/>
      <c r="G45933" s="2"/>
      <c r="H45933" s="2"/>
    </row>
    <row r="45934" spans="2:8">
      <c r="B45934" s="2" t="s">
        <v>46382</v>
      </c>
      <c r="C45934" s="2">
        <v>43</v>
      </c>
      <c r="D45934" s="2" t="s">
        <v>469</v>
      </c>
      <c r="E45934" s="2"/>
      <c r="F45934" s="2"/>
      <c r="G45934" s="2"/>
      <c r="H45934" s="2"/>
    </row>
    <row r="45935" spans="2:8">
      <c r="B45935" s="2" t="s">
        <v>46383</v>
      </c>
      <c r="C45935" s="2">
        <v>48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47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45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41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14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14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49</v>
      </c>
      <c r="D45953" s="2" t="s">
        <v>469</v>
      </c>
      <c r="E45953" s="2"/>
      <c r="F45953" s="2"/>
      <c r="G45953" s="2"/>
      <c r="H45953" s="2"/>
    </row>
    <row r="45954" spans="2:8">
      <c r="B45954" s="2" t="s">
        <v>46402</v>
      </c>
      <c r="C45954" s="2">
        <v>52</v>
      </c>
      <c r="D45954" s="2" t="s">
        <v>469</v>
      </c>
      <c r="E45954" s="2"/>
      <c r="F45954" s="2"/>
      <c r="G45954" s="2"/>
      <c r="H45954" s="2"/>
    </row>
    <row r="45955" spans="2:8">
      <c r="B45955" s="2" t="s">
        <v>46403</v>
      </c>
      <c r="C45955" s="2">
        <v>54</v>
      </c>
      <c r="D45955" s="2" t="s">
        <v>469</v>
      </c>
      <c r="E45955" s="2"/>
      <c r="F45955" s="2"/>
      <c r="G45955" s="2"/>
      <c r="H45955" s="2"/>
    </row>
    <row r="45956" spans="2:8">
      <c r="B45956" s="2" t="s">
        <v>46404</v>
      </c>
      <c r="C45956" s="2">
        <v>53</v>
      </c>
      <c r="D45956" s="2" t="s">
        <v>469</v>
      </c>
      <c r="E45956" s="2"/>
      <c r="F45956" s="2"/>
      <c r="G45956" s="2"/>
      <c r="H45956" s="2"/>
    </row>
    <row r="45957" spans="2:8">
      <c r="B45957" s="2" t="s">
        <v>46405</v>
      </c>
      <c r="C45957" s="2">
        <v>53</v>
      </c>
      <c r="D45957" s="2" t="s">
        <v>469</v>
      </c>
      <c r="E45957" s="2"/>
      <c r="F45957" s="2"/>
      <c r="G45957" s="2"/>
      <c r="H45957" s="2"/>
    </row>
    <row r="45958" spans="2:8">
      <c r="B45958" s="2" t="s">
        <v>46406</v>
      </c>
      <c r="C45958" s="2">
        <v>52</v>
      </c>
      <c r="D45958" s="2" t="s">
        <v>469</v>
      </c>
      <c r="E45958" s="2"/>
      <c r="F45958" s="2"/>
      <c r="G45958" s="2"/>
      <c r="H45958" s="2"/>
    </row>
    <row r="45959" spans="2:8">
      <c r="B45959" s="2" t="s">
        <v>46407</v>
      </c>
      <c r="C45959" s="2">
        <v>43</v>
      </c>
      <c r="D45959" s="2" t="s">
        <v>469</v>
      </c>
      <c r="E45959" s="2"/>
      <c r="F45959" s="2"/>
      <c r="G45959" s="2"/>
      <c r="H45959" s="2"/>
    </row>
    <row r="45960" spans="2:8">
      <c r="B45960" s="2" t="s">
        <v>46408</v>
      </c>
      <c r="C45960" s="2">
        <v>45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44</v>
      </c>
      <c r="D45961" s="2" t="s">
        <v>469</v>
      </c>
      <c r="E45961" s="2"/>
      <c r="F45961" s="2"/>
      <c r="G45961" s="2"/>
      <c r="H45961" s="2"/>
    </row>
    <row r="45962" spans="2:8">
      <c r="B45962" s="2" t="s">
        <v>46410</v>
      </c>
      <c r="C45962" s="2">
        <v>46</v>
      </c>
      <c r="D45962" s="2" t="s">
        <v>469</v>
      </c>
      <c r="E45962" s="2"/>
      <c r="F45962" s="2"/>
      <c r="G45962" s="2"/>
      <c r="H45962" s="2"/>
    </row>
    <row r="45963" spans="2:8">
      <c r="B45963" s="2" t="s">
        <v>46411</v>
      </c>
      <c r="C45963" s="2">
        <v>47</v>
      </c>
      <c r="D45963" s="2" t="s">
        <v>469</v>
      </c>
      <c r="E45963" s="2"/>
      <c r="F45963" s="2"/>
      <c r="G45963" s="2"/>
      <c r="H45963" s="2"/>
    </row>
    <row r="45964" spans="2:8">
      <c r="B45964" s="2" t="s">
        <v>46412</v>
      </c>
      <c r="C45964" s="2">
        <v>33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469</v>
      </c>
      <c r="E45971" s="2"/>
      <c r="F45971" s="2"/>
      <c r="G45971" s="2"/>
      <c r="H45971" s="2"/>
    </row>
    <row r="45972" spans="2:8">
      <c r="B45972" s="2" t="s">
        <v>46420</v>
      </c>
      <c r="C45972" s="2">
        <v>38</v>
      </c>
      <c r="D45972" s="2" t="s">
        <v>469</v>
      </c>
      <c r="E45972" s="2"/>
      <c r="F45972" s="2"/>
      <c r="G45972" s="2"/>
      <c r="H45972" s="2"/>
    </row>
    <row r="45973" spans="2:8">
      <c r="B45973" s="2" t="s">
        <v>46421</v>
      </c>
      <c r="C45973" s="2">
        <v>38</v>
      </c>
      <c r="D45973" s="2" t="s">
        <v>469</v>
      </c>
      <c r="E45973" s="2"/>
      <c r="F45973" s="2"/>
      <c r="G45973" s="2"/>
      <c r="H45973" s="2"/>
    </row>
    <row r="45974" spans="2:8">
      <c r="B45974" s="2" t="s">
        <v>46422</v>
      </c>
      <c r="C45974" s="2">
        <v>40</v>
      </c>
      <c r="D45974" s="2" t="s">
        <v>469</v>
      </c>
      <c r="E45974" s="2"/>
      <c r="F45974" s="2"/>
      <c r="G45974" s="2"/>
      <c r="H45974" s="2"/>
    </row>
    <row r="45975" spans="2:8">
      <c r="B45975" s="2" t="s">
        <v>46423</v>
      </c>
      <c r="C45975" s="2">
        <v>39</v>
      </c>
      <c r="D45975" s="2" t="s">
        <v>469</v>
      </c>
      <c r="E45975" s="2"/>
      <c r="F45975" s="2"/>
      <c r="G45975" s="2"/>
      <c r="H45975" s="2"/>
    </row>
    <row r="45976" spans="2:8">
      <c r="B45976" s="2" t="s">
        <v>46424</v>
      </c>
      <c r="C45976" s="2">
        <v>37</v>
      </c>
      <c r="D45976" s="2" t="s">
        <v>469</v>
      </c>
      <c r="E45976" s="2"/>
      <c r="F45976" s="2"/>
      <c r="G45976" s="2"/>
      <c r="H45976" s="2"/>
    </row>
    <row r="45977" spans="2:8">
      <c r="B45977" s="2" t="s">
        <v>46425</v>
      </c>
      <c r="C45977" s="2">
        <v>37</v>
      </c>
      <c r="D45977" s="2" t="s">
        <v>469</v>
      </c>
      <c r="E45977" s="2"/>
      <c r="F45977" s="2"/>
      <c r="G45977" s="2"/>
      <c r="H45977" s="2"/>
    </row>
    <row r="45978" spans="2:8">
      <c r="B45978" s="2" t="s">
        <v>46426</v>
      </c>
      <c r="C45978" s="2">
        <v>37</v>
      </c>
      <c r="D45978" s="2" t="s">
        <v>469</v>
      </c>
      <c r="E45978" s="2"/>
      <c r="F45978" s="2"/>
      <c r="G45978" s="2"/>
      <c r="H45978" s="2"/>
    </row>
    <row r="45979" spans="2:8">
      <c r="B45979" s="2" t="s">
        <v>46427</v>
      </c>
      <c r="C45979" s="2">
        <v>38</v>
      </c>
      <c r="D45979" s="2" t="s">
        <v>469</v>
      </c>
      <c r="E45979" s="2"/>
      <c r="F45979" s="2"/>
      <c r="G45979" s="2"/>
      <c r="H45979" s="2"/>
    </row>
    <row r="45980" spans="2:8">
      <c r="B45980" s="2" t="s">
        <v>46428</v>
      </c>
      <c r="C45980" s="2">
        <v>34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49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47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43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42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51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47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32</v>
      </c>
      <c r="D46002" s="2" t="s">
        <v>469</v>
      </c>
      <c r="E46002" s="2"/>
      <c r="F46002" s="2"/>
      <c r="G46002" s="2"/>
      <c r="H46002" s="2"/>
    </row>
    <row r="46003" spans="2:8">
      <c r="B46003" s="2" t="s">
        <v>46451</v>
      </c>
      <c r="C46003" s="2">
        <v>33</v>
      </c>
      <c r="D46003" s="2" t="s">
        <v>469</v>
      </c>
      <c r="E46003" s="2"/>
      <c r="F46003" s="2"/>
      <c r="G46003" s="2"/>
      <c r="H46003" s="2"/>
    </row>
    <row r="46004" spans="2:8">
      <c r="B46004" s="2" t="s">
        <v>46452</v>
      </c>
      <c r="C46004" s="2">
        <v>35</v>
      </c>
      <c r="D46004" s="2" t="s">
        <v>469</v>
      </c>
      <c r="E46004" s="2"/>
      <c r="F46004" s="2"/>
      <c r="G46004" s="2"/>
      <c r="H46004" s="2"/>
    </row>
    <row r="46005" spans="2:8">
      <c r="B46005" s="2" t="s">
        <v>46453</v>
      </c>
      <c r="C46005" s="2">
        <v>34</v>
      </c>
      <c r="D46005" s="2" t="s">
        <v>469</v>
      </c>
      <c r="E46005" s="2"/>
      <c r="F46005" s="2"/>
      <c r="G46005" s="2"/>
      <c r="H46005" s="2"/>
    </row>
    <row r="46006" spans="2:8">
      <c r="B46006" s="2" t="s">
        <v>46454</v>
      </c>
      <c r="C46006" s="2">
        <v>36</v>
      </c>
      <c r="D46006" s="2" t="s">
        <v>469</v>
      </c>
      <c r="E46006" s="2"/>
      <c r="F46006" s="2"/>
      <c r="G46006" s="2"/>
      <c r="H46006" s="2"/>
    </row>
    <row r="46007" spans="2:8">
      <c r="B46007" s="2" t="s">
        <v>46455</v>
      </c>
      <c r="C46007" s="2">
        <v>38</v>
      </c>
      <c r="D46007" s="2" t="s">
        <v>469</v>
      </c>
      <c r="E46007" s="2"/>
      <c r="F46007" s="2"/>
      <c r="G46007" s="2"/>
      <c r="H46007" s="2"/>
    </row>
    <row r="46008" spans="2:8">
      <c r="B46008" s="2" t="s">
        <v>46456</v>
      </c>
      <c r="C46008" s="2">
        <v>40</v>
      </c>
      <c r="D46008" s="2" t="s">
        <v>469</v>
      </c>
      <c r="E46008" s="2"/>
      <c r="F46008" s="2"/>
      <c r="G46008" s="2"/>
      <c r="H46008" s="2"/>
    </row>
    <row r="46009" spans="2:8">
      <c r="B46009" s="2" t="s">
        <v>46457</v>
      </c>
      <c r="C46009" s="2">
        <v>42</v>
      </c>
      <c r="D46009" s="2" t="s">
        <v>469</v>
      </c>
      <c r="E46009" s="2"/>
      <c r="F46009" s="2"/>
      <c r="G46009" s="2"/>
      <c r="H46009" s="2"/>
    </row>
    <row r="46010" spans="2:8">
      <c r="B46010" s="2" t="s">
        <v>46458</v>
      </c>
      <c r="C46010" s="2">
        <v>42</v>
      </c>
      <c r="D46010" s="2" t="s">
        <v>469</v>
      </c>
      <c r="E46010" s="2"/>
      <c r="F46010" s="2"/>
      <c r="G46010" s="2"/>
      <c r="H46010" s="2"/>
    </row>
    <row r="46011" spans="2:8">
      <c r="B46011" s="2" t="s">
        <v>46459</v>
      </c>
      <c r="C46011" s="2">
        <v>40</v>
      </c>
      <c r="D46011" s="2" t="s">
        <v>469</v>
      </c>
      <c r="E46011" s="2"/>
      <c r="F46011" s="2"/>
      <c r="G46011" s="2"/>
      <c r="H46011" s="2"/>
    </row>
    <row r="46012" spans="2:8">
      <c r="B46012" s="2" t="s">
        <v>46460</v>
      </c>
      <c r="C46012" s="2">
        <v>35</v>
      </c>
      <c r="D46012" s="2" t="s">
        <v>469</v>
      </c>
      <c r="E46012" s="2"/>
      <c r="F46012" s="2"/>
      <c r="G46012" s="2"/>
      <c r="H46012" s="2"/>
    </row>
    <row r="46013" spans="2:8">
      <c r="B46013" s="2" t="s">
        <v>46461</v>
      </c>
      <c r="C46013" s="2">
        <v>30</v>
      </c>
      <c r="D46013" s="2" t="s">
        <v>469</v>
      </c>
      <c r="E46013" s="2"/>
      <c r="F46013" s="2"/>
      <c r="G46013" s="2"/>
      <c r="H46013" s="2"/>
    </row>
    <row r="46014" spans="2:8">
      <c r="B46014" s="2" t="s">
        <v>46462</v>
      </c>
      <c r="C46014" s="2">
        <v>44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43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40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50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50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50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46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41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40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51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51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49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48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47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45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28</v>
      </c>
      <c r="D46032" s="2" t="s">
        <v>469</v>
      </c>
      <c r="E46032" s="2"/>
      <c r="F46032" s="2"/>
      <c r="G46032" s="2"/>
      <c r="H46032" s="2"/>
    </row>
    <row r="46033" spans="2:8">
      <c r="B46033" s="2" t="s">
        <v>46481</v>
      </c>
      <c r="C46033" s="2">
        <v>28</v>
      </c>
      <c r="D46033" s="2" t="s">
        <v>469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469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469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469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469</v>
      </c>
      <c r="E46037" s="2"/>
      <c r="F46037" s="2"/>
      <c r="G46037" s="2"/>
      <c r="H46037" s="2"/>
    </row>
    <row r="46038" spans="2:8">
      <c r="B46038" s="2" t="s">
        <v>46486</v>
      </c>
      <c r="C46038" s="2">
        <v>29</v>
      </c>
      <c r="D46038" s="2" t="s">
        <v>469</v>
      </c>
      <c r="E46038" s="2"/>
      <c r="F46038" s="2"/>
      <c r="G46038" s="2"/>
      <c r="H46038" s="2"/>
    </row>
    <row r="46039" spans="2:8">
      <c r="B46039" s="2" t="s">
        <v>46487</v>
      </c>
      <c r="C46039" s="2">
        <v>29</v>
      </c>
      <c r="D46039" s="2" t="s">
        <v>469</v>
      </c>
      <c r="E46039" s="2"/>
      <c r="F46039" s="2"/>
      <c r="G46039" s="2"/>
      <c r="H46039" s="2"/>
    </row>
    <row r="46040" spans="2:8">
      <c r="B46040" s="2" t="s">
        <v>46488</v>
      </c>
      <c r="C46040" s="2">
        <v>47</v>
      </c>
      <c r="D46040" s="2" t="s">
        <v>469</v>
      </c>
      <c r="E46040" s="2"/>
      <c r="F46040" s="2"/>
      <c r="G46040" s="2"/>
      <c r="H46040" s="2"/>
    </row>
    <row r="46041" spans="2:8">
      <c r="B46041" s="2" t="s">
        <v>46489</v>
      </c>
      <c r="C46041" s="2">
        <v>49</v>
      </c>
      <c r="D46041" s="2" t="s">
        <v>469</v>
      </c>
      <c r="E46041" s="2"/>
      <c r="F46041" s="2"/>
      <c r="G46041" s="2"/>
      <c r="H46041" s="2"/>
    </row>
    <row r="46042" spans="2:8">
      <c r="B46042" s="2" t="s">
        <v>46490</v>
      </c>
      <c r="C46042" s="2">
        <v>50</v>
      </c>
      <c r="D46042" s="2" t="s">
        <v>469</v>
      </c>
      <c r="E46042" s="2"/>
      <c r="F46042" s="2"/>
      <c r="G46042" s="2"/>
      <c r="H46042" s="2"/>
    </row>
    <row r="46043" spans="2:8">
      <c r="B46043" s="2" t="s">
        <v>46491</v>
      </c>
      <c r="C46043" s="2">
        <v>49</v>
      </c>
      <c r="D46043" s="2" t="s">
        <v>469</v>
      </c>
      <c r="E46043" s="2"/>
      <c r="F46043" s="2"/>
      <c r="G46043" s="2"/>
      <c r="H46043" s="2"/>
    </row>
    <row r="46044" spans="2:8">
      <c r="B46044" s="2" t="s">
        <v>46492</v>
      </c>
      <c r="C46044" s="2">
        <v>50</v>
      </c>
      <c r="D46044" s="2" t="s">
        <v>469</v>
      </c>
      <c r="E46044" s="2"/>
      <c r="F46044" s="2"/>
      <c r="G46044" s="2"/>
      <c r="H46044" s="2"/>
    </row>
    <row r="46045" spans="2:8">
      <c r="B46045" s="2" t="s">
        <v>46493</v>
      </c>
      <c r="C46045" s="2">
        <v>52</v>
      </c>
      <c r="D46045" s="2" t="s">
        <v>469</v>
      </c>
      <c r="E46045" s="2"/>
      <c r="F46045" s="2"/>
      <c r="G46045" s="2"/>
      <c r="H46045" s="2"/>
    </row>
    <row r="46046" spans="2:8">
      <c r="B46046" s="2" t="s">
        <v>46494</v>
      </c>
      <c r="C46046" s="2">
        <v>40</v>
      </c>
      <c r="D46046" s="2" t="s">
        <v>469</v>
      </c>
      <c r="E46046" s="2"/>
      <c r="F46046" s="2"/>
      <c r="G46046" s="2"/>
      <c r="H46046" s="2"/>
    </row>
    <row r="46047" spans="2:8">
      <c r="B46047" s="2" t="s">
        <v>46495</v>
      </c>
      <c r="C46047" s="2">
        <v>38</v>
      </c>
      <c r="D46047" s="2" t="s">
        <v>469</v>
      </c>
      <c r="E46047" s="2"/>
      <c r="F46047" s="2"/>
      <c r="G46047" s="2"/>
      <c r="H46047" s="2"/>
    </row>
    <row r="46048" spans="2:8">
      <c r="B46048" s="2" t="s">
        <v>46496</v>
      </c>
      <c r="C46048" s="2">
        <v>41</v>
      </c>
      <c r="D46048" s="2" t="s">
        <v>469</v>
      </c>
      <c r="E46048" s="2"/>
      <c r="F46048" s="2"/>
      <c r="G46048" s="2"/>
      <c r="H46048" s="2"/>
    </row>
    <row r="46049" spans="2:8">
      <c r="B46049" s="2" t="s">
        <v>46497</v>
      </c>
      <c r="C46049" s="2">
        <v>41</v>
      </c>
      <c r="D46049" s="2" t="s">
        <v>469</v>
      </c>
      <c r="E46049" s="2"/>
      <c r="F46049" s="2"/>
      <c r="G46049" s="2"/>
      <c r="H46049" s="2"/>
    </row>
    <row r="46050" spans="2:8">
      <c r="B46050" s="2" t="s">
        <v>46498</v>
      </c>
      <c r="C46050" s="2">
        <v>41</v>
      </c>
      <c r="D46050" s="2" t="s">
        <v>469</v>
      </c>
      <c r="E46050" s="2"/>
      <c r="F46050" s="2"/>
      <c r="G46050" s="2"/>
      <c r="H46050" s="2"/>
    </row>
    <row r="46051" spans="2:8">
      <c r="B46051" s="2" t="s">
        <v>46499</v>
      </c>
      <c r="C46051" s="2">
        <v>40</v>
      </c>
      <c r="D46051" s="2" t="s">
        <v>469</v>
      </c>
      <c r="E46051" s="2"/>
      <c r="F46051" s="2"/>
      <c r="G46051" s="2"/>
      <c r="H46051" s="2"/>
    </row>
    <row r="46052" spans="2:8">
      <c r="B46052" s="2" t="s">
        <v>46500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33</v>
      </c>
      <c r="D46060" s="2" t="s">
        <v>469</v>
      </c>
      <c r="E46060" s="2"/>
      <c r="F46060" s="2"/>
      <c r="G46060" s="2"/>
      <c r="H46060" s="2"/>
    </row>
    <row r="46061" spans="2:8">
      <c r="B46061" s="2" t="s">
        <v>46509</v>
      </c>
      <c r="C46061" s="2">
        <v>40</v>
      </c>
      <c r="D46061" s="2" t="s">
        <v>469</v>
      </c>
      <c r="E46061" s="2"/>
      <c r="F46061" s="2"/>
      <c r="G46061" s="2"/>
      <c r="H46061" s="2"/>
    </row>
    <row r="46062" spans="2:8">
      <c r="B46062" s="2" t="s">
        <v>46510</v>
      </c>
      <c r="C46062" s="2">
        <v>45</v>
      </c>
      <c r="D46062" s="2" t="s">
        <v>469</v>
      </c>
      <c r="E46062" s="2"/>
      <c r="F46062" s="2"/>
      <c r="G46062" s="2"/>
      <c r="H46062" s="2"/>
    </row>
    <row r="46063" spans="2:8">
      <c r="B46063" s="2" t="s">
        <v>46511</v>
      </c>
      <c r="C46063" s="2">
        <v>49</v>
      </c>
      <c r="D46063" s="2" t="s">
        <v>469</v>
      </c>
      <c r="E46063" s="2"/>
      <c r="F46063" s="2"/>
      <c r="G46063" s="2"/>
      <c r="H46063" s="2"/>
    </row>
    <row r="46064" spans="2:8">
      <c r="B46064" s="2" t="s">
        <v>46512</v>
      </c>
      <c r="C46064" s="2">
        <v>50</v>
      </c>
      <c r="D46064" s="2" t="s">
        <v>469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52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49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44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40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23</v>
      </c>
      <c r="D46086" s="2" t="s">
        <v>469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469</v>
      </c>
      <c r="E46087" s="2"/>
      <c r="F46087" s="2"/>
      <c r="G46087" s="2"/>
      <c r="H46087" s="2"/>
    </row>
    <row r="46088" spans="2:8">
      <c r="B46088" s="2" t="s">
        <v>46536</v>
      </c>
      <c r="C46088" s="2">
        <v>29</v>
      </c>
      <c r="D46088" s="2" t="s">
        <v>469</v>
      </c>
      <c r="E46088" s="2"/>
      <c r="F46088" s="2"/>
      <c r="G46088" s="2"/>
      <c r="H46088" s="2"/>
    </row>
    <row r="46089" spans="2:8">
      <c r="B46089" s="2" t="s">
        <v>46537</v>
      </c>
      <c r="C46089" s="2">
        <v>30</v>
      </c>
      <c r="D46089" s="2" t="s">
        <v>469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469</v>
      </c>
      <c r="E46090" s="2"/>
      <c r="F46090" s="2"/>
      <c r="G46090" s="2"/>
      <c r="H46090" s="2"/>
    </row>
    <row r="46091" spans="2:8">
      <c r="B46091" s="2" t="s">
        <v>46539</v>
      </c>
      <c r="C46091" s="2">
        <v>30</v>
      </c>
      <c r="D46091" s="2" t="s">
        <v>469</v>
      </c>
      <c r="E46091" s="2"/>
      <c r="F46091" s="2"/>
      <c r="G46091" s="2"/>
      <c r="H46091" s="2"/>
    </row>
    <row r="46092" spans="2:8">
      <c r="B46092" s="2" t="s">
        <v>46540</v>
      </c>
      <c r="C46092" s="2">
        <v>33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28</v>
      </c>
      <c r="D46096" s="2" t="s">
        <v>469</v>
      </c>
      <c r="E46096" s="2"/>
      <c r="F46096" s="2"/>
      <c r="G46096" s="2"/>
      <c r="H46096" s="2"/>
    </row>
    <row r="46097" spans="2:8">
      <c r="B46097" s="2" t="s">
        <v>46545</v>
      </c>
      <c r="C46097" s="2">
        <v>30</v>
      </c>
      <c r="D46097" s="2" t="s">
        <v>469</v>
      </c>
      <c r="E46097" s="2"/>
      <c r="F46097" s="2"/>
      <c r="G46097" s="2"/>
      <c r="H46097" s="2"/>
    </row>
    <row r="46098" spans="2:8">
      <c r="B46098" s="2" t="s">
        <v>46546</v>
      </c>
      <c r="C46098" s="2">
        <v>32</v>
      </c>
      <c r="D46098" s="2" t="s">
        <v>469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469</v>
      </c>
      <c r="E46099" s="2"/>
      <c r="F46099" s="2"/>
      <c r="G46099" s="2"/>
      <c r="H46099" s="2"/>
    </row>
    <row r="46100" spans="2:8">
      <c r="B46100" s="2" t="s">
        <v>46548</v>
      </c>
      <c r="C46100" s="2">
        <v>33</v>
      </c>
      <c r="D46100" s="2" t="s">
        <v>469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469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469</v>
      </c>
      <c r="E46102" s="2"/>
      <c r="F46102" s="2"/>
      <c r="G46102" s="2"/>
      <c r="H46102" s="2"/>
    </row>
    <row r="46103" spans="2:8">
      <c r="B46103" s="2" t="s">
        <v>46551</v>
      </c>
      <c r="C46103" s="2">
        <v>34</v>
      </c>
      <c r="D46103" s="2" t="s">
        <v>469</v>
      </c>
      <c r="E46103" s="2"/>
      <c r="F46103" s="2"/>
      <c r="G46103" s="2"/>
      <c r="H46103" s="2"/>
    </row>
    <row r="46104" spans="2:8">
      <c r="B46104" s="2" t="s">
        <v>46552</v>
      </c>
      <c r="C46104" s="2">
        <v>34</v>
      </c>
      <c r="D46104" s="2" t="s">
        <v>469</v>
      </c>
      <c r="E46104" s="2"/>
      <c r="F46104" s="2"/>
      <c r="G46104" s="2"/>
      <c r="H46104" s="2"/>
    </row>
    <row r="46105" spans="2:8">
      <c r="B46105" s="2" t="s">
        <v>46553</v>
      </c>
      <c r="C46105" s="2">
        <v>30</v>
      </c>
      <c r="D46105" s="2" t="s">
        <v>469</v>
      </c>
      <c r="E46105" s="2"/>
      <c r="F46105" s="2"/>
      <c r="G46105" s="2"/>
      <c r="H46105" s="2"/>
    </row>
    <row r="46106" spans="2:8">
      <c r="B46106" s="2" t="s">
        <v>46554</v>
      </c>
      <c r="C46106" s="2">
        <v>34</v>
      </c>
      <c r="D46106" s="2" t="s">
        <v>469</v>
      </c>
      <c r="E46106" s="2"/>
      <c r="F46106" s="2"/>
      <c r="G46106" s="2"/>
      <c r="H46106" s="2"/>
    </row>
    <row r="46107" spans="2:8">
      <c r="B46107" s="2" t="s">
        <v>46555</v>
      </c>
      <c r="C46107" s="2">
        <v>35</v>
      </c>
      <c r="D46107" s="2" t="s">
        <v>469</v>
      </c>
      <c r="E46107" s="2"/>
      <c r="F46107" s="2"/>
      <c r="G46107" s="2"/>
      <c r="H46107" s="2"/>
    </row>
    <row r="46108" spans="2:8">
      <c r="B46108" s="2" t="s">
        <v>46556</v>
      </c>
      <c r="C46108" s="2">
        <v>36</v>
      </c>
      <c r="D46108" s="2" t="s">
        <v>469</v>
      </c>
      <c r="E46108" s="2"/>
      <c r="F46108" s="2"/>
      <c r="G46108" s="2"/>
      <c r="H46108" s="2"/>
    </row>
    <row r="46109" spans="2:8">
      <c r="B46109" s="2" t="s">
        <v>46557</v>
      </c>
      <c r="C46109" s="2">
        <v>35</v>
      </c>
      <c r="D46109" s="2" t="s">
        <v>469</v>
      </c>
      <c r="E46109" s="2"/>
      <c r="F46109" s="2"/>
      <c r="G46109" s="2"/>
      <c r="H46109" s="2"/>
    </row>
    <row r="46110" spans="2:8">
      <c r="B46110" s="2" t="s">
        <v>46558</v>
      </c>
      <c r="C46110" s="2">
        <v>34</v>
      </c>
      <c r="D46110" s="2" t="s">
        <v>469</v>
      </c>
      <c r="E46110" s="2"/>
      <c r="F46110" s="2"/>
      <c r="G46110" s="2"/>
      <c r="H46110" s="2"/>
    </row>
    <row r="46111" spans="2:8">
      <c r="B46111" s="2" t="s">
        <v>46559</v>
      </c>
      <c r="C46111" s="2">
        <v>32</v>
      </c>
      <c r="D46111" s="2" t="s">
        <v>469</v>
      </c>
      <c r="E46111" s="2"/>
      <c r="F46111" s="2"/>
      <c r="G46111" s="2"/>
      <c r="H46111" s="2"/>
    </row>
    <row r="46112" spans="2:8">
      <c r="B46112" s="2" t="s">
        <v>46560</v>
      </c>
      <c r="C46112" s="2">
        <v>34</v>
      </c>
      <c r="D46112" s="2" t="s">
        <v>469</v>
      </c>
      <c r="E46112" s="2"/>
      <c r="F46112" s="2"/>
      <c r="G46112" s="2"/>
      <c r="H46112" s="2"/>
    </row>
    <row r="46113" spans="2:8">
      <c r="B46113" s="2" t="s">
        <v>46561</v>
      </c>
      <c r="C46113" s="2">
        <v>36</v>
      </c>
      <c r="D46113" s="2" t="s">
        <v>469</v>
      </c>
      <c r="E46113" s="2"/>
      <c r="F46113" s="2"/>
      <c r="G46113" s="2"/>
      <c r="H46113" s="2"/>
    </row>
    <row r="46114" spans="2:8">
      <c r="B46114" s="2" t="s">
        <v>46562</v>
      </c>
      <c r="C46114" s="2">
        <v>37</v>
      </c>
      <c r="D46114" s="2" t="s">
        <v>469</v>
      </c>
      <c r="E46114" s="2"/>
      <c r="F46114" s="2"/>
      <c r="G46114" s="2"/>
      <c r="H46114" s="2"/>
    </row>
    <row r="46115" spans="2:8">
      <c r="B46115" s="2" t="s">
        <v>46563</v>
      </c>
      <c r="C46115" s="2">
        <v>38</v>
      </c>
      <c r="D46115" s="2" t="s">
        <v>469</v>
      </c>
      <c r="E46115" s="2"/>
      <c r="F46115" s="2"/>
      <c r="G46115" s="2"/>
      <c r="H46115" s="2"/>
    </row>
    <row r="46116" spans="2:8">
      <c r="B46116" s="2" t="s">
        <v>46564</v>
      </c>
      <c r="C46116" s="2">
        <v>39</v>
      </c>
      <c r="D46116" s="2" t="s">
        <v>469</v>
      </c>
      <c r="E46116" s="2"/>
      <c r="F46116" s="2"/>
      <c r="G46116" s="2"/>
      <c r="H46116" s="2"/>
    </row>
    <row r="46117" spans="2:8">
      <c r="B46117" s="2" t="s">
        <v>46565</v>
      </c>
      <c r="C46117" s="2">
        <v>39</v>
      </c>
      <c r="D46117" s="2" t="s">
        <v>469</v>
      </c>
      <c r="E46117" s="2"/>
      <c r="F46117" s="2"/>
      <c r="G46117" s="2"/>
      <c r="H46117" s="2"/>
    </row>
    <row r="46118" spans="2:8">
      <c r="B46118" s="2" t="s">
        <v>46566</v>
      </c>
      <c r="C46118" s="2">
        <v>38</v>
      </c>
      <c r="D46118" s="2" t="s">
        <v>469</v>
      </c>
      <c r="E46118" s="2"/>
      <c r="F46118" s="2"/>
      <c r="G46118" s="2"/>
      <c r="H46118" s="2"/>
    </row>
    <row r="46119" spans="2:8">
      <c r="B46119" s="2" t="s">
        <v>46567</v>
      </c>
      <c r="C46119" s="2">
        <v>40</v>
      </c>
      <c r="D46119" s="2" t="s">
        <v>469</v>
      </c>
      <c r="E46119" s="2"/>
      <c r="F46119" s="2"/>
      <c r="G46119" s="2"/>
      <c r="H46119" s="2"/>
    </row>
    <row r="46120" spans="2:8">
      <c r="B46120" s="2" t="s">
        <v>46568</v>
      </c>
      <c r="C46120" s="2">
        <v>34</v>
      </c>
      <c r="D46120" s="2" t="s">
        <v>469</v>
      </c>
      <c r="E46120" s="2"/>
      <c r="F46120" s="2"/>
      <c r="G46120" s="2"/>
      <c r="H46120" s="2"/>
    </row>
    <row r="46121" spans="2:8">
      <c r="B46121" s="2" t="s">
        <v>46569</v>
      </c>
      <c r="C46121" s="2">
        <v>38</v>
      </c>
      <c r="D46121" s="2" t="s">
        <v>469</v>
      </c>
      <c r="E46121" s="2"/>
      <c r="F46121" s="2"/>
      <c r="G46121" s="2"/>
      <c r="H46121" s="2"/>
    </row>
    <row r="46122" spans="2:8">
      <c r="B46122" s="2" t="s">
        <v>46570</v>
      </c>
      <c r="C46122" s="2">
        <v>39</v>
      </c>
      <c r="D46122" s="2" t="s">
        <v>469</v>
      </c>
      <c r="E46122" s="2"/>
      <c r="F46122" s="2"/>
      <c r="G46122" s="2"/>
      <c r="H46122" s="2"/>
    </row>
    <row r="46123" spans="2:8">
      <c r="B46123" s="2" t="s">
        <v>46571</v>
      </c>
      <c r="C46123" s="2">
        <v>37</v>
      </c>
      <c r="D46123" s="2" t="s">
        <v>469</v>
      </c>
      <c r="E46123" s="2"/>
      <c r="F46123" s="2"/>
      <c r="G46123" s="2"/>
      <c r="H46123" s="2"/>
    </row>
    <row r="46124" spans="2:8">
      <c r="B46124" s="2" t="s">
        <v>46572</v>
      </c>
      <c r="C46124" s="2">
        <v>37</v>
      </c>
      <c r="D46124" s="2" t="s">
        <v>469</v>
      </c>
      <c r="E46124" s="2"/>
      <c r="F46124" s="2"/>
      <c r="G46124" s="2"/>
      <c r="H46124" s="2"/>
    </row>
    <row r="46125" spans="2:8">
      <c r="B46125" s="2" t="s">
        <v>46573</v>
      </c>
      <c r="C46125" s="2">
        <v>36</v>
      </c>
      <c r="D46125" s="2" t="s">
        <v>469</v>
      </c>
      <c r="E46125" s="2"/>
      <c r="F46125" s="2"/>
      <c r="G46125" s="2"/>
      <c r="H46125" s="2"/>
    </row>
    <row r="46126" spans="2:8">
      <c r="B46126" s="2" t="s">
        <v>46574</v>
      </c>
      <c r="C46126" s="2">
        <v>34</v>
      </c>
      <c r="D46126" s="2" t="s">
        <v>469</v>
      </c>
      <c r="E46126" s="2"/>
      <c r="F46126" s="2"/>
      <c r="G46126" s="2"/>
      <c r="H46126" s="2"/>
    </row>
    <row r="46127" spans="2:8">
      <c r="B46127" s="2" t="s">
        <v>46575</v>
      </c>
      <c r="C46127" s="2">
        <v>30</v>
      </c>
      <c r="D46127" s="2" t="s">
        <v>469</v>
      </c>
      <c r="E46127" s="2"/>
      <c r="F46127" s="2"/>
      <c r="G46127" s="2"/>
      <c r="H46127" s="2"/>
    </row>
    <row r="46128" spans="2:8">
      <c r="B46128" s="2" t="s">
        <v>46576</v>
      </c>
      <c r="C46128" s="2">
        <v>40</v>
      </c>
      <c r="D46128" s="2" t="s">
        <v>469</v>
      </c>
      <c r="E46128" s="2"/>
      <c r="F46128" s="2"/>
      <c r="G46128" s="2"/>
      <c r="H46128" s="2"/>
    </row>
    <row r="46129" spans="2:8">
      <c r="B46129" s="2" t="s">
        <v>46577</v>
      </c>
      <c r="C46129" s="2">
        <v>42</v>
      </c>
      <c r="D46129" s="2" t="s">
        <v>469</v>
      </c>
      <c r="E46129" s="2"/>
      <c r="F46129" s="2"/>
      <c r="G46129" s="2"/>
      <c r="H46129" s="2"/>
    </row>
    <row r="46130" spans="2:8">
      <c r="B46130" s="2" t="s">
        <v>46578</v>
      </c>
      <c r="C46130" s="2">
        <v>42</v>
      </c>
      <c r="D46130" s="2" t="s">
        <v>469</v>
      </c>
      <c r="E46130" s="2"/>
      <c r="F46130" s="2"/>
      <c r="G46130" s="2"/>
      <c r="H46130" s="2"/>
    </row>
    <row r="46131" spans="2:8">
      <c r="B46131" s="2" t="s">
        <v>46579</v>
      </c>
      <c r="C46131" s="2">
        <v>44</v>
      </c>
      <c r="D46131" s="2" t="s">
        <v>469</v>
      </c>
      <c r="E46131" s="2"/>
      <c r="F46131" s="2"/>
      <c r="G46131" s="2"/>
      <c r="H46131" s="2"/>
    </row>
    <row r="46132" spans="2:8">
      <c r="B46132" s="2" t="s">
        <v>46580</v>
      </c>
      <c r="C46132" s="2">
        <v>44</v>
      </c>
      <c r="D46132" s="2" t="s">
        <v>469</v>
      </c>
      <c r="E46132" s="2"/>
      <c r="F46132" s="2"/>
      <c r="G46132" s="2"/>
      <c r="H46132" s="2"/>
    </row>
    <row r="46133" spans="2:8">
      <c r="B46133" s="2" t="s">
        <v>46581</v>
      </c>
      <c r="C46133" s="2">
        <v>45</v>
      </c>
      <c r="D46133" s="2" t="s">
        <v>469</v>
      </c>
      <c r="E46133" s="2"/>
      <c r="F46133" s="2"/>
      <c r="G46133" s="2"/>
      <c r="H46133" s="2"/>
    </row>
    <row r="46134" spans="2:8">
      <c r="B46134" s="2" t="s">
        <v>46582</v>
      </c>
      <c r="C46134" s="2">
        <v>46</v>
      </c>
      <c r="D46134" s="2" t="s">
        <v>469</v>
      </c>
      <c r="E46134" s="2"/>
      <c r="F46134" s="2"/>
      <c r="G46134" s="2"/>
      <c r="H46134" s="2"/>
    </row>
    <row r="46135" spans="2:8">
      <c r="B46135" s="2" t="s">
        <v>46583</v>
      </c>
      <c r="C46135" s="2">
        <v>34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43</v>
      </c>
      <c r="D46170" s="2" t="s">
        <v>469</v>
      </c>
      <c r="E46170" s="2"/>
      <c r="F46170" s="2"/>
      <c r="G46170" s="2"/>
      <c r="H46170" s="2"/>
    </row>
    <row r="46171" spans="2:8">
      <c r="B46171" s="2" t="s">
        <v>46619</v>
      </c>
      <c r="C46171" s="2">
        <v>46</v>
      </c>
      <c r="D46171" s="2" t="s">
        <v>469</v>
      </c>
      <c r="E46171" s="2"/>
      <c r="F46171" s="2"/>
      <c r="G46171" s="2"/>
      <c r="H46171" s="2"/>
    </row>
    <row r="46172" spans="2:8">
      <c r="B46172" s="2" t="s">
        <v>46620</v>
      </c>
      <c r="C46172" s="2">
        <v>48</v>
      </c>
      <c r="D46172" s="2" t="s">
        <v>469</v>
      </c>
      <c r="E46172" s="2"/>
      <c r="F46172" s="2"/>
      <c r="G46172" s="2"/>
      <c r="H46172" s="2"/>
    </row>
    <row r="46173" spans="2:8">
      <c r="B46173" s="2" t="s">
        <v>46621</v>
      </c>
      <c r="C46173" s="2">
        <v>47</v>
      </c>
      <c r="D46173" s="2" t="s">
        <v>469</v>
      </c>
      <c r="E46173" s="2"/>
      <c r="F46173" s="2"/>
      <c r="G46173" s="2"/>
      <c r="H46173" s="2"/>
    </row>
    <row r="46174" spans="2:8">
      <c r="B46174" s="2" t="s">
        <v>46622</v>
      </c>
      <c r="C46174" s="2">
        <v>47</v>
      </c>
      <c r="D46174" s="2" t="s">
        <v>469</v>
      </c>
      <c r="E46174" s="2"/>
      <c r="F46174" s="2"/>
      <c r="G46174" s="2"/>
      <c r="H46174" s="2"/>
    </row>
    <row r="46175" spans="2:8">
      <c r="B46175" s="2" t="s">
        <v>46623</v>
      </c>
      <c r="C46175" s="2">
        <v>47</v>
      </c>
      <c r="D46175" s="2" t="s">
        <v>469</v>
      </c>
      <c r="E46175" s="2"/>
      <c r="F46175" s="2"/>
      <c r="G46175" s="2"/>
      <c r="H46175" s="2"/>
    </row>
    <row r="46176" spans="2:8">
      <c r="B46176" s="2" t="s">
        <v>46624</v>
      </c>
      <c r="C46176" s="2">
        <v>46</v>
      </c>
      <c r="D46176" s="2" t="s">
        <v>469</v>
      </c>
      <c r="E46176" s="2"/>
      <c r="F46176" s="2"/>
      <c r="G46176" s="2"/>
      <c r="H46176" s="2"/>
    </row>
    <row r="46177" spans="2:8">
      <c r="B46177" s="2" t="s">
        <v>46625</v>
      </c>
      <c r="C46177" s="2">
        <v>44</v>
      </c>
      <c r="D46177" s="2" t="s">
        <v>469</v>
      </c>
      <c r="E46177" s="2"/>
      <c r="F46177" s="2"/>
      <c r="G46177" s="2"/>
      <c r="H46177" s="2"/>
    </row>
    <row r="46178" spans="2:8">
      <c r="B46178" s="2" t="s">
        <v>46626</v>
      </c>
      <c r="C46178" s="2">
        <v>52</v>
      </c>
      <c r="D46178" s="2" t="s">
        <v>469</v>
      </c>
      <c r="E46178" s="2"/>
      <c r="F46178" s="2"/>
      <c r="G46178" s="2"/>
      <c r="H46178" s="2"/>
    </row>
    <row r="46179" spans="2:8">
      <c r="B46179" s="2" t="s">
        <v>46627</v>
      </c>
      <c r="C46179" s="2">
        <v>56</v>
      </c>
      <c r="D46179" s="2" t="s">
        <v>469</v>
      </c>
      <c r="E46179" s="2"/>
      <c r="F46179" s="2"/>
      <c r="G46179" s="2"/>
      <c r="H46179" s="2"/>
    </row>
    <row r="46180" spans="2:8">
      <c r="B46180" s="2" t="s">
        <v>46628</v>
      </c>
      <c r="C46180" s="2">
        <v>57</v>
      </c>
      <c r="D46180" s="2" t="s">
        <v>469</v>
      </c>
      <c r="E46180" s="2"/>
      <c r="F46180" s="2"/>
      <c r="G46180" s="2"/>
      <c r="H46180" s="2"/>
    </row>
    <row r="46181" spans="2:8">
      <c r="B46181" s="2" t="s">
        <v>46629</v>
      </c>
      <c r="C46181" s="2">
        <v>56</v>
      </c>
      <c r="D46181" s="2" t="s">
        <v>469</v>
      </c>
      <c r="E46181" s="2"/>
      <c r="F46181" s="2"/>
      <c r="G46181" s="2"/>
      <c r="H46181" s="2"/>
    </row>
    <row r="46182" spans="2:8">
      <c r="B46182" s="2" t="s">
        <v>46630</v>
      </c>
      <c r="C46182" s="2">
        <v>56</v>
      </c>
      <c r="D46182" s="2" t="s">
        <v>469</v>
      </c>
      <c r="E46182" s="2"/>
      <c r="F46182" s="2"/>
      <c r="G46182" s="2"/>
      <c r="H46182" s="2"/>
    </row>
    <row r="46183" spans="2:8">
      <c r="B46183" s="2" t="s">
        <v>46631</v>
      </c>
      <c r="C46183" s="2">
        <v>55</v>
      </c>
      <c r="D46183" s="2" t="s">
        <v>469</v>
      </c>
      <c r="E46183" s="2"/>
      <c r="F46183" s="2"/>
      <c r="G46183" s="2"/>
      <c r="H46183" s="2"/>
    </row>
    <row r="46184" spans="2:8">
      <c r="B46184" s="2" t="s">
        <v>46632</v>
      </c>
      <c r="C46184" s="2">
        <v>41</v>
      </c>
      <c r="D46184" s="2" t="s">
        <v>469</v>
      </c>
      <c r="E46184" s="2"/>
      <c r="F46184" s="2"/>
      <c r="G46184" s="2"/>
      <c r="H46184" s="2"/>
    </row>
    <row r="46185" spans="2:8">
      <c r="B46185" s="2" t="s">
        <v>46633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29</v>
      </c>
      <c r="D46194" s="2" t="s">
        <v>469</v>
      </c>
      <c r="E46194" s="2"/>
      <c r="F46194" s="2"/>
      <c r="G46194" s="2"/>
      <c r="H46194" s="2"/>
    </row>
    <row r="46195" spans="2:8">
      <c r="B46195" s="2" t="s">
        <v>46643</v>
      </c>
      <c r="C46195" s="2">
        <v>30</v>
      </c>
      <c r="D46195" s="2" t="s">
        <v>469</v>
      </c>
      <c r="E46195" s="2"/>
      <c r="F46195" s="2"/>
      <c r="G46195" s="2"/>
      <c r="H46195" s="2"/>
    </row>
    <row r="46196" spans="2:8">
      <c r="B46196" s="2" t="s">
        <v>46644</v>
      </c>
      <c r="C46196" s="2">
        <v>30</v>
      </c>
      <c r="D46196" s="2" t="s">
        <v>469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469</v>
      </c>
      <c r="E46197" s="2"/>
      <c r="F46197" s="2"/>
      <c r="G46197" s="2"/>
      <c r="H46197" s="2"/>
    </row>
    <row r="46198" spans="2:8">
      <c r="B46198" s="2" t="s">
        <v>46646</v>
      </c>
      <c r="C46198" s="2">
        <v>29</v>
      </c>
      <c r="D46198" s="2" t="s">
        <v>469</v>
      </c>
      <c r="E46198" s="2"/>
      <c r="F46198" s="2"/>
      <c r="G46198" s="2"/>
      <c r="H46198" s="2"/>
    </row>
    <row r="46199" spans="2:8">
      <c r="B46199" s="2" t="s">
        <v>46647</v>
      </c>
      <c r="C46199" s="2">
        <v>29</v>
      </c>
      <c r="D46199" s="2" t="s">
        <v>469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469</v>
      </c>
      <c r="E46200" s="2"/>
      <c r="F46200" s="2"/>
      <c r="G46200" s="2"/>
      <c r="H46200" s="2"/>
    </row>
    <row r="46201" spans="2:8">
      <c r="B46201" s="2" t="s">
        <v>46649</v>
      </c>
      <c r="C46201" s="2">
        <v>29</v>
      </c>
      <c r="D46201" s="2" t="s">
        <v>469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469</v>
      </c>
      <c r="E46202" s="2"/>
      <c r="F46202" s="2"/>
      <c r="G46202" s="2"/>
      <c r="H46202" s="2"/>
    </row>
    <row r="46203" spans="2:8">
      <c r="B46203" s="2" t="s">
        <v>46651</v>
      </c>
      <c r="C46203" s="2">
        <v>29</v>
      </c>
      <c r="D46203" s="2" t="s">
        <v>469</v>
      </c>
      <c r="E46203" s="2"/>
      <c r="F46203" s="2"/>
      <c r="G46203" s="2"/>
      <c r="H46203" s="2"/>
    </row>
    <row r="46204" spans="2:8">
      <c r="B46204" s="2" t="s">
        <v>46652</v>
      </c>
      <c r="C46204" s="2">
        <v>42</v>
      </c>
      <c r="D46204" s="2" t="s">
        <v>469</v>
      </c>
      <c r="E46204" s="2"/>
      <c r="F46204" s="2"/>
      <c r="G46204" s="2"/>
      <c r="H46204" s="2"/>
    </row>
    <row r="46205" spans="2:8">
      <c r="B46205" s="2" t="s">
        <v>46653</v>
      </c>
      <c r="C46205" s="2">
        <v>44</v>
      </c>
      <c r="D46205" s="2" t="s">
        <v>469</v>
      </c>
      <c r="E46205" s="2"/>
      <c r="F46205" s="2"/>
      <c r="G46205" s="2"/>
      <c r="H46205" s="2"/>
    </row>
    <row r="46206" spans="2:8">
      <c r="B46206" s="2" t="s">
        <v>46654</v>
      </c>
      <c r="C46206" s="2">
        <v>46</v>
      </c>
      <c r="D46206" s="2" t="s">
        <v>469</v>
      </c>
      <c r="E46206" s="2"/>
      <c r="F46206" s="2"/>
      <c r="G46206" s="2"/>
      <c r="H46206" s="2"/>
    </row>
    <row r="46207" spans="2:8">
      <c r="B46207" s="2" t="s">
        <v>46655</v>
      </c>
      <c r="C46207" s="2">
        <v>46</v>
      </c>
      <c r="D46207" s="2" t="s">
        <v>469</v>
      </c>
      <c r="E46207" s="2"/>
      <c r="F46207" s="2"/>
      <c r="G46207" s="2"/>
      <c r="H46207" s="2"/>
    </row>
    <row r="46208" spans="2:8">
      <c r="B46208" s="2" t="s">
        <v>46656</v>
      </c>
      <c r="C46208" s="2">
        <v>46</v>
      </c>
      <c r="D46208" s="2" t="s">
        <v>469</v>
      </c>
      <c r="E46208" s="2"/>
      <c r="F46208" s="2"/>
      <c r="G46208" s="2"/>
      <c r="H46208" s="2"/>
    </row>
    <row r="46209" spans="2:8">
      <c r="B46209" s="2" t="s">
        <v>46657</v>
      </c>
      <c r="C46209" s="2">
        <v>44</v>
      </c>
      <c r="D46209" s="2" t="s">
        <v>469</v>
      </c>
      <c r="E46209" s="2"/>
      <c r="F46209" s="2"/>
      <c r="G46209" s="2"/>
      <c r="H46209" s="2"/>
    </row>
    <row r="46210" spans="2:8">
      <c r="B46210" s="2" t="s">
        <v>46658</v>
      </c>
      <c r="C46210" s="2">
        <v>41</v>
      </c>
      <c r="D46210" s="2" t="s">
        <v>469</v>
      </c>
      <c r="E46210" s="2"/>
      <c r="F46210" s="2"/>
      <c r="G46210" s="2"/>
      <c r="H46210" s="2"/>
    </row>
    <row r="46211" spans="2:8">
      <c r="B46211" s="2" t="s">
        <v>46659</v>
      </c>
      <c r="C46211" s="2">
        <v>43</v>
      </c>
      <c r="D46211" s="2" t="s">
        <v>469</v>
      </c>
      <c r="E46211" s="2"/>
      <c r="F46211" s="2"/>
      <c r="G46211" s="2"/>
      <c r="H46211" s="2"/>
    </row>
    <row r="46212" spans="2:8">
      <c r="B46212" s="2" t="s">
        <v>46660</v>
      </c>
      <c r="C46212" s="2">
        <v>44</v>
      </c>
      <c r="D46212" s="2" t="s">
        <v>469</v>
      </c>
      <c r="E46212" s="2"/>
      <c r="F46212" s="2"/>
      <c r="G46212" s="2"/>
      <c r="H46212" s="2"/>
    </row>
    <row r="46213" spans="2:8">
      <c r="B46213" s="2" t="s">
        <v>46661</v>
      </c>
      <c r="C46213" s="2">
        <v>44</v>
      </c>
      <c r="D46213" s="2" t="s">
        <v>469</v>
      </c>
      <c r="E46213" s="2"/>
      <c r="F46213" s="2"/>
      <c r="G46213" s="2"/>
      <c r="H46213" s="2"/>
    </row>
    <row r="46214" spans="2:8">
      <c r="B46214" s="2" t="s">
        <v>46662</v>
      </c>
      <c r="C46214" s="2">
        <v>43</v>
      </c>
      <c r="D46214" s="2" t="s">
        <v>469</v>
      </c>
      <c r="E46214" s="2"/>
      <c r="F46214" s="2"/>
      <c r="G46214" s="2"/>
      <c r="H46214" s="2"/>
    </row>
    <row r="46215" spans="2:8">
      <c r="B46215" s="2" t="s">
        <v>46663</v>
      </c>
      <c r="C46215" s="2">
        <v>42</v>
      </c>
      <c r="D46215" s="2" t="s">
        <v>469</v>
      </c>
      <c r="E46215" s="2"/>
      <c r="F46215" s="2"/>
      <c r="G46215" s="2"/>
      <c r="H46215" s="2"/>
    </row>
    <row r="46216" spans="2:8">
      <c r="B46216" s="2" t="s">
        <v>46664</v>
      </c>
      <c r="C46216" s="2">
        <v>42</v>
      </c>
      <c r="D46216" s="2" t="s">
        <v>469</v>
      </c>
      <c r="E46216" s="2"/>
      <c r="F46216" s="2"/>
      <c r="G46216" s="2"/>
      <c r="H46216" s="2"/>
    </row>
    <row r="46217" spans="2:8">
      <c r="B46217" s="2" t="s">
        <v>46665</v>
      </c>
      <c r="C46217" s="2">
        <v>39</v>
      </c>
      <c r="D46217" s="2" t="s">
        <v>469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469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469</v>
      </c>
      <c r="E46219" s="2"/>
      <c r="F46219" s="2"/>
      <c r="G46219" s="2"/>
      <c r="H46219" s="2"/>
    </row>
    <row r="46220" spans="2:8">
      <c r="B46220" s="2" t="s">
        <v>46668</v>
      </c>
      <c r="C46220" s="2">
        <v>34</v>
      </c>
      <c r="D46220" s="2" t="s">
        <v>469</v>
      </c>
      <c r="E46220" s="2"/>
      <c r="F46220" s="2"/>
      <c r="G46220" s="2"/>
      <c r="H46220" s="2"/>
    </row>
    <row r="46221" spans="2:8">
      <c r="B46221" s="2" t="s">
        <v>46669</v>
      </c>
      <c r="C46221" s="2">
        <v>36</v>
      </c>
      <c r="D46221" s="2" t="s">
        <v>469</v>
      </c>
      <c r="E46221" s="2"/>
      <c r="F46221" s="2"/>
      <c r="G46221" s="2"/>
      <c r="H46221" s="2"/>
    </row>
    <row r="46222" spans="2:8">
      <c r="B46222" s="2" t="s">
        <v>46670</v>
      </c>
      <c r="C46222" s="2">
        <v>36</v>
      </c>
      <c r="D46222" s="2" t="s">
        <v>469</v>
      </c>
      <c r="E46222" s="2"/>
      <c r="F46222" s="2"/>
      <c r="G46222" s="2"/>
      <c r="H46222" s="2"/>
    </row>
    <row r="46223" spans="2:8">
      <c r="B46223" s="2" t="s">
        <v>46671</v>
      </c>
      <c r="C46223" s="2">
        <v>36</v>
      </c>
      <c r="D46223" s="2" t="s">
        <v>469</v>
      </c>
      <c r="E46223" s="2"/>
      <c r="F46223" s="2"/>
      <c r="G46223" s="2"/>
      <c r="H46223" s="2"/>
    </row>
    <row r="46224" spans="2:8">
      <c r="B46224" s="2" t="s">
        <v>46672</v>
      </c>
      <c r="C46224" s="2">
        <v>37</v>
      </c>
      <c r="D46224" s="2" t="s">
        <v>469</v>
      </c>
      <c r="E46224" s="2"/>
      <c r="F46224" s="2"/>
      <c r="G46224" s="2"/>
      <c r="H46224" s="2"/>
    </row>
    <row r="46225" spans="2:8">
      <c r="B46225" s="2" t="s">
        <v>46673</v>
      </c>
      <c r="C46225" s="2">
        <v>28</v>
      </c>
      <c r="D46225" s="2" t="s">
        <v>469</v>
      </c>
      <c r="E46225" s="2"/>
      <c r="F46225" s="2"/>
      <c r="G46225" s="2"/>
      <c r="H46225" s="2"/>
    </row>
    <row r="46226" spans="2:8">
      <c r="B46226" s="2" t="s">
        <v>46674</v>
      </c>
      <c r="C46226" s="2">
        <v>29</v>
      </c>
      <c r="D46226" s="2" t="s">
        <v>469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469</v>
      </c>
      <c r="E46227" s="2"/>
      <c r="F46227" s="2"/>
      <c r="G46227" s="2"/>
      <c r="H46227" s="2"/>
    </row>
    <row r="46228" spans="2:8">
      <c r="B46228" s="2" t="s">
        <v>46676</v>
      </c>
      <c r="C46228" s="2">
        <v>32</v>
      </c>
      <c r="D46228" s="2" t="s">
        <v>469</v>
      </c>
      <c r="E46228" s="2"/>
      <c r="F46228" s="2"/>
      <c r="G46228" s="2"/>
      <c r="H46228" s="2"/>
    </row>
    <row r="46229" spans="2:8">
      <c r="B46229" s="2" t="s">
        <v>46677</v>
      </c>
      <c r="C46229" s="2">
        <v>32</v>
      </c>
      <c r="D46229" s="2" t="s">
        <v>469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469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469</v>
      </c>
      <c r="E46231" s="2"/>
      <c r="F46231" s="2"/>
      <c r="G46231" s="2"/>
      <c r="H46231" s="2"/>
    </row>
    <row r="46232" spans="2:8">
      <c r="B46232" s="2" t="s">
        <v>46680</v>
      </c>
      <c r="C46232" s="2">
        <v>36</v>
      </c>
      <c r="D46232" s="2" t="s">
        <v>469</v>
      </c>
      <c r="E46232" s="2"/>
      <c r="F46232" s="2"/>
      <c r="G46232" s="2"/>
      <c r="H46232" s="2"/>
    </row>
    <row r="46233" spans="2:8">
      <c r="B46233" s="2" t="s">
        <v>46681</v>
      </c>
      <c r="C46233" s="2">
        <v>32</v>
      </c>
      <c r="D46233" s="2" t="s">
        <v>469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469</v>
      </c>
      <c r="E46234" s="2"/>
      <c r="F46234" s="2"/>
      <c r="G46234" s="2"/>
      <c r="H46234" s="2"/>
    </row>
    <row r="46235" spans="2:8">
      <c r="B46235" s="2" t="s">
        <v>46683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469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30</v>
      </c>
      <c r="D46243" s="2" t="s">
        <v>469</v>
      </c>
      <c r="E46243" s="2"/>
      <c r="F46243" s="2"/>
      <c r="G46243" s="2"/>
      <c r="H46243" s="2"/>
    </row>
    <row r="46244" spans="2:8">
      <c r="B46244" s="2" t="s">
        <v>46692</v>
      </c>
      <c r="C46244" s="2">
        <v>30</v>
      </c>
      <c r="D46244" s="2" t="s">
        <v>469</v>
      </c>
      <c r="E46244" s="2"/>
      <c r="F46244" s="2"/>
      <c r="G46244" s="2"/>
      <c r="H46244" s="2"/>
    </row>
    <row r="46245" spans="2:8">
      <c r="B46245" s="2" t="s">
        <v>46693</v>
      </c>
      <c r="C46245" s="2">
        <v>6</v>
      </c>
      <c r="D46245" s="2" t="s">
        <v>469</v>
      </c>
      <c r="E46245" s="2"/>
      <c r="F46245" s="2"/>
      <c r="G46245" s="2"/>
      <c r="H46245" s="2"/>
    </row>
    <row r="46246" spans="2:8">
      <c r="B46246" s="2" t="s">
        <v>46694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36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37</v>
      </c>
      <c r="D46269" s="2" t="s">
        <v>469</v>
      </c>
      <c r="E46269" s="2"/>
      <c r="F46269" s="2"/>
      <c r="G46269" s="2"/>
      <c r="H46269" s="2"/>
    </row>
    <row r="46270" spans="2:8">
      <c r="B46270" s="2" t="s">
        <v>46718</v>
      </c>
      <c r="C46270" s="2">
        <v>40</v>
      </c>
      <c r="D46270" s="2" t="s">
        <v>469</v>
      </c>
      <c r="E46270" s="2"/>
      <c r="F46270" s="2"/>
      <c r="G46270" s="2"/>
      <c r="H46270" s="2"/>
    </row>
    <row r="46271" spans="2:8">
      <c r="B46271" s="2" t="s">
        <v>46719</v>
      </c>
      <c r="C46271" s="2">
        <v>40</v>
      </c>
      <c r="D46271" s="2" t="s">
        <v>469</v>
      </c>
      <c r="E46271" s="2"/>
      <c r="F46271" s="2"/>
      <c r="G46271" s="2"/>
      <c r="H46271" s="2"/>
    </row>
    <row r="46272" spans="2:8">
      <c r="B46272" s="2" t="s">
        <v>46720</v>
      </c>
      <c r="C46272" s="2">
        <v>39</v>
      </c>
      <c r="D46272" s="2" t="s">
        <v>469</v>
      </c>
      <c r="E46272" s="2"/>
      <c r="F46272" s="2"/>
      <c r="G46272" s="2"/>
      <c r="H46272" s="2"/>
    </row>
    <row r="46273" spans="2:8">
      <c r="B46273" s="2" t="s">
        <v>46721</v>
      </c>
      <c r="C46273" s="2">
        <v>37</v>
      </c>
      <c r="D46273" s="2" t="s">
        <v>469</v>
      </c>
      <c r="E46273" s="2"/>
      <c r="F46273" s="2"/>
      <c r="G46273" s="2"/>
      <c r="H46273" s="2"/>
    </row>
    <row r="46274" spans="2:8">
      <c r="B46274" s="2" t="s">
        <v>46722</v>
      </c>
      <c r="C46274" s="2">
        <v>35</v>
      </c>
      <c r="D46274" s="2" t="s">
        <v>469</v>
      </c>
      <c r="E46274" s="2"/>
      <c r="F46274" s="2"/>
      <c r="G46274" s="2"/>
      <c r="H46274" s="2"/>
    </row>
    <row r="46275" spans="2:8">
      <c r="B46275" s="2" t="s">
        <v>46723</v>
      </c>
      <c r="C46275" s="2">
        <v>34</v>
      </c>
      <c r="D46275" s="2" t="s">
        <v>469</v>
      </c>
      <c r="E46275" s="2"/>
      <c r="F46275" s="2"/>
      <c r="G46275" s="2"/>
      <c r="H46275" s="2"/>
    </row>
    <row r="46276" spans="2:8">
      <c r="B46276" s="2" t="s">
        <v>46724</v>
      </c>
      <c r="C46276" s="2">
        <v>33</v>
      </c>
      <c r="D46276" s="2" t="s">
        <v>469</v>
      </c>
      <c r="E46276" s="2"/>
      <c r="F46276" s="2"/>
      <c r="G46276" s="2"/>
      <c r="H46276" s="2"/>
    </row>
    <row r="46277" spans="2:8">
      <c r="B46277" s="2" t="s">
        <v>46725</v>
      </c>
      <c r="C46277" s="2">
        <v>34</v>
      </c>
      <c r="D46277" s="2" t="s">
        <v>469</v>
      </c>
      <c r="E46277" s="2"/>
      <c r="F46277" s="2"/>
      <c r="G46277" s="2"/>
      <c r="H46277" s="2"/>
    </row>
    <row r="46278" spans="2:8">
      <c r="B46278" s="2" t="s">
        <v>46726</v>
      </c>
      <c r="C46278" s="2">
        <v>35</v>
      </c>
      <c r="D46278" s="2" t="s">
        <v>469</v>
      </c>
      <c r="E46278" s="2"/>
      <c r="F46278" s="2"/>
      <c r="G46278" s="2"/>
      <c r="H46278" s="2"/>
    </row>
    <row r="46279" spans="2:8">
      <c r="B46279" s="2" t="s">
        <v>46727</v>
      </c>
      <c r="C46279" s="2">
        <v>38</v>
      </c>
      <c r="D46279" s="2" t="s">
        <v>469</v>
      </c>
      <c r="E46279" s="2"/>
      <c r="F46279" s="2"/>
      <c r="G46279" s="2"/>
      <c r="H46279" s="2"/>
    </row>
    <row r="46280" spans="2:8">
      <c r="B46280" s="2" t="s">
        <v>46728</v>
      </c>
      <c r="C46280" s="2">
        <v>38</v>
      </c>
      <c r="D46280" s="2" t="s">
        <v>469</v>
      </c>
      <c r="E46280" s="2"/>
      <c r="F46280" s="2"/>
      <c r="G46280" s="2"/>
      <c r="H46280" s="2"/>
    </row>
    <row r="46281" spans="2:8">
      <c r="B46281" s="2" t="s">
        <v>46729</v>
      </c>
      <c r="C46281" s="2">
        <v>41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38</v>
      </c>
      <c r="D46283" s="2" t="s">
        <v>469</v>
      </c>
      <c r="E46283" s="2"/>
      <c r="F46283" s="2"/>
      <c r="G46283" s="2"/>
      <c r="H46283" s="2"/>
    </row>
    <row r="46284" spans="2:8">
      <c r="B46284" s="2" t="s">
        <v>46732</v>
      </c>
      <c r="C46284" s="2">
        <v>37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26</v>
      </c>
      <c r="D46296" s="2" t="s">
        <v>469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469</v>
      </c>
      <c r="E46297" s="2"/>
      <c r="F46297" s="2"/>
      <c r="G46297" s="2"/>
      <c r="H46297" s="2"/>
    </row>
    <row r="46298" spans="2:8">
      <c r="B46298" s="2" t="s">
        <v>46746</v>
      </c>
      <c r="C46298" s="2">
        <v>26</v>
      </c>
      <c r="D46298" s="2" t="s">
        <v>469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469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469</v>
      </c>
      <c r="E46300" s="2"/>
      <c r="F46300" s="2"/>
      <c r="G46300" s="2"/>
      <c r="H46300" s="2"/>
    </row>
    <row r="46301" spans="2:8">
      <c r="B46301" s="2" t="s">
        <v>46749</v>
      </c>
      <c r="C46301" s="2">
        <v>26</v>
      </c>
      <c r="D46301" s="2" t="s">
        <v>469</v>
      </c>
      <c r="E46301" s="2"/>
      <c r="F46301" s="2"/>
      <c r="G46301" s="2"/>
      <c r="H46301" s="2"/>
    </row>
    <row r="46302" spans="2:8">
      <c r="B46302" s="2" t="s">
        <v>46750</v>
      </c>
      <c r="C46302" s="2">
        <v>13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13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13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469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469</v>
      </c>
      <c r="E46306" s="2"/>
      <c r="F46306" s="2"/>
      <c r="G46306" s="2"/>
      <c r="H46306" s="2"/>
    </row>
    <row r="46307" spans="2:8">
      <c r="B46307" s="2" t="s">
        <v>46755</v>
      </c>
      <c r="C46307" s="2">
        <v>52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50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48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47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44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41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29</v>
      </c>
      <c r="D46313" s="2" t="s">
        <v>469</v>
      </c>
      <c r="E46313" s="2"/>
      <c r="F46313" s="2"/>
      <c r="G46313" s="2"/>
      <c r="H46313" s="2"/>
    </row>
    <row r="46314" spans="2:8">
      <c r="B46314" s="2" t="s">
        <v>46762</v>
      </c>
      <c r="C46314" s="2">
        <v>33</v>
      </c>
      <c r="D46314" s="2" t="s">
        <v>469</v>
      </c>
      <c r="E46314" s="2"/>
      <c r="F46314" s="2"/>
      <c r="G46314" s="2"/>
      <c r="H46314" s="2"/>
    </row>
    <row r="46315" spans="2:8">
      <c r="B46315" s="2" t="s">
        <v>46763</v>
      </c>
      <c r="C46315" s="2">
        <v>37</v>
      </c>
      <c r="D46315" s="2" t="s">
        <v>469</v>
      </c>
      <c r="E46315" s="2"/>
      <c r="F46315" s="2"/>
      <c r="G46315" s="2"/>
      <c r="H46315" s="2"/>
    </row>
    <row r="46316" spans="2:8">
      <c r="B46316" s="2" t="s">
        <v>46764</v>
      </c>
      <c r="C46316" s="2">
        <v>37</v>
      </c>
      <c r="D46316" s="2" t="s">
        <v>469</v>
      </c>
      <c r="E46316" s="2"/>
      <c r="F46316" s="2"/>
      <c r="G46316" s="2"/>
      <c r="H46316" s="2"/>
    </row>
    <row r="46317" spans="2:8">
      <c r="B46317" s="2" t="s">
        <v>46765</v>
      </c>
      <c r="C46317" s="2">
        <v>42</v>
      </c>
      <c r="D46317" s="2" t="s">
        <v>469</v>
      </c>
      <c r="E46317" s="2"/>
      <c r="F46317" s="2"/>
      <c r="G46317" s="2"/>
      <c r="H46317" s="2"/>
    </row>
    <row r="46318" spans="2:8">
      <c r="B46318" s="2" t="s">
        <v>46766</v>
      </c>
      <c r="C46318" s="2">
        <v>45</v>
      </c>
      <c r="D46318" s="2" t="s">
        <v>469</v>
      </c>
      <c r="E46318" s="2"/>
      <c r="F46318" s="2"/>
      <c r="G46318" s="2"/>
      <c r="H46318" s="2"/>
    </row>
    <row r="46319" spans="2:8">
      <c r="B46319" s="2" t="s">
        <v>46767</v>
      </c>
      <c r="C46319" s="2">
        <v>46</v>
      </c>
      <c r="D46319" s="2" t="s">
        <v>469</v>
      </c>
      <c r="E46319" s="2"/>
      <c r="F46319" s="2"/>
      <c r="G46319" s="2"/>
      <c r="H46319" s="2"/>
    </row>
    <row r="46320" spans="2:8">
      <c r="B46320" s="2" t="s">
        <v>46768</v>
      </c>
      <c r="C46320" s="2">
        <v>48</v>
      </c>
      <c r="D46320" s="2" t="s">
        <v>469</v>
      </c>
      <c r="E46320" s="2"/>
      <c r="F46320" s="2"/>
      <c r="G46320" s="2"/>
      <c r="H46320" s="2"/>
    </row>
    <row r="46321" spans="2:8">
      <c r="B46321" s="2" t="s">
        <v>46769</v>
      </c>
      <c r="C46321" s="2">
        <v>48</v>
      </c>
      <c r="D46321" s="2" t="s">
        <v>469</v>
      </c>
      <c r="E46321" s="2"/>
      <c r="F46321" s="2"/>
      <c r="G46321" s="2"/>
      <c r="H46321" s="2"/>
    </row>
    <row r="46322" spans="2:8">
      <c r="B46322" s="2" t="s">
        <v>46770</v>
      </c>
      <c r="C46322" s="2">
        <v>45</v>
      </c>
      <c r="D46322" s="2" t="s">
        <v>469</v>
      </c>
      <c r="E46322" s="2"/>
      <c r="F46322" s="2"/>
      <c r="G46322" s="2"/>
      <c r="H46322" s="2"/>
    </row>
    <row r="46323" spans="2:8">
      <c r="B46323" s="2" t="s">
        <v>46771</v>
      </c>
      <c r="C46323" s="2">
        <v>43</v>
      </c>
      <c r="D46323" s="2" t="s">
        <v>469</v>
      </c>
      <c r="E46323" s="2"/>
      <c r="F46323" s="2"/>
      <c r="G46323" s="2"/>
      <c r="H46323" s="2"/>
    </row>
    <row r="46324" spans="2:8">
      <c r="B46324" s="2" t="s">
        <v>46772</v>
      </c>
      <c r="C46324" s="2">
        <v>39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469</v>
      </c>
      <c r="E46325" s="2"/>
      <c r="F46325" s="2"/>
      <c r="G46325" s="2"/>
      <c r="H46325" s="2"/>
    </row>
    <row r="46326" spans="2:8">
      <c r="B46326" s="2" t="s">
        <v>46774</v>
      </c>
      <c r="C46326" s="2">
        <v>30</v>
      </c>
      <c r="D46326" s="2" t="s">
        <v>469</v>
      </c>
      <c r="E46326" s="2"/>
      <c r="F46326" s="2"/>
      <c r="G46326" s="2"/>
      <c r="H46326" s="2"/>
    </row>
    <row r="46327" spans="2:8">
      <c r="B46327" s="2" t="s">
        <v>46775</v>
      </c>
      <c r="C46327" s="2">
        <v>32</v>
      </c>
      <c r="D46327" s="2" t="s">
        <v>469</v>
      </c>
      <c r="E46327" s="2"/>
      <c r="F46327" s="2"/>
      <c r="G46327" s="2"/>
      <c r="H46327" s="2"/>
    </row>
    <row r="46328" spans="2:8">
      <c r="B46328" s="2" t="s">
        <v>46776</v>
      </c>
      <c r="C46328" s="2">
        <v>31</v>
      </c>
      <c r="D46328" s="2" t="s">
        <v>469</v>
      </c>
      <c r="E46328" s="2"/>
      <c r="F46328" s="2"/>
      <c r="G46328" s="2"/>
      <c r="H46328" s="2"/>
    </row>
    <row r="46329" spans="2:8">
      <c r="B46329" s="2" t="s">
        <v>46777</v>
      </c>
      <c r="C46329" s="2">
        <v>33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31</v>
      </c>
      <c r="D46331" s="2" t="s">
        <v>469</v>
      </c>
      <c r="E46331" s="2"/>
      <c r="F46331" s="2"/>
      <c r="G46331" s="2"/>
      <c r="H46331" s="2"/>
    </row>
    <row r="46332" spans="2:8">
      <c r="B46332" s="2" t="s">
        <v>46780</v>
      </c>
      <c r="C46332" s="2">
        <v>32</v>
      </c>
      <c r="D46332" s="2" t="s">
        <v>469</v>
      </c>
      <c r="E46332" s="2"/>
      <c r="F46332" s="2"/>
      <c r="G46332" s="2"/>
      <c r="H46332" s="2"/>
    </row>
    <row r="46333" spans="2:8">
      <c r="B46333" s="2" t="s">
        <v>46781</v>
      </c>
      <c r="C46333" s="2">
        <v>31</v>
      </c>
      <c r="D46333" s="2" t="s">
        <v>469</v>
      </c>
      <c r="E46333" s="2"/>
      <c r="F46333" s="2"/>
      <c r="G46333" s="2"/>
      <c r="H46333" s="2"/>
    </row>
    <row r="46334" spans="2:8">
      <c r="B46334" s="2" t="s">
        <v>46782</v>
      </c>
      <c r="C46334" s="2">
        <v>31</v>
      </c>
      <c r="D46334" s="2" t="s">
        <v>469</v>
      </c>
      <c r="E46334" s="2"/>
      <c r="F46334" s="2"/>
      <c r="G46334" s="2"/>
      <c r="H46334" s="2"/>
    </row>
    <row r="46335" spans="2:8">
      <c r="B46335" s="2" t="s">
        <v>46783</v>
      </c>
      <c r="C46335" s="2">
        <v>31</v>
      </c>
      <c r="D46335" s="2" t="s">
        <v>469</v>
      </c>
      <c r="E46335" s="2"/>
      <c r="F46335" s="2"/>
      <c r="G46335" s="2"/>
      <c r="H46335" s="2"/>
    </row>
    <row r="46336" spans="2:8">
      <c r="B46336" s="2" t="s">
        <v>46784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39</v>
      </c>
      <c r="D46363" s="2" t="s">
        <v>469</v>
      </c>
      <c r="E46363" s="2"/>
      <c r="F46363" s="2"/>
      <c r="G46363" s="2"/>
      <c r="H46363" s="2"/>
    </row>
    <row r="46364" spans="2:8">
      <c r="B46364" s="2" t="s">
        <v>46812</v>
      </c>
      <c r="C46364" s="2">
        <v>40</v>
      </c>
      <c r="D46364" s="2" t="s">
        <v>469</v>
      </c>
      <c r="E46364" s="2"/>
      <c r="F46364" s="2"/>
      <c r="G46364" s="2"/>
      <c r="H46364" s="2"/>
    </row>
    <row r="46365" spans="2:8">
      <c r="B46365" s="2" t="s">
        <v>46813</v>
      </c>
      <c r="C46365" s="2">
        <v>41</v>
      </c>
      <c r="D46365" s="2" t="s">
        <v>469</v>
      </c>
      <c r="E46365" s="2"/>
      <c r="F46365" s="2"/>
      <c r="G46365" s="2"/>
      <c r="H46365" s="2"/>
    </row>
    <row r="46366" spans="2:8">
      <c r="B46366" s="2" t="s">
        <v>46814</v>
      </c>
      <c r="C46366" s="2">
        <v>41</v>
      </c>
      <c r="D46366" s="2" t="s">
        <v>469</v>
      </c>
      <c r="E46366" s="2"/>
      <c r="F46366" s="2"/>
      <c r="G46366" s="2"/>
      <c r="H46366" s="2"/>
    </row>
    <row r="46367" spans="2:8">
      <c r="B46367" s="2" t="s">
        <v>46815</v>
      </c>
      <c r="C46367" s="2">
        <v>40</v>
      </c>
      <c r="D46367" s="2" t="s">
        <v>469</v>
      </c>
      <c r="E46367" s="2"/>
      <c r="F46367" s="2"/>
      <c r="G46367" s="2"/>
      <c r="H46367" s="2"/>
    </row>
    <row r="46368" spans="2:8">
      <c r="B46368" s="2" t="s">
        <v>46816</v>
      </c>
      <c r="C46368" s="2">
        <v>34</v>
      </c>
      <c r="D46368" s="2" t="s">
        <v>469</v>
      </c>
      <c r="E46368" s="2"/>
      <c r="F46368" s="2"/>
      <c r="G46368" s="2"/>
      <c r="H46368" s="2"/>
    </row>
    <row r="46369" spans="2:8">
      <c r="B46369" s="2" t="s">
        <v>46817</v>
      </c>
      <c r="C46369" s="2">
        <v>33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35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469</v>
      </c>
      <c r="E46377" s="2"/>
      <c r="F46377" s="2"/>
      <c r="G46377" s="2"/>
      <c r="H46377" s="2"/>
    </row>
    <row r="46378" spans="2:8">
      <c r="B46378" s="2" t="s">
        <v>46826</v>
      </c>
      <c r="C46378" s="2">
        <v>33</v>
      </c>
      <c r="D46378" s="2" t="s">
        <v>469</v>
      </c>
      <c r="E46378" s="2"/>
      <c r="F46378" s="2"/>
      <c r="G46378" s="2"/>
      <c r="H46378" s="2"/>
    </row>
    <row r="46379" spans="2:8">
      <c r="B46379" s="2" t="s">
        <v>46827</v>
      </c>
      <c r="C46379" s="2">
        <v>33</v>
      </c>
      <c r="D46379" s="2" t="s">
        <v>469</v>
      </c>
      <c r="E46379" s="2"/>
      <c r="F46379" s="2"/>
      <c r="G46379" s="2"/>
      <c r="H46379" s="2"/>
    </row>
    <row r="46380" spans="2:8">
      <c r="B46380" s="2" t="s">
        <v>46828</v>
      </c>
      <c r="C46380" s="2">
        <v>34</v>
      </c>
      <c r="D46380" s="2" t="s">
        <v>469</v>
      </c>
      <c r="E46380" s="2"/>
      <c r="F46380" s="2"/>
      <c r="G46380" s="2"/>
      <c r="H46380" s="2"/>
    </row>
    <row r="46381" spans="2:8">
      <c r="B46381" s="2" t="s">
        <v>46829</v>
      </c>
      <c r="C46381" s="2">
        <v>34</v>
      </c>
      <c r="D46381" s="2" t="s">
        <v>469</v>
      </c>
      <c r="E46381" s="2"/>
      <c r="F46381" s="2"/>
      <c r="G46381" s="2"/>
      <c r="H46381" s="2"/>
    </row>
    <row r="46382" spans="2:8">
      <c r="B46382" s="2" t="s">
        <v>46830</v>
      </c>
      <c r="C46382" s="2">
        <v>34</v>
      </c>
      <c r="D46382" s="2" t="s">
        <v>469</v>
      </c>
      <c r="E46382" s="2"/>
      <c r="F46382" s="2"/>
      <c r="G46382" s="2"/>
      <c r="H46382" s="2"/>
    </row>
    <row r="46383" spans="2:8">
      <c r="B46383" s="2" t="s">
        <v>46831</v>
      </c>
      <c r="C46383" s="2">
        <v>34</v>
      </c>
      <c r="D46383" s="2" t="s">
        <v>469</v>
      </c>
      <c r="E46383" s="2"/>
      <c r="F46383" s="2"/>
      <c r="G46383" s="2"/>
      <c r="H46383" s="2"/>
    </row>
    <row r="46384" spans="2:8">
      <c r="B46384" s="2" t="s">
        <v>46832</v>
      </c>
      <c r="C46384" s="2">
        <v>34</v>
      </c>
      <c r="D46384" s="2" t="s">
        <v>469</v>
      </c>
      <c r="E46384" s="2"/>
      <c r="F46384" s="2"/>
      <c r="G46384" s="2"/>
      <c r="H46384" s="2"/>
    </row>
    <row r="46385" spans="2:8">
      <c r="B46385" s="2" t="s">
        <v>46833</v>
      </c>
      <c r="C46385" s="2">
        <v>34</v>
      </c>
      <c r="D46385" s="2" t="s">
        <v>469</v>
      </c>
      <c r="E46385" s="2"/>
      <c r="F46385" s="2"/>
      <c r="G46385" s="2"/>
      <c r="H46385" s="2"/>
    </row>
    <row r="46386" spans="2:8">
      <c r="B46386" s="2" t="s">
        <v>46834</v>
      </c>
      <c r="C46386" s="2">
        <v>43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42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31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13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20</v>
      </c>
      <c r="D46394" s="2" t="s">
        <v>469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469</v>
      </c>
      <c r="E46395" s="2"/>
      <c r="F46395" s="2"/>
      <c r="G46395" s="2"/>
      <c r="H46395" s="2"/>
    </row>
    <row r="46396" spans="2:8">
      <c r="B46396" s="2" t="s">
        <v>46844</v>
      </c>
      <c r="C46396" s="2">
        <v>34</v>
      </c>
      <c r="D46396" s="2" t="s">
        <v>469</v>
      </c>
      <c r="E46396" s="2"/>
      <c r="F46396" s="2"/>
      <c r="G46396" s="2"/>
      <c r="H46396" s="2"/>
    </row>
    <row r="46397" spans="2:8">
      <c r="B46397" s="2" t="s">
        <v>46845</v>
      </c>
      <c r="C46397" s="2">
        <v>34</v>
      </c>
      <c r="D46397" s="2" t="s">
        <v>469</v>
      </c>
      <c r="E46397" s="2"/>
      <c r="F46397" s="2"/>
      <c r="G46397" s="2"/>
      <c r="H46397" s="2"/>
    </row>
    <row r="46398" spans="2:8">
      <c r="B46398" s="2" t="s">
        <v>46846</v>
      </c>
      <c r="C46398" s="2">
        <v>34</v>
      </c>
      <c r="D46398" s="2" t="s">
        <v>469</v>
      </c>
      <c r="E46398" s="2"/>
      <c r="F46398" s="2"/>
      <c r="G46398" s="2"/>
      <c r="H46398" s="2"/>
    </row>
    <row r="46399" spans="2:8">
      <c r="B46399" s="2" t="s">
        <v>46847</v>
      </c>
      <c r="C46399" s="2">
        <v>14</v>
      </c>
      <c r="D46399" s="2" t="s">
        <v>469</v>
      </c>
      <c r="E46399" s="2"/>
      <c r="F46399" s="2"/>
      <c r="G46399" s="2"/>
      <c r="H46399" s="2"/>
    </row>
    <row r="46400" spans="2:8">
      <c r="B46400" s="2" t="s">
        <v>46848</v>
      </c>
      <c r="C46400" s="2">
        <v>12</v>
      </c>
      <c r="D46400" s="2" t="s">
        <v>469</v>
      </c>
      <c r="E46400" s="2"/>
      <c r="F46400" s="2"/>
      <c r="G46400" s="2"/>
      <c r="H46400" s="2"/>
    </row>
    <row r="46401" spans="2:8">
      <c r="B46401" s="2" t="s">
        <v>46849</v>
      </c>
      <c r="C46401" s="2">
        <v>37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27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25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27</v>
      </c>
      <c r="D46421" s="2" t="s">
        <v>469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469</v>
      </c>
      <c r="E46422" s="2"/>
      <c r="F46422" s="2"/>
      <c r="G46422" s="2"/>
      <c r="H46422" s="2"/>
    </row>
    <row r="46423" spans="2:8">
      <c r="B46423" s="2" t="s">
        <v>46871</v>
      </c>
      <c r="C46423" s="2">
        <v>29</v>
      </c>
      <c r="D46423" s="2" t="s">
        <v>469</v>
      </c>
      <c r="E46423" s="2"/>
      <c r="F46423" s="2"/>
      <c r="G46423" s="2"/>
      <c r="H46423" s="2"/>
    </row>
    <row r="46424" spans="2:8">
      <c r="B46424" s="2" t="s">
        <v>46872</v>
      </c>
      <c r="C46424" s="2">
        <v>29</v>
      </c>
      <c r="D46424" s="2" t="s">
        <v>469</v>
      </c>
      <c r="E46424" s="2"/>
      <c r="F46424" s="2"/>
      <c r="G46424" s="2"/>
      <c r="H46424" s="2"/>
    </row>
    <row r="46425" spans="2:8">
      <c r="B46425" s="2" t="s">
        <v>46873</v>
      </c>
      <c r="C46425" s="2">
        <v>29</v>
      </c>
      <c r="D46425" s="2" t="s">
        <v>469</v>
      </c>
      <c r="E46425" s="2"/>
      <c r="F46425" s="2"/>
      <c r="G46425" s="2"/>
      <c r="H46425" s="2"/>
    </row>
    <row r="46426" spans="2:8">
      <c r="B46426" s="2" t="s">
        <v>46874</v>
      </c>
      <c r="C46426" s="2">
        <v>30</v>
      </c>
      <c r="D46426" s="2" t="s">
        <v>469</v>
      </c>
      <c r="E46426" s="2"/>
      <c r="F46426" s="2"/>
      <c r="G46426" s="2"/>
      <c r="H46426" s="2"/>
    </row>
    <row r="46427" spans="2:8">
      <c r="B46427" s="2" t="s">
        <v>46875</v>
      </c>
      <c r="C46427" s="2">
        <v>31</v>
      </c>
      <c r="D46427" s="2" t="s">
        <v>469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469</v>
      </c>
      <c r="E46428" s="2"/>
      <c r="F46428" s="2"/>
      <c r="G46428" s="2"/>
      <c r="H46428" s="2"/>
    </row>
    <row r="46429" spans="2:8">
      <c r="B46429" s="2" t="s">
        <v>46877</v>
      </c>
      <c r="C46429" s="2">
        <v>30</v>
      </c>
      <c r="D46429" s="2" t="s">
        <v>469</v>
      </c>
      <c r="E46429" s="2"/>
      <c r="F46429" s="2"/>
      <c r="G46429" s="2"/>
      <c r="H46429" s="2"/>
    </row>
    <row r="46430" spans="2:8">
      <c r="B46430" s="2" t="s">
        <v>46878</v>
      </c>
      <c r="C46430" s="2">
        <v>34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36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36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469</v>
      </c>
      <c r="E46443" s="2"/>
      <c r="F46443" s="2"/>
      <c r="G46443" s="2"/>
      <c r="H46443" s="2"/>
    </row>
    <row r="46444" spans="2:8">
      <c r="B46444" s="2" t="s">
        <v>46892</v>
      </c>
      <c r="C46444" s="2">
        <v>31</v>
      </c>
      <c r="D46444" s="2" t="s">
        <v>469</v>
      </c>
      <c r="E46444" s="2"/>
      <c r="F46444" s="2"/>
      <c r="G46444" s="2"/>
      <c r="H46444" s="2"/>
    </row>
    <row r="46445" spans="2:8">
      <c r="B46445" s="2" t="s">
        <v>46893</v>
      </c>
      <c r="C46445" s="2">
        <v>34</v>
      </c>
      <c r="D46445" s="2" t="s">
        <v>469</v>
      </c>
      <c r="E46445" s="2"/>
      <c r="F46445" s="2"/>
      <c r="G46445" s="2"/>
      <c r="H46445" s="2"/>
    </row>
    <row r="46446" spans="2:8">
      <c r="B46446" s="2" t="s">
        <v>46894</v>
      </c>
      <c r="C46446" s="2">
        <v>33</v>
      </c>
      <c r="D46446" s="2" t="s">
        <v>469</v>
      </c>
      <c r="E46446" s="2"/>
      <c r="F46446" s="2"/>
      <c r="G46446" s="2"/>
      <c r="H46446" s="2"/>
    </row>
    <row r="46447" spans="2:8">
      <c r="B46447" s="2" t="s">
        <v>46895</v>
      </c>
      <c r="C46447" s="2">
        <v>34</v>
      </c>
      <c r="D46447" s="2" t="s">
        <v>469</v>
      </c>
      <c r="E46447" s="2"/>
      <c r="F46447" s="2"/>
      <c r="G46447" s="2"/>
      <c r="H46447" s="2"/>
    </row>
    <row r="46448" spans="2:8">
      <c r="B46448" s="2" t="s">
        <v>46896</v>
      </c>
      <c r="C46448" s="2">
        <v>34</v>
      </c>
      <c r="D46448" s="2" t="s">
        <v>469</v>
      </c>
      <c r="E46448" s="2"/>
      <c r="F46448" s="2"/>
      <c r="G46448" s="2"/>
      <c r="H46448" s="2"/>
    </row>
    <row r="46449" spans="2:8">
      <c r="B46449" s="2" t="s">
        <v>46897</v>
      </c>
      <c r="C46449" s="2">
        <v>34</v>
      </c>
      <c r="D46449" s="2" t="s">
        <v>469</v>
      </c>
      <c r="E46449" s="2"/>
      <c r="F46449" s="2"/>
      <c r="G46449" s="2"/>
      <c r="H46449" s="2"/>
    </row>
    <row r="46450" spans="2:8">
      <c r="B46450" s="2" t="s">
        <v>46898</v>
      </c>
      <c r="C46450" s="2">
        <v>34</v>
      </c>
      <c r="D46450" s="2" t="s">
        <v>469</v>
      </c>
      <c r="E46450" s="2"/>
      <c r="F46450" s="2"/>
      <c r="G46450" s="2"/>
      <c r="H46450" s="2"/>
    </row>
    <row r="46451" spans="2:8">
      <c r="B46451" s="2" t="s">
        <v>46899</v>
      </c>
      <c r="C46451" s="2">
        <v>33</v>
      </c>
      <c r="D46451" s="2" t="s">
        <v>469</v>
      </c>
      <c r="E46451" s="2"/>
      <c r="F46451" s="2"/>
      <c r="G46451" s="2"/>
      <c r="H46451" s="2"/>
    </row>
    <row r="46452" spans="2:8">
      <c r="B46452" s="2" t="s">
        <v>46900</v>
      </c>
      <c r="C46452" s="2">
        <v>33</v>
      </c>
      <c r="D46452" s="2" t="s">
        <v>469</v>
      </c>
      <c r="E46452" s="2"/>
      <c r="F46452" s="2"/>
      <c r="G46452" s="2"/>
      <c r="H46452" s="2"/>
    </row>
    <row r="46453" spans="2:8">
      <c r="B46453" s="2" t="s">
        <v>46901</v>
      </c>
      <c r="C46453" s="2">
        <v>32</v>
      </c>
      <c r="D46453" s="2" t="s">
        <v>469</v>
      </c>
      <c r="E46453" s="2"/>
      <c r="F46453" s="2"/>
      <c r="G46453" s="2"/>
      <c r="H46453" s="2"/>
    </row>
    <row r="46454" spans="2:8">
      <c r="B46454" s="2" t="s">
        <v>46902</v>
      </c>
      <c r="C46454" s="2">
        <v>34</v>
      </c>
      <c r="D46454" s="2" t="s">
        <v>469</v>
      </c>
      <c r="E46454" s="2"/>
      <c r="F46454" s="2"/>
      <c r="G46454" s="2"/>
      <c r="H46454" s="2"/>
    </row>
    <row r="46455" spans="2:8">
      <c r="B46455" s="2" t="s">
        <v>46903</v>
      </c>
      <c r="C46455" s="2">
        <v>33</v>
      </c>
      <c r="D46455" s="2" t="s">
        <v>469</v>
      </c>
      <c r="E46455" s="2"/>
      <c r="F46455" s="2"/>
      <c r="G46455" s="2"/>
      <c r="H46455" s="2"/>
    </row>
    <row r="46456" spans="2:8">
      <c r="B46456" s="2" t="s">
        <v>46904</v>
      </c>
      <c r="C46456" s="2">
        <v>33</v>
      </c>
      <c r="D46456" s="2" t="s">
        <v>469</v>
      </c>
      <c r="E46456" s="2"/>
      <c r="F46456" s="2"/>
      <c r="G46456" s="2"/>
      <c r="H46456" s="2"/>
    </row>
    <row r="46457" spans="2:8">
      <c r="B46457" s="2" t="s">
        <v>46905</v>
      </c>
      <c r="C46457" s="2">
        <v>31</v>
      </c>
      <c r="D46457" s="2" t="s">
        <v>469</v>
      </c>
      <c r="E46457" s="2"/>
      <c r="F46457" s="2"/>
      <c r="G46457" s="2"/>
      <c r="H46457" s="2"/>
    </row>
    <row r="46458" spans="2:8">
      <c r="B46458" s="2" t="s">
        <v>46906</v>
      </c>
      <c r="C46458" s="2">
        <v>30</v>
      </c>
      <c r="D46458" s="2" t="s">
        <v>469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469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469</v>
      </c>
      <c r="E46460" s="2"/>
      <c r="F46460" s="2"/>
      <c r="G46460" s="2"/>
      <c r="H46460" s="2"/>
    </row>
    <row r="46461" spans="2:8">
      <c r="B46461" s="2" t="s">
        <v>46909</v>
      </c>
      <c r="C46461" s="2">
        <v>34</v>
      </c>
      <c r="D46461" s="2" t="s">
        <v>469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469</v>
      </c>
      <c r="E46462" s="2"/>
      <c r="F46462" s="2"/>
      <c r="G46462" s="2"/>
      <c r="H46462" s="2"/>
    </row>
    <row r="46463" spans="2:8">
      <c r="B46463" s="2" t="s">
        <v>46911</v>
      </c>
      <c r="C46463" s="2">
        <v>37</v>
      </c>
      <c r="D46463" s="2" t="s">
        <v>469</v>
      </c>
      <c r="E46463" s="2"/>
      <c r="F46463" s="2"/>
      <c r="G46463" s="2"/>
      <c r="H46463" s="2"/>
    </row>
    <row r="46464" spans="2:8">
      <c r="B46464" s="2" t="s">
        <v>46912</v>
      </c>
      <c r="C46464" s="2">
        <v>38</v>
      </c>
      <c r="D46464" s="2" t="s">
        <v>469</v>
      </c>
      <c r="E46464" s="2"/>
      <c r="F46464" s="2"/>
      <c r="G46464" s="2"/>
      <c r="H46464" s="2"/>
    </row>
    <row r="46465" spans="2:8">
      <c r="B46465" s="2" t="s">
        <v>46913</v>
      </c>
      <c r="C46465" s="2">
        <v>40</v>
      </c>
      <c r="D46465" s="2" t="s">
        <v>469</v>
      </c>
      <c r="E46465" s="2"/>
      <c r="F46465" s="2"/>
      <c r="G46465" s="2"/>
      <c r="H46465" s="2"/>
    </row>
    <row r="46466" spans="2:8">
      <c r="B46466" s="2" t="s">
        <v>46914</v>
      </c>
      <c r="C46466" s="2">
        <v>40</v>
      </c>
      <c r="D46466" s="2" t="s">
        <v>469</v>
      </c>
      <c r="E46466" s="2"/>
      <c r="F46466" s="2"/>
      <c r="G46466" s="2"/>
      <c r="H46466" s="2"/>
    </row>
    <row r="46467" spans="2:8">
      <c r="B46467" s="2" t="s">
        <v>46915</v>
      </c>
      <c r="C46467" s="2">
        <v>40</v>
      </c>
      <c r="D46467" s="2" t="s">
        <v>469</v>
      </c>
      <c r="E46467" s="2"/>
      <c r="F46467" s="2"/>
      <c r="G46467" s="2"/>
      <c r="H46467" s="2"/>
    </row>
    <row r="46468" spans="2:8">
      <c r="B46468" s="2" t="s">
        <v>46916</v>
      </c>
      <c r="C46468" s="2">
        <v>40</v>
      </c>
      <c r="D46468" s="2" t="s">
        <v>469</v>
      </c>
      <c r="E46468" s="2"/>
      <c r="F46468" s="2"/>
      <c r="G46468" s="2"/>
      <c r="H46468" s="2"/>
    </row>
    <row r="46469" spans="2:8">
      <c r="B46469" s="2" t="s">
        <v>46917</v>
      </c>
      <c r="C46469" s="2">
        <v>41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41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40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469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469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469</v>
      </c>
      <c r="E46488" s="2"/>
      <c r="F46488" s="2"/>
      <c r="G46488" s="2"/>
      <c r="H46488" s="2"/>
    </row>
    <row r="46489" spans="2:8">
      <c r="B46489" s="2" t="s">
        <v>46937</v>
      </c>
      <c r="C46489" s="2">
        <v>26</v>
      </c>
      <c r="D46489" s="2" t="s">
        <v>469</v>
      </c>
      <c r="E46489" s="2"/>
      <c r="F46489" s="2"/>
      <c r="G46489" s="2"/>
      <c r="H46489" s="2"/>
    </row>
    <row r="46490" spans="2:8">
      <c r="B46490" s="2" t="s">
        <v>46938</v>
      </c>
      <c r="C46490" s="2">
        <v>26</v>
      </c>
      <c r="D46490" s="2" t="s">
        <v>469</v>
      </c>
      <c r="E46490" s="2"/>
      <c r="F46490" s="2"/>
      <c r="G46490" s="2"/>
      <c r="H46490" s="2"/>
    </row>
    <row r="46491" spans="2:8">
      <c r="B46491" s="2" t="s">
        <v>46939</v>
      </c>
      <c r="C46491" s="2">
        <v>27</v>
      </c>
      <c r="D46491" s="2" t="s">
        <v>469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469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469</v>
      </c>
      <c r="E46493" s="2"/>
      <c r="F46493" s="2"/>
      <c r="G46493" s="2"/>
      <c r="H46493" s="2"/>
    </row>
    <row r="46494" spans="2:8">
      <c r="B46494" s="2" t="s">
        <v>46942</v>
      </c>
      <c r="C46494" s="2">
        <v>28</v>
      </c>
      <c r="D46494" s="2" t="s">
        <v>469</v>
      </c>
      <c r="E46494" s="2"/>
      <c r="F46494" s="2"/>
      <c r="G46494" s="2"/>
      <c r="H46494" s="2"/>
    </row>
    <row r="46495" spans="2:8">
      <c r="B46495" s="2" t="s">
        <v>46943</v>
      </c>
      <c r="C46495" s="2">
        <v>29</v>
      </c>
      <c r="D46495" s="2" t="s">
        <v>469</v>
      </c>
      <c r="E46495" s="2"/>
      <c r="F46495" s="2"/>
      <c r="G46495" s="2"/>
      <c r="H46495" s="2"/>
    </row>
    <row r="46496" spans="2:8">
      <c r="B46496" s="2" t="s">
        <v>46944</v>
      </c>
      <c r="C46496" s="2">
        <v>29</v>
      </c>
      <c r="D46496" s="2" t="s">
        <v>469</v>
      </c>
      <c r="E46496" s="2"/>
      <c r="F46496" s="2"/>
      <c r="G46496" s="2"/>
      <c r="H46496" s="2"/>
    </row>
    <row r="46497" spans="2:8">
      <c r="B46497" s="2" t="s">
        <v>46945</v>
      </c>
      <c r="C46497" s="2">
        <v>29</v>
      </c>
      <c r="D46497" s="2" t="s">
        <v>469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469</v>
      </c>
      <c r="E46498" s="2"/>
      <c r="F46498" s="2"/>
      <c r="G46498" s="2"/>
      <c r="H46498" s="2"/>
    </row>
    <row r="46499" spans="2:8">
      <c r="B46499" s="2" t="s">
        <v>46947</v>
      </c>
      <c r="C46499" s="2">
        <v>29</v>
      </c>
      <c r="D46499" s="2" t="s">
        <v>469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469</v>
      </c>
      <c r="E46500" s="2"/>
      <c r="F46500" s="2"/>
      <c r="G46500" s="2"/>
      <c r="H46500" s="2"/>
    </row>
    <row r="46501" spans="2:8">
      <c r="B46501" s="2" t="s">
        <v>46949</v>
      </c>
      <c r="C46501" s="2">
        <v>28</v>
      </c>
      <c r="D46501" s="2" t="s">
        <v>469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469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469</v>
      </c>
      <c r="E46503" s="2"/>
      <c r="F46503" s="2"/>
      <c r="G46503" s="2"/>
      <c r="H46503" s="2"/>
    </row>
    <row r="46504" spans="2:8">
      <c r="B46504" s="2" t="s">
        <v>46952</v>
      </c>
      <c r="C46504" s="2">
        <v>47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45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43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40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38</v>
      </c>
      <c r="D46511" s="2" t="s">
        <v>469</v>
      </c>
      <c r="E46511" s="2"/>
      <c r="F46511" s="2"/>
      <c r="G46511" s="2"/>
      <c r="H46511" s="2"/>
    </row>
    <row r="46512" spans="2:8">
      <c r="B46512" s="2" t="s">
        <v>46960</v>
      </c>
      <c r="C46512" s="2">
        <v>41</v>
      </c>
      <c r="D46512" s="2" t="s">
        <v>469</v>
      </c>
      <c r="E46512" s="2"/>
      <c r="F46512" s="2"/>
      <c r="G46512" s="2"/>
      <c r="H46512" s="2"/>
    </row>
    <row r="46513" spans="2:8">
      <c r="B46513" s="2" t="s">
        <v>46961</v>
      </c>
      <c r="C46513" s="2">
        <v>40</v>
      </c>
      <c r="D46513" s="2" t="s">
        <v>469</v>
      </c>
      <c r="E46513" s="2"/>
      <c r="F46513" s="2"/>
      <c r="G46513" s="2"/>
      <c r="H46513" s="2"/>
    </row>
    <row r="46514" spans="2:8">
      <c r="B46514" s="2" t="s">
        <v>46962</v>
      </c>
      <c r="C46514" s="2">
        <v>41</v>
      </c>
      <c r="D46514" s="2" t="s">
        <v>469</v>
      </c>
      <c r="E46514" s="2"/>
      <c r="F46514" s="2"/>
      <c r="G46514" s="2"/>
      <c r="H46514" s="2"/>
    </row>
    <row r="46515" spans="2:8">
      <c r="B46515" s="2" t="s">
        <v>46963</v>
      </c>
      <c r="C46515" s="2">
        <v>40</v>
      </c>
      <c r="D46515" s="2" t="s">
        <v>469</v>
      </c>
      <c r="E46515" s="2"/>
      <c r="F46515" s="2"/>
      <c r="G46515" s="2"/>
      <c r="H46515" s="2"/>
    </row>
    <row r="46516" spans="2:8">
      <c r="B46516" s="2" t="s">
        <v>46964</v>
      </c>
      <c r="C46516" s="2">
        <v>59</v>
      </c>
      <c r="D46516" s="2" t="s">
        <v>469</v>
      </c>
      <c r="E46516" s="2"/>
      <c r="F46516" s="2"/>
      <c r="G46516" s="2"/>
      <c r="H46516" s="2"/>
    </row>
    <row r="46517" spans="2:8">
      <c r="B46517" s="2" t="s">
        <v>46965</v>
      </c>
      <c r="C46517" s="2">
        <v>65</v>
      </c>
      <c r="D46517" s="2" t="s">
        <v>469</v>
      </c>
      <c r="E46517" s="2"/>
      <c r="F46517" s="2"/>
      <c r="G46517" s="2"/>
      <c r="H46517" s="2"/>
    </row>
    <row r="46518" spans="2:8">
      <c r="B46518" s="2" t="s">
        <v>46966</v>
      </c>
      <c r="C46518" s="2">
        <v>25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26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14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14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14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13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13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36</v>
      </c>
      <c r="D46531" s="2" t="s">
        <v>469</v>
      </c>
      <c r="E46531" s="2"/>
      <c r="F46531" s="2"/>
      <c r="G46531" s="2"/>
      <c r="H46531" s="2"/>
    </row>
    <row r="46532" spans="2:8">
      <c r="B46532" s="2" t="s">
        <v>46980</v>
      </c>
      <c r="C46532" s="2">
        <v>38</v>
      </c>
      <c r="D46532" s="2" t="s">
        <v>469</v>
      </c>
      <c r="E46532" s="2"/>
      <c r="F46532" s="2"/>
      <c r="G46532" s="2"/>
      <c r="H46532" s="2"/>
    </row>
    <row r="46533" spans="2:8">
      <c r="B46533" s="2" t="s">
        <v>46981</v>
      </c>
      <c r="C46533" s="2">
        <v>39</v>
      </c>
      <c r="D46533" s="2" t="s">
        <v>469</v>
      </c>
      <c r="E46533" s="2"/>
      <c r="F46533" s="2"/>
      <c r="G46533" s="2"/>
      <c r="H46533" s="2"/>
    </row>
    <row r="46534" spans="2:8">
      <c r="B46534" s="2" t="s">
        <v>46982</v>
      </c>
      <c r="C46534" s="2">
        <v>40</v>
      </c>
      <c r="D46534" s="2" t="s">
        <v>469</v>
      </c>
      <c r="E46534" s="2"/>
      <c r="F46534" s="2"/>
      <c r="G46534" s="2"/>
      <c r="H46534" s="2"/>
    </row>
    <row r="46535" spans="2:8">
      <c r="B46535" s="2" t="s">
        <v>46983</v>
      </c>
      <c r="C46535" s="2">
        <v>39</v>
      </c>
      <c r="D46535" s="2" t="s">
        <v>469</v>
      </c>
      <c r="E46535" s="2"/>
      <c r="F46535" s="2"/>
      <c r="G46535" s="2"/>
      <c r="H46535" s="2"/>
    </row>
    <row r="46536" spans="2:8">
      <c r="B46536" s="2" t="s">
        <v>46984</v>
      </c>
      <c r="C46536" s="2">
        <v>40</v>
      </c>
      <c r="D46536" s="2" t="s">
        <v>469</v>
      </c>
      <c r="E46536" s="2"/>
      <c r="F46536" s="2"/>
      <c r="G46536" s="2"/>
      <c r="H46536" s="2"/>
    </row>
    <row r="46537" spans="2:8">
      <c r="B46537" s="2" t="s">
        <v>46985</v>
      </c>
      <c r="C46537" s="2">
        <v>32</v>
      </c>
      <c r="D46537" s="2" t="s">
        <v>469</v>
      </c>
      <c r="E46537" s="2"/>
      <c r="F46537" s="2"/>
      <c r="G46537" s="2"/>
      <c r="H46537" s="2"/>
    </row>
    <row r="46538" spans="2:8">
      <c r="B46538" s="2" t="s">
        <v>46986</v>
      </c>
      <c r="C46538" s="2">
        <v>30</v>
      </c>
      <c r="D46538" s="2" t="s">
        <v>469</v>
      </c>
      <c r="E46538" s="2"/>
      <c r="F46538" s="2"/>
      <c r="G46538" s="2"/>
      <c r="H46538" s="2"/>
    </row>
    <row r="46539" spans="2:8">
      <c r="B46539" s="2" t="s">
        <v>46987</v>
      </c>
      <c r="C46539" s="2">
        <v>33</v>
      </c>
      <c r="D46539" s="2" t="s">
        <v>469</v>
      </c>
      <c r="E46539" s="2"/>
      <c r="F46539" s="2"/>
      <c r="G46539" s="2"/>
      <c r="H46539" s="2"/>
    </row>
    <row r="46540" spans="2:8">
      <c r="B46540" s="2" t="s">
        <v>46988</v>
      </c>
      <c r="C46540" s="2">
        <v>34</v>
      </c>
      <c r="D46540" s="2" t="s">
        <v>469</v>
      </c>
      <c r="E46540" s="2"/>
      <c r="F46540" s="2"/>
      <c r="G46540" s="2"/>
      <c r="H46540" s="2"/>
    </row>
    <row r="46541" spans="2:8">
      <c r="B46541" s="2" t="s">
        <v>46989</v>
      </c>
      <c r="C46541" s="2">
        <v>36</v>
      </c>
      <c r="D46541" s="2" t="s">
        <v>469</v>
      </c>
      <c r="E46541" s="2"/>
      <c r="F46541" s="2"/>
      <c r="G46541" s="2"/>
      <c r="H46541" s="2"/>
    </row>
    <row r="46542" spans="2:8">
      <c r="B46542" s="2" t="s">
        <v>46990</v>
      </c>
      <c r="C46542" s="2">
        <v>36</v>
      </c>
      <c r="D46542" s="2" t="s">
        <v>469</v>
      </c>
      <c r="E46542" s="2"/>
      <c r="F46542" s="2"/>
      <c r="G46542" s="2"/>
      <c r="H46542" s="2"/>
    </row>
    <row r="46543" spans="2:8">
      <c r="B46543" s="2" t="s">
        <v>46991</v>
      </c>
      <c r="C46543" s="2">
        <v>38</v>
      </c>
      <c r="D46543" s="2" t="s">
        <v>469</v>
      </c>
      <c r="E46543" s="2"/>
      <c r="F46543" s="2"/>
      <c r="G46543" s="2"/>
      <c r="H46543" s="2"/>
    </row>
    <row r="46544" spans="2:8">
      <c r="B46544" s="2" t="s">
        <v>46992</v>
      </c>
      <c r="C46544" s="2">
        <v>37</v>
      </c>
      <c r="D46544" s="2" t="s">
        <v>469</v>
      </c>
      <c r="E46544" s="2"/>
      <c r="F46544" s="2"/>
      <c r="G46544" s="2"/>
      <c r="H46544" s="2"/>
    </row>
    <row r="46545" spans="2:8">
      <c r="B46545" s="2" t="s">
        <v>46993</v>
      </c>
      <c r="C46545" s="2">
        <v>36</v>
      </c>
      <c r="D46545" s="2" t="s">
        <v>469</v>
      </c>
      <c r="E46545" s="2"/>
      <c r="F46545" s="2"/>
      <c r="G46545" s="2"/>
      <c r="H46545" s="2"/>
    </row>
    <row r="46546" spans="2:8">
      <c r="B46546" s="2" t="s">
        <v>46994</v>
      </c>
      <c r="C46546" s="2">
        <v>36</v>
      </c>
      <c r="D46546" s="2" t="s">
        <v>469</v>
      </c>
      <c r="E46546" s="2"/>
      <c r="F46546" s="2"/>
      <c r="G46546" s="2"/>
      <c r="H46546" s="2"/>
    </row>
    <row r="46547" spans="2:8">
      <c r="B46547" s="2" t="s">
        <v>46995</v>
      </c>
      <c r="C46547" s="2">
        <v>35</v>
      </c>
      <c r="D46547" s="2" t="s">
        <v>469</v>
      </c>
      <c r="E46547" s="2"/>
      <c r="F46547" s="2"/>
      <c r="G46547" s="2"/>
      <c r="H46547" s="2"/>
    </row>
    <row r="46548" spans="2:8">
      <c r="B46548" s="2" t="s">
        <v>46996</v>
      </c>
      <c r="C46548" s="2">
        <v>35</v>
      </c>
      <c r="D46548" s="2" t="s">
        <v>469</v>
      </c>
      <c r="E46548" s="2"/>
      <c r="F46548" s="2"/>
      <c r="G46548" s="2"/>
      <c r="H46548" s="2"/>
    </row>
    <row r="46549" spans="2:8">
      <c r="B46549" s="2" t="s">
        <v>46997</v>
      </c>
      <c r="C46549" s="2">
        <v>31</v>
      </c>
      <c r="D46549" s="2" t="s">
        <v>469</v>
      </c>
      <c r="E46549" s="2"/>
      <c r="F46549" s="2"/>
      <c r="G46549" s="2"/>
      <c r="H46549" s="2"/>
    </row>
    <row r="46550" spans="2:8">
      <c r="B46550" s="2" t="s">
        <v>46998</v>
      </c>
      <c r="C46550" s="2">
        <v>35</v>
      </c>
      <c r="D46550" s="2" t="s">
        <v>469</v>
      </c>
      <c r="E46550" s="2"/>
      <c r="F46550" s="2"/>
      <c r="G46550" s="2"/>
      <c r="H46550" s="2"/>
    </row>
    <row r="46551" spans="2:8">
      <c r="B46551" s="2" t="s">
        <v>46999</v>
      </c>
      <c r="C46551" s="2">
        <v>37</v>
      </c>
      <c r="D46551" s="2" t="s">
        <v>469</v>
      </c>
      <c r="E46551" s="2"/>
      <c r="F46551" s="2"/>
      <c r="G46551" s="2"/>
      <c r="H46551" s="2"/>
    </row>
    <row r="46552" spans="2:8">
      <c r="B46552" s="2" t="s">
        <v>47000</v>
      </c>
      <c r="C46552" s="2">
        <v>35</v>
      </c>
      <c r="D46552" s="2" t="s">
        <v>469</v>
      </c>
      <c r="E46552" s="2"/>
      <c r="F46552" s="2"/>
      <c r="G46552" s="2"/>
      <c r="H46552" s="2"/>
    </row>
    <row r="46553" spans="2:8">
      <c r="B46553" s="2" t="s">
        <v>47001</v>
      </c>
      <c r="C46553" s="2">
        <v>33</v>
      </c>
      <c r="D46553" s="2" t="s">
        <v>469</v>
      </c>
      <c r="E46553" s="2"/>
      <c r="F46553" s="2"/>
      <c r="G46553" s="2"/>
      <c r="H46553" s="2"/>
    </row>
    <row r="46554" spans="2:8">
      <c r="B46554" s="2" t="s">
        <v>47002</v>
      </c>
      <c r="C46554" s="2">
        <v>30</v>
      </c>
      <c r="D46554" s="2" t="s">
        <v>469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469</v>
      </c>
      <c r="E46555" s="2"/>
      <c r="F46555" s="2"/>
      <c r="G46555" s="2"/>
      <c r="H46555" s="2"/>
    </row>
    <row r="46556" spans="2:8">
      <c r="B46556" s="2" t="s">
        <v>47004</v>
      </c>
      <c r="C46556" s="2">
        <v>26</v>
      </c>
      <c r="D46556" s="2" t="s">
        <v>469</v>
      </c>
      <c r="E46556" s="2"/>
      <c r="F46556" s="2"/>
      <c r="G46556" s="2"/>
      <c r="H46556" s="2"/>
    </row>
    <row r="46557" spans="2:8">
      <c r="B46557" s="2" t="s">
        <v>47005</v>
      </c>
      <c r="C46557" s="2">
        <v>26</v>
      </c>
      <c r="D46557" s="2" t="s">
        <v>469</v>
      </c>
      <c r="E46557" s="2"/>
      <c r="F46557" s="2"/>
      <c r="G46557" s="2"/>
      <c r="H46557" s="2"/>
    </row>
    <row r="46558" spans="2:8">
      <c r="B46558" s="2" t="s">
        <v>47006</v>
      </c>
      <c r="C46558" s="2">
        <v>32</v>
      </c>
      <c r="D46558" s="2" t="s">
        <v>469</v>
      </c>
      <c r="E46558" s="2"/>
      <c r="F46558" s="2"/>
      <c r="G46558" s="2"/>
      <c r="H46558" s="2"/>
    </row>
    <row r="46559" spans="2:8">
      <c r="B46559" s="2" t="s">
        <v>47007</v>
      </c>
      <c r="C46559" s="2">
        <v>31</v>
      </c>
      <c r="D46559" s="2" t="s">
        <v>469</v>
      </c>
      <c r="E46559" s="2"/>
      <c r="F46559" s="2"/>
      <c r="G46559" s="2"/>
      <c r="H46559" s="2"/>
    </row>
    <row r="46560" spans="2:8">
      <c r="B46560" s="2" t="s">
        <v>47008</v>
      </c>
      <c r="C46560" s="2">
        <v>31</v>
      </c>
      <c r="D46560" s="2" t="s">
        <v>469</v>
      </c>
      <c r="E46560" s="2"/>
      <c r="F46560" s="2"/>
      <c r="G46560" s="2"/>
      <c r="H46560" s="2"/>
    </row>
    <row r="46561" spans="2:8">
      <c r="B46561" s="2" t="s">
        <v>47009</v>
      </c>
      <c r="C46561" s="2">
        <v>36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40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41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43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45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46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46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45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42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40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20</v>
      </c>
      <c r="D46597" s="2" t="s">
        <v>469</v>
      </c>
      <c r="E46597" s="2"/>
      <c r="F46597" s="2"/>
      <c r="G46597" s="2"/>
      <c r="H46597" s="2"/>
    </row>
    <row r="46598" spans="2:8">
      <c r="B46598" s="2" t="s">
        <v>47046</v>
      </c>
      <c r="C46598" s="2">
        <v>43</v>
      </c>
      <c r="D46598" s="2" t="s">
        <v>469</v>
      </c>
      <c r="E46598" s="2"/>
      <c r="F46598" s="2"/>
      <c r="G46598" s="2"/>
      <c r="H46598" s="2"/>
    </row>
    <row r="46599" spans="2:8">
      <c r="B46599" s="2" t="s">
        <v>47047</v>
      </c>
      <c r="C46599" s="2">
        <v>48</v>
      </c>
      <c r="D46599" s="2" t="s">
        <v>469</v>
      </c>
      <c r="E46599" s="2"/>
      <c r="F46599" s="2"/>
      <c r="G46599" s="2"/>
      <c r="H46599" s="2"/>
    </row>
    <row r="46600" spans="2:8">
      <c r="B46600" s="2" t="s">
        <v>47048</v>
      </c>
      <c r="C46600" s="2">
        <v>50</v>
      </c>
      <c r="D46600" s="2" t="s">
        <v>469</v>
      </c>
      <c r="E46600" s="2"/>
      <c r="F46600" s="2"/>
      <c r="G46600" s="2"/>
      <c r="H46600" s="2"/>
    </row>
    <row r="46601" spans="2:8">
      <c r="B46601" s="2" t="s">
        <v>47049</v>
      </c>
      <c r="C46601" s="2">
        <v>19</v>
      </c>
      <c r="D46601" s="2" t="s">
        <v>469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469</v>
      </c>
      <c r="E46602" s="2"/>
      <c r="F46602" s="2"/>
      <c r="G46602" s="2"/>
      <c r="H46602" s="2"/>
    </row>
    <row r="46603" spans="2:8">
      <c r="B46603" s="2" t="s">
        <v>47051</v>
      </c>
      <c r="C46603" s="2">
        <v>19</v>
      </c>
      <c r="D46603" s="2" t="s">
        <v>469</v>
      </c>
      <c r="E46603" s="2"/>
      <c r="F46603" s="2"/>
      <c r="G46603" s="2"/>
      <c r="H46603" s="2"/>
    </row>
    <row r="46604" spans="2:8">
      <c r="B46604" s="2" t="s">
        <v>47052</v>
      </c>
      <c r="C46604" s="2">
        <v>18</v>
      </c>
      <c r="D46604" s="2" t="s">
        <v>469</v>
      </c>
      <c r="E46604" s="2"/>
      <c r="F46604" s="2"/>
      <c r="G46604" s="2"/>
      <c r="H46604" s="2"/>
    </row>
    <row r="46605" spans="2:8">
      <c r="B46605" s="2" t="s">
        <v>47053</v>
      </c>
      <c r="C46605" s="2">
        <v>19</v>
      </c>
      <c r="D46605" s="2" t="s">
        <v>469</v>
      </c>
      <c r="E46605" s="2"/>
      <c r="F46605" s="2"/>
      <c r="G46605" s="2"/>
      <c r="H46605" s="2"/>
    </row>
    <row r="46606" spans="2:8">
      <c r="B46606" s="2" t="s">
        <v>47054</v>
      </c>
      <c r="C46606" s="2">
        <v>19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19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18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17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18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61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59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13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17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33</v>
      </c>
      <c r="D46623" s="2" t="s">
        <v>469</v>
      </c>
      <c r="E46623" s="2"/>
      <c r="F46623" s="2"/>
      <c r="G46623" s="2"/>
      <c r="H46623" s="2"/>
    </row>
    <row r="46624" spans="2:8">
      <c r="B46624" s="2" t="s">
        <v>47072</v>
      </c>
      <c r="C46624" s="2">
        <v>37</v>
      </c>
      <c r="D46624" s="2" t="s">
        <v>469</v>
      </c>
      <c r="E46624" s="2"/>
      <c r="F46624" s="2"/>
      <c r="G46624" s="2"/>
      <c r="H46624" s="2"/>
    </row>
    <row r="46625" spans="2:8">
      <c r="B46625" s="2" t="s">
        <v>47073</v>
      </c>
      <c r="C46625" s="2">
        <v>38</v>
      </c>
      <c r="D46625" s="2" t="s">
        <v>469</v>
      </c>
      <c r="E46625" s="2"/>
      <c r="F46625" s="2"/>
      <c r="G46625" s="2"/>
      <c r="H46625" s="2"/>
    </row>
    <row r="46626" spans="2:8">
      <c r="B46626" s="2" t="s">
        <v>47074</v>
      </c>
      <c r="C46626" s="2">
        <v>38</v>
      </c>
      <c r="D46626" s="2" t="s">
        <v>469</v>
      </c>
      <c r="E46626" s="2"/>
      <c r="F46626" s="2"/>
      <c r="G46626" s="2"/>
      <c r="H46626" s="2"/>
    </row>
    <row r="46627" spans="2:8">
      <c r="B46627" s="2" t="s">
        <v>47075</v>
      </c>
      <c r="C46627" s="2">
        <v>37</v>
      </c>
      <c r="D46627" s="2" t="s">
        <v>469</v>
      </c>
      <c r="E46627" s="2"/>
      <c r="F46627" s="2"/>
      <c r="G46627" s="2"/>
      <c r="H46627" s="2"/>
    </row>
    <row r="46628" spans="2:8">
      <c r="B46628" s="2" t="s">
        <v>47076</v>
      </c>
      <c r="C46628" s="2">
        <v>37</v>
      </c>
      <c r="D46628" s="2" t="s">
        <v>469</v>
      </c>
      <c r="E46628" s="2"/>
      <c r="F46628" s="2"/>
      <c r="G46628" s="2"/>
      <c r="H46628" s="2"/>
    </row>
    <row r="46629" spans="2:8">
      <c r="B46629" s="2" t="s">
        <v>47077</v>
      </c>
      <c r="C46629" s="2">
        <v>16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16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16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15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33</v>
      </c>
      <c r="D46643" s="2" t="s">
        <v>469</v>
      </c>
      <c r="E46643" s="2"/>
      <c r="F46643" s="2"/>
      <c r="G46643" s="2"/>
      <c r="H46643" s="2"/>
    </row>
    <row r="46644" spans="2:8">
      <c r="B46644" s="2" t="s">
        <v>47092</v>
      </c>
      <c r="C46644" s="2">
        <v>34</v>
      </c>
      <c r="D46644" s="2" t="s">
        <v>469</v>
      </c>
      <c r="E46644" s="2"/>
      <c r="F46644" s="2"/>
      <c r="G46644" s="2"/>
      <c r="H46644" s="2"/>
    </row>
    <row r="46645" spans="2:8">
      <c r="B46645" s="2" t="s">
        <v>47093</v>
      </c>
      <c r="C46645" s="2">
        <v>33</v>
      </c>
      <c r="D46645" s="2" t="s">
        <v>469</v>
      </c>
      <c r="E46645" s="2"/>
      <c r="F46645" s="2"/>
      <c r="G46645" s="2"/>
      <c r="H46645" s="2"/>
    </row>
    <row r="46646" spans="2:8">
      <c r="B46646" s="2" t="s">
        <v>47094</v>
      </c>
      <c r="C46646" s="2">
        <v>34</v>
      </c>
      <c r="D46646" s="2" t="s">
        <v>469</v>
      </c>
      <c r="E46646" s="2"/>
      <c r="F46646" s="2"/>
      <c r="G46646" s="2"/>
      <c r="H46646" s="2"/>
    </row>
    <row r="46647" spans="2:8">
      <c r="B46647" s="2" t="s">
        <v>47095</v>
      </c>
      <c r="C46647" s="2">
        <v>33</v>
      </c>
      <c r="D46647" s="2" t="s">
        <v>469</v>
      </c>
      <c r="E46647" s="2"/>
      <c r="F46647" s="2"/>
      <c r="G46647" s="2"/>
      <c r="H46647" s="2"/>
    </row>
    <row r="46648" spans="2:8">
      <c r="B46648" s="2" t="s">
        <v>47096</v>
      </c>
      <c r="C46648" s="2">
        <v>32</v>
      </c>
      <c r="D46648" s="2" t="s">
        <v>469</v>
      </c>
      <c r="E46648" s="2"/>
      <c r="F46648" s="2"/>
      <c r="G46648" s="2"/>
      <c r="H46648" s="2"/>
    </row>
    <row r="46649" spans="2:8">
      <c r="B46649" s="2" t="s">
        <v>47097</v>
      </c>
      <c r="C46649" s="2">
        <v>32</v>
      </c>
      <c r="D46649" s="2" t="s">
        <v>469</v>
      </c>
      <c r="E46649" s="2"/>
      <c r="F46649" s="2"/>
      <c r="G46649" s="2"/>
      <c r="H46649" s="2"/>
    </row>
    <row r="46650" spans="2:8">
      <c r="B46650" s="2" t="s">
        <v>47098</v>
      </c>
      <c r="C46650" s="2">
        <v>32</v>
      </c>
      <c r="D46650" s="2" t="s">
        <v>469</v>
      </c>
      <c r="E46650" s="2"/>
      <c r="F46650" s="2"/>
      <c r="G46650" s="2"/>
      <c r="H46650" s="2"/>
    </row>
    <row r="46651" spans="2:8">
      <c r="B46651" s="2" t="s">
        <v>47099</v>
      </c>
      <c r="C46651" s="2">
        <v>31</v>
      </c>
      <c r="D46651" s="2" t="s">
        <v>469</v>
      </c>
      <c r="E46651" s="2"/>
      <c r="F46651" s="2"/>
      <c r="G46651" s="2"/>
      <c r="H46651" s="2"/>
    </row>
    <row r="46652" spans="2:8">
      <c r="B46652" s="2" t="s">
        <v>47100</v>
      </c>
      <c r="C46652" s="2">
        <v>36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47</v>
      </c>
      <c r="D46660" s="2" t="s">
        <v>469</v>
      </c>
      <c r="E46660" s="2"/>
      <c r="F46660" s="2"/>
      <c r="G46660" s="2"/>
      <c r="H46660" s="2"/>
    </row>
    <row r="46661" spans="2:8">
      <c r="B46661" s="2" t="s">
        <v>47109</v>
      </c>
      <c r="C46661" s="2">
        <v>50</v>
      </c>
      <c r="D46661" s="2" t="s">
        <v>469</v>
      </c>
      <c r="E46661" s="2"/>
      <c r="F46661" s="2"/>
      <c r="G46661" s="2"/>
      <c r="H46661" s="2"/>
    </row>
    <row r="46662" spans="2:8">
      <c r="B46662" s="2" t="s">
        <v>47110</v>
      </c>
      <c r="C46662" s="2">
        <v>51</v>
      </c>
      <c r="D46662" s="2" t="s">
        <v>469</v>
      </c>
      <c r="E46662" s="2"/>
      <c r="F46662" s="2"/>
      <c r="G46662" s="2"/>
      <c r="H46662" s="2"/>
    </row>
    <row r="46663" spans="2:8">
      <c r="B46663" s="2" t="s">
        <v>47111</v>
      </c>
      <c r="C46663" s="2">
        <v>52</v>
      </c>
      <c r="D46663" s="2" t="s">
        <v>469</v>
      </c>
      <c r="E46663" s="2"/>
      <c r="F46663" s="2"/>
      <c r="G46663" s="2"/>
      <c r="H46663" s="2"/>
    </row>
    <row r="46664" spans="2:8">
      <c r="B46664" s="2" t="s">
        <v>47112</v>
      </c>
      <c r="C46664" s="2">
        <v>52</v>
      </c>
      <c r="D46664" s="2" t="s">
        <v>469</v>
      </c>
      <c r="E46664" s="2"/>
      <c r="F46664" s="2"/>
      <c r="G46664" s="2"/>
      <c r="H46664" s="2"/>
    </row>
    <row r="46665" spans="2:8">
      <c r="B46665" s="2" t="s">
        <v>47113</v>
      </c>
      <c r="C46665" s="2">
        <v>52</v>
      </c>
      <c r="D46665" s="2" t="s">
        <v>469</v>
      </c>
      <c r="E46665" s="2"/>
      <c r="F46665" s="2"/>
      <c r="G46665" s="2"/>
      <c r="H46665" s="2"/>
    </row>
    <row r="46666" spans="2:8">
      <c r="B46666" s="2" t="s">
        <v>47114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32</v>
      </c>
      <c r="D46684" s="2" t="s">
        <v>469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469</v>
      </c>
      <c r="E46685" s="2"/>
      <c r="F46685" s="2"/>
      <c r="G46685" s="2"/>
      <c r="H46685" s="2"/>
    </row>
    <row r="46686" spans="2:8">
      <c r="B46686" s="2" t="s">
        <v>47134</v>
      </c>
      <c r="C46686" s="2">
        <v>31</v>
      </c>
      <c r="D46686" s="2" t="s">
        <v>469</v>
      </c>
      <c r="E46686" s="2"/>
      <c r="F46686" s="2"/>
      <c r="G46686" s="2"/>
      <c r="H46686" s="2"/>
    </row>
    <row r="46687" spans="2:8">
      <c r="B46687" s="2" t="s">
        <v>47135</v>
      </c>
      <c r="C46687" s="2">
        <v>32</v>
      </c>
      <c r="D46687" s="2" t="s">
        <v>469</v>
      </c>
      <c r="E46687" s="2"/>
      <c r="F46687" s="2"/>
      <c r="G46687" s="2"/>
      <c r="H46687" s="2"/>
    </row>
    <row r="46688" spans="2:8">
      <c r="B46688" s="2" t="s">
        <v>47136</v>
      </c>
      <c r="C46688" s="2">
        <v>34</v>
      </c>
      <c r="D46688" s="2" t="s">
        <v>469</v>
      </c>
      <c r="E46688" s="2"/>
      <c r="F46688" s="2"/>
      <c r="G46688" s="2"/>
      <c r="H46688" s="2"/>
    </row>
    <row r="46689" spans="2:8">
      <c r="B46689" s="2" t="s">
        <v>47137</v>
      </c>
      <c r="C46689" s="2">
        <v>34</v>
      </c>
      <c r="D46689" s="2" t="s">
        <v>469</v>
      </c>
      <c r="E46689" s="2"/>
      <c r="F46689" s="2"/>
      <c r="G46689" s="2"/>
      <c r="H46689" s="2"/>
    </row>
    <row r="46690" spans="2:8">
      <c r="B46690" s="2" t="s">
        <v>47138</v>
      </c>
      <c r="C46690" s="2">
        <v>34</v>
      </c>
      <c r="D46690" s="2" t="s">
        <v>469</v>
      </c>
      <c r="E46690" s="2"/>
      <c r="F46690" s="2"/>
      <c r="G46690" s="2"/>
      <c r="H46690" s="2"/>
    </row>
    <row r="46691" spans="2:8">
      <c r="B46691" s="2" t="s">
        <v>47139</v>
      </c>
      <c r="C46691" s="2">
        <v>33</v>
      </c>
      <c r="D46691" s="2" t="s">
        <v>469</v>
      </c>
      <c r="E46691" s="2"/>
      <c r="F46691" s="2"/>
      <c r="G46691" s="2"/>
      <c r="H46691" s="2"/>
    </row>
    <row r="46692" spans="2:8">
      <c r="B46692" s="2" t="s">
        <v>47140</v>
      </c>
      <c r="C46692" s="2">
        <v>31</v>
      </c>
      <c r="D46692" s="2" t="s">
        <v>469</v>
      </c>
      <c r="E46692" s="2"/>
      <c r="F46692" s="2"/>
      <c r="G46692" s="2"/>
      <c r="H46692" s="2"/>
    </row>
    <row r="46693" spans="2:8">
      <c r="B46693" s="2" t="s">
        <v>47141</v>
      </c>
      <c r="C46693" s="2">
        <v>31</v>
      </c>
      <c r="D46693" s="2" t="s">
        <v>469</v>
      </c>
      <c r="E46693" s="2"/>
      <c r="F46693" s="2"/>
      <c r="G46693" s="2"/>
      <c r="H46693" s="2"/>
    </row>
    <row r="46694" spans="2:8">
      <c r="B46694" s="2" t="s">
        <v>47142</v>
      </c>
      <c r="C46694" s="2">
        <v>32</v>
      </c>
      <c r="D46694" s="2" t="s">
        <v>469</v>
      </c>
      <c r="E46694" s="2"/>
      <c r="F46694" s="2"/>
      <c r="G46694" s="2"/>
      <c r="H46694" s="2"/>
    </row>
    <row r="46695" spans="2:8">
      <c r="B46695" s="2" t="s">
        <v>47143</v>
      </c>
      <c r="C46695" s="2">
        <v>33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43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43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41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34</v>
      </c>
      <c r="D46709" s="2" t="s">
        <v>469</v>
      </c>
      <c r="E46709" s="2"/>
      <c r="F46709" s="2"/>
      <c r="G46709" s="2"/>
      <c r="H46709" s="2"/>
    </row>
    <row r="46710" spans="2:8">
      <c r="B46710" s="2" t="s">
        <v>47158</v>
      </c>
      <c r="C46710" s="2">
        <v>36</v>
      </c>
      <c r="D46710" s="2" t="s">
        <v>469</v>
      </c>
      <c r="E46710" s="2"/>
      <c r="F46710" s="2"/>
      <c r="G46710" s="2"/>
      <c r="H46710" s="2"/>
    </row>
    <row r="46711" spans="2:8">
      <c r="B46711" s="2" t="s">
        <v>47159</v>
      </c>
      <c r="C46711" s="2">
        <v>37</v>
      </c>
      <c r="D46711" s="2" t="s">
        <v>469</v>
      </c>
      <c r="E46711" s="2"/>
      <c r="F46711" s="2"/>
      <c r="G46711" s="2"/>
      <c r="H46711" s="2"/>
    </row>
    <row r="46712" spans="2:8">
      <c r="B46712" s="2" t="s">
        <v>47160</v>
      </c>
      <c r="C46712" s="2">
        <v>40</v>
      </c>
      <c r="D46712" s="2" t="s">
        <v>469</v>
      </c>
      <c r="E46712" s="2"/>
      <c r="F46712" s="2"/>
      <c r="G46712" s="2"/>
      <c r="H46712" s="2"/>
    </row>
    <row r="46713" spans="2:8">
      <c r="B46713" s="2" t="s">
        <v>47161</v>
      </c>
      <c r="C46713" s="2">
        <v>42</v>
      </c>
      <c r="D46713" s="2" t="s">
        <v>469</v>
      </c>
      <c r="E46713" s="2"/>
      <c r="F46713" s="2"/>
      <c r="G46713" s="2"/>
      <c r="H46713" s="2"/>
    </row>
    <row r="46714" spans="2:8">
      <c r="B46714" s="2" t="s">
        <v>47162</v>
      </c>
      <c r="C46714" s="2">
        <v>42</v>
      </c>
      <c r="D46714" s="2" t="s">
        <v>469</v>
      </c>
      <c r="E46714" s="2"/>
      <c r="F46714" s="2"/>
      <c r="G46714" s="2"/>
      <c r="H46714" s="2"/>
    </row>
    <row r="46715" spans="2:8">
      <c r="B46715" s="2" t="s">
        <v>47163</v>
      </c>
      <c r="C46715" s="2">
        <v>40</v>
      </c>
      <c r="D46715" s="2" t="s">
        <v>469</v>
      </c>
      <c r="E46715" s="2"/>
      <c r="F46715" s="2"/>
      <c r="G46715" s="2"/>
      <c r="H46715" s="2"/>
    </row>
    <row r="46716" spans="2:8">
      <c r="B46716" s="2" t="s">
        <v>47164</v>
      </c>
      <c r="C46716" s="2">
        <v>42</v>
      </c>
      <c r="D46716" s="2" t="s">
        <v>469</v>
      </c>
      <c r="E46716" s="2"/>
      <c r="F46716" s="2"/>
      <c r="G46716" s="2"/>
      <c r="H46716" s="2"/>
    </row>
    <row r="46717" spans="2:8">
      <c r="B46717" s="2" t="s">
        <v>47165</v>
      </c>
      <c r="C46717" s="2">
        <v>40</v>
      </c>
      <c r="D46717" s="2" t="s">
        <v>469</v>
      </c>
      <c r="E46717" s="2"/>
      <c r="F46717" s="2"/>
      <c r="G46717" s="2"/>
      <c r="H46717" s="2"/>
    </row>
    <row r="46718" spans="2:8">
      <c r="B46718" s="2" t="s">
        <v>47166</v>
      </c>
      <c r="C46718" s="2">
        <v>41</v>
      </c>
      <c r="D46718" s="2" t="s">
        <v>469</v>
      </c>
      <c r="E46718" s="2"/>
      <c r="F46718" s="2"/>
      <c r="G46718" s="2"/>
      <c r="H46718" s="2"/>
    </row>
    <row r="46719" spans="2:8">
      <c r="B46719" s="2" t="s">
        <v>47167</v>
      </c>
      <c r="C46719" s="2">
        <v>42</v>
      </c>
      <c r="D46719" s="2" t="s">
        <v>469</v>
      </c>
      <c r="E46719" s="2"/>
      <c r="F46719" s="2"/>
      <c r="G46719" s="2"/>
      <c r="H46719" s="2"/>
    </row>
    <row r="46720" spans="2:8">
      <c r="B46720" s="2" t="s">
        <v>47168</v>
      </c>
      <c r="C46720" s="2">
        <v>42</v>
      </c>
      <c r="D46720" s="2" t="s">
        <v>469</v>
      </c>
      <c r="E46720" s="2"/>
      <c r="F46720" s="2"/>
      <c r="G46720" s="2"/>
      <c r="H46720" s="2"/>
    </row>
    <row r="46721" spans="2:8">
      <c r="B46721" s="2" t="s">
        <v>47169</v>
      </c>
      <c r="C46721" s="2">
        <v>43</v>
      </c>
      <c r="D46721" s="2" t="s">
        <v>469</v>
      </c>
      <c r="E46721" s="2"/>
      <c r="F46721" s="2"/>
      <c r="G46721" s="2"/>
      <c r="H46721" s="2"/>
    </row>
    <row r="46722" spans="2:8">
      <c r="B46722" s="2" t="s">
        <v>47170</v>
      </c>
      <c r="C46722" s="2">
        <v>44</v>
      </c>
      <c r="D46722" s="2" t="s">
        <v>469</v>
      </c>
      <c r="E46722" s="2"/>
      <c r="F46722" s="2"/>
      <c r="G46722" s="2"/>
      <c r="H46722" s="2"/>
    </row>
    <row r="46723" spans="2:8">
      <c r="B46723" s="2" t="s">
        <v>47171</v>
      </c>
      <c r="C46723" s="2">
        <v>44</v>
      </c>
      <c r="D46723" s="2" t="s">
        <v>469</v>
      </c>
      <c r="E46723" s="2"/>
      <c r="F46723" s="2"/>
      <c r="G46723" s="2"/>
      <c r="H46723" s="2"/>
    </row>
    <row r="46724" spans="2:8">
      <c r="B46724" s="2" t="s">
        <v>47172</v>
      </c>
      <c r="C46724" s="2">
        <v>41</v>
      </c>
      <c r="D46724" s="2" t="s">
        <v>469</v>
      </c>
      <c r="E46724" s="2"/>
      <c r="F46724" s="2"/>
      <c r="G46724" s="2"/>
      <c r="H46724" s="2"/>
    </row>
    <row r="46725" spans="2:8">
      <c r="B46725" s="2" t="s">
        <v>47173</v>
      </c>
      <c r="C46725" s="2">
        <v>43</v>
      </c>
      <c r="D46725" s="2" t="s">
        <v>469</v>
      </c>
      <c r="E46725" s="2"/>
      <c r="F46725" s="2"/>
      <c r="G46725" s="2"/>
      <c r="H46725" s="2"/>
    </row>
    <row r="46726" spans="2:8">
      <c r="B46726" s="2" t="s">
        <v>47174</v>
      </c>
      <c r="C46726" s="2">
        <v>44</v>
      </c>
      <c r="D46726" s="2" t="s">
        <v>469</v>
      </c>
      <c r="E46726" s="2"/>
      <c r="F46726" s="2"/>
      <c r="G46726" s="2"/>
      <c r="H46726" s="2"/>
    </row>
    <row r="46727" spans="2:8">
      <c r="B46727" s="2" t="s">
        <v>47175</v>
      </c>
      <c r="C46727" s="2">
        <v>45</v>
      </c>
      <c r="D46727" s="2" t="s">
        <v>469</v>
      </c>
      <c r="E46727" s="2"/>
      <c r="F46727" s="2"/>
      <c r="G46727" s="2"/>
      <c r="H46727" s="2"/>
    </row>
    <row r="46728" spans="2:8">
      <c r="B46728" s="2" t="s">
        <v>47176</v>
      </c>
      <c r="C46728" s="2">
        <v>46</v>
      </c>
      <c r="D46728" s="2" t="s">
        <v>469</v>
      </c>
      <c r="E46728" s="2"/>
      <c r="F46728" s="2"/>
      <c r="G46728" s="2"/>
      <c r="H46728" s="2"/>
    </row>
    <row r="46729" spans="2:8">
      <c r="B46729" s="2" t="s">
        <v>47177</v>
      </c>
      <c r="C46729" s="2">
        <v>45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45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46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41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34</v>
      </c>
      <c r="D46739" s="2" t="s">
        <v>469</v>
      </c>
      <c r="E46739" s="2"/>
      <c r="F46739" s="2"/>
      <c r="G46739" s="2"/>
      <c r="H46739" s="2"/>
    </row>
    <row r="46740" spans="2:8">
      <c r="B46740" s="2" t="s">
        <v>47188</v>
      </c>
      <c r="C46740" s="2">
        <v>34</v>
      </c>
      <c r="D46740" s="2" t="s">
        <v>469</v>
      </c>
      <c r="E46740" s="2"/>
      <c r="F46740" s="2"/>
      <c r="G46740" s="2"/>
      <c r="H46740" s="2"/>
    </row>
    <row r="46741" spans="2:8">
      <c r="B46741" s="2" t="s">
        <v>47189</v>
      </c>
      <c r="C46741" s="2">
        <v>34</v>
      </c>
      <c r="D46741" s="2" t="s">
        <v>469</v>
      </c>
      <c r="E46741" s="2"/>
      <c r="F46741" s="2"/>
      <c r="G46741" s="2"/>
      <c r="H46741" s="2"/>
    </row>
    <row r="46742" spans="2:8">
      <c r="B46742" s="2" t="s">
        <v>47190</v>
      </c>
      <c r="C46742" s="2">
        <v>32</v>
      </c>
      <c r="D46742" s="2" t="s">
        <v>469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469</v>
      </c>
      <c r="E46743" s="2"/>
      <c r="F46743" s="2"/>
      <c r="G46743" s="2"/>
      <c r="H46743" s="2"/>
    </row>
    <row r="46744" spans="2:8">
      <c r="B46744" s="2" t="s">
        <v>47192</v>
      </c>
      <c r="C46744" s="2">
        <v>30</v>
      </c>
      <c r="D46744" s="2" t="s">
        <v>469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469</v>
      </c>
      <c r="E46745" s="2"/>
      <c r="F46745" s="2"/>
      <c r="G46745" s="2"/>
      <c r="H46745" s="2"/>
    </row>
    <row r="46746" spans="2:8">
      <c r="B46746" s="2" t="s">
        <v>47194</v>
      </c>
      <c r="C46746" s="2">
        <v>29</v>
      </c>
      <c r="D46746" s="2" t="s">
        <v>469</v>
      </c>
      <c r="E46746" s="2"/>
      <c r="F46746" s="2"/>
      <c r="G46746" s="2"/>
      <c r="H46746" s="2"/>
    </row>
    <row r="46747" spans="2:8">
      <c r="B46747" s="2" t="s">
        <v>47195</v>
      </c>
      <c r="C46747" s="2">
        <v>42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42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43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41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15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15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15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14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13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42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41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40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24</v>
      </c>
      <c r="D46779" s="2" t="s">
        <v>469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469</v>
      </c>
      <c r="E46780" s="2"/>
      <c r="F46780" s="2"/>
      <c r="G46780" s="2"/>
      <c r="H46780" s="2"/>
    </row>
    <row r="46781" spans="2:8">
      <c r="B46781" s="2" t="s">
        <v>47229</v>
      </c>
      <c r="C46781" s="2">
        <v>37</v>
      </c>
      <c r="D46781" s="2" t="s">
        <v>469</v>
      </c>
      <c r="E46781" s="2"/>
      <c r="F46781" s="2"/>
      <c r="G46781" s="2"/>
      <c r="H46781" s="2"/>
    </row>
    <row r="46782" spans="2:8">
      <c r="B46782" s="2" t="s">
        <v>47230</v>
      </c>
      <c r="C46782" s="2">
        <v>40</v>
      </c>
      <c r="D46782" s="2" t="s">
        <v>469</v>
      </c>
      <c r="E46782" s="2"/>
      <c r="F46782" s="2"/>
      <c r="G46782" s="2"/>
      <c r="H46782" s="2"/>
    </row>
    <row r="46783" spans="2:8">
      <c r="B46783" s="2" t="s">
        <v>47231</v>
      </c>
      <c r="C46783" s="2">
        <v>32</v>
      </c>
      <c r="D46783" s="2" t="s">
        <v>469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29</v>
      </c>
      <c r="D46786" s="2" t="s">
        <v>469</v>
      </c>
      <c r="E46786" s="2"/>
      <c r="F46786" s="2"/>
      <c r="G46786" s="2"/>
      <c r="H46786" s="2"/>
    </row>
    <row r="46787" spans="2:8">
      <c r="B46787" s="2" t="s">
        <v>47235</v>
      </c>
      <c r="C46787" s="2">
        <v>30</v>
      </c>
      <c r="D46787" s="2" t="s">
        <v>469</v>
      </c>
      <c r="E46787" s="2"/>
      <c r="F46787" s="2"/>
      <c r="G46787" s="2"/>
      <c r="H46787" s="2"/>
    </row>
    <row r="46788" spans="2:8">
      <c r="B46788" s="2" t="s">
        <v>47236</v>
      </c>
      <c r="C46788" s="2">
        <v>29</v>
      </c>
      <c r="D46788" s="2" t="s">
        <v>469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469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469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469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469</v>
      </c>
      <c r="E46792" s="2"/>
      <c r="F46792" s="2"/>
      <c r="G46792" s="2"/>
      <c r="H46792" s="2"/>
    </row>
    <row r="46793" spans="2:8">
      <c r="B46793" s="2" t="s">
        <v>47241</v>
      </c>
      <c r="C46793" s="2">
        <v>33</v>
      </c>
      <c r="D46793" s="2" t="s">
        <v>469</v>
      </c>
      <c r="E46793" s="2"/>
      <c r="F46793" s="2"/>
      <c r="G46793" s="2"/>
      <c r="H46793" s="2"/>
    </row>
    <row r="46794" spans="2:8">
      <c r="B46794" s="2" t="s">
        <v>47242</v>
      </c>
      <c r="C46794" s="2">
        <v>34</v>
      </c>
      <c r="D46794" s="2" t="s">
        <v>469</v>
      </c>
      <c r="E46794" s="2"/>
      <c r="F46794" s="2"/>
      <c r="G46794" s="2"/>
      <c r="H46794" s="2"/>
    </row>
    <row r="46795" spans="2:8">
      <c r="B46795" s="2" t="s">
        <v>47243</v>
      </c>
      <c r="C46795" s="2">
        <v>34</v>
      </c>
      <c r="D46795" s="2" t="s">
        <v>469</v>
      </c>
      <c r="E46795" s="2"/>
      <c r="F46795" s="2"/>
      <c r="G46795" s="2"/>
      <c r="H46795" s="2"/>
    </row>
    <row r="46796" spans="2:8">
      <c r="B46796" s="2" t="s">
        <v>47244</v>
      </c>
      <c r="C46796" s="2">
        <v>34</v>
      </c>
      <c r="D46796" s="2" t="s">
        <v>469</v>
      </c>
      <c r="E46796" s="2"/>
      <c r="F46796" s="2"/>
      <c r="G46796" s="2"/>
      <c r="H46796" s="2"/>
    </row>
    <row r="46797" spans="2:8">
      <c r="B46797" s="2" t="s">
        <v>47245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31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33</v>
      </c>
      <c r="D46807" s="2" t="s">
        <v>469</v>
      </c>
      <c r="E46807" s="2"/>
      <c r="F46807" s="2"/>
      <c r="G46807" s="2"/>
      <c r="H46807" s="2"/>
    </row>
    <row r="46808" spans="2:8">
      <c r="B46808" s="2" t="s">
        <v>47256</v>
      </c>
      <c r="C46808" s="2">
        <v>36</v>
      </c>
      <c r="D46808" s="2" t="s">
        <v>469</v>
      </c>
      <c r="E46808" s="2"/>
      <c r="F46808" s="2"/>
      <c r="G46808" s="2"/>
      <c r="H46808" s="2"/>
    </row>
    <row r="46809" spans="2:8">
      <c r="B46809" s="2" t="s">
        <v>47257</v>
      </c>
      <c r="C46809" s="2">
        <v>37</v>
      </c>
      <c r="D46809" s="2" t="s">
        <v>469</v>
      </c>
      <c r="E46809" s="2"/>
      <c r="F46809" s="2"/>
      <c r="G46809" s="2"/>
      <c r="H46809" s="2"/>
    </row>
    <row r="46810" spans="2:8">
      <c r="B46810" s="2" t="s">
        <v>47258</v>
      </c>
      <c r="C46810" s="2">
        <v>37</v>
      </c>
      <c r="D46810" s="2" t="s">
        <v>469</v>
      </c>
      <c r="E46810" s="2"/>
      <c r="F46810" s="2"/>
      <c r="G46810" s="2"/>
      <c r="H46810" s="2"/>
    </row>
    <row r="46811" spans="2:8">
      <c r="B46811" s="2" t="s">
        <v>47259</v>
      </c>
      <c r="C46811" s="2">
        <v>38</v>
      </c>
      <c r="D46811" s="2" t="s">
        <v>469</v>
      </c>
      <c r="E46811" s="2"/>
      <c r="F46811" s="2"/>
      <c r="G46811" s="2"/>
      <c r="H46811" s="2"/>
    </row>
    <row r="46812" spans="2:8">
      <c r="B46812" s="2" t="s">
        <v>47260</v>
      </c>
      <c r="C46812" s="2">
        <v>38</v>
      </c>
      <c r="D46812" s="2" t="s">
        <v>469</v>
      </c>
      <c r="E46812" s="2"/>
      <c r="F46812" s="2"/>
      <c r="G46812" s="2"/>
      <c r="H46812" s="2"/>
    </row>
    <row r="46813" spans="2:8">
      <c r="B46813" s="2" t="s">
        <v>47261</v>
      </c>
      <c r="C46813" s="2">
        <v>38</v>
      </c>
      <c r="D46813" s="2" t="s">
        <v>469</v>
      </c>
      <c r="E46813" s="2"/>
      <c r="F46813" s="2"/>
      <c r="G46813" s="2"/>
      <c r="H46813" s="2"/>
    </row>
    <row r="46814" spans="2:8">
      <c r="B46814" s="2" t="s">
        <v>47262</v>
      </c>
      <c r="C46814" s="2">
        <v>37</v>
      </c>
      <c r="D46814" s="2" t="s">
        <v>469</v>
      </c>
      <c r="E46814" s="2"/>
      <c r="F46814" s="2"/>
      <c r="G46814" s="2"/>
      <c r="H46814" s="2"/>
    </row>
    <row r="46815" spans="2:8">
      <c r="B46815" s="2" t="s">
        <v>47263</v>
      </c>
      <c r="C46815" s="2">
        <v>37</v>
      </c>
      <c r="D46815" s="2" t="s">
        <v>469</v>
      </c>
      <c r="E46815" s="2"/>
      <c r="F46815" s="2"/>
      <c r="G46815" s="2"/>
      <c r="H46815" s="2"/>
    </row>
    <row r="46816" spans="2:8">
      <c r="B46816" s="2" t="s">
        <v>47264</v>
      </c>
      <c r="C46816" s="2">
        <v>24</v>
      </c>
      <c r="D46816" s="2" t="s">
        <v>469</v>
      </c>
      <c r="E46816" s="2"/>
      <c r="F46816" s="2"/>
      <c r="G46816" s="2"/>
      <c r="H46816" s="2"/>
    </row>
    <row r="46817" spans="2:8">
      <c r="B46817" s="2" t="s">
        <v>47265</v>
      </c>
      <c r="C46817" s="2">
        <v>26</v>
      </c>
      <c r="D46817" s="2" t="s">
        <v>469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469</v>
      </c>
      <c r="E46818" s="2"/>
      <c r="F46818" s="2"/>
      <c r="G46818" s="2"/>
      <c r="H46818" s="2"/>
    </row>
    <row r="46819" spans="2:8">
      <c r="B46819" s="2" t="s">
        <v>47267</v>
      </c>
      <c r="C46819" s="2">
        <v>26</v>
      </c>
      <c r="D46819" s="2" t="s">
        <v>469</v>
      </c>
      <c r="E46819" s="2"/>
      <c r="F46819" s="2"/>
      <c r="G46819" s="2"/>
      <c r="H46819" s="2"/>
    </row>
    <row r="46820" spans="2:8">
      <c r="B46820" s="2" t="s">
        <v>47268</v>
      </c>
      <c r="C46820" s="2">
        <v>25</v>
      </c>
      <c r="D46820" s="2" t="s">
        <v>469</v>
      </c>
      <c r="E46820" s="2"/>
      <c r="F46820" s="2"/>
      <c r="G46820" s="2"/>
      <c r="H46820" s="2"/>
    </row>
    <row r="46821" spans="2:8">
      <c r="B46821" s="2" t="s">
        <v>47269</v>
      </c>
      <c r="C46821" s="2">
        <v>25</v>
      </c>
      <c r="D46821" s="2" t="s">
        <v>469</v>
      </c>
      <c r="E46821" s="2"/>
      <c r="F46821" s="2"/>
      <c r="G46821" s="2"/>
      <c r="H46821" s="2"/>
    </row>
    <row r="46822" spans="2:8">
      <c r="B46822" s="2" t="s">
        <v>47270</v>
      </c>
      <c r="C46822" s="2">
        <v>25</v>
      </c>
      <c r="D46822" s="2" t="s">
        <v>469</v>
      </c>
      <c r="E46822" s="2"/>
      <c r="F46822" s="2"/>
      <c r="G46822" s="2"/>
      <c r="H46822" s="2"/>
    </row>
    <row r="46823" spans="2:8">
      <c r="B46823" s="2" t="s">
        <v>47271</v>
      </c>
      <c r="C46823" s="2">
        <v>26</v>
      </c>
      <c r="D46823" s="2" t="s">
        <v>469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469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469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469</v>
      </c>
      <c r="E46826" s="2"/>
      <c r="F46826" s="2"/>
      <c r="G46826" s="2"/>
      <c r="H46826" s="2"/>
    </row>
    <row r="46827" spans="2:8">
      <c r="B46827" s="2" t="s">
        <v>47275</v>
      </c>
      <c r="C46827" s="2">
        <v>61</v>
      </c>
      <c r="D46827" s="2" t="s">
        <v>469</v>
      </c>
      <c r="E46827" s="2"/>
      <c r="F46827" s="2"/>
      <c r="G46827" s="2"/>
      <c r="H46827" s="2"/>
    </row>
    <row r="46828" spans="2:8">
      <c r="B46828" s="2" t="s">
        <v>47276</v>
      </c>
      <c r="C46828" s="2">
        <v>63</v>
      </c>
      <c r="D46828" s="2" t="s">
        <v>469</v>
      </c>
      <c r="E46828" s="2"/>
      <c r="F46828" s="2"/>
      <c r="G46828" s="2"/>
      <c r="H46828" s="2"/>
    </row>
    <row r="46829" spans="2:8">
      <c r="B46829" s="2" t="s">
        <v>47277</v>
      </c>
      <c r="C46829" s="2">
        <v>61</v>
      </c>
      <c r="D46829" s="2" t="s">
        <v>469</v>
      </c>
      <c r="E46829" s="2"/>
      <c r="F46829" s="2"/>
      <c r="G46829" s="2"/>
      <c r="H46829" s="2"/>
    </row>
    <row r="46830" spans="2:8">
      <c r="B46830" s="2" t="s">
        <v>47278</v>
      </c>
      <c r="C46830" s="2">
        <v>59</v>
      </c>
      <c r="D46830" s="2" t="s">
        <v>469</v>
      </c>
      <c r="E46830" s="2"/>
      <c r="F46830" s="2"/>
      <c r="G46830" s="2"/>
      <c r="H46830" s="2"/>
    </row>
    <row r="46831" spans="2:8">
      <c r="B46831" s="2" t="s">
        <v>47279</v>
      </c>
      <c r="C46831" s="2">
        <v>37</v>
      </c>
      <c r="D46831" s="2" t="s">
        <v>469</v>
      </c>
      <c r="E46831" s="2"/>
      <c r="F46831" s="2"/>
      <c r="G46831" s="2"/>
      <c r="H46831" s="2"/>
    </row>
    <row r="46832" spans="2:8">
      <c r="B46832" s="2" t="s">
        <v>47280</v>
      </c>
      <c r="C46832" s="2">
        <v>38</v>
      </c>
      <c r="D46832" s="2" t="s">
        <v>469</v>
      </c>
      <c r="E46832" s="2"/>
      <c r="F46832" s="2"/>
      <c r="G46832" s="2"/>
      <c r="H46832" s="2"/>
    </row>
    <row r="46833" spans="2:8">
      <c r="B46833" s="2" t="s">
        <v>47281</v>
      </c>
      <c r="C46833" s="2">
        <v>39</v>
      </c>
      <c r="D46833" s="2" t="s">
        <v>469</v>
      </c>
      <c r="E46833" s="2"/>
      <c r="F46833" s="2"/>
      <c r="G46833" s="2"/>
      <c r="H46833" s="2"/>
    </row>
    <row r="46834" spans="2:8">
      <c r="B46834" s="2" t="s">
        <v>47282</v>
      </c>
      <c r="C46834" s="2">
        <v>39</v>
      </c>
      <c r="D46834" s="2" t="s">
        <v>469</v>
      </c>
      <c r="E46834" s="2"/>
      <c r="F46834" s="2"/>
      <c r="G46834" s="2"/>
      <c r="H46834" s="2"/>
    </row>
    <row r="46835" spans="2:8">
      <c r="B46835" s="2" t="s">
        <v>47283</v>
      </c>
      <c r="C46835" s="2">
        <v>39</v>
      </c>
      <c r="D46835" s="2" t="s">
        <v>469</v>
      </c>
      <c r="E46835" s="2"/>
      <c r="F46835" s="2"/>
      <c r="G46835" s="2"/>
      <c r="H46835" s="2"/>
    </row>
    <row r="46836" spans="2:8">
      <c r="B46836" s="2" t="s">
        <v>47284</v>
      </c>
      <c r="C46836" s="2">
        <v>39</v>
      </c>
      <c r="D46836" s="2" t="s">
        <v>469</v>
      </c>
      <c r="E46836" s="2"/>
      <c r="F46836" s="2"/>
      <c r="G46836" s="2"/>
      <c r="H46836" s="2"/>
    </row>
    <row r="46837" spans="2:8">
      <c r="B46837" s="2" t="s">
        <v>47285</v>
      </c>
      <c r="C46837" s="2">
        <v>41</v>
      </c>
      <c r="D46837" s="2" t="s">
        <v>469</v>
      </c>
      <c r="E46837" s="2"/>
      <c r="F46837" s="2"/>
      <c r="G46837" s="2"/>
      <c r="H46837" s="2"/>
    </row>
    <row r="46838" spans="2:8">
      <c r="B46838" s="2" t="s">
        <v>47286</v>
      </c>
      <c r="C46838" s="2">
        <v>26</v>
      </c>
      <c r="D46838" s="2" t="s">
        <v>469</v>
      </c>
      <c r="E46838" s="2"/>
      <c r="F46838" s="2"/>
      <c r="G46838" s="2"/>
      <c r="H46838" s="2"/>
    </row>
    <row r="46839" spans="2:8">
      <c r="B46839" s="2" t="s">
        <v>47287</v>
      </c>
      <c r="C46839" s="2">
        <v>27</v>
      </c>
      <c r="D46839" s="2" t="s">
        <v>469</v>
      </c>
      <c r="E46839" s="2"/>
      <c r="F46839" s="2"/>
      <c r="G46839" s="2"/>
      <c r="H46839" s="2"/>
    </row>
    <row r="46840" spans="2:8">
      <c r="B46840" s="2" t="s">
        <v>47288</v>
      </c>
      <c r="C46840" s="2">
        <v>27</v>
      </c>
      <c r="D46840" s="2" t="s">
        <v>469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469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469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469</v>
      </c>
      <c r="E46843" s="2"/>
      <c r="F46843" s="2"/>
      <c r="G46843" s="2"/>
      <c r="H46843" s="2"/>
    </row>
    <row r="46844" spans="2:8">
      <c r="B46844" s="2" t="s">
        <v>47292</v>
      </c>
      <c r="C46844" s="2">
        <v>26</v>
      </c>
      <c r="D46844" s="2" t="s">
        <v>469</v>
      </c>
      <c r="E46844" s="2"/>
      <c r="F46844" s="2"/>
      <c r="G46844" s="2"/>
      <c r="H46844" s="2"/>
    </row>
    <row r="46845" spans="2:8">
      <c r="B46845" s="2" t="s">
        <v>47293</v>
      </c>
      <c r="C46845" s="2">
        <v>26</v>
      </c>
      <c r="D46845" s="2" t="s">
        <v>469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469</v>
      </c>
      <c r="E46846" s="2"/>
      <c r="F46846" s="2"/>
      <c r="G46846" s="2"/>
      <c r="H46846" s="2"/>
    </row>
    <row r="46847" spans="2:8">
      <c r="B46847" s="2" t="s">
        <v>47295</v>
      </c>
      <c r="C46847" s="2">
        <v>24</v>
      </c>
      <c r="D46847" s="2" t="s">
        <v>469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469</v>
      </c>
      <c r="E46848" s="2"/>
      <c r="F46848" s="2"/>
      <c r="G46848" s="2"/>
      <c r="H46848" s="2"/>
    </row>
    <row r="46849" spans="2:8">
      <c r="B46849" s="2" t="s">
        <v>47297</v>
      </c>
      <c r="C46849" s="2">
        <v>20</v>
      </c>
      <c r="D46849" s="2" t="s">
        <v>469</v>
      </c>
      <c r="E46849" s="2"/>
      <c r="F46849" s="2"/>
      <c r="G46849" s="2"/>
      <c r="H46849" s="2"/>
    </row>
    <row r="46850" spans="2:8">
      <c r="B46850" s="2" t="s">
        <v>47298</v>
      </c>
      <c r="C46850" s="2">
        <v>45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43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40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31</v>
      </c>
      <c r="D46856" s="2" t="s">
        <v>469</v>
      </c>
      <c r="E46856" s="2"/>
      <c r="F46856" s="2"/>
      <c r="G46856" s="2"/>
      <c r="H46856" s="2"/>
    </row>
    <row r="46857" spans="2:8">
      <c r="B46857" s="2" t="s">
        <v>47305</v>
      </c>
      <c r="C46857" s="2">
        <v>33</v>
      </c>
      <c r="D46857" s="2" t="s">
        <v>469</v>
      </c>
      <c r="E46857" s="2"/>
      <c r="F46857" s="2"/>
      <c r="G46857" s="2"/>
      <c r="H46857" s="2"/>
    </row>
    <row r="46858" spans="2:8">
      <c r="B46858" s="2" t="s">
        <v>47306</v>
      </c>
      <c r="C46858" s="2">
        <v>32</v>
      </c>
      <c r="D46858" s="2" t="s">
        <v>469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469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469</v>
      </c>
      <c r="E46860" s="2"/>
      <c r="F46860" s="2"/>
      <c r="G46860" s="2"/>
      <c r="H46860" s="2"/>
    </row>
    <row r="46861" spans="2:8">
      <c r="B46861" s="2" t="s">
        <v>47309</v>
      </c>
      <c r="C46861" s="2">
        <v>32</v>
      </c>
      <c r="D46861" s="2" t="s">
        <v>469</v>
      </c>
      <c r="E46861" s="2"/>
      <c r="F46861" s="2"/>
      <c r="G46861" s="2"/>
      <c r="H46861" s="2"/>
    </row>
    <row r="46862" spans="2:8">
      <c r="B46862" s="2" t="s">
        <v>47310</v>
      </c>
      <c r="C46862" s="2">
        <v>33</v>
      </c>
      <c r="D46862" s="2" t="s">
        <v>469</v>
      </c>
      <c r="E46862" s="2"/>
      <c r="F46862" s="2"/>
      <c r="G46862" s="2"/>
      <c r="H46862" s="2"/>
    </row>
    <row r="46863" spans="2:8">
      <c r="B46863" s="2" t="s">
        <v>47311</v>
      </c>
      <c r="C46863" s="2">
        <v>30</v>
      </c>
      <c r="D46863" s="2" t="s">
        <v>469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42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42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42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45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43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42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44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42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41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42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40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17</v>
      </c>
      <c r="D46900" s="2" t="s">
        <v>469</v>
      </c>
      <c r="E46900" s="2"/>
      <c r="F46900" s="2"/>
      <c r="G46900" s="2"/>
      <c r="H46900" s="2"/>
    </row>
    <row r="46901" spans="2:8">
      <c r="B46901" s="2" t="s">
        <v>47349</v>
      </c>
      <c r="C46901" s="2">
        <v>17</v>
      </c>
      <c r="D46901" s="2" t="s">
        <v>469</v>
      </c>
      <c r="E46901" s="2"/>
      <c r="F46901" s="2"/>
      <c r="G46901" s="2"/>
      <c r="H46901" s="2"/>
    </row>
    <row r="46902" spans="2:8">
      <c r="B46902" s="2" t="s">
        <v>47350</v>
      </c>
      <c r="C46902" s="2">
        <v>18</v>
      </c>
      <c r="D46902" s="2" t="s">
        <v>469</v>
      </c>
      <c r="E46902" s="2"/>
      <c r="F46902" s="2"/>
      <c r="G46902" s="2"/>
      <c r="H46902" s="2"/>
    </row>
    <row r="46903" spans="2:8">
      <c r="B46903" s="2" t="s">
        <v>47351</v>
      </c>
      <c r="C46903" s="2">
        <v>18</v>
      </c>
      <c r="D46903" s="2" t="s">
        <v>469</v>
      </c>
      <c r="E46903" s="2"/>
      <c r="F46903" s="2"/>
      <c r="G46903" s="2"/>
      <c r="H46903" s="2"/>
    </row>
    <row r="46904" spans="2:8">
      <c r="B46904" s="2" t="s">
        <v>47352</v>
      </c>
      <c r="C46904" s="2">
        <v>18</v>
      </c>
      <c r="D46904" s="2" t="s">
        <v>469</v>
      </c>
      <c r="E46904" s="2"/>
      <c r="F46904" s="2"/>
      <c r="G46904" s="2"/>
      <c r="H46904" s="2"/>
    </row>
    <row r="46905" spans="2:8">
      <c r="B46905" s="2" t="s">
        <v>47353</v>
      </c>
      <c r="C46905" s="2">
        <v>18</v>
      </c>
      <c r="D46905" s="2" t="s">
        <v>469</v>
      </c>
      <c r="E46905" s="2"/>
      <c r="F46905" s="2"/>
      <c r="G46905" s="2"/>
      <c r="H46905" s="2"/>
    </row>
    <row r="46906" spans="2:8">
      <c r="B46906" s="2" t="s">
        <v>47354</v>
      </c>
      <c r="C46906" s="2">
        <v>18</v>
      </c>
      <c r="D46906" s="2" t="s">
        <v>469</v>
      </c>
      <c r="E46906" s="2"/>
      <c r="F46906" s="2"/>
      <c r="G46906" s="2"/>
      <c r="H46906" s="2"/>
    </row>
    <row r="46907" spans="2:8">
      <c r="B46907" s="2" t="s">
        <v>47355</v>
      </c>
      <c r="C46907" s="2">
        <v>18</v>
      </c>
      <c r="D46907" s="2" t="s">
        <v>469</v>
      </c>
      <c r="E46907" s="2"/>
      <c r="F46907" s="2"/>
      <c r="G46907" s="2"/>
      <c r="H46907" s="2"/>
    </row>
    <row r="46908" spans="2:8">
      <c r="B46908" s="2" t="s">
        <v>47356</v>
      </c>
      <c r="C46908" s="2">
        <v>19</v>
      </c>
      <c r="D46908" s="2" t="s">
        <v>469</v>
      </c>
      <c r="E46908" s="2"/>
      <c r="F46908" s="2"/>
      <c r="G46908" s="2"/>
      <c r="H46908" s="2"/>
    </row>
    <row r="46909" spans="2:8">
      <c r="B46909" s="2" t="s">
        <v>47357</v>
      </c>
      <c r="C46909" s="2">
        <v>20</v>
      </c>
      <c r="D46909" s="2" t="s">
        <v>469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13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469</v>
      </c>
      <c r="E46932" s="2"/>
      <c r="F46932" s="2"/>
      <c r="G46932" s="2"/>
      <c r="H46932" s="2"/>
    </row>
    <row r="46933" spans="2:8">
      <c r="B46933" s="2" t="s">
        <v>47381</v>
      </c>
      <c r="C46933" s="2">
        <v>34</v>
      </c>
      <c r="D46933" s="2" t="s">
        <v>469</v>
      </c>
      <c r="E46933" s="2"/>
      <c r="F46933" s="2"/>
      <c r="G46933" s="2"/>
      <c r="H46933" s="2"/>
    </row>
    <row r="46934" spans="2:8">
      <c r="B46934" s="2" t="s">
        <v>47382</v>
      </c>
      <c r="C46934" s="2">
        <v>36</v>
      </c>
      <c r="D46934" s="2" t="s">
        <v>469</v>
      </c>
      <c r="E46934" s="2"/>
      <c r="F46934" s="2"/>
      <c r="G46934" s="2"/>
      <c r="H46934" s="2"/>
    </row>
    <row r="46935" spans="2:8">
      <c r="B46935" s="2" t="s">
        <v>47383</v>
      </c>
      <c r="C46935" s="2">
        <v>38</v>
      </c>
      <c r="D46935" s="2" t="s">
        <v>469</v>
      </c>
      <c r="E46935" s="2"/>
      <c r="F46935" s="2"/>
      <c r="G46935" s="2"/>
      <c r="H46935" s="2"/>
    </row>
    <row r="46936" spans="2:8">
      <c r="B46936" s="2" t="s">
        <v>47384</v>
      </c>
      <c r="C46936" s="2">
        <v>39</v>
      </c>
      <c r="D46936" s="2" t="s">
        <v>469</v>
      </c>
      <c r="E46936" s="2"/>
      <c r="F46936" s="2"/>
      <c r="G46936" s="2"/>
      <c r="H46936" s="2"/>
    </row>
    <row r="46937" spans="2:8">
      <c r="B46937" s="2" t="s">
        <v>47385</v>
      </c>
      <c r="C46937" s="2">
        <v>37</v>
      </c>
      <c r="D46937" s="2" t="s">
        <v>469</v>
      </c>
      <c r="E46937" s="2"/>
      <c r="F46937" s="2"/>
      <c r="G46937" s="2"/>
      <c r="H46937" s="2"/>
    </row>
    <row r="46938" spans="2:8">
      <c r="B46938" s="2" t="s">
        <v>47386</v>
      </c>
      <c r="C46938" s="2">
        <v>36</v>
      </c>
      <c r="D46938" s="2" t="s">
        <v>469</v>
      </c>
      <c r="E46938" s="2"/>
      <c r="F46938" s="2"/>
      <c r="G46938" s="2"/>
      <c r="H46938" s="2"/>
    </row>
    <row r="46939" spans="2:8">
      <c r="B46939" s="2" t="s">
        <v>47387</v>
      </c>
      <c r="C46939" s="2">
        <v>36</v>
      </c>
      <c r="D46939" s="2" t="s">
        <v>469</v>
      </c>
      <c r="E46939" s="2"/>
      <c r="F46939" s="2"/>
      <c r="G46939" s="2"/>
      <c r="H46939" s="2"/>
    </row>
    <row r="46940" spans="2:8">
      <c r="B46940" s="2" t="s">
        <v>47388</v>
      </c>
      <c r="C46940" s="2">
        <v>5</v>
      </c>
      <c r="D46940" s="2" t="s">
        <v>469</v>
      </c>
      <c r="E46940" s="2"/>
      <c r="F46940" s="2"/>
      <c r="G46940" s="2"/>
      <c r="H46940" s="2"/>
    </row>
    <row r="46941" spans="2:8">
      <c r="B46941" s="2" t="s">
        <v>47389</v>
      </c>
      <c r="C46941" s="2">
        <v>33</v>
      </c>
      <c r="D46941" s="2" t="s">
        <v>469</v>
      </c>
      <c r="E46941" s="2"/>
      <c r="F46941" s="2"/>
      <c r="G46941" s="2"/>
      <c r="H46941" s="2"/>
    </row>
    <row r="46942" spans="2:8">
      <c r="B46942" s="2" t="s">
        <v>47390</v>
      </c>
      <c r="C46942" s="2">
        <v>38</v>
      </c>
      <c r="D46942" s="2" t="s">
        <v>469</v>
      </c>
      <c r="E46942" s="2"/>
      <c r="F46942" s="2"/>
      <c r="G46942" s="2"/>
      <c r="H46942" s="2"/>
    </row>
    <row r="46943" spans="2:8">
      <c r="B46943" s="2" t="s">
        <v>47391</v>
      </c>
      <c r="C46943" s="2">
        <v>37</v>
      </c>
      <c r="D46943" s="2" t="s">
        <v>469</v>
      </c>
      <c r="E46943" s="2"/>
      <c r="F46943" s="2"/>
      <c r="G46943" s="2"/>
      <c r="H46943" s="2"/>
    </row>
    <row r="46944" spans="2:8">
      <c r="B46944" s="2" t="s">
        <v>47392</v>
      </c>
      <c r="C46944" s="2">
        <v>34</v>
      </c>
      <c r="D46944" s="2" t="s">
        <v>469</v>
      </c>
      <c r="E46944" s="2"/>
      <c r="F46944" s="2"/>
      <c r="G46944" s="2"/>
      <c r="H46944" s="2"/>
    </row>
    <row r="46945" spans="2:8">
      <c r="B46945" s="2" t="s">
        <v>47393</v>
      </c>
      <c r="C46945" s="2">
        <v>31</v>
      </c>
      <c r="D46945" s="2" t="s">
        <v>469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469</v>
      </c>
      <c r="E46946" s="2"/>
      <c r="F46946" s="2"/>
      <c r="G46946" s="2"/>
      <c r="H46946" s="2"/>
    </row>
    <row r="46947" spans="2:8">
      <c r="B46947" s="2" t="s">
        <v>47395</v>
      </c>
      <c r="C46947" s="2">
        <v>23</v>
      </c>
      <c r="D46947" s="2" t="s">
        <v>469</v>
      </c>
      <c r="E46947" s="2"/>
      <c r="F46947" s="2"/>
      <c r="G46947" s="2"/>
      <c r="H46947" s="2"/>
    </row>
    <row r="46948" spans="2:8">
      <c r="B46948" s="2" t="s">
        <v>47396</v>
      </c>
      <c r="C46948" s="2">
        <v>30</v>
      </c>
      <c r="D46948" s="2" t="s">
        <v>469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469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469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469</v>
      </c>
      <c r="E46951" s="2"/>
      <c r="F46951" s="2"/>
      <c r="G46951" s="2"/>
      <c r="H46951" s="2"/>
    </row>
    <row r="46952" spans="2:8">
      <c r="B46952" s="2" t="s">
        <v>47400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25</v>
      </c>
      <c r="D46963" s="2" t="s">
        <v>469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469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469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469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469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469</v>
      </c>
      <c r="E46968" s="2"/>
      <c r="F46968" s="2"/>
      <c r="G46968" s="2"/>
      <c r="H46968" s="2"/>
    </row>
    <row r="46969" spans="2:8">
      <c r="B46969" s="2" t="s">
        <v>47417</v>
      </c>
      <c r="C46969" s="2">
        <v>43</v>
      </c>
      <c r="D46969" s="2" t="s">
        <v>469</v>
      </c>
      <c r="E46969" s="2"/>
      <c r="F46969" s="2"/>
      <c r="G46969" s="2"/>
      <c r="H46969" s="2"/>
    </row>
    <row r="46970" spans="2:8">
      <c r="B46970" s="2" t="s">
        <v>47418</v>
      </c>
      <c r="C46970" s="2">
        <v>46</v>
      </c>
      <c r="D46970" s="2" t="s">
        <v>469</v>
      </c>
      <c r="E46970" s="2"/>
      <c r="F46970" s="2"/>
      <c r="G46970" s="2"/>
      <c r="H46970" s="2"/>
    </row>
    <row r="46971" spans="2:8">
      <c r="B46971" s="2" t="s">
        <v>47419</v>
      </c>
      <c r="C46971" s="2">
        <v>46</v>
      </c>
      <c r="D46971" s="2" t="s">
        <v>469</v>
      </c>
      <c r="E46971" s="2"/>
      <c r="F46971" s="2"/>
      <c r="G46971" s="2"/>
      <c r="H46971" s="2"/>
    </row>
    <row r="46972" spans="2:8">
      <c r="B46972" s="2" t="s">
        <v>47420</v>
      </c>
      <c r="C46972" s="2">
        <v>45</v>
      </c>
      <c r="D46972" s="2" t="s">
        <v>469</v>
      </c>
      <c r="E46972" s="2"/>
      <c r="F46972" s="2"/>
      <c r="G46972" s="2"/>
      <c r="H46972" s="2"/>
    </row>
    <row r="46973" spans="2:8">
      <c r="B46973" s="2" t="s">
        <v>47421</v>
      </c>
      <c r="C46973" s="2">
        <v>45</v>
      </c>
      <c r="D46973" s="2" t="s">
        <v>469</v>
      </c>
      <c r="E46973" s="2"/>
      <c r="F46973" s="2"/>
      <c r="G46973" s="2"/>
      <c r="H46973" s="2"/>
    </row>
    <row r="46974" spans="2:8">
      <c r="B46974" s="2" t="s">
        <v>47422</v>
      </c>
      <c r="C46974" s="2">
        <v>45</v>
      </c>
      <c r="D46974" s="2" t="s">
        <v>469</v>
      </c>
      <c r="E46974" s="2"/>
      <c r="F46974" s="2"/>
      <c r="G46974" s="2"/>
      <c r="H46974" s="2"/>
    </row>
    <row r="46975" spans="2:8">
      <c r="B46975" s="2" t="s">
        <v>47423</v>
      </c>
      <c r="C46975" s="2">
        <v>45</v>
      </c>
      <c r="D46975" s="2" t="s">
        <v>469</v>
      </c>
      <c r="E46975" s="2"/>
      <c r="F46975" s="2"/>
      <c r="G46975" s="2"/>
      <c r="H46975" s="2"/>
    </row>
    <row r="46976" spans="2:8">
      <c r="B46976" s="2" t="s">
        <v>47424</v>
      </c>
      <c r="C46976" s="2">
        <v>50</v>
      </c>
      <c r="D46976" s="2" t="s">
        <v>469</v>
      </c>
      <c r="E46976" s="2"/>
      <c r="F46976" s="2"/>
      <c r="G46976" s="2"/>
      <c r="H46976" s="2"/>
    </row>
    <row r="46977" spans="2:8">
      <c r="B46977" s="2" t="s">
        <v>47425</v>
      </c>
      <c r="C46977" s="2">
        <v>51</v>
      </c>
      <c r="D46977" s="2" t="s">
        <v>469</v>
      </c>
      <c r="E46977" s="2"/>
      <c r="F46977" s="2"/>
      <c r="G46977" s="2"/>
      <c r="H46977" s="2"/>
    </row>
    <row r="46978" spans="2:8">
      <c r="B46978" s="2" t="s">
        <v>47426</v>
      </c>
      <c r="C46978" s="2">
        <v>24</v>
      </c>
      <c r="D46978" s="2" t="s">
        <v>469</v>
      </c>
      <c r="E46978" s="2"/>
      <c r="F46978" s="2"/>
      <c r="G46978" s="2"/>
      <c r="H46978" s="2"/>
    </row>
    <row r="46979" spans="2:8">
      <c r="B46979" s="2" t="s">
        <v>47427</v>
      </c>
      <c r="C46979" s="2">
        <v>25</v>
      </c>
      <c r="D46979" s="2" t="s">
        <v>469</v>
      </c>
      <c r="E46979" s="2"/>
      <c r="F46979" s="2"/>
      <c r="G46979" s="2"/>
      <c r="H46979" s="2"/>
    </row>
    <row r="46980" spans="2:8">
      <c r="B46980" s="2" t="s">
        <v>47428</v>
      </c>
      <c r="C46980" s="2">
        <v>25</v>
      </c>
      <c r="D46980" s="2" t="s">
        <v>469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469</v>
      </c>
      <c r="E46981" s="2"/>
      <c r="F46981" s="2"/>
      <c r="G46981" s="2"/>
      <c r="H46981" s="2"/>
    </row>
    <row r="46982" spans="2:8">
      <c r="B46982" s="2" t="s">
        <v>47430</v>
      </c>
      <c r="C46982" s="2">
        <v>24</v>
      </c>
      <c r="D46982" s="2" t="s">
        <v>469</v>
      </c>
      <c r="E46982" s="2"/>
      <c r="F46982" s="2"/>
      <c r="G46982" s="2"/>
      <c r="H46982" s="2"/>
    </row>
    <row r="46983" spans="2:8">
      <c r="B46983" s="2" t="s">
        <v>47431</v>
      </c>
      <c r="C46983" s="2">
        <v>24</v>
      </c>
      <c r="D46983" s="2" t="s">
        <v>469</v>
      </c>
      <c r="E46983" s="2"/>
      <c r="F46983" s="2"/>
      <c r="G46983" s="2"/>
      <c r="H46983" s="2"/>
    </row>
    <row r="46984" spans="2:8">
      <c r="B46984" s="2" t="s">
        <v>47432</v>
      </c>
      <c r="C46984" s="2">
        <v>23</v>
      </c>
      <c r="D46984" s="2" t="s">
        <v>469</v>
      </c>
      <c r="E46984" s="2"/>
      <c r="F46984" s="2"/>
      <c r="G46984" s="2"/>
      <c r="H46984" s="2"/>
    </row>
    <row r="46985" spans="2:8">
      <c r="B46985" s="2" t="s">
        <v>47433</v>
      </c>
      <c r="C46985" s="2">
        <v>23</v>
      </c>
      <c r="D46985" s="2" t="s">
        <v>469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469</v>
      </c>
      <c r="E46986" s="2"/>
      <c r="F46986" s="2"/>
      <c r="G46986" s="2"/>
      <c r="H46986" s="2"/>
    </row>
    <row r="46987" spans="2:8">
      <c r="B46987" s="2" t="s">
        <v>47435</v>
      </c>
      <c r="C46987" s="2">
        <v>23</v>
      </c>
      <c r="D46987" s="2" t="s">
        <v>469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469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469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469</v>
      </c>
      <c r="E46990" s="2"/>
      <c r="F46990" s="2"/>
      <c r="G46990" s="2"/>
      <c r="H46990" s="2"/>
    </row>
    <row r="46991" spans="2:8">
      <c r="B46991" s="2" t="s">
        <v>47439</v>
      </c>
      <c r="C46991" s="2">
        <v>20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42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19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42</v>
      </c>
      <c r="D47001" s="2" t="s">
        <v>469</v>
      </c>
      <c r="E47001" s="2"/>
      <c r="F47001" s="2"/>
      <c r="G47001" s="2"/>
      <c r="H47001" s="2"/>
    </row>
    <row r="47002" spans="2:8">
      <c r="B47002" s="2" t="s">
        <v>47450</v>
      </c>
      <c r="C47002" s="2">
        <v>46</v>
      </c>
      <c r="D47002" s="2" t="s">
        <v>469</v>
      </c>
      <c r="E47002" s="2"/>
      <c r="F47002" s="2"/>
      <c r="G47002" s="2"/>
      <c r="H47002" s="2"/>
    </row>
    <row r="47003" spans="2:8">
      <c r="B47003" s="2" t="s">
        <v>47451</v>
      </c>
      <c r="C47003" s="2">
        <v>46</v>
      </c>
      <c r="D47003" s="2" t="s">
        <v>469</v>
      </c>
      <c r="E47003" s="2"/>
      <c r="F47003" s="2"/>
      <c r="G47003" s="2"/>
      <c r="H47003" s="2"/>
    </row>
    <row r="47004" spans="2:8">
      <c r="B47004" s="2" t="s">
        <v>47452</v>
      </c>
      <c r="C47004" s="2">
        <v>45</v>
      </c>
      <c r="D47004" s="2" t="s">
        <v>469</v>
      </c>
      <c r="E47004" s="2"/>
      <c r="F47004" s="2"/>
      <c r="G47004" s="2"/>
      <c r="H47004" s="2"/>
    </row>
    <row r="47005" spans="2:8">
      <c r="B47005" s="2" t="s">
        <v>47453</v>
      </c>
      <c r="C47005" s="2">
        <v>45</v>
      </c>
      <c r="D47005" s="2" t="s">
        <v>469</v>
      </c>
      <c r="E47005" s="2"/>
      <c r="F47005" s="2"/>
      <c r="G47005" s="2"/>
      <c r="H47005" s="2"/>
    </row>
    <row r="47006" spans="2:8">
      <c r="B47006" s="2" t="s">
        <v>47454</v>
      </c>
      <c r="C47006" s="2">
        <v>45</v>
      </c>
      <c r="D47006" s="2" t="s">
        <v>469</v>
      </c>
      <c r="E47006" s="2"/>
      <c r="F47006" s="2"/>
      <c r="G47006" s="2"/>
      <c r="H47006" s="2"/>
    </row>
    <row r="47007" spans="2:8">
      <c r="B47007" s="2" t="s">
        <v>47455</v>
      </c>
      <c r="C47007" s="2">
        <v>45</v>
      </c>
      <c r="D47007" s="2" t="s">
        <v>469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469</v>
      </c>
      <c r="E47008" s="2"/>
      <c r="F47008" s="2"/>
      <c r="G47008" s="2"/>
      <c r="H47008" s="2"/>
    </row>
    <row r="47009" spans="2:8">
      <c r="B47009" s="2" t="s">
        <v>47457</v>
      </c>
      <c r="C47009" s="2">
        <v>35</v>
      </c>
      <c r="D47009" s="2" t="s">
        <v>469</v>
      </c>
      <c r="E47009" s="2"/>
      <c r="F47009" s="2"/>
      <c r="G47009" s="2"/>
      <c r="H47009" s="2"/>
    </row>
    <row r="47010" spans="2:8">
      <c r="B47010" s="2" t="s">
        <v>47458</v>
      </c>
      <c r="C47010" s="2">
        <v>36</v>
      </c>
      <c r="D47010" s="2" t="s">
        <v>469</v>
      </c>
      <c r="E47010" s="2"/>
      <c r="F47010" s="2"/>
      <c r="G47010" s="2"/>
      <c r="H47010" s="2"/>
    </row>
    <row r="47011" spans="2:8">
      <c r="B47011" s="2" t="s">
        <v>47459</v>
      </c>
      <c r="C47011" s="2">
        <v>40</v>
      </c>
      <c r="D47011" s="2" t="s">
        <v>469</v>
      </c>
      <c r="E47011" s="2"/>
      <c r="F47011" s="2"/>
      <c r="G47011" s="2"/>
      <c r="H47011" s="2"/>
    </row>
    <row r="47012" spans="2:8">
      <c r="B47012" s="2" t="s">
        <v>47460</v>
      </c>
      <c r="C47012" s="2">
        <v>40</v>
      </c>
      <c r="D47012" s="2" t="s">
        <v>469</v>
      </c>
      <c r="E47012" s="2"/>
      <c r="F47012" s="2"/>
      <c r="G47012" s="2"/>
      <c r="H47012" s="2"/>
    </row>
    <row r="47013" spans="2:8">
      <c r="B47013" s="2" t="s">
        <v>47461</v>
      </c>
      <c r="C47013" s="2">
        <v>41</v>
      </c>
      <c r="D47013" s="2" t="s">
        <v>469</v>
      </c>
      <c r="E47013" s="2"/>
      <c r="F47013" s="2"/>
      <c r="G47013" s="2"/>
      <c r="H47013" s="2"/>
    </row>
    <row r="47014" spans="2:8">
      <c r="B47014" s="2" t="s">
        <v>47462</v>
      </c>
      <c r="C47014" s="2">
        <v>41</v>
      </c>
      <c r="D47014" s="2" t="s">
        <v>469</v>
      </c>
      <c r="E47014" s="2"/>
      <c r="F47014" s="2"/>
      <c r="G47014" s="2"/>
      <c r="H47014" s="2"/>
    </row>
    <row r="47015" spans="2:8">
      <c r="B47015" s="2" t="s">
        <v>47463</v>
      </c>
      <c r="C47015" s="2">
        <v>45</v>
      </c>
      <c r="D47015" s="2" t="s">
        <v>469</v>
      </c>
      <c r="E47015" s="2"/>
      <c r="F47015" s="2"/>
      <c r="G47015" s="2"/>
      <c r="H47015" s="2"/>
    </row>
    <row r="47016" spans="2:8">
      <c r="B47016" s="2" t="s">
        <v>47464</v>
      </c>
      <c r="C47016" s="2">
        <v>46</v>
      </c>
      <c r="D47016" s="2" t="s">
        <v>469</v>
      </c>
      <c r="E47016" s="2"/>
      <c r="F47016" s="2"/>
      <c r="G47016" s="2"/>
      <c r="H47016" s="2"/>
    </row>
    <row r="47017" spans="2:8">
      <c r="B47017" s="2" t="s">
        <v>47465</v>
      </c>
      <c r="C47017" s="2">
        <v>59</v>
      </c>
      <c r="D47017" s="2" t="s">
        <v>469</v>
      </c>
      <c r="E47017" s="2"/>
      <c r="F47017" s="2"/>
      <c r="G47017" s="2"/>
      <c r="H47017" s="2"/>
    </row>
    <row r="47018" spans="2:8">
      <c r="B47018" s="2" t="s">
        <v>47466</v>
      </c>
      <c r="C47018" s="2">
        <v>68</v>
      </c>
      <c r="D47018" s="2" t="s">
        <v>469</v>
      </c>
      <c r="E47018" s="2"/>
      <c r="F47018" s="2"/>
      <c r="G47018" s="2"/>
      <c r="H47018" s="2"/>
    </row>
    <row r="47019" spans="2:8">
      <c r="B47019" s="2" t="s">
        <v>47467</v>
      </c>
      <c r="C47019" s="2">
        <v>74</v>
      </c>
      <c r="D47019" s="2" t="s">
        <v>469</v>
      </c>
      <c r="E47019" s="2"/>
      <c r="F47019" s="2"/>
      <c r="G47019" s="2"/>
      <c r="H47019" s="2"/>
    </row>
    <row r="47020" spans="2:8">
      <c r="B47020" s="2" t="s">
        <v>47468</v>
      </c>
      <c r="C47020" s="2">
        <v>70</v>
      </c>
      <c r="D47020" s="2" t="s">
        <v>469</v>
      </c>
      <c r="E47020" s="2"/>
      <c r="F47020" s="2"/>
      <c r="G47020" s="2"/>
      <c r="H47020" s="2"/>
    </row>
    <row r="47021" spans="2:8">
      <c r="B47021" s="2" t="s">
        <v>47469</v>
      </c>
      <c r="C47021" s="2">
        <v>38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26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469</v>
      </c>
      <c r="E47030" s="2"/>
      <c r="F47030" s="2"/>
      <c r="G47030" s="2"/>
      <c r="H47030" s="2"/>
    </row>
    <row r="47031" spans="2:8">
      <c r="B47031" s="2" t="s">
        <v>47479</v>
      </c>
      <c r="C47031" s="2">
        <v>35</v>
      </c>
      <c r="D47031" s="2" t="s">
        <v>469</v>
      </c>
      <c r="E47031" s="2"/>
      <c r="F47031" s="2"/>
      <c r="G47031" s="2"/>
      <c r="H47031" s="2"/>
    </row>
    <row r="47032" spans="2:8">
      <c r="B47032" s="2" t="s">
        <v>47480</v>
      </c>
      <c r="C47032" s="2">
        <v>35</v>
      </c>
      <c r="D47032" s="2" t="s">
        <v>469</v>
      </c>
      <c r="E47032" s="2"/>
      <c r="F47032" s="2"/>
      <c r="G47032" s="2"/>
      <c r="H47032" s="2"/>
    </row>
    <row r="47033" spans="2:8">
      <c r="B47033" s="2" t="s">
        <v>47481</v>
      </c>
      <c r="C47033" s="2">
        <v>34</v>
      </c>
      <c r="D47033" s="2" t="s">
        <v>469</v>
      </c>
      <c r="E47033" s="2"/>
      <c r="F47033" s="2"/>
      <c r="G47033" s="2"/>
      <c r="H47033" s="2"/>
    </row>
    <row r="47034" spans="2:8">
      <c r="B47034" s="2" t="s">
        <v>47482</v>
      </c>
      <c r="C47034" s="2">
        <v>32</v>
      </c>
      <c r="D47034" s="2" t="s">
        <v>469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469</v>
      </c>
      <c r="E47035" s="2"/>
      <c r="F47035" s="2"/>
      <c r="G47035" s="2"/>
      <c r="H47035" s="2"/>
    </row>
    <row r="47036" spans="2:8">
      <c r="B47036" s="2" t="s">
        <v>47484</v>
      </c>
      <c r="C47036" s="2">
        <v>29</v>
      </c>
      <c r="D47036" s="2" t="s">
        <v>469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469</v>
      </c>
      <c r="E47037" s="2"/>
      <c r="F47037" s="2"/>
      <c r="G47037" s="2"/>
      <c r="H47037" s="2"/>
    </row>
    <row r="47038" spans="2:8">
      <c r="B47038" s="2" t="s">
        <v>47486</v>
      </c>
      <c r="C47038" s="2">
        <v>31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72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80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76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71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60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47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42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42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40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18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18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18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39</v>
      </c>
      <c r="D47065" s="2" t="s">
        <v>469</v>
      </c>
      <c r="E47065" s="2"/>
      <c r="F47065" s="2"/>
      <c r="G47065" s="2"/>
      <c r="H47065" s="2"/>
    </row>
    <row r="47066" spans="2:8">
      <c r="B47066" s="2" t="s">
        <v>47514</v>
      </c>
      <c r="C47066" s="2">
        <v>42</v>
      </c>
      <c r="D47066" s="2" t="s">
        <v>469</v>
      </c>
      <c r="E47066" s="2"/>
      <c r="F47066" s="2"/>
      <c r="G47066" s="2"/>
      <c r="H47066" s="2"/>
    </row>
    <row r="47067" spans="2:8">
      <c r="B47067" s="2" t="s">
        <v>47515</v>
      </c>
      <c r="C47067" s="2">
        <v>43</v>
      </c>
      <c r="D47067" s="2" t="s">
        <v>469</v>
      </c>
      <c r="E47067" s="2"/>
      <c r="F47067" s="2"/>
      <c r="G47067" s="2"/>
      <c r="H47067" s="2"/>
    </row>
    <row r="47068" spans="2:8">
      <c r="B47068" s="2" t="s">
        <v>47516</v>
      </c>
      <c r="C47068" s="2">
        <v>43</v>
      </c>
      <c r="D47068" s="2" t="s">
        <v>469</v>
      </c>
      <c r="E47068" s="2"/>
      <c r="F47068" s="2"/>
      <c r="G47068" s="2"/>
      <c r="H47068" s="2"/>
    </row>
    <row r="47069" spans="2:8">
      <c r="B47069" s="2" t="s">
        <v>47517</v>
      </c>
      <c r="C47069" s="2">
        <v>43</v>
      </c>
      <c r="D47069" s="2" t="s">
        <v>469</v>
      </c>
      <c r="E47069" s="2"/>
      <c r="F47069" s="2"/>
      <c r="G47069" s="2"/>
      <c r="H47069" s="2"/>
    </row>
    <row r="47070" spans="2:8">
      <c r="B47070" s="2" t="s">
        <v>47518</v>
      </c>
      <c r="C47070" s="2">
        <v>43</v>
      </c>
      <c r="D47070" s="2" t="s">
        <v>469</v>
      </c>
      <c r="E47070" s="2"/>
      <c r="F47070" s="2"/>
      <c r="G47070" s="2"/>
      <c r="H47070" s="2"/>
    </row>
    <row r="47071" spans="2:8">
      <c r="B47071" s="2" t="s">
        <v>47519</v>
      </c>
      <c r="C47071" s="2">
        <v>43</v>
      </c>
      <c r="D47071" s="2" t="s">
        <v>469</v>
      </c>
      <c r="E47071" s="2"/>
      <c r="F47071" s="2"/>
      <c r="G47071" s="2"/>
      <c r="H47071" s="2"/>
    </row>
    <row r="47072" spans="2:8">
      <c r="B47072" s="2" t="s">
        <v>47520</v>
      </c>
      <c r="C47072" s="2">
        <v>43</v>
      </c>
      <c r="D47072" s="2" t="s">
        <v>469</v>
      </c>
      <c r="E47072" s="2"/>
      <c r="F47072" s="2"/>
      <c r="G47072" s="2"/>
      <c r="H47072" s="2"/>
    </row>
    <row r="47073" spans="2:8">
      <c r="B47073" s="2" t="s">
        <v>47521</v>
      </c>
      <c r="C47073" s="2">
        <v>11</v>
      </c>
      <c r="D47073" s="2" t="s">
        <v>469</v>
      </c>
      <c r="E47073" s="2"/>
      <c r="F47073" s="2"/>
      <c r="G47073" s="2"/>
      <c r="H47073" s="2"/>
    </row>
    <row r="47074" spans="2:8">
      <c r="B47074" s="2" t="s">
        <v>47522</v>
      </c>
      <c r="C47074" s="2">
        <v>12</v>
      </c>
      <c r="D47074" s="2" t="s">
        <v>469</v>
      </c>
      <c r="E47074" s="2"/>
      <c r="F47074" s="2"/>
      <c r="G47074" s="2"/>
      <c r="H47074" s="2"/>
    </row>
    <row r="47075" spans="2:8">
      <c r="B47075" s="2" t="s">
        <v>47523</v>
      </c>
      <c r="C47075" s="2">
        <v>13</v>
      </c>
      <c r="D47075" s="2" t="s">
        <v>469</v>
      </c>
      <c r="E47075" s="2"/>
      <c r="F47075" s="2"/>
      <c r="G47075" s="2"/>
      <c r="H47075" s="2"/>
    </row>
    <row r="47076" spans="2:8">
      <c r="B47076" s="2" t="s">
        <v>47524</v>
      </c>
      <c r="C47076" s="2">
        <v>14</v>
      </c>
      <c r="D47076" s="2" t="s">
        <v>469</v>
      </c>
      <c r="E47076" s="2"/>
      <c r="F47076" s="2"/>
      <c r="G47076" s="2"/>
      <c r="H47076" s="2"/>
    </row>
    <row r="47077" spans="2:8">
      <c r="B47077" s="2" t="s">
        <v>47525</v>
      </c>
      <c r="C47077" s="2">
        <v>15</v>
      </c>
      <c r="D47077" s="2" t="s">
        <v>469</v>
      </c>
      <c r="E47077" s="2"/>
      <c r="F47077" s="2"/>
      <c r="G47077" s="2"/>
      <c r="H47077" s="2"/>
    </row>
    <row r="47078" spans="2:8">
      <c r="B47078" s="2" t="s">
        <v>47526</v>
      </c>
      <c r="C47078" s="2">
        <v>15</v>
      </c>
      <c r="D47078" s="2" t="s">
        <v>469</v>
      </c>
      <c r="E47078" s="2"/>
      <c r="F47078" s="2"/>
      <c r="G47078" s="2"/>
      <c r="H47078" s="2"/>
    </row>
    <row r="47079" spans="2:8">
      <c r="B47079" s="2" t="s">
        <v>47527</v>
      </c>
      <c r="C47079" s="2">
        <v>16</v>
      </c>
      <c r="D47079" s="2" t="s">
        <v>469</v>
      </c>
      <c r="E47079" s="2"/>
      <c r="F47079" s="2"/>
      <c r="G47079" s="2"/>
      <c r="H47079" s="2"/>
    </row>
    <row r="47080" spans="2:8">
      <c r="B47080" s="2" t="s">
        <v>47528</v>
      </c>
      <c r="C47080" s="2">
        <v>17</v>
      </c>
      <c r="D47080" s="2" t="s">
        <v>469</v>
      </c>
      <c r="E47080" s="2"/>
      <c r="F47080" s="2"/>
      <c r="G47080" s="2"/>
      <c r="H47080" s="2"/>
    </row>
    <row r="47081" spans="2:8">
      <c r="B47081" s="2" t="s">
        <v>47529</v>
      </c>
      <c r="C47081" s="2">
        <v>17</v>
      </c>
      <c r="D47081" s="2" t="s">
        <v>469</v>
      </c>
      <c r="E47081" s="2"/>
      <c r="F47081" s="2"/>
      <c r="G47081" s="2"/>
      <c r="H47081" s="2"/>
    </row>
    <row r="47082" spans="2:8">
      <c r="B47082" s="2" t="s">
        <v>47530</v>
      </c>
      <c r="C47082" s="2">
        <v>17</v>
      </c>
      <c r="D47082" s="2" t="s">
        <v>469</v>
      </c>
      <c r="E47082" s="2"/>
      <c r="F47082" s="2"/>
      <c r="G47082" s="2"/>
      <c r="H47082" s="2"/>
    </row>
    <row r="47083" spans="2:8">
      <c r="B47083" s="2" t="s">
        <v>47531</v>
      </c>
      <c r="C47083" s="2">
        <v>17</v>
      </c>
      <c r="D47083" s="2" t="s">
        <v>469</v>
      </c>
      <c r="E47083" s="2"/>
      <c r="F47083" s="2"/>
      <c r="G47083" s="2"/>
      <c r="H47083" s="2"/>
    </row>
    <row r="47084" spans="2:8">
      <c r="B47084" s="2" t="s">
        <v>47532</v>
      </c>
      <c r="C47084" s="2">
        <v>18</v>
      </c>
      <c r="D47084" s="2" t="s">
        <v>469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469</v>
      </c>
      <c r="E47085" s="2"/>
      <c r="F47085" s="2"/>
      <c r="G47085" s="2"/>
      <c r="H47085" s="2"/>
    </row>
    <row r="47086" spans="2:8">
      <c r="B47086" s="2" t="s">
        <v>47534</v>
      </c>
      <c r="C47086" s="2">
        <v>22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469</v>
      </c>
      <c r="E47094" s="2"/>
      <c r="F47094" s="2"/>
      <c r="G47094" s="2"/>
      <c r="H47094" s="2"/>
    </row>
    <row r="47095" spans="2:8">
      <c r="B47095" s="2" t="s">
        <v>47543</v>
      </c>
      <c r="C47095" s="2">
        <v>28</v>
      </c>
      <c r="D47095" s="2" t="s">
        <v>469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469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469</v>
      </c>
      <c r="E47097" s="2"/>
      <c r="F47097" s="2"/>
      <c r="G47097" s="2"/>
      <c r="H47097" s="2"/>
    </row>
    <row r="47098" spans="2:8">
      <c r="B47098" s="2" t="s">
        <v>47546</v>
      </c>
      <c r="C47098" s="2">
        <v>25</v>
      </c>
      <c r="D47098" s="2" t="s">
        <v>469</v>
      </c>
      <c r="E47098" s="2"/>
      <c r="F47098" s="2"/>
      <c r="G47098" s="2"/>
      <c r="H47098" s="2"/>
    </row>
    <row r="47099" spans="2:8">
      <c r="B47099" s="2" t="s">
        <v>47547</v>
      </c>
      <c r="C47099" s="2">
        <v>26</v>
      </c>
      <c r="D47099" s="2" t="s">
        <v>469</v>
      </c>
      <c r="E47099" s="2"/>
      <c r="F47099" s="2"/>
      <c r="G47099" s="2"/>
      <c r="H47099" s="2"/>
    </row>
    <row r="47100" spans="2:8">
      <c r="B47100" s="2" t="s">
        <v>47548</v>
      </c>
      <c r="C47100" s="2">
        <v>26</v>
      </c>
      <c r="D47100" s="2" t="s">
        <v>469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469</v>
      </c>
      <c r="E47101" s="2"/>
      <c r="F47101" s="2"/>
      <c r="G47101" s="2"/>
      <c r="H47101" s="2"/>
    </row>
    <row r="47102" spans="2:8">
      <c r="B47102" s="2" t="s">
        <v>47550</v>
      </c>
      <c r="C47102" s="2">
        <v>26</v>
      </c>
      <c r="D47102" s="2" t="s">
        <v>469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469</v>
      </c>
      <c r="E47103" s="2"/>
      <c r="F47103" s="2"/>
      <c r="G47103" s="2"/>
      <c r="H47103" s="2"/>
    </row>
    <row r="47104" spans="2:8">
      <c r="B47104" s="2" t="s">
        <v>47552</v>
      </c>
      <c r="C47104" s="2">
        <v>26</v>
      </c>
      <c r="D47104" s="2" t="s">
        <v>469</v>
      </c>
      <c r="E47104" s="2"/>
      <c r="F47104" s="2"/>
      <c r="G47104" s="2"/>
      <c r="H47104" s="2"/>
    </row>
    <row r="47105" spans="2:8">
      <c r="B47105" s="2" t="s">
        <v>47553</v>
      </c>
      <c r="C47105" s="2">
        <v>26</v>
      </c>
      <c r="D47105" s="2" t="s">
        <v>469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469</v>
      </c>
      <c r="E47106" s="2"/>
      <c r="F47106" s="2"/>
      <c r="G47106" s="2"/>
      <c r="H47106" s="2"/>
    </row>
    <row r="47107" spans="2:8">
      <c r="B47107" s="2" t="s">
        <v>47555</v>
      </c>
      <c r="C47107" s="2">
        <v>44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44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43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42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40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50</v>
      </c>
      <c r="D47113" s="2" t="s">
        <v>469</v>
      </c>
      <c r="E47113" s="2"/>
      <c r="F47113" s="2"/>
      <c r="G47113" s="2"/>
      <c r="H47113" s="2"/>
    </row>
    <row r="47114" spans="2:8">
      <c r="B47114" s="2" t="s">
        <v>47562</v>
      </c>
      <c r="C47114" s="2">
        <v>55</v>
      </c>
      <c r="D47114" s="2" t="s">
        <v>469</v>
      </c>
      <c r="E47114" s="2"/>
      <c r="F47114" s="2"/>
      <c r="G47114" s="2"/>
      <c r="H47114" s="2"/>
    </row>
    <row r="47115" spans="2:8">
      <c r="B47115" s="2" t="s">
        <v>47563</v>
      </c>
      <c r="C47115" s="2">
        <v>56</v>
      </c>
      <c r="D47115" s="2" t="s">
        <v>469</v>
      </c>
      <c r="E47115" s="2"/>
      <c r="F47115" s="2"/>
      <c r="G47115" s="2"/>
      <c r="H47115" s="2"/>
    </row>
    <row r="47116" spans="2:8">
      <c r="B47116" s="2" t="s">
        <v>47564</v>
      </c>
      <c r="C47116" s="2">
        <v>54</v>
      </c>
      <c r="D47116" s="2" t="s">
        <v>469</v>
      </c>
      <c r="E47116" s="2"/>
      <c r="F47116" s="2"/>
      <c r="G47116" s="2"/>
      <c r="H47116" s="2"/>
    </row>
    <row r="47117" spans="2:8">
      <c r="B47117" s="2" t="s">
        <v>47565</v>
      </c>
      <c r="C47117" s="2">
        <v>55</v>
      </c>
      <c r="D47117" s="2" t="s">
        <v>469</v>
      </c>
      <c r="E47117" s="2"/>
      <c r="F47117" s="2"/>
      <c r="G47117" s="2"/>
      <c r="H47117" s="2"/>
    </row>
    <row r="47118" spans="2:8">
      <c r="B47118" s="2" t="s">
        <v>47566</v>
      </c>
      <c r="C47118" s="2">
        <v>38</v>
      </c>
      <c r="D47118" s="2" t="s">
        <v>469</v>
      </c>
      <c r="E47118" s="2"/>
      <c r="F47118" s="2"/>
      <c r="G47118" s="2"/>
      <c r="H47118" s="2"/>
    </row>
    <row r="47119" spans="2:8">
      <c r="B47119" s="2" t="s">
        <v>47567</v>
      </c>
      <c r="C47119" s="2">
        <v>39</v>
      </c>
      <c r="D47119" s="2" t="s">
        <v>469</v>
      </c>
      <c r="E47119" s="2"/>
      <c r="F47119" s="2"/>
      <c r="G47119" s="2"/>
      <c r="H47119" s="2"/>
    </row>
    <row r="47120" spans="2:8">
      <c r="B47120" s="2" t="s">
        <v>47568</v>
      </c>
      <c r="C47120" s="2">
        <v>39</v>
      </c>
      <c r="D47120" s="2" t="s">
        <v>469</v>
      </c>
      <c r="E47120" s="2"/>
      <c r="F47120" s="2"/>
      <c r="G47120" s="2"/>
      <c r="H47120" s="2"/>
    </row>
    <row r="47121" spans="2:8">
      <c r="B47121" s="2" t="s">
        <v>47569</v>
      </c>
      <c r="C47121" s="2">
        <v>39</v>
      </c>
      <c r="D47121" s="2" t="s">
        <v>469</v>
      </c>
      <c r="E47121" s="2"/>
      <c r="F47121" s="2"/>
      <c r="G47121" s="2"/>
      <c r="H47121" s="2"/>
    </row>
    <row r="47122" spans="2:8">
      <c r="B47122" s="2" t="s">
        <v>47570</v>
      </c>
      <c r="C47122" s="2">
        <v>59</v>
      </c>
      <c r="D47122" s="2" t="s">
        <v>469</v>
      </c>
      <c r="E47122" s="2"/>
      <c r="F47122" s="2"/>
      <c r="G47122" s="2"/>
      <c r="H47122" s="2"/>
    </row>
    <row r="47123" spans="2:8">
      <c r="B47123" s="2" t="s">
        <v>47571</v>
      </c>
      <c r="C47123" s="2">
        <v>65</v>
      </c>
      <c r="D47123" s="2" t="s">
        <v>469</v>
      </c>
      <c r="E47123" s="2"/>
      <c r="F47123" s="2"/>
      <c r="G47123" s="2"/>
      <c r="H47123" s="2"/>
    </row>
    <row r="47124" spans="2:8">
      <c r="B47124" s="2" t="s">
        <v>47572</v>
      </c>
      <c r="C47124" s="2">
        <v>68</v>
      </c>
      <c r="D47124" s="2" t="s">
        <v>469</v>
      </c>
      <c r="E47124" s="2"/>
      <c r="F47124" s="2"/>
      <c r="G47124" s="2"/>
      <c r="H47124" s="2"/>
    </row>
    <row r="47125" spans="2:8">
      <c r="B47125" s="2" t="s">
        <v>47573</v>
      </c>
      <c r="C47125" s="2">
        <v>64</v>
      </c>
      <c r="D47125" s="2" t="s">
        <v>469</v>
      </c>
      <c r="E47125" s="2"/>
      <c r="F47125" s="2"/>
      <c r="G47125" s="2"/>
      <c r="H47125" s="2"/>
    </row>
    <row r="47126" spans="2:8">
      <c r="B47126" s="2" t="s">
        <v>47574</v>
      </c>
      <c r="C47126" s="2">
        <v>38</v>
      </c>
      <c r="D47126" s="2" t="s">
        <v>469</v>
      </c>
      <c r="E47126" s="2"/>
      <c r="F47126" s="2"/>
      <c r="G47126" s="2"/>
      <c r="H47126" s="2"/>
    </row>
    <row r="47127" spans="2:8">
      <c r="B47127" s="2" t="s">
        <v>47575</v>
      </c>
      <c r="C47127" s="2">
        <v>40</v>
      </c>
      <c r="D47127" s="2" t="s">
        <v>469</v>
      </c>
      <c r="E47127" s="2"/>
      <c r="F47127" s="2"/>
      <c r="G47127" s="2"/>
      <c r="H47127" s="2"/>
    </row>
    <row r="47128" spans="2:8">
      <c r="B47128" s="2" t="s">
        <v>47576</v>
      </c>
      <c r="C47128" s="2">
        <v>41</v>
      </c>
      <c r="D47128" s="2" t="s">
        <v>469</v>
      </c>
      <c r="E47128" s="2"/>
      <c r="F47128" s="2"/>
      <c r="G47128" s="2"/>
      <c r="H47128" s="2"/>
    </row>
    <row r="47129" spans="2:8">
      <c r="B47129" s="2" t="s">
        <v>47577</v>
      </c>
      <c r="C47129" s="2">
        <v>42</v>
      </c>
      <c r="D47129" s="2" t="s">
        <v>469</v>
      </c>
      <c r="E47129" s="2"/>
      <c r="F47129" s="2"/>
      <c r="G47129" s="2"/>
      <c r="H47129" s="2"/>
    </row>
    <row r="47130" spans="2:8">
      <c r="B47130" s="2" t="s">
        <v>47578</v>
      </c>
      <c r="C47130" s="2">
        <v>40</v>
      </c>
      <c r="D47130" s="2" t="s">
        <v>469</v>
      </c>
      <c r="E47130" s="2"/>
      <c r="F47130" s="2"/>
      <c r="G47130" s="2"/>
      <c r="H47130" s="2"/>
    </row>
    <row r="47131" spans="2:8">
      <c r="B47131" s="2" t="s">
        <v>47579</v>
      </c>
      <c r="C47131" s="2">
        <v>15</v>
      </c>
      <c r="D47131" s="2" t="s">
        <v>469</v>
      </c>
      <c r="E47131" s="2"/>
      <c r="F47131" s="2"/>
      <c r="G47131" s="2"/>
      <c r="H47131" s="2"/>
    </row>
    <row r="47132" spans="2:8">
      <c r="B47132" s="2" t="s">
        <v>47580</v>
      </c>
      <c r="C47132" s="2">
        <v>17</v>
      </c>
      <c r="D47132" s="2" t="s">
        <v>469</v>
      </c>
      <c r="E47132" s="2"/>
      <c r="F47132" s="2"/>
      <c r="G47132" s="2"/>
      <c r="H47132" s="2"/>
    </row>
    <row r="47133" spans="2:8">
      <c r="B47133" s="2" t="s">
        <v>47581</v>
      </c>
      <c r="C47133" s="2">
        <v>26</v>
      </c>
      <c r="D47133" s="2" t="s">
        <v>469</v>
      </c>
      <c r="E47133" s="2"/>
      <c r="F47133" s="2"/>
      <c r="G47133" s="2"/>
      <c r="H47133" s="2"/>
    </row>
    <row r="47134" spans="2:8">
      <c r="B47134" s="2" t="s">
        <v>47582</v>
      </c>
      <c r="C47134" s="2">
        <v>27</v>
      </c>
      <c r="D47134" s="2" t="s">
        <v>469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469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469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469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469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469</v>
      </c>
      <c r="E47139" s="2"/>
      <c r="F47139" s="2"/>
      <c r="G47139" s="2"/>
      <c r="H47139" s="2"/>
    </row>
    <row r="47140" spans="2:8">
      <c r="B47140" s="2" t="s">
        <v>47588</v>
      </c>
      <c r="C47140" s="2">
        <v>28</v>
      </c>
      <c r="D47140" s="2" t="s">
        <v>469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469</v>
      </c>
      <c r="E47141" s="2"/>
      <c r="F47141" s="2"/>
      <c r="G47141" s="2"/>
      <c r="H47141" s="2"/>
    </row>
    <row r="47142" spans="2:8">
      <c r="B47142" s="2" t="s">
        <v>47590</v>
      </c>
      <c r="C47142" s="2">
        <v>26</v>
      </c>
      <c r="D47142" s="2" t="s">
        <v>469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469</v>
      </c>
      <c r="E47143" s="2"/>
      <c r="F47143" s="2"/>
      <c r="G47143" s="2"/>
      <c r="H47143" s="2"/>
    </row>
    <row r="47144" spans="2:8">
      <c r="B47144" s="2" t="s">
        <v>47592</v>
      </c>
      <c r="C47144" s="2">
        <v>29</v>
      </c>
      <c r="D47144" s="2" t="s">
        <v>469</v>
      </c>
      <c r="E47144" s="2"/>
      <c r="F47144" s="2"/>
      <c r="G47144" s="2"/>
      <c r="H47144" s="2"/>
    </row>
    <row r="47145" spans="2:8">
      <c r="B47145" s="2" t="s">
        <v>47593</v>
      </c>
      <c r="C47145" s="2">
        <v>28</v>
      </c>
      <c r="D47145" s="2" t="s">
        <v>469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469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469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469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469</v>
      </c>
      <c r="E47149" s="2"/>
      <c r="F47149" s="2"/>
      <c r="G47149" s="2"/>
      <c r="H47149" s="2"/>
    </row>
    <row r="47150" spans="2:8">
      <c r="B47150" s="2" t="s">
        <v>47598</v>
      </c>
      <c r="C47150" s="2">
        <v>26</v>
      </c>
      <c r="D47150" s="2" t="s">
        <v>469</v>
      </c>
      <c r="E47150" s="2"/>
      <c r="F47150" s="2"/>
      <c r="G47150" s="2"/>
      <c r="H47150" s="2"/>
    </row>
    <row r="47151" spans="2:8">
      <c r="B47151" s="2" t="s">
        <v>47599</v>
      </c>
      <c r="C47151" s="2">
        <v>26</v>
      </c>
      <c r="D47151" s="2" t="s">
        <v>469</v>
      </c>
      <c r="E47151" s="2"/>
      <c r="F47151" s="2"/>
      <c r="G47151" s="2"/>
      <c r="H47151" s="2"/>
    </row>
    <row r="47152" spans="2:8">
      <c r="B47152" s="2" t="s">
        <v>47600</v>
      </c>
      <c r="C47152" s="2">
        <v>27</v>
      </c>
      <c r="D47152" s="2" t="s">
        <v>469</v>
      </c>
      <c r="E47152" s="2"/>
      <c r="F47152" s="2"/>
      <c r="G47152" s="2"/>
      <c r="H47152" s="2"/>
    </row>
    <row r="47153" spans="2:8">
      <c r="B47153" s="2" t="s">
        <v>47601</v>
      </c>
      <c r="C47153" s="2">
        <v>40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40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42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40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32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47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38</v>
      </c>
      <c r="D47178" s="2" t="s">
        <v>469</v>
      </c>
      <c r="E47178" s="2"/>
      <c r="F47178" s="2"/>
      <c r="G47178" s="2"/>
      <c r="H47178" s="2"/>
    </row>
    <row r="47179" spans="2:8">
      <c r="B47179" s="2" t="s">
        <v>47627</v>
      </c>
      <c r="C47179" s="2">
        <v>39</v>
      </c>
      <c r="D47179" s="2" t="s">
        <v>469</v>
      </c>
      <c r="E47179" s="2"/>
      <c r="F47179" s="2"/>
      <c r="G47179" s="2"/>
      <c r="H47179" s="2"/>
    </row>
    <row r="47180" spans="2:8">
      <c r="B47180" s="2" t="s">
        <v>47628</v>
      </c>
      <c r="C47180" s="2">
        <v>41</v>
      </c>
      <c r="D47180" s="2" t="s">
        <v>469</v>
      </c>
      <c r="E47180" s="2"/>
      <c r="F47180" s="2"/>
      <c r="G47180" s="2"/>
      <c r="H47180" s="2"/>
    </row>
    <row r="47181" spans="2:8">
      <c r="B47181" s="2" t="s">
        <v>47629</v>
      </c>
      <c r="C47181" s="2">
        <v>41</v>
      </c>
      <c r="D47181" s="2" t="s">
        <v>469</v>
      </c>
      <c r="E47181" s="2"/>
      <c r="F47181" s="2"/>
      <c r="G47181" s="2"/>
      <c r="H47181" s="2"/>
    </row>
    <row r="47182" spans="2:8">
      <c r="B47182" s="2" t="s">
        <v>47630</v>
      </c>
      <c r="C47182" s="2">
        <v>40</v>
      </c>
      <c r="D47182" s="2" t="s">
        <v>469</v>
      </c>
      <c r="E47182" s="2"/>
      <c r="F47182" s="2"/>
      <c r="G47182" s="2"/>
      <c r="H47182" s="2"/>
    </row>
    <row r="47183" spans="2:8">
      <c r="B47183" s="2" t="s">
        <v>47631</v>
      </c>
      <c r="C47183" s="2">
        <v>41</v>
      </c>
      <c r="D47183" s="2" t="s">
        <v>469</v>
      </c>
      <c r="E47183" s="2"/>
      <c r="F47183" s="2"/>
      <c r="G47183" s="2"/>
      <c r="H47183" s="2"/>
    </row>
    <row r="47184" spans="2:8">
      <c r="B47184" s="2" t="s">
        <v>47632</v>
      </c>
      <c r="C47184" s="2">
        <v>40</v>
      </c>
      <c r="D47184" s="2" t="s">
        <v>469</v>
      </c>
      <c r="E47184" s="2"/>
      <c r="F47184" s="2"/>
      <c r="G47184" s="2"/>
      <c r="H47184" s="2"/>
    </row>
    <row r="47185" spans="2:8">
      <c r="B47185" s="2" t="s">
        <v>47633</v>
      </c>
      <c r="C47185" s="2">
        <v>38</v>
      </c>
      <c r="D47185" s="2" t="s">
        <v>469</v>
      </c>
      <c r="E47185" s="2"/>
      <c r="F47185" s="2"/>
      <c r="G47185" s="2"/>
      <c r="H47185" s="2"/>
    </row>
    <row r="47186" spans="2:8">
      <c r="B47186" s="2" t="s">
        <v>47634</v>
      </c>
      <c r="C47186" s="2">
        <v>32</v>
      </c>
      <c r="D47186" s="2" t="s">
        <v>469</v>
      </c>
      <c r="E47186" s="2"/>
      <c r="F47186" s="2"/>
      <c r="G47186" s="2"/>
      <c r="H47186" s="2"/>
    </row>
    <row r="47187" spans="2:8">
      <c r="B47187" s="2" t="s">
        <v>47635</v>
      </c>
      <c r="C47187" s="2">
        <v>35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37</v>
      </c>
      <c r="D47195" s="2" t="s">
        <v>469</v>
      </c>
      <c r="E47195" s="2"/>
      <c r="F47195" s="2"/>
      <c r="G47195" s="2"/>
      <c r="H47195" s="2"/>
    </row>
    <row r="47196" spans="2:8">
      <c r="B47196" s="2" t="s">
        <v>47644</v>
      </c>
      <c r="C47196" s="2">
        <v>39</v>
      </c>
      <c r="D47196" s="2" t="s">
        <v>469</v>
      </c>
      <c r="E47196" s="2"/>
      <c r="F47196" s="2"/>
      <c r="G47196" s="2"/>
      <c r="H47196" s="2"/>
    </row>
    <row r="47197" spans="2:8">
      <c r="B47197" s="2" t="s">
        <v>47645</v>
      </c>
      <c r="C47197" s="2">
        <v>40</v>
      </c>
      <c r="D47197" s="2" t="s">
        <v>469</v>
      </c>
      <c r="E47197" s="2"/>
      <c r="F47197" s="2"/>
      <c r="G47197" s="2"/>
      <c r="H47197" s="2"/>
    </row>
    <row r="47198" spans="2:8">
      <c r="B47198" s="2" t="s">
        <v>47646</v>
      </c>
      <c r="C47198" s="2">
        <v>40</v>
      </c>
      <c r="D47198" s="2" t="s">
        <v>469</v>
      </c>
      <c r="E47198" s="2"/>
      <c r="F47198" s="2"/>
      <c r="G47198" s="2"/>
      <c r="H47198" s="2"/>
    </row>
    <row r="47199" spans="2:8">
      <c r="B47199" s="2" t="s">
        <v>47647</v>
      </c>
      <c r="C47199" s="2">
        <v>41</v>
      </c>
      <c r="D47199" s="2" t="s">
        <v>469</v>
      </c>
      <c r="E47199" s="2"/>
      <c r="F47199" s="2"/>
      <c r="G47199" s="2"/>
      <c r="H47199" s="2"/>
    </row>
    <row r="47200" spans="2:8">
      <c r="B47200" s="2" t="s">
        <v>47648</v>
      </c>
      <c r="C47200" s="2">
        <v>41</v>
      </c>
      <c r="D47200" s="2" t="s">
        <v>469</v>
      </c>
      <c r="E47200" s="2"/>
      <c r="F47200" s="2"/>
      <c r="G47200" s="2"/>
      <c r="H47200" s="2"/>
    </row>
    <row r="47201" spans="2:8">
      <c r="B47201" s="2" t="s">
        <v>47649</v>
      </c>
      <c r="C47201" s="2">
        <v>40</v>
      </c>
      <c r="D47201" s="2" t="s">
        <v>469</v>
      </c>
      <c r="E47201" s="2"/>
      <c r="F47201" s="2"/>
      <c r="G47201" s="2"/>
      <c r="H47201" s="2"/>
    </row>
    <row r="47202" spans="2:8">
      <c r="B47202" s="2" t="s">
        <v>47650</v>
      </c>
      <c r="C47202" s="2">
        <v>35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30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469</v>
      </c>
      <c r="E47229" s="2"/>
      <c r="F47229" s="2"/>
      <c r="G47229" s="2"/>
      <c r="H47229" s="2"/>
    </row>
    <row r="47230" spans="2:8">
      <c r="B47230" s="2" t="s">
        <v>47678</v>
      </c>
      <c r="C47230" s="2">
        <v>30</v>
      </c>
      <c r="D47230" s="2" t="s">
        <v>469</v>
      </c>
      <c r="E47230" s="2"/>
      <c r="F47230" s="2"/>
      <c r="G47230" s="2"/>
      <c r="H47230" s="2"/>
    </row>
    <row r="47231" spans="2:8">
      <c r="B47231" s="2" t="s">
        <v>47679</v>
      </c>
      <c r="C47231" s="2">
        <v>31</v>
      </c>
      <c r="D47231" s="2" t="s">
        <v>469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469</v>
      </c>
      <c r="E47232" s="2"/>
      <c r="F47232" s="2"/>
      <c r="G47232" s="2"/>
      <c r="H47232" s="2"/>
    </row>
    <row r="47233" spans="2:8">
      <c r="B47233" s="2" t="s">
        <v>47681</v>
      </c>
      <c r="C47233" s="2">
        <v>31</v>
      </c>
      <c r="D47233" s="2" t="s">
        <v>469</v>
      </c>
      <c r="E47233" s="2"/>
      <c r="F47233" s="2"/>
      <c r="G47233" s="2"/>
      <c r="H47233" s="2"/>
    </row>
    <row r="47234" spans="2:8">
      <c r="B47234" s="2" t="s">
        <v>47682</v>
      </c>
      <c r="C47234" s="2">
        <v>31</v>
      </c>
      <c r="D47234" s="2" t="s">
        <v>469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469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469</v>
      </c>
      <c r="E47236" s="2"/>
      <c r="F47236" s="2"/>
      <c r="G47236" s="2"/>
      <c r="H47236" s="2"/>
    </row>
    <row r="47237" spans="2:8">
      <c r="B47237" s="2" t="s">
        <v>47685</v>
      </c>
      <c r="C47237" s="2">
        <v>31</v>
      </c>
      <c r="D47237" s="2" t="s">
        <v>469</v>
      </c>
      <c r="E47237" s="2"/>
      <c r="F47237" s="2"/>
      <c r="G47237" s="2"/>
      <c r="H47237" s="2"/>
    </row>
    <row r="47238" spans="2:8">
      <c r="B47238" s="2" t="s">
        <v>47686</v>
      </c>
      <c r="C47238" s="2">
        <v>30</v>
      </c>
      <c r="D47238" s="2" t="s">
        <v>469</v>
      </c>
      <c r="E47238" s="2"/>
      <c r="F47238" s="2"/>
      <c r="G47238" s="2"/>
      <c r="H47238" s="2"/>
    </row>
    <row r="47239" spans="2:8">
      <c r="B47239" s="2" t="s">
        <v>47687</v>
      </c>
      <c r="C47239" s="2">
        <v>30</v>
      </c>
      <c r="D47239" s="2" t="s">
        <v>469</v>
      </c>
      <c r="E47239" s="2"/>
      <c r="F47239" s="2"/>
      <c r="G47239" s="2"/>
      <c r="H47239" s="2"/>
    </row>
    <row r="47240" spans="2:8">
      <c r="B47240" s="2" t="s">
        <v>47688</v>
      </c>
      <c r="C47240" s="2">
        <v>29</v>
      </c>
      <c r="D47240" s="2" t="s">
        <v>469</v>
      </c>
      <c r="E47240" s="2"/>
      <c r="F47240" s="2"/>
      <c r="G47240" s="2"/>
      <c r="H47240" s="2"/>
    </row>
    <row r="47241" spans="2:8">
      <c r="B47241" s="2" t="s">
        <v>47689</v>
      </c>
      <c r="C47241" s="2">
        <v>30</v>
      </c>
      <c r="D47241" s="2" t="s">
        <v>469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469</v>
      </c>
      <c r="E47242" s="2"/>
      <c r="F47242" s="2"/>
      <c r="G47242" s="2"/>
      <c r="H47242" s="2"/>
    </row>
    <row r="47243" spans="2:8">
      <c r="B47243" s="2" t="s">
        <v>47691</v>
      </c>
      <c r="C47243" s="2">
        <v>29</v>
      </c>
      <c r="D47243" s="2" t="s">
        <v>469</v>
      </c>
      <c r="E47243" s="2"/>
      <c r="F47243" s="2"/>
      <c r="G47243" s="2"/>
      <c r="H47243" s="2"/>
    </row>
    <row r="47244" spans="2:8">
      <c r="B47244" s="2" t="s">
        <v>47692</v>
      </c>
      <c r="C47244" s="2">
        <v>29</v>
      </c>
      <c r="D47244" s="2" t="s">
        <v>469</v>
      </c>
      <c r="E47244" s="2"/>
      <c r="F47244" s="2"/>
      <c r="G47244" s="2"/>
      <c r="H47244" s="2"/>
    </row>
    <row r="47245" spans="2:8">
      <c r="B47245" s="2" t="s">
        <v>47693</v>
      </c>
      <c r="C47245" s="2">
        <v>28</v>
      </c>
      <c r="D47245" s="2" t="s">
        <v>469</v>
      </c>
      <c r="E47245" s="2"/>
      <c r="F47245" s="2"/>
      <c r="G47245" s="2"/>
      <c r="H47245" s="2"/>
    </row>
    <row r="47246" spans="2:8">
      <c r="B47246" s="2" t="s">
        <v>47694</v>
      </c>
      <c r="C47246" s="2">
        <v>28</v>
      </c>
      <c r="D47246" s="2" t="s">
        <v>469</v>
      </c>
      <c r="E47246" s="2"/>
      <c r="F47246" s="2"/>
      <c r="G47246" s="2"/>
      <c r="H47246" s="2"/>
    </row>
    <row r="47247" spans="2:8">
      <c r="B47247" s="2" t="s">
        <v>47695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27</v>
      </c>
      <c r="D47248" s="2" t="s">
        <v>469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469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469</v>
      </c>
      <c r="E47253" s="2"/>
      <c r="F47253" s="2"/>
      <c r="G47253" s="2"/>
      <c r="H47253" s="2"/>
    </row>
    <row r="47254" spans="2:8">
      <c r="B47254" s="2" t="s">
        <v>47702</v>
      </c>
      <c r="C47254" s="2">
        <v>41</v>
      </c>
      <c r="D47254" s="2" t="s">
        <v>469</v>
      </c>
      <c r="E47254" s="2"/>
      <c r="F47254" s="2"/>
      <c r="G47254" s="2"/>
      <c r="H47254" s="2"/>
    </row>
    <row r="47255" spans="2:8">
      <c r="B47255" s="2" t="s">
        <v>47703</v>
      </c>
      <c r="C47255" s="2">
        <v>43</v>
      </c>
      <c r="D47255" s="2" t="s">
        <v>469</v>
      </c>
      <c r="E47255" s="2"/>
      <c r="F47255" s="2"/>
      <c r="G47255" s="2"/>
      <c r="H47255" s="2"/>
    </row>
    <row r="47256" spans="2:8">
      <c r="B47256" s="2" t="s">
        <v>47704</v>
      </c>
      <c r="C47256" s="2">
        <v>44</v>
      </c>
      <c r="D47256" s="2" t="s">
        <v>469</v>
      </c>
      <c r="E47256" s="2"/>
      <c r="F47256" s="2"/>
      <c r="G47256" s="2"/>
      <c r="H47256" s="2"/>
    </row>
    <row r="47257" spans="2:8">
      <c r="B47257" s="2" t="s">
        <v>47705</v>
      </c>
      <c r="C47257" s="2">
        <v>45</v>
      </c>
      <c r="D47257" s="2" t="s">
        <v>469</v>
      </c>
      <c r="E47257" s="2"/>
      <c r="F47257" s="2"/>
      <c r="G47257" s="2"/>
      <c r="H47257" s="2"/>
    </row>
    <row r="47258" spans="2:8">
      <c r="B47258" s="2" t="s">
        <v>47706</v>
      </c>
      <c r="C47258" s="2">
        <v>46</v>
      </c>
      <c r="D47258" s="2" t="s">
        <v>469</v>
      </c>
      <c r="E47258" s="2"/>
      <c r="F47258" s="2"/>
      <c r="G47258" s="2"/>
      <c r="H47258" s="2"/>
    </row>
    <row r="47259" spans="2:8">
      <c r="B47259" s="2" t="s">
        <v>47707</v>
      </c>
      <c r="C47259" s="2">
        <v>47</v>
      </c>
      <c r="D47259" s="2" t="s">
        <v>469</v>
      </c>
      <c r="E47259" s="2"/>
      <c r="F47259" s="2"/>
      <c r="G47259" s="2"/>
      <c r="H47259" s="2"/>
    </row>
    <row r="47260" spans="2:8">
      <c r="B47260" s="2" t="s">
        <v>47708</v>
      </c>
      <c r="C47260" s="2">
        <v>47</v>
      </c>
      <c r="D47260" s="2" t="s">
        <v>469</v>
      </c>
      <c r="E47260" s="2"/>
      <c r="F47260" s="2"/>
      <c r="G47260" s="2"/>
      <c r="H47260" s="2"/>
    </row>
    <row r="47261" spans="2:8">
      <c r="B47261" s="2" t="s">
        <v>47709</v>
      </c>
      <c r="C47261" s="2">
        <v>50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50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52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51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50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46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44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42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42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42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40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14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43</v>
      </c>
      <c r="D47287" s="2" t="s">
        <v>469</v>
      </c>
      <c r="E47287" s="2"/>
      <c r="F47287" s="2"/>
      <c r="G47287" s="2"/>
      <c r="H47287" s="2"/>
    </row>
    <row r="47288" spans="2:8">
      <c r="B47288" s="2" t="s">
        <v>47736</v>
      </c>
      <c r="C47288" s="2">
        <v>48</v>
      </c>
      <c r="D47288" s="2" t="s">
        <v>469</v>
      </c>
      <c r="E47288" s="2"/>
      <c r="F47288" s="2"/>
      <c r="G47288" s="2"/>
      <c r="H47288" s="2"/>
    </row>
    <row r="47289" spans="2:8">
      <c r="B47289" s="2" t="s">
        <v>47737</v>
      </c>
      <c r="C47289" s="2">
        <v>50</v>
      </c>
      <c r="D47289" s="2" t="s">
        <v>469</v>
      </c>
      <c r="E47289" s="2"/>
      <c r="F47289" s="2"/>
      <c r="G47289" s="2"/>
      <c r="H47289" s="2"/>
    </row>
    <row r="47290" spans="2:8">
      <c r="B47290" s="2" t="s">
        <v>47738</v>
      </c>
      <c r="C47290" s="2">
        <v>50</v>
      </c>
      <c r="D47290" s="2" t="s">
        <v>469</v>
      </c>
      <c r="E47290" s="2"/>
      <c r="F47290" s="2"/>
      <c r="G47290" s="2"/>
      <c r="H47290" s="2"/>
    </row>
    <row r="47291" spans="2:8">
      <c r="B47291" s="2" t="s">
        <v>47739</v>
      </c>
      <c r="C47291" s="2">
        <v>48</v>
      </c>
      <c r="D47291" s="2" t="s">
        <v>469</v>
      </c>
      <c r="E47291" s="2"/>
      <c r="F47291" s="2"/>
      <c r="G47291" s="2"/>
      <c r="H47291" s="2"/>
    </row>
    <row r="47292" spans="2:8">
      <c r="B47292" s="2" t="s">
        <v>47740</v>
      </c>
      <c r="C47292" s="2">
        <v>42</v>
      </c>
      <c r="D47292" s="2" t="s">
        <v>469</v>
      </c>
      <c r="E47292" s="2"/>
      <c r="F47292" s="2"/>
      <c r="G47292" s="2"/>
      <c r="H47292" s="2"/>
    </row>
    <row r="47293" spans="2:8">
      <c r="B47293" s="2" t="s">
        <v>47741</v>
      </c>
      <c r="C47293" s="2">
        <v>45</v>
      </c>
      <c r="D47293" s="2" t="s">
        <v>469</v>
      </c>
      <c r="E47293" s="2"/>
      <c r="F47293" s="2"/>
      <c r="G47293" s="2"/>
      <c r="H47293" s="2"/>
    </row>
    <row r="47294" spans="2:8">
      <c r="B47294" s="2" t="s">
        <v>47742</v>
      </c>
      <c r="C47294" s="2">
        <v>46</v>
      </c>
      <c r="D47294" s="2" t="s">
        <v>469</v>
      </c>
      <c r="E47294" s="2"/>
      <c r="F47294" s="2"/>
      <c r="G47294" s="2"/>
      <c r="H47294" s="2"/>
    </row>
    <row r="47295" spans="2:8">
      <c r="B47295" s="2" t="s">
        <v>47743</v>
      </c>
      <c r="C47295" s="2">
        <v>47</v>
      </c>
      <c r="D47295" s="2" t="s">
        <v>469</v>
      </c>
      <c r="E47295" s="2"/>
      <c r="F47295" s="2"/>
      <c r="G47295" s="2"/>
      <c r="H47295" s="2"/>
    </row>
    <row r="47296" spans="2:8">
      <c r="B47296" s="2" t="s">
        <v>47744</v>
      </c>
      <c r="C47296" s="2">
        <v>22</v>
      </c>
      <c r="D47296" s="2" t="s">
        <v>469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41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41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469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469</v>
      </c>
      <c r="E47331" s="2"/>
      <c r="F47331" s="2"/>
      <c r="G47331" s="2"/>
      <c r="H47331" s="2"/>
    </row>
    <row r="47332" spans="2:8">
      <c r="B47332" s="2" t="s">
        <v>47780</v>
      </c>
      <c r="C47332" s="2">
        <v>31</v>
      </c>
      <c r="D47332" s="2" t="s">
        <v>469</v>
      </c>
      <c r="E47332" s="2"/>
      <c r="F47332" s="2"/>
      <c r="G47332" s="2"/>
      <c r="H47332" s="2"/>
    </row>
    <row r="47333" spans="2:8">
      <c r="B47333" s="2" t="s">
        <v>47781</v>
      </c>
      <c r="C47333" s="2">
        <v>31</v>
      </c>
      <c r="D47333" s="2" t="s">
        <v>469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469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469</v>
      </c>
      <c r="E47335" s="2"/>
      <c r="F47335" s="2"/>
      <c r="G47335" s="2"/>
      <c r="H47335" s="2"/>
    </row>
    <row r="47336" spans="2:8">
      <c r="B47336" s="2" t="s">
        <v>47784</v>
      </c>
      <c r="C47336" s="2">
        <v>32</v>
      </c>
      <c r="D47336" s="2" t="s">
        <v>469</v>
      </c>
      <c r="E47336" s="2"/>
      <c r="F47336" s="2"/>
      <c r="G47336" s="2"/>
      <c r="H47336" s="2"/>
    </row>
    <row r="47337" spans="2:8">
      <c r="B47337" s="2" t="s">
        <v>47785</v>
      </c>
      <c r="C47337" s="2">
        <v>32</v>
      </c>
      <c r="D47337" s="2" t="s">
        <v>469</v>
      </c>
      <c r="E47337" s="2"/>
      <c r="F47337" s="2"/>
      <c r="G47337" s="2"/>
      <c r="H47337" s="2"/>
    </row>
    <row r="47338" spans="2:8">
      <c r="B47338" s="2" t="s">
        <v>47786</v>
      </c>
      <c r="C47338" s="2">
        <v>14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14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14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13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16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15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41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45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49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54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33</v>
      </c>
      <c r="D47356" s="2" t="s">
        <v>469</v>
      </c>
      <c r="E47356" s="2"/>
      <c r="F47356" s="2"/>
      <c r="G47356" s="2"/>
      <c r="H47356" s="2"/>
    </row>
    <row r="47357" spans="2:8">
      <c r="B47357" s="2" t="s">
        <v>47805</v>
      </c>
      <c r="C47357" s="2">
        <v>35</v>
      </c>
      <c r="D47357" s="2" t="s">
        <v>469</v>
      </c>
      <c r="E47357" s="2"/>
      <c r="F47357" s="2"/>
      <c r="G47357" s="2"/>
      <c r="H47357" s="2"/>
    </row>
    <row r="47358" spans="2:8">
      <c r="B47358" s="2" t="s">
        <v>47806</v>
      </c>
      <c r="C47358" s="2">
        <v>37</v>
      </c>
      <c r="D47358" s="2" t="s">
        <v>469</v>
      </c>
      <c r="E47358" s="2"/>
      <c r="F47358" s="2"/>
      <c r="G47358" s="2"/>
      <c r="H47358" s="2"/>
    </row>
    <row r="47359" spans="2:8">
      <c r="B47359" s="2" t="s">
        <v>47807</v>
      </c>
      <c r="C47359" s="2">
        <v>37</v>
      </c>
      <c r="D47359" s="2" t="s">
        <v>469</v>
      </c>
      <c r="E47359" s="2"/>
      <c r="F47359" s="2"/>
      <c r="G47359" s="2"/>
      <c r="H47359" s="2"/>
    </row>
    <row r="47360" spans="2:8">
      <c r="B47360" s="2" t="s">
        <v>47808</v>
      </c>
      <c r="C47360" s="2">
        <v>40</v>
      </c>
      <c r="D47360" s="2" t="s">
        <v>469</v>
      </c>
      <c r="E47360" s="2"/>
      <c r="F47360" s="2"/>
      <c r="G47360" s="2"/>
      <c r="H47360" s="2"/>
    </row>
    <row r="47361" spans="2:8">
      <c r="B47361" s="2" t="s">
        <v>47809</v>
      </c>
      <c r="C47361" s="2">
        <v>46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43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50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50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49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48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40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35</v>
      </c>
      <c r="D47388" s="2" t="s">
        <v>469</v>
      </c>
      <c r="E47388" s="2"/>
      <c r="F47388" s="2"/>
      <c r="G47388" s="2"/>
      <c r="H47388" s="2"/>
    </row>
    <row r="47389" spans="2:8">
      <c r="B47389" s="2" t="s">
        <v>47837</v>
      </c>
      <c r="C47389" s="2">
        <v>37</v>
      </c>
      <c r="D47389" s="2" t="s">
        <v>469</v>
      </c>
      <c r="E47389" s="2"/>
      <c r="F47389" s="2"/>
      <c r="G47389" s="2"/>
      <c r="H47389" s="2"/>
    </row>
    <row r="47390" spans="2:8">
      <c r="B47390" s="2" t="s">
        <v>47838</v>
      </c>
      <c r="C47390" s="2">
        <v>37</v>
      </c>
      <c r="D47390" s="2" t="s">
        <v>469</v>
      </c>
      <c r="E47390" s="2"/>
      <c r="F47390" s="2"/>
      <c r="G47390" s="2"/>
      <c r="H47390" s="2"/>
    </row>
    <row r="47391" spans="2:8">
      <c r="B47391" s="2" t="s">
        <v>47839</v>
      </c>
      <c r="C47391" s="2">
        <v>38</v>
      </c>
      <c r="D47391" s="2" t="s">
        <v>469</v>
      </c>
      <c r="E47391" s="2"/>
      <c r="F47391" s="2"/>
      <c r="G47391" s="2"/>
      <c r="H47391" s="2"/>
    </row>
    <row r="47392" spans="2:8">
      <c r="B47392" s="2" t="s">
        <v>47840</v>
      </c>
      <c r="C47392" s="2">
        <v>39</v>
      </c>
      <c r="D47392" s="2" t="s">
        <v>469</v>
      </c>
      <c r="E47392" s="2"/>
      <c r="F47392" s="2"/>
      <c r="G47392" s="2"/>
      <c r="H47392" s="2"/>
    </row>
    <row r="47393" spans="2:8">
      <c r="B47393" s="2" t="s">
        <v>47841</v>
      </c>
      <c r="C47393" s="2">
        <v>38</v>
      </c>
      <c r="D47393" s="2" t="s">
        <v>469</v>
      </c>
      <c r="E47393" s="2"/>
      <c r="F47393" s="2"/>
      <c r="G47393" s="2"/>
      <c r="H47393" s="2"/>
    </row>
    <row r="47394" spans="2:8">
      <c r="B47394" s="2" t="s">
        <v>47842</v>
      </c>
      <c r="C47394" s="2">
        <v>38</v>
      </c>
      <c r="D47394" s="2" t="s">
        <v>469</v>
      </c>
      <c r="E47394" s="2"/>
      <c r="F47394" s="2"/>
      <c r="G47394" s="2"/>
      <c r="H47394" s="2"/>
    </row>
    <row r="47395" spans="2:8">
      <c r="B47395" s="2" t="s">
        <v>47843</v>
      </c>
      <c r="C47395" s="2">
        <v>38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45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43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40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37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39</v>
      </c>
      <c r="D47414" s="2" t="s">
        <v>469</v>
      </c>
      <c r="E47414" s="2"/>
      <c r="F47414" s="2"/>
      <c r="G47414" s="2"/>
      <c r="H47414" s="2"/>
    </row>
    <row r="47415" spans="2:8">
      <c r="B47415" s="2" t="s">
        <v>47863</v>
      </c>
      <c r="C47415" s="2">
        <v>41</v>
      </c>
      <c r="D47415" s="2" t="s">
        <v>469</v>
      </c>
      <c r="E47415" s="2"/>
      <c r="F47415" s="2"/>
      <c r="G47415" s="2"/>
      <c r="H47415" s="2"/>
    </row>
    <row r="47416" spans="2:8">
      <c r="B47416" s="2" t="s">
        <v>47864</v>
      </c>
      <c r="C47416" s="2">
        <v>41</v>
      </c>
      <c r="D47416" s="2" t="s">
        <v>469</v>
      </c>
      <c r="E47416" s="2"/>
      <c r="F47416" s="2"/>
      <c r="G47416" s="2"/>
      <c r="H47416" s="2"/>
    </row>
    <row r="47417" spans="2:8">
      <c r="B47417" s="2" t="s">
        <v>47865</v>
      </c>
      <c r="C47417" s="2">
        <v>41</v>
      </c>
      <c r="D47417" s="2" t="s">
        <v>469</v>
      </c>
      <c r="E47417" s="2"/>
      <c r="F47417" s="2"/>
      <c r="G47417" s="2"/>
      <c r="H47417" s="2"/>
    </row>
    <row r="47418" spans="2:8">
      <c r="B47418" s="2" t="s">
        <v>47866</v>
      </c>
      <c r="C47418" s="2">
        <v>41</v>
      </c>
      <c r="D47418" s="2" t="s">
        <v>469</v>
      </c>
      <c r="E47418" s="2"/>
      <c r="F47418" s="2"/>
      <c r="G47418" s="2"/>
      <c r="H47418" s="2"/>
    </row>
    <row r="47419" spans="2:8">
      <c r="B47419" s="2" t="s">
        <v>47867</v>
      </c>
      <c r="C47419" s="2">
        <v>41</v>
      </c>
      <c r="D47419" s="2" t="s">
        <v>469</v>
      </c>
      <c r="E47419" s="2"/>
      <c r="F47419" s="2"/>
      <c r="G47419" s="2"/>
      <c r="H47419" s="2"/>
    </row>
    <row r="47420" spans="2:8">
      <c r="B47420" s="2" t="s">
        <v>47868</v>
      </c>
      <c r="C47420" s="2">
        <v>36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32</v>
      </c>
      <c r="D47427" s="2" t="s">
        <v>469</v>
      </c>
      <c r="E47427" s="2"/>
      <c r="F47427" s="2"/>
      <c r="G47427" s="2"/>
      <c r="H47427" s="2"/>
    </row>
    <row r="47428" spans="2:8">
      <c r="B47428" s="2" t="s">
        <v>47876</v>
      </c>
      <c r="C47428" s="2">
        <v>33</v>
      </c>
      <c r="D47428" s="2" t="s">
        <v>469</v>
      </c>
      <c r="E47428" s="2"/>
      <c r="F47428" s="2"/>
      <c r="G47428" s="2"/>
      <c r="H47428" s="2"/>
    </row>
    <row r="47429" spans="2:8">
      <c r="B47429" s="2" t="s">
        <v>47877</v>
      </c>
      <c r="C47429" s="2">
        <v>34</v>
      </c>
      <c r="D47429" s="2" t="s">
        <v>469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469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469</v>
      </c>
      <c r="E47431" s="2"/>
      <c r="F47431" s="2"/>
      <c r="G47431" s="2"/>
      <c r="H47431" s="2"/>
    </row>
    <row r="47432" spans="2:8">
      <c r="B47432" s="2" t="s">
        <v>47880</v>
      </c>
      <c r="C47432" s="2">
        <v>34</v>
      </c>
      <c r="D47432" s="2" t="s">
        <v>469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16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15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16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13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18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15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15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15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16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35</v>
      </c>
      <c r="D47457" s="2" t="s">
        <v>469</v>
      </c>
      <c r="E47457" s="2"/>
      <c r="F47457" s="2"/>
      <c r="G47457" s="2"/>
      <c r="H47457" s="2"/>
    </row>
    <row r="47458" spans="2:8">
      <c r="B47458" s="2" t="s">
        <v>47906</v>
      </c>
      <c r="C47458" s="2">
        <v>36</v>
      </c>
      <c r="D47458" s="2" t="s">
        <v>469</v>
      </c>
      <c r="E47458" s="2"/>
      <c r="F47458" s="2"/>
      <c r="G47458" s="2"/>
      <c r="H47458" s="2"/>
    </row>
    <row r="47459" spans="2:8">
      <c r="B47459" s="2" t="s">
        <v>47907</v>
      </c>
      <c r="C47459" s="2">
        <v>37</v>
      </c>
      <c r="D47459" s="2" t="s">
        <v>469</v>
      </c>
      <c r="E47459" s="2"/>
      <c r="F47459" s="2"/>
      <c r="G47459" s="2"/>
      <c r="H47459" s="2"/>
    </row>
    <row r="47460" spans="2:8">
      <c r="B47460" s="2" t="s">
        <v>47908</v>
      </c>
      <c r="C47460" s="2">
        <v>37</v>
      </c>
      <c r="D47460" s="2" t="s">
        <v>469</v>
      </c>
      <c r="E47460" s="2"/>
      <c r="F47460" s="2"/>
      <c r="G47460" s="2"/>
      <c r="H47460" s="2"/>
    </row>
    <row r="47461" spans="2:8">
      <c r="B47461" s="2" t="s">
        <v>47909</v>
      </c>
      <c r="C47461" s="2">
        <v>38</v>
      </c>
      <c r="D47461" s="2" t="s">
        <v>469</v>
      </c>
      <c r="E47461" s="2"/>
      <c r="F47461" s="2"/>
      <c r="G47461" s="2"/>
      <c r="H47461" s="2"/>
    </row>
    <row r="47462" spans="2:8">
      <c r="B47462" s="2" t="s">
        <v>47910</v>
      </c>
      <c r="C47462" s="2">
        <v>38</v>
      </c>
      <c r="D47462" s="2" t="s">
        <v>469</v>
      </c>
      <c r="E47462" s="2"/>
      <c r="F47462" s="2"/>
      <c r="G47462" s="2"/>
      <c r="H47462" s="2"/>
    </row>
    <row r="47463" spans="2:8">
      <c r="B47463" s="2" t="s">
        <v>47911</v>
      </c>
      <c r="C47463" s="2">
        <v>39</v>
      </c>
      <c r="D47463" s="2" t="s">
        <v>469</v>
      </c>
      <c r="E47463" s="2"/>
      <c r="F47463" s="2"/>
      <c r="G47463" s="2"/>
      <c r="H47463" s="2"/>
    </row>
    <row r="47464" spans="2:8">
      <c r="B47464" s="2" t="s">
        <v>47912</v>
      </c>
      <c r="C47464" s="2">
        <v>39</v>
      </c>
      <c r="D47464" s="2" t="s">
        <v>469</v>
      </c>
      <c r="E47464" s="2"/>
      <c r="F47464" s="2"/>
      <c r="G47464" s="2"/>
      <c r="H47464" s="2"/>
    </row>
    <row r="47465" spans="2:8">
      <c r="B47465" s="2" t="s">
        <v>47913</v>
      </c>
      <c r="C47465" s="2">
        <v>37</v>
      </c>
      <c r="D47465" s="2" t="s">
        <v>469</v>
      </c>
      <c r="E47465" s="2"/>
      <c r="F47465" s="2"/>
      <c r="G47465" s="2"/>
      <c r="H47465" s="2"/>
    </row>
    <row r="47466" spans="2:8">
      <c r="B47466" s="2" t="s">
        <v>47914</v>
      </c>
      <c r="C47466" s="2">
        <v>11</v>
      </c>
      <c r="D47466" s="2" t="s">
        <v>469</v>
      </c>
      <c r="E47466" s="2"/>
      <c r="F47466" s="2"/>
      <c r="G47466" s="2"/>
      <c r="H47466" s="2"/>
    </row>
    <row r="47467" spans="2:8">
      <c r="B47467" s="2" t="s">
        <v>47915</v>
      </c>
      <c r="C47467" s="2">
        <v>11</v>
      </c>
      <c r="D47467" s="2" t="s">
        <v>469</v>
      </c>
      <c r="E47467" s="2"/>
      <c r="F47467" s="2"/>
      <c r="G47467" s="2"/>
      <c r="H47467" s="2"/>
    </row>
    <row r="47468" spans="2:8">
      <c r="B47468" s="2" t="s">
        <v>47916</v>
      </c>
      <c r="C47468" s="2">
        <v>12</v>
      </c>
      <c r="D47468" s="2" t="s">
        <v>469</v>
      </c>
      <c r="E47468" s="2"/>
      <c r="F47468" s="2"/>
      <c r="G47468" s="2"/>
      <c r="H47468" s="2"/>
    </row>
    <row r="47469" spans="2:8">
      <c r="B47469" s="2" t="s">
        <v>47917</v>
      </c>
      <c r="C47469" s="2">
        <v>12</v>
      </c>
      <c r="D47469" s="2" t="s">
        <v>469</v>
      </c>
      <c r="E47469" s="2"/>
      <c r="F47469" s="2"/>
      <c r="G47469" s="2"/>
      <c r="H47469" s="2"/>
    </row>
    <row r="47470" spans="2:8">
      <c r="B47470" s="2" t="s">
        <v>47918</v>
      </c>
      <c r="C47470" s="2">
        <v>12</v>
      </c>
      <c r="D47470" s="2" t="s">
        <v>469</v>
      </c>
      <c r="E47470" s="2"/>
      <c r="F47470" s="2"/>
      <c r="G47470" s="2"/>
      <c r="H47470" s="2"/>
    </row>
    <row r="47471" spans="2:8">
      <c r="B47471" s="2" t="s">
        <v>47919</v>
      </c>
      <c r="C47471" s="2">
        <v>12</v>
      </c>
      <c r="D47471" s="2" t="s">
        <v>469</v>
      </c>
      <c r="E47471" s="2"/>
      <c r="F47471" s="2"/>
      <c r="G47471" s="2"/>
      <c r="H47471" s="2"/>
    </row>
    <row r="47472" spans="2:8">
      <c r="B47472" s="2" t="s">
        <v>47920</v>
      </c>
      <c r="C47472" s="2">
        <v>11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11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11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11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11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10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10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27</v>
      </c>
      <c r="D47479" s="2" t="s">
        <v>469</v>
      </c>
      <c r="E47479" s="2"/>
      <c r="F47479" s="2"/>
      <c r="G47479" s="2"/>
      <c r="H47479" s="2"/>
    </row>
    <row r="47480" spans="2:8">
      <c r="B47480" s="2" t="s">
        <v>47928</v>
      </c>
      <c r="C47480" s="2">
        <v>28</v>
      </c>
      <c r="D47480" s="2" t="s">
        <v>469</v>
      </c>
      <c r="E47480" s="2"/>
      <c r="F47480" s="2"/>
      <c r="G47480" s="2"/>
      <c r="H47480" s="2"/>
    </row>
    <row r="47481" spans="2:8">
      <c r="B47481" s="2" t="s">
        <v>47929</v>
      </c>
      <c r="C47481" s="2">
        <v>28</v>
      </c>
      <c r="D47481" s="2" t="s">
        <v>469</v>
      </c>
      <c r="E47481" s="2"/>
      <c r="F47481" s="2"/>
      <c r="G47481" s="2"/>
      <c r="H47481" s="2"/>
    </row>
    <row r="47482" spans="2:8">
      <c r="B47482" s="2" t="s">
        <v>47930</v>
      </c>
      <c r="C47482" s="2">
        <v>28</v>
      </c>
      <c r="D47482" s="2" t="s">
        <v>469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469</v>
      </c>
      <c r="E47483" s="2"/>
      <c r="F47483" s="2"/>
      <c r="G47483" s="2"/>
      <c r="H47483" s="2"/>
    </row>
    <row r="47484" spans="2:8">
      <c r="B47484" s="2" t="s">
        <v>47932</v>
      </c>
      <c r="C47484" s="2">
        <v>28</v>
      </c>
      <c r="D47484" s="2" t="s">
        <v>469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469</v>
      </c>
      <c r="E47485" s="2"/>
      <c r="F47485" s="2"/>
      <c r="G47485" s="2"/>
      <c r="H47485" s="2"/>
    </row>
    <row r="47486" spans="2:8">
      <c r="B47486" s="2" t="s">
        <v>47934</v>
      </c>
      <c r="C47486" s="2">
        <v>29</v>
      </c>
      <c r="D47486" s="2" t="s">
        <v>469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469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469</v>
      </c>
      <c r="E47488" s="2"/>
      <c r="F47488" s="2"/>
      <c r="G47488" s="2"/>
      <c r="H47488" s="2"/>
    </row>
    <row r="47489" spans="2:8">
      <c r="B47489" s="2" t="s">
        <v>47937</v>
      </c>
      <c r="C47489" s="2">
        <v>29</v>
      </c>
      <c r="D47489" s="2" t="s">
        <v>469</v>
      </c>
      <c r="E47489" s="2"/>
      <c r="F47489" s="2"/>
      <c r="G47489" s="2"/>
      <c r="H47489" s="2"/>
    </row>
    <row r="47490" spans="2:8">
      <c r="B47490" s="2" t="s">
        <v>47938</v>
      </c>
      <c r="C47490" s="2">
        <v>45</v>
      </c>
      <c r="D47490" s="2" t="s">
        <v>469</v>
      </c>
      <c r="E47490" s="2"/>
      <c r="F47490" s="2"/>
      <c r="G47490" s="2"/>
      <c r="H47490" s="2"/>
    </row>
    <row r="47491" spans="2:8">
      <c r="B47491" s="2" t="s">
        <v>47939</v>
      </c>
      <c r="C47491" s="2">
        <v>46</v>
      </c>
      <c r="D47491" s="2" t="s">
        <v>469</v>
      </c>
      <c r="E47491" s="2"/>
      <c r="F47491" s="2"/>
      <c r="G47491" s="2"/>
      <c r="H47491" s="2"/>
    </row>
    <row r="47492" spans="2:8">
      <c r="B47492" s="2" t="s">
        <v>47940</v>
      </c>
      <c r="C47492" s="2">
        <v>47</v>
      </c>
      <c r="D47492" s="2" t="s">
        <v>469</v>
      </c>
      <c r="E47492" s="2"/>
      <c r="F47492" s="2"/>
      <c r="G47492" s="2"/>
      <c r="H47492" s="2"/>
    </row>
    <row r="47493" spans="2:8">
      <c r="B47493" s="2" t="s">
        <v>47941</v>
      </c>
      <c r="C47493" s="2">
        <v>48</v>
      </c>
      <c r="D47493" s="2" t="s">
        <v>469</v>
      </c>
      <c r="E47493" s="2"/>
      <c r="F47493" s="2"/>
      <c r="G47493" s="2"/>
      <c r="H47493" s="2"/>
    </row>
    <row r="47494" spans="2:8">
      <c r="B47494" s="2" t="s">
        <v>47942</v>
      </c>
      <c r="C47494" s="2">
        <v>41</v>
      </c>
      <c r="D47494" s="2" t="s">
        <v>469</v>
      </c>
      <c r="E47494" s="2"/>
      <c r="F47494" s="2"/>
      <c r="G47494" s="2"/>
      <c r="H47494" s="2"/>
    </row>
    <row r="47495" spans="2:8">
      <c r="B47495" s="2" t="s">
        <v>47943</v>
      </c>
      <c r="C47495" s="2">
        <v>42</v>
      </c>
      <c r="D47495" s="2" t="s">
        <v>469</v>
      </c>
      <c r="E47495" s="2"/>
      <c r="F47495" s="2"/>
      <c r="G47495" s="2"/>
      <c r="H47495" s="2"/>
    </row>
    <row r="47496" spans="2:8">
      <c r="B47496" s="2" t="s">
        <v>47944</v>
      </c>
      <c r="C47496" s="2">
        <v>43</v>
      </c>
      <c r="D47496" s="2" t="s">
        <v>469</v>
      </c>
      <c r="E47496" s="2"/>
      <c r="F47496" s="2"/>
      <c r="G47496" s="2"/>
      <c r="H47496" s="2"/>
    </row>
    <row r="47497" spans="2:8">
      <c r="B47497" s="2" t="s">
        <v>47945</v>
      </c>
      <c r="C47497" s="2">
        <v>43</v>
      </c>
      <c r="D47497" s="2" t="s">
        <v>469</v>
      </c>
      <c r="E47497" s="2"/>
      <c r="F47497" s="2"/>
      <c r="G47497" s="2"/>
      <c r="H47497" s="2"/>
    </row>
    <row r="47498" spans="2:8">
      <c r="B47498" s="2" t="s">
        <v>47946</v>
      </c>
      <c r="C47498" s="2">
        <v>31</v>
      </c>
      <c r="D47498" s="2" t="s">
        <v>469</v>
      </c>
      <c r="E47498" s="2"/>
      <c r="F47498" s="2"/>
      <c r="G47498" s="2"/>
      <c r="H47498" s="2"/>
    </row>
    <row r="47499" spans="2:8">
      <c r="B47499" s="2" t="s">
        <v>47947</v>
      </c>
      <c r="C47499" s="2">
        <v>33</v>
      </c>
      <c r="D47499" s="2" t="s">
        <v>469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469</v>
      </c>
      <c r="E47500" s="2"/>
      <c r="F47500" s="2"/>
      <c r="G47500" s="2"/>
      <c r="H47500" s="2"/>
    </row>
    <row r="47501" spans="2:8">
      <c r="B47501" s="2" t="s">
        <v>47949</v>
      </c>
      <c r="C47501" s="2">
        <v>33</v>
      </c>
      <c r="D47501" s="2" t="s">
        <v>469</v>
      </c>
      <c r="E47501" s="2"/>
      <c r="F47501" s="2"/>
      <c r="G47501" s="2"/>
      <c r="H47501" s="2"/>
    </row>
    <row r="47502" spans="2:8">
      <c r="B47502" s="2" t="s">
        <v>47950</v>
      </c>
      <c r="C47502" s="2">
        <v>33</v>
      </c>
      <c r="D47502" s="2" t="s">
        <v>469</v>
      </c>
      <c r="E47502" s="2"/>
      <c r="F47502" s="2"/>
      <c r="G47502" s="2"/>
      <c r="H47502" s="2"/>
    </row>
    <row r="47503" spans="2:8">
      <c r="B47503" s="2" t="s">
        <v>47951</v>
      </c>
      <c r="C47503" s="2">
        <v>33</v>
      </c>
      <c r="D47503" s="2" t="s">
        <v>469</v>
      </c>
      <c r="E47503" s="2"/>
      <c r="F47503" s="2"/>
      <c r="G47503" s="2"/>
      <c r="H47503" s="2"/>
    </row>
    <row r="47504" spans="2:8">
      <c r="B47504" s="2" t="s">
        <v>47952</v>
      </c>
      <c r="C47504" s="2">
        <v>33</v>
      </c>
      <c r="D47504" s="2" t="s">
        <v>469</v>
      </c>
      <c r="E47504" s="2"/>
      <c r="F47504" s="2"/>
      <c r="G47504" s="2"/>
      <c r="H47504" s="2"/>
    </row>
    <row r="47505" spans="2:8">
      <c r="B47505" s="2" t="s">
        <v>47953</v>
      </c>
      <c r="C47505" s="2">
        <v>32</v>
      </c>
      <c r="D47505" s="2" t="s">
        <v>469</v>
      </c>
      <c r="E47505" s="2"/>
      <c r="F47505" s="2"/>
      <c r="G47505" s="2"/>
      <c r="H47505" s="2"/>
    </row>
    <row r="47506" spans="2:8">
      <c r="B47506" s="2" t="s">
        <v>47954</v>
      </c>
      <c r="C47506" s="2">
        <v>31</v>
      </c>
      <c r="D47506" s="2" t="s">
        <v>469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469</v>
      </c>
      <c r="E47507" s="2"/>
      <c r="F47507" s="2"/>
      <c r="G47507" s="2"/>
      <c r="H47507" s="2"/>
    </row>
    <row r="47508" spans="2:8">
      <c r="B47508" s="2" t="s">
        <v>47956</v>
      </c>
      <c r="C47508" s="2">
        <v>32</v>
      </c>
      <c r="D47508" s="2" t="s">
        <v>469</v>
      </c>
      <c r="E47508" s="2"/>
      <c r="F47508" s="2"/>
      <c r="G47508" s="2"/>
      <c r="H47508" s="2"/>
    </row>
    <row r="47509" spans="2:8">
      <c r="B47509" s="2" t="s">
        <v>47957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48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48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46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43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41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50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52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50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48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45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44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41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53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53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52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45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37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40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40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41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42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40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35</v>
      </c>
      <c r="D47554" s="2" t="s">
        <v>469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32</v>
      </c>
      <c r="D47577" s="2" t="s">
        <v>469</v>
      </c>
      <c r="E47577" s="2"/>
      <c r="F47577" s="2"/>
      <c r="G47577" s="2"/>
      <c r="H47577" s="2"/>
    </row>
    <row r="47578" spans="2:8">
      <c r="B47578" s="2" t="s">
        <v>48026</v>
      </c>
      <c r="C47578" s="2">
        <v>34</v>
      </c>
      <c r="D47578" s="2" t="s">
        <v>469</v>
      </c>
      <c r="E47578" s="2"/>
      <c r="F47578" s="2"/>
      <c r="G47578" s="2"/>
      <c r="H47578" s="2"/>
    </row>
    <row r="47579" spans="2:8">
      <c r="B47579" s="2" t="s">
        <v>48027</v>
      </c>
      <c r="C47579" s="2">
        <v>35</v>
      </c>
      <c r="D47579" s="2" t="s">
        <v>469</v>
      </c>
      <c r="E47579" s="2"/>
      <c r="F47579" s="2"/>
      <c r="G47579" s="2"/>
      <c r="H47579" s="2"/>
    </row>
    <row r="47580" spans="2:8">
      <c r="B47580" s="2" t="s">
        <v>48028</v>
      </c>
      <c r="C47580" s="2">
        <v>36</v>
      </c>
      <c r="D47580" s="2" t="s">
        <v>469</v>
      </c>
      <c r="E47580" s="2"/>
      <c r="F47580" s="2"/>
      <c r="G47580" s="2"/>
      <c r="H47580" s="2"/>
    </row>
    <row r="47581" spans="2:8">
      <c r="B47581" s="2" t="s">
        <v>48029</v>
      </c>
      <c r="C47581" s="2">
        <v>36</v>
      </c>
      <c r="D47581" s="2" t="s">
        <v>469</v>
      </c>
      <c r="E47581" s="2"/>
      <c r="F47581" s="2"/>
      <c r="G47581" s="2"/>
      <c r="H47581" s="2"/>
    </row>
    <row r="47582" spans="2:8">
      <c r="B47582" s="2" t="s">
        <v>48030</v>
      </c>
      <c r="C47582" s="2">
        <v>35</v>
      </c>
      <c r="D47582" s="2" t="s">
        <v>469</v>
      </c>
      <c r="E47582" s="2"/>
      <c r="F47582" s="2"/>
      <c r="G47582" s="2"/>
      <c r="H47582" s="2"/>
    </row>
    <row r="47583" spans="2:8">
      <c r="B47583" s="2" t="s">
        <v>48031</v>
      </c>
      <c r="C47583" s="2">
        <v>34</v>
      </c>
      <c r="D47583" s="2" t="s">
        <v>469</v>
      </c>
      <c r="E47583" s="2"/>
      <c r="F47583" s="2"/>
      <c r="G47583" s="2"/>
      <c r="H47583" s="2"/>
    </row>
    <row r="47584" spans="2:8">
      <c r="B47584" s="2" t="s">
        <v>48032</v>
      </c>
      <c r="C47584" s="2">
        <v>33</v>
      </c>
      <c r="D47584" s="2" t="s">
        <v>469</v>
      </c>
      <c r="E47584" s="2"/>
      <c r="F47584" s="2"/>
      <c r="G47584" s="2"/>
      <c r="H47584" s="2"/>
    </row>
    <row r="47585" spans="2:8">
      <c r="B47585" s="2" t="s">
        <v>48033</v>
      </c>
      <c r="C47585" s="2">
        <v>33</v>
      </c>
      <c r="D47585" s="2" t="s">
        <v>469</v>
      </c>
      <c r="E47585" s="2"/>
      <c r="F47585" s="2"/>
      <c r="G47585" s="2"/>
      <c r="H47585" s="2"/>
    </row>
    <row r="47586" spans="2:8">
      <c r="B47586" s="2" t="s">
        <v>48034</v>
      </c>
      <c r="C47586" s="2">
        <v>33</v>
      </c>
      <c r="D47586" s="2" t="s">
        <v>469</v>
      </c>
      <c r="E47586" s="2"/>
      <c r="F47586" s="2"/>
      <c r="G47586" s="2"/>
      <c r="H47586" s="2"/>
    </row>
    <row r="47587" spans="2:8">
      <c r="B47587" s="2" t="s">
        <v>48035</v>
      </c>
      <c r="C47587" s="2">
        <v>30</v>
      </c>
      <c r="D47587" s="2" t="s">
        <v>469</v>
      </c>
      <c r="E47587" s="2"/>
      <c r="F47587" s="2"/>
      <c r="G47587" s="2"/>
      <c r="H47587" s="2"/>
    </row>
    <row r="47588" spans="2:8">
      <c r="B47588" s="2" t="s">
        <v>48036</v>
      </c>
      <c r="C47588" s="2">
        <v>47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46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44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40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51</v>
      </c>
      <c r="D47594" s="2" t="s">
        <v>469</v>
      </c>
      <c r="E47594" s="2"/>
      <c r="F47594" s="2"/>
      <c r="G47594" s="2"/>
      <c r="H47594" s="2"/>
    </row>
    <row r="47595" spans="2:8">
      <c r="B47595" s="2" t="s">
        <v>48043</v>
      </c>
      <c r="C47595" s="2">
        <v>54</v>
      </c>
      <c r="D47595" s="2" t="s">
        <v>469</v>
      </c>
      <c r="E47595" s="2"/>
      <c r="F47595" s="2"/>
      <c r="G47595" s="2"/>
      <c r="H47595" s="2"/>
    </row>
    <row r="47596" spans="2:8">
      <c r="B47596" s="2" t="s">
        <v>48044</v>
      </c>
      <c r="C47596" s="2">
        <v>54</v>
      </c>
      <c r="D47596" s="2" t="s">
        <v>469</v>
      </c>
      <c r="E47596" s="2"/>
      <c r="F47596" s="2"/>
      <c r="G47596" s="2"/>
      <c r="H47596" s="2"/>
    </row>
    <row r="47597" spans="2:8">
      <c r="B47597" s="2" t="s">
        <v>48045</v>
      </c>
      <c r="C47597" s="2">
        <v>54</v>
      </c>
      <c r="D47597" s="2" t="s">
        <v>469</v>
      </c>
      <c r="E47597" s="2"/>
      <c r="F47597" s="2"/>
      <c r="G47597" s="2"/>
      <c r="H47597" s="2"/>
    </row>
    <row r="47598" spans="2:8">
      <c r="B47598" s="2" t="s">
        <v>48046</v>
      </c>
      <c r="C47598" s="2">
        <v>51</v>
      </c>
      <c r="D47598" s="2" t="s">
        <v>469</v>
      </c>
      <c r="E47598" s="2"/>
      <c r="F47598" s="2"/>
      <c r="G47598" s="2"/>
      <c r="H47598" s="2"/>
    </row>
    <row r="47599" spans="2:8">
      <c r="B47599" s="2" t="s">
        <v>48047</v>
      </c>
      <c r="C47599" s="2">
        <v>49</v>
      </c>
      <c r="D47599" s="2" t="s">
        <v>469</v>
      </c>
      <c r="E47599" s="2"/>
      <c r="F47599" s="2"/>
      <c r="G47599" s="2"/>
      <c r="H47599" s="2"/>
    </row>
    <row r="47600" spans="2:8">
      <c r="B47600" s="2" t="s">
        <v>48048</v>
      </c>
      <c r="C47600" s="2">
        <v>45</v>
      </c>
      <c r="D47600" s="2" t="s">
        <v>469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469</v>
      </c>
      <c r="E47601" s="2"/>
      <c r="F47601" s="2"/>
      <c r="G47601" s="2"/>
      <c r="H47601" s="2"/>
    </row>
    <row r="47602" spans="2:8">
      <c r="B47602" s="2" t="s">
        <v>48050</v>
      </c>
      <c r="C47602" s="2">
        <v>42</v>
      </c>
      <c r="D47602" s="2" t="s">
        <v>469</v>
      </c>
      <c r="E47602" s="2"/>
      <c r="F47602" s="2"/>
      <c r="G47602" s="2"/>
      <c r="H47602" s="2"/>
    </row>
    <row r="47603" spans="2:8">
      <c r="B47603" s="2" t="s">
        <v>48051</v>
      </c>
      <c r="C47603" s="2">
        <v>46</v>
      </c>
      <c r="D47603" s="2" t="s">
        <v>469</v>
      </c>
      <c r="E47603" s="2"/>
      <c r="F47603" s="2"/>
      <c r="G47603" s="2"/>
      <c r="H47603" s="2"/>
    </row>
    <row r="47604" spans="2:8">
      <c r="B47604" s="2" t="s">
        <v>48052</v>
      </c>
      <c r="C47604" s="2">
        <v>49</v>
      </c>
      <c r="D47604" s="2" t="s">
        <v>469</v>
      </c>
      <c r="E47604" s="2"/>
      <c r="F47604" s="2"/>
      <c r="G47604" s="2"/>
      <c r="H47604" s="2"/>
    </row>
    <row r="47605" spans="2:8">
      <c r="B47605" s="2" t="s">
        <v>48053</v>
      </c>
      <c r="C47605" s="2">
        <v>49</v>
      </c>
      <c r="D47605" s="2" t="s">
        <v>469</v>
      </c>
      <c r="E47605" s="2"/>
      <c r="F47605" s="2"/>
      <c r="G47605" s="2"/>
      <c r="H47605" s="2"/>
    </row>
    <row r="47606" spans="2:8">
      <c r="B47606" s="2" t="s">
        <v>48054</v>
      </c>
      <c r="C47606" s="2">
        <v>50</v>
      </c>
      <c r="D47606" s="2" t="s">
        <v>469</v>
      </c>
      <c r="E47606" s="2"/>
      <c r="F47606" s="2"/>
      <c r="G47606" s="2"/>
      <c r="H47606" s="2"/>
    </row>
    <row r="47607" spans="2:8">
      <c r="B47607" s="2" t="s">
        <v>48055</v>
      </c>
      <c r="C47607" s="2">
        <v>50</v>
      </c>
      <c r="D47607" s="2" t="s">
        <v>469</v>
      </c>
      <c r="E47607" s="2"/>
      <c r="F47607" s="2"/>
      <c r="G47607" s="2"/>
      <c r="H47607" s="2"/>
    </row>
    <row r="47608" spans="2:8">
      <c r="B47608" s="2" t="s">
        <v>48056</v>
      </c>
      <c r="C47608" s="2">
        <v>51</v>
      </c>
      <c r="D47608" s="2" t="s">
        <v>469</v>
      </c>
      <c r="E47608" s="2"/>
      <c r="F47608" s="2"/>
      <c r="G47608" s="2"/>
      <c r="H47608" s="2"/>
    </row>
    <row r="47609" spans="2:8">
      <c r="B47609" s="2" t="s">
        <v>48057</v>
      </c>
      <c r="C47609" s="2">
        <v>51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43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31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45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46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43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40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40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41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41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40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16</v>
      </c>
      <c r="D47637" s="2" t="s">
        <v>469</v>
      </c>
      <c r="E47637" s="2"/>
      <c r="F47637" s="2"/>
      <c r="G47637" s="2"/>
      <c r="H47637" s="2"/>
    </row>
    <row r="47638" spans="2:8">
      <c r="B47638" s="2" t="s">
        <v>48086</v>
      </c>
      <c r="C47638" s="2">
        <v>15</v>
      </c>
      <c r="D47638" s="2" t="s">
        <v>469</v>
      </c>
      <c r="E47638" s="2"/>
      <c r="F47638" s="2"/>
      <c r="G47638" s="2"/>
      <c r="H47638" s="2"/>
    </row>
    <row r="47639" spans="2:8">
      <c r="B47639" s="2" t="s">
        <v>48087</v>
      </c>
      <c r="C47639" s="2">
        <v>15</v>
      </c>
      <c r="D47639" s="2" t="s">
        <v>469</v>
      </c>
      <c r="E47639" s="2"/>
      <c r="F47639" s="2"/>
      <c r="G47639" s="2"/>
      <c r="H47639" s="2"/>
    </row>
    <row r="47640" spans="2:8">
      <c r="B47640" s="2" t="s">
        <v>48088</v>
      </c>
      <c r="C47640" s="2">
        <v>14</v>
      </c>
      <c r="D47640" s="2" t="s">
        <v>469</v>
      </c>
      <c r="E47640" s="2"/>
      <c r="F47640" s="2"/>
      <c r="G47640" s="2"/>
      <c r="H47640" s="2"/>
    </row>
    <row r="47641" spans="2:8">
      <c r="B47641" s="2" t="s">
        <v>48089</v>
      </c>
      <c r="C47641" s="2">
        <v>14</v>
      </c>
      <c r="D47641" s="2" t="s">
        <v>469</v>
      </c>
      <c r="E47641" s="2"/>
      <c r="F47641" s="2"/>
      <c r="G47641" s="2"/>
      <c r="H47641" s="2"/>
    </row>
    <row r="47642" spans="2:8">
      <c r="B47642" s="2" t="s">
        <v>48090</v>
      </c>
      <c r="C47642" s="2">
        <v>17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17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16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15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16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17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16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35</v>
      </c>
      <c r="D47649" s="2" t="s">
        <v>469</v>
      </c>
      <c r="E47649" s="2"/>
      <c r="F47649" s="2"/>
      <c r="G47649" s="2"/>
      <c r="H47649" s="2"/>
    </row>
    <row r="47650" spans="2:8">
      <c r="B47650" s="2" t="s">
        <v>48098</v>
      </c>
      <c r="C47650" s="2">
        <v>26</v>
      </c>
      <c r="D47650" s="2" t="s">
        <v>469</v>
      </c>
      <c r="E47650" s="2"/>
      <c r="F47650" s="2"/>
      <c r="G47650" s="2"/>
      <c r="H47650" s="2"/>
    </row>
    <row r="47651" spans="2:8">
      <c r="B47651" s="2" t="s">
        <v>48099</v>
      </c>
      <c r="C47651" s="2">
        <v>39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469</v>
      </c>
      <c r="E47663" s="2"/>
      <c r="F47663" s="2"/>
      <c r="G47663" s="2"/>
      <c r="H47663" s="2"/>
    </row>
    <row r="47664" spans="2:8">
      <c r="B47664" s="2" t="s">
        <v>48112</v>
      </c>
      <c r="C47664" s="2">
        <v>34</v>
      </c>
      <c r="D47664" s="2" t="s">
        <v>469</v>
      </c>
      <c r="E47664" s="2"/>
      <c r="F47664" s="2"/>
      <c r="G47664" s="2"/>
      <c r="H47664" s="2"/>
    </row>
    <row r="47665" spans="2:8">
      <c r="B47665" s="2" t="s">
        <v>48113</v>
      </c>
      <c r="C47665" s="2">
        <v>34</v>
      </c>
      <c r="D47665" s="2" t="s">
        <v>469</v>
      </c>
      <c r="E47665" s="2"/>
      <c r="F47665" s="2"/>
      <c r="G47665" s="2"/>
      <c r="H47665" s="2"/>
    </row>
    <row r="47666" spans="2:8">
      <c r="B47666" s="2" t="s">
        <v>48114</v>
      </c>
      <c r="C47666" s="2">
        <v>32</v>
      </c>
      <c r="D47666" s="2" t="s">
        <v>469</v>
      </c>
      <c r="E47666" s="2"/>
      <c r="F47666" s="2"/>
      <c r="G47666" s="2"/>
      <c r="H47666" s="2"/>
    </row>
    <row r="47667" spans="2:8">
      <c r="B47667" s="2" t="s">
        <v>48115</v>
      </c>
      <c r="C47667" s="2">
        <v>30</v>
      </c>
      <c r="D47667" s="2" t="s">
        <v>469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469</v>
      </c>
      <c r="E47668" s="2"/>
      <c r="F47668" s="2"/>
      <c r="G47668" s="2"/>
      <c r="H47668" s="2"/>
    </row>
    <row r="47669" spans="2:8">
      <c r="B47669" s="2" t="s">
        <v>48117</v>
      </c>
      <c r="C47669" s="2">
        <v>27</v>
      </c>
      <c r="D47669" s="2" t="s">
        <v>469</v>
      </c>
      <c r="E47669" s="2"/>
      <c r="F47669" s="2"/>
      <c r="G47669" s="2"/>
      <c r="H47669" s="2"/>
    </row>
    <row r="47670" spans="2:8">
      <c r="B47670" s="2" t="s">
        <v>48118</v>
      </c>
      <c r="C47670" s="2">
        <v>28</v>
      </c>
      <c r="D47670" s="2" t="s">
        <v>469</v>
      </c>
      <c r="E47670" s="2"/>
      <c r="F47670" s="2"/>
      <c r="G47670" s="2"/>
      <c r="H47670" s="2"/>
    </row>
    <row r="47671" spans="2:8">
      <c r="B47671" s="2" t="s">
        <v>48119</v>
      </c>
      <c r="C47671" s="2">
        <v>31</v>
      </c>
      <c r="D47671" s="2" t="s">
        <v>469</v>
      </c>
      <c r="E47671" s="2"/>
      <c r="F47671" s="2"/>
      <c r="G47671" s="2"/>
      <c r="H47671" s="2"/>
    </row>
    <row r="47672" spans="2:8">
      <c r="B47672" s="2" t="s">
        <v>48120</v>
      </c>
      <c r="C47672" s="2">
        <v>44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45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42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37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38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38</v>
      </c>
      <c r="D47689" s="2" t="s">
        <v>469</v>
      </c>
      <c r="E47689" s="2"/>
      <c r="F47689" s="2"/>
      <c r="G47689" s="2"/>
      <c r="H47689" s="2"/>
    </row>
    <row r="47690" spans="2:8">
      <c r="B47690" s="2" t="s">
        <v>48138</v>
      </c>
      <c r="C47690" s="2">
        <v>41</v>
      </c>
      <c r="D47690" s="2" t="s">
        <v>469</v>
      </c>
      <c r="E47690" s="2"/>
      <c r="F47690" s="2"/>
      <c r="G47690" s="2"/>
      <c r="H47690" s="2"/>
    </row>
    <row r="47691" spans="2:8">
      <c r="B47691" s="2" t="s">
        <v>48139</v>
      </c>
      <c r="C47691" s="2">
        <v>43</v>
      </c>
      <c r="D47691" s="2" t="s">
        <v>469</v>
      </c>
      <c r="E47691" s="2"/>
      <c r="F47691" s="2"/>
      <c r="G47691" s="2"/>
      <c r="H47691" s="2"/>
    </row>
    <row r="47692" spans="2:8">
      <c r="B47692" s="2" t="s">
        <v>48140</v>
      </c>
      <c r="C47692" s="2">
        <v>43</v>
      </c>
      <c r="D47692" s="2" t="s">
        <v>469</v>
      </c>
      <c r="E47692" s="2"/>
      <c r="F47692" s="2"/>
      <c r="G47692" s="2"/>
      <c r="H47692" s="2"/>
    </row>
    <row r="47693" spans="2:8">
      <c r="B47693" s="2" t="s">
        <v>48141</v>
      </c>
      <c r="C47693" s="2">
        <v>44</v>
      </c>
      <c r="D47693" s="2" t="s">
        <v>469</v>
      </c>
      <c r="E47693" s="2"/>
      <c r="F47693" s="2"/>
      <c r="G47693" s="2"/>
      <c r="H47693" s="2"/>
    </row>
    <row r="47694" spans="2:8">
      <c r="B47694" s="2" t="s">
        <v>48142</v>
      </c>
      <c r="C47694" s="2">
        <v>43</v>
      </c>
      <c r="D47694" s="2" t="s">
        <v>469</v>
      </c>
      <c r="E47694" s="2"/>
      <c r="F47694" s="2"/>
      <c r="G47694" s="2"/>
      <c r="H47694" s="2"/>
    </row>
    <row r="47695" spans="2:8">
      <c r="B47695" s="2" t="s">
        <v>48143</v>
      </c>
      <c r="C47695" s="2">
        <v>44</v>
      </c>
      <c r="D47695" s="2" t="s">
        <v>469</v>
      </c>
      <c r="E47695" s="2"/>
      <c r="F47695" s="2"/>
      <c r="G47695" s="2"/>
      <c r="H47695" s="2"/>
    </row>
    <row r="47696" spans="2:8">
      <c r="B47696" s="2" t="s">
        <v>48144</v>
      </c>
      <c r="C47696" s="2">
        <v>43</v>
      </c>
      <c r="D47696" s="2" t="s">
        <v>469</v>
      </c>
      <c r="E47696" s="2"/>
      <c r="F47696" s="2"/>
      <c r="G47696" s="2"/>
      <c r="H47696" s="2"/>
    </row>
    <row r="47697" spans="2:8">
      <c r="B47697" s="2" t="s">
        <v>48145</v>
      </c>
      <c r="C47697" s="2">
        <v>12</v>
      </c>
      <c r="D47697" s="2" t="s">
        <v>469</v>
      </c>
      <c r="E47697" s="2"/>
      <c r="F47697" s="2"/>
      <c r="G47697" s="2"/>
      <c r="H47697" s="2"/>
    </row>
    <row r="47698" spans="2:8">
      <c r="B47698" s="2" t="s">
        <v>48146</v>
      </c>
      <c r="C47698" s="2">
        <v>43</v>
      </c>
      <c r="D47698" s="2" t="s">
        <v>469</v>
      </c>
      <c r="E47698" s="2"/>
      <c r="F47698" s="2"/>
      <c r="G47698" s="2"/>
      <c r="H47698" s="2"/>
    </row>
    <row r="47699" spans="2:8">
      <c r="B47699" s="2" t="s">
        <v>48147</v>
      </c>
      <c r="C47699" s="2">
        <v>46</v>
      </c>
      <c r="D47699" s="2" t="s">
        <v>469</v>
      </c>
      <c r="E47699" s="2"/>
      <c r="F47699" s="2"/>
      <c r="G47699" s="2"/>
      <c r="H47699" s="2"/>
    </row>
    <row r="47700" spans="2:8">
      <c r="B47700" s="2" t="s">
        <v>48148</v>
      </c>
      <c r="C47700" s="2">
        <v>49</v>
      </c>
      <c r="D47700" s="2" t="s">
        <v>469</v>
      </c>
      <c r="E47700" s="2"/>
      <c r="F47700" s="2"/>
      <c r="G47700" s="2"/>
      <c r="H47700" s="2"/>
    </row>
    <row r="47701" spans="2:8">
      <c r="B47701" s="2" t="s">
        <v>48149</v>
      </c>
      <c r="C47701" s="2">
        <v>50</v>
      </c>
      <c r="D47701" s="2" t="s">
        <v>469</v>
      </c>
      <c r="E47701" s="2"/>
      <c r="F47701" s="2"/>
      <c r="G47701" s="2"/>
      <c r="H47701" s="2"/>
    </row>
    <row r="47702" spans="2:8">
      <c r="B47702" s="2" t="s">
        <v>48150</v>
      </c>
      <c r="C47702" s="2">
        <v>46</v>
      </c>
      <c r="D47702" s="2" t="s">
        <v>469</v>
      </c>
      <c r="E47702" s="2"/>
      <c r="F47702" s="2"/>
      <c r="G47702" s="2"/>
      <c r="H47702" s="2"/>
    </row>
    <row r="47703" spans="2:8">
      <c r="B47703" s="2" t="s">
        <v>48151</v>
      </c>
      <c r="C47703" s="2">
        <v>43</v>
      </c>
      <c r="D47703" s="2" t="s">
        <v>469</v>
      </c>
      <c r="E47703" s="2"/>
      <c r="F47703" s="2"/>
      <c r="G47703" s="2"/>
      <c r="H47703" s="2"/>
    </row>
    <row r="47704" spans="2:8">
      <c r="B47704" s="2" t="s">
        <v>48152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35</v>
      </c>
      <c r="D47718" s="2" t="s">
        <v>469</v>
      </c>
      <c r="E47718" s="2"/>
      <c r="F47718" s="2"/>
      <c r="G47718" s="2"/>
      <c r="H47718" s="2"/>
    </row>
    <row r="47719" spans="2:8">
      <c r="B47719" s="2" t="s">
        <v>48167</v>
      </c>
      <c r="C47719" s="2">
        <v>36</v>
      </c>
      <c r="D47719" s="2" t="s">
        <v>469</v>
      </c>
      <c r="E47719" s="2"/>
      <c r="F47719" s="2"/>
      <c r="G47719" s="2"/>
      <c r="H47719" s="2"/>
    </row>
    <row r="47720" spans="2:8">
      <c r="B47720" s="2" t="s">
        <v>48168</v>
      </c>
      <c r="C47720" s="2">
        <v>37</v>
      </c>
      <c r="D47720" s="2" t="s">
        <v>469</v>
      </c>
      <c r="E47720" s="2"/>
      <c r="F47720" s="2"/>
      <c r="G47720" s="2"/>
      <c r="H47720" s="2"/>
    </row>
    <row r="47721" spans="2:8">
      <c r="B47721" s="2" t="s">
        <v>48169</v>
      </c>
      <c r="C47721" s="2">
        <v>36</v>
      </c>
      <c r="D47721" s="2" t="s">
        <v>469</v>
      </c>
      <c r="E47721" s="2"/>
      <c r="F47721" s="2"/>
      <c r="G47721" s="2"/>
      <c r="H47721" s="2"/>
    </row>
    <row r="47722" spans="2:8">
      <c r="B47722" s="2" t="s">
        <v>48170</v>
      </c>
      <c r="C47722" s="2">
        <v>36</v>
      </c>
      <c r="D47722" s="2" t="s">
        <v>469</v>
      </c>
      <c r="E47722" s="2"/>
      <c r="F47722" s="2"/>
      <c r="G47722" s="2"/>
      <c r="H47722" s="2"/>
    </row>
    <row r="47723" spans="2:8">
      <c r="B47723" s="2" t="s">
        <v>48171</v>
      </c>
      <c r="C47723" s="2">
        <v>36</v>
      </c>
      <c r="D47723" s="2" t="s">
        <v>469</v>
      </c>
      <c r="E47723" s="2"/>
      <c r="F47723" s="2"/>
      <c r="G47723" s="2"/>
      <c r="H47723" s="2"/>
    </row>
    <row r="47724" spans="2:8">
      <c r="B47724" s="2" t="s">
        <v>48172</v>
      </c>
      <c r="C47724" s="2">
        <v>37</v>
      </c>
      <c r="D47724" s="2" t="s">
        <v>469</v>
      </c>
      <c r="E47724" s="2"/>
      <c r="F47724" s="2"/>
      <c r="G47724" s="2"/>
      <c r="H47724" s="2"/>
    </row>
    <row r="47725" spans="2:8">
      <c r="B47725" s="2" t="s">
        <v>48173</v>
      </c>
      <c r="C47725" s="2">
        <v>36</v>
      </c>
      <c r="D47725" s="2" t="s">
        <v>469</v>
      </c>
      <c r="E47725" s="2"/>
      <c r="F47725" s="2"/>
      <c r="G47725" s="2"/>
      <c r="H47725" s="2"/>
    </row>
    <row r="47726" spans="2:8">
      <c r="B47726" s="2" t="s">
        <v>48174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24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21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49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49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41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469</v>
      </c>
      <c r="E47750" s="2"/>
      <c r="F47750" s="2"/>
      <c r="G47750" s="2"/>
      <c r="H47750" s="2"/>
    </row>
    <row r="47751" spans="2:8">
      <c r="B47751" s="2" t="s">
        <v>48199</v>
      </c>
      <c r="C47751" s="2">
        <v>23</v>
      </c>
      <c r="D47751" s="2" t="s">
        <v>469</v>
      </c>
      <c r="E47751" s="2"/>
      <c r="F47751" s="2"/>
      <c r="G47751" s="2"/>
      <c r="H47751" s="2"/>
    </row>
    <row r="47752" spans="2:8">
      <c r="B47752" s="2" t="s">
        <v>48200</v>
      </c>
      <c r="C47752" s="2">
        <v>29</v>
      </c>
      <c r="D47752" s="2" t="s">
        <v>469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469</v>
      </c>
      <c r="E47753" s="2"/>
      <c r="F47753" s="2"/>
      <c r="G47753" s="2"/>
      <c r="H47753" s="2"/>
    </row>
    <row r="47754" spans="2:8">
      <c r="B47754" s="2" t="s">
        <v>48202</v>
      </c>
      <c r="C47754" s="2">
        <v>32</v>
      </c>
      <c r="D47754" s="2" t="s">
        <v>469</v>
      </c>
      <c r="E47754" s="2"/>
      <c r="F47754" s="2"/>
      <c r="G47754" s="2"/>
      <c r="H47754" s="2"/>
    </row>
    <row r="47755" spans="2:8">
      <c r="B47755" s="2" t="s">
        <v>48203</v>
      </c>
      <c r="C47755" s="2">
        <v>31</v>
      </c>
      <c r="D47755" s="2" t="s">
        <v>469</v>
      </c>
      <c r="E47755" s="2"/>
      <c r="F47755" s="2"/>
      <c r="G47755" s="2"/>
      <c r="H47755" s="2"/>
    </row>
    <row r="47756" spans="2:8">
      <c r="B47756" s="2" t="s">
        <v>48204</v>
      </c>
      <c r="C47756" s="2">
        <v>31</v>
      </c>
      <c r="D47756" s="2" t="s">
        <v>469</v>
      </c>
      <c r="E47756" s="2"/>
      <c r="F47756" s="2"/>
      <c r="G47756" s="2"/>
      <c r="H47756" s="2"/>
    </row>
    <row r="47757" spans="2:8">
      <c r="B47757" s="2" t="s">
        <v>48205</v>
      </c>
      <c r="C47757" s="2">
        <v>31</v>
      </c>
      <c r="D47757" s="2" t="s">
        <v>469</v>
      </c>
      <c r="E47757" s="2"/>
      <c r="F47757" s="2"/>
      <c r="G47757" s="2"/>
      <c r="H47757" s="2"/>
    </row>
    <row r="47758" spans="2:8">
      <c r="B47758" s="2" t="s">
        <v>48206</v>
      </c>
      <c r="C47758" s="2">
        <v>31</v>
      </c>
      <c r="D47758" s="2" t="s">
        <v>469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469</v>
      </c>
      <c r="E47759" s="2"/>
      <c r="F47759" s="2"/>
      <c r="G47759" s="2"/>
      <c r="H47759" s="2"/>
    </row>
    <row r="47760" spans="2:8">
      <c r="B47760" s="2" t="s">
        <v>48208</v>
      </c>
      <c r="C47760" s="2">
        <v>32</v>
      </c>
      <c r="D47760" s="2" t="s">
        <v>469</v>
      </c>
      <c r="E47760" s="2"/>
      <c r="F47760" s="2"/>
      <c r="G47760" s="2"/>
      <c r="H47760" s="2"/>
    </row>
    <row r="47761" spans="2:8">
      <c r="B47761" s="2" t="s">
        <v>48209</v>
      </c>
      <c r="C47761" s="2">
        <v>64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63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55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48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44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37</v>
      </c>
      <c r="D47766" s="2" t="s">
        <v>469</v>
      </c>
      <c r="E47766" s="2"/>
      <c r="F47766" s="2"/>
      <c r="G47766" s="2"/>
      <c r="H47766" s="2"/>
    </row>
    <row r="47767" spans="2:8">
      <c r="B47767" s="2" t="s">
        <v>48215</v>
      </c>
      <c r="C47767" s="2">
        <v>37</v>
      </c>
      <c r="D47767" s="2" t="s">
        <v>469</v>
      </c>
      <c r="E47767" s="2"/>
      <c r="F47767" s="2"/>
      <c r="G47767" s="2"/>
      <c r="H47767" s="2"/>
    </row>
    <row r="47768" spans="2:8">
      <c r="B47768" s="2" t="s">
        <v>48216</v>
      </c>
      <c r="C47768" s="2">
        <v>38</v>
      </c>
      <c r="D47768" s="2" t="s">
        <v>469</v>
      </c>
      <c r="E47768" s="2"/>
      <c r="F47768" s="2"/>
      <c r="G47768" s="2"/>
      <c r="H47768" s="2"/>
    </row>
    <row r="47769" spans="2:8">
      <c r="B47769" s="2" t="s">
        <v>48217</v>
      </c>
      <c r="C47769" s="2">
        <v>39</v>
      </c>
      <c r="D47769" s="2" t="s">
        <v>469</v>
      </c>
      <c r="E47769" s="2"/>
      <c r="F47769" s="2"/>
      <c r="G47769" s="2"/>
      <c r="H47769" s="2"/>
    </row>
    <row r="47770" spans="2:8">
      <c r="B47770" s="2" t="s">
        <v>48218</v>
      </c>
      <c r="C47770" s="2">
        <v>39</v>
      </c>
      <c r="D47770" s="2" t="s">
        <v>469</v>
      </c>
      <c r="E47770" s="2"/>
      <c r="F47770" s="2"/>
      <c r="G47770" s="2"/>
      <c r="H47770" s="2"/>
    </row>
    <row r="47771" spans="2:8">
      <c r="B47771" s="2" t="s">
        <v>48219</v>
      </c>
      <c r="C47771" s="2">
        <v>40</v>
      </c>
      <c r="D47771" s="2" t="s">
        <v>469</v>
      </c>
      <c r="E47771" s="2"/>
      <c r="F47771" s="2"/>
      <c r="G47771" s="2"/>
      <c r="H47771" s="2"/>
    </row>
    <row r="47772" spans="2:8">
      <c r="B47772" s="2" t="s">
        <v>48220</v>
      </c>
      <c r="C47772" s="2">
        <v>40</v>
      </c>
      <c r="D47772" s="2" t="s">
        <v>469</v>
      </c>
      <c r="E47772" s="2"/>
      <c r="F47772" s="2"/>
      <c r="G47772" s="2"/>
      <c r="H47772" s="2"/>
    </row>
    <row r="47773" spans="2:8">
      <c r="B47773" s="2" t="s">
        <v>48221</v>
      </c>
      <c r="C47773" s="2">
        <v>18</v>
      </c>
      <c r="D47773" s="2" t="s">
        <v>469</v>
      </c>
      <c r="E47773" s="2"/>
      <c r="F47773" s="2"/>
      <c r="G47773" s="2"/>
      <c r="H47773" s="2"/>
    </row>
    <row r="47774" spans="2:8">
      <c r="B47774" s="2" t="s">
        <v>48222</v>
      </c>
      <c r="C47774" s="2">
        <v>20</v>
      </c>
      <c r="D47774" s="2" t="s">
        <v>469</v>
      </c>
      <c r="E47774" s="2"/>
      <c r="F47774" s="2"/>
      <c r="G47774" s="2"/>
      <c r="H47774" s="2"/>
    </row>
    <row r="47775" spans="2:8">
      <c r="B47775" s="2" t="s">
        <v>48223</v>
      </c>
      <c r="C47775" s="2">
        <v>19</v>
      </c>
      <c r="D47775" s="2" t="s">
        <v>469</v>
      </c>
      <c r="E47775" s="2"/>
      <c r="F47775" s="2"/>
      <c r="G47775" s="2"/>
      <c r="H47775" s="2"/>
    </row>
    <row r="47776" spans="2:8">
      <c r="B47776" s="2" t="s">
        <v>48224</v>
      </c>
      <c r="C47776" s="2">
        <v>42</v>
      </c>
      <c r="D47776" s="2" t="s">
        <v>469</v>
      </c>
      <c r="E47776" s="2"/>
      <c r="F47776" s="2"/>
      <c r="G47776" s="2"/>
      <c r="H47776" s="2"/>
    </row>
    <row r="47777" spans="2:8">
      <c r="B47777" s="2" t="s">
        <v>48225</v>
      </c>
      <c r="C47777" s="2">
        <v>44</v>
      </c>
      <c r="D47777" s="2" t="s">
        <v>469</v>
      </c>
      <c r="E47777" s="2"/>
      <c r="F47777" s="2"/>
      <c r="G47777" s="2"/>
      <c r="H47777" s="2"/>
    </row>
    <row r="47778" spans="2:8">
      <c r="B47778" s="2" t="s">
        <v>48226</v>
      </c>
      <c r="C47778" s="2">
        <v>46</v>
      </c>
      <c r="D47778" s="2" t="s">
        <v>469</v>
      </c>
      <c r="E47778" s="2"/>
      <c r="F47778" s="2"/>
      <c r="G47778" s="2"/>
      <c r="H47778" s="2"/>
    </row>
    <row r="47779" spans="2:8">
      <c r="B47779" s="2" t="s">
        <v>48227</v>
      </c>
      <c r="C47779" s="2">
        <v>44</v>
      </c>
      <c r="D47779" s="2" t="s">
        <v>469</v>
      </c>
      <c r="E47779" s="2"/>
      <c r="F47779" s="2"/>
      <c r="G47779" s="2"/>
      <c r="H47779" s="2"/>
    </row>
    <row r="47780" spans="2:8">
      <c r="B47780" s="2" t="s">
        <v>48228</v>
      </c>
      <c r="C47780" s="2">
        <v>43</v>
      </c>
      <c r="D47780" s="2" t="s">
        <v>469</v>
      </c>
      <c r="E47780" s="2"/>
      <c r="F47780" s="2"/>
      <c r="G47780" s="2"/>
      <c r="H47780" s="2"/>
    </row>
    <row r="47781" spans="2:8">
      <c r="B47781" s="2" t="s">
        <v>48229</v>
      </c>
      <c r="C47781" s="2">
        <v>42</v>
      </c>
      <c r="D47781" s="2" t="s">
        <v>469</v>
      </c>
      <c r="E47781" s="2"/>
      <c r="F47781" s="2"/>
      <c r="G47781" s="2"/>
      <c r="H47781" s="2"/>
    </row>
    <row r="47782" spans="2:8">
      <c r="B47782" s="2" t="s">
        <v>48230</v>
      </c>
      <c r="C47782" s="2">
        <v>43</v>
      </c>
      <c r="D47782" s="2" t="s">
        <v>469</v>
      </c>
      <c r="E47782" s="2"/>
      <c r="F47782" s="2"/>
      <c r="G47782" s="2"/>
      <c r="H47782" s="2"/>
    </row>
    <row r="47783" spans="2:8">
      <c r="B47783" s="2" t="s">
        <v>48231</v>
      </c>
      <c r="C47783" s="2">
        <v>43</v>
      </c>
      <c r="D47783" s="2" t="s">
        <v>469</v>
      </c>
      <c r="E47783" s="2"/>
      <c r="F47783" s="2"/>
      <c r="G47783" s="2"/>
      <c r="H47783" s="2"/>
    </row>
    <row r="47784" spans="2:8">
      <c r="B47784" s="2" t="s">
        <v>48232</v>
      </c>
      <c r="C47784" s="2">
        <v>39</v>
      </c>
      <c r="D47784" s="2" t="s">
        <v>469</v>
      </c>
      <c r="E47784" s="2"/>
      <c r="F47784" s="2"/>
      <c r="G47784" s="2"/>
      <c r="H47784" s="2"/>
    </row>
    <row r="47785" spans="2:8">
      <c r="B47785" s="2" t="s">
        <v>48233</v>
      </c>
      <c r="C47785" s="2">
        <v>31</v>
      </c>
      <c r="D47785" s="2" t="s">
        <v>469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469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469</v>
      </c>
      <c r="E47787" s="2"/>
      <c r="F47787" s="2"/>
      <c r="G47787" s="2"/>
      <c r="H47787" s="2"/>
    </row>
    <row r="47788" spans="2:8">
      <c r="B47788" s="2" t="s">
        <v>48236</v>
      </c>
      <c r="C47788" s="2">
        <v>32</v>
      </c>
      <c r="D47788" s="2" t="s">
        <v>469</v>
      </c>
      <c r="E47788" s="2"/>
      <c r="F47788" s="2"/>
      <c r="G47788" s="2"/>
      <c r="H47788" s="2"/>
    </row>
    <row r="47789" spans="2:8">
      <c r="B47789" s="2" t="s">
        <v>48237</v>
      </c>
      <c r="C47789" s="2">
        <v>31</v>
      </c>
      <c r="D47789" s="2" t="s">
        <v>469</v>
      </c>
      <c r="E47789" s="2"/>
      <c r="F47789" s="2"/>
      <c r="G47789" s="2"/>
      <c r="H47789" s="2"/>
    </row>
    <row r="47790" spans="2:8">
      <c r="B47790" s="2" t="s">
        <v>48238</v>
      </c>
      <c r="C47790" s="2">
        <v>31</v>
      </c>
      <c r="D47790" s="2" t="s">
        <v>469</v>
      </c>
      <c r="E47790" s="2"/>
      <c r="F47790" s="2"/>
      <c r="G47790" s="2"/>
      <c r="H47790" s="2"/>
    </row>
    <row r="47791" spans="2:8">
      <c r="B47791" s="2" t="s">
        <v>48239</v>
      </c>
      <c r="C47791" s="2">
        <v>31</v>
      </c>
      <c r="D47791" s="2" t="s">
        <v>469</v>
      </c>
      <c r="E47791" s="2"/>
      <c r="F47791" s="2"/>
      <c r="G47791" s="2"/>
      <c r="H47791" s="2"/>
    </row>
    <row r="47792" spans="2:8">
      <c r="B47792" s="2" t="s">
        <v>48240</v>
      </c>
      <c r="C47792" s="2">
        <v>32</v>
      </c>
      <c r="D47792" s="2" t="s">
        <v>469</v>
      </c>
      <c r="E47792" s="2"/>
      <c r="F47792" s="2"/>
      <c r="G47792" s="2"/>
      <c r="H47792" s="2"/>
    </row>
    <row r="47793" spans="2:8">
      <c r="B47793" s="2" t="s">
        <v>48241</v>
      </c>
      <c r="C47793" s="2">
        <v>32</v>
      </c>
      <c r="D47793" s="2" t="s">
        <v>469</v>
      </c>
      <c r="E47793" s="2"/>
      <c r="F47793" s="2"/>
      <c r="G47793" s="2"/>
      <c r="H47793" s="2"/>
    </row>
    <row r="47794" spans="2:8">
      <c r="B47794" s="2" t="s">
        <v>48242</v>
      </c>
      <c r="C47794" s="2">
        <v>28</v>
      </c>
      <c r="D47794" s="2" t="s">
        <v>469</v>
      </c>
      <c r="E47794" s="2"/>
      <c r="F47794" s="2"/>
      <c r="G47794" s="2"/>
      <c r="H47794" s="2"/>
    </row>
    <row r="47795" spans="2:8">
      <c r="B47795" s="2" t="s">
        <v>48243</v>
      </c>
      <c r="C47795" s="2">
        <v>30</v>
      </c>
      <c r="D47795" s="2" t="s">
        <v>469</v>
      </c>
      <c r="E47795" s="2"/>
      <c r="F47795" s="2"/>
      <c r="G47795" s="2"/>
      <c r="H47795" s="2"/>
    </row>
    <row r="47796" spans="2:8">
      <c r="B47796" s="2" t="s">
        <v>48244</v>
      </c>
      <c r="C47796" s="2">
        <v>31</v>
      </c>
      <c r="D47796" s="2" t="s">
        <v>469</v>
      </c>
      <c r="E47796" s="2"/>
      <c r="F47796" s="2"/>
      <c r="G47796" s="2"/>
      <c r="H47796" s="2"/>
    </row>
    <row r="47797" spans="2:8">
      <c r="B47797" s="2" t="s">
        <v>48245</v>
      </c>
      <c r="C47797" s="2">
        <v>32</v>
      </c>
      <c r="D47797" s="2" t="s">
        <v>469</v>
      </c>
      <c r="E47797" s="2"/>
      <c r="F47797" s="2"/>
      <c r="G47797" s="2"/>
      <c r="H47797" s="2"/>
    </row>
    <row r="47798" spans="2:8">
      <c r="B47798" s="2" t="s">
        <v>48246</v>
      </c>
      <c r="C47798" s="2">
        <v>32</v>
      </c>
      <c r="D47798" s="2" t="s">
        <v>469</v>
      </c>
      <c r="E47798" s="2"/>
      <c r="F47798" s="2"/>
      <c r="G47798" s="2"/>
      <c r="H47798" s="2"/>
    </row>
    <row r="47799" spans="2:8">
      <c r="B47799" s="2" t="s">
        <v>48247</v>
      </c>
      <c r="C47799" s="2">
        <v>33</v>
      </c>
      <c r="D47799" s="2" t="s">
        <v>469</v>
      </c>
      <c r="E47799" s="2"/>
      <c r="F47799" s="2"/>
      <c r="G47799" s="2"/>
      <c r="H47799" s="2"/>
    </row>
    <row r="47800" spans="2:8">
      <c r="B47800" s="2" t="s">
        <v>48248</v>
      </c>
      <c r="C47800" s="2">
        <v>33</v>
      </c>
      <c r="D47800" s="2" t="s">
        <v>469</v>
      </c>
      <c r="E47800" s="2"/>
      <c r="F47800" s="2"/>
      <c r="G47800" s="2"/>
      <c r="H47800" s="2"/>
    </row>
    <row r="47801" spans="2:8">
      <c r="B47801" s="2" t="s">
        <v>48249</v>
      </c>
      <c r="C47801" s="2">
        <v>37</v>
      </c>
      <c r="D47801" s="2" t="s">
        <v>469</v>
      </c>
      <c r="E47801" s="2"/>
      <c r="F47801" s="2"/>
      <c r="G47801" s="2"/>
      <c r="H47801" s="2"/>
    </row>
    <row r="47802" spans="2:8">
      <c r="B47802" s="2" t="s">
        <v>48250</v>
      </c>
      <c r="C47802" s="2">
        <v>38</v>
      </c>
      <c r="D47802" s="2" t="s">
        <v>469</v>
      </c>
      <c r="E47802" s="2"/>
      <c r="F47802" s="2"/>
      <c r="G47802" s="2"/>
      <c r="H47802" s="2"/>
    </row>
    <row r="47803" spans="2:8">
      <c r="B47803" s="2" t="s">
        <v>48251</v>
      </c>
      <c r="C47803" s="2">
        <v>38</v>
      </c>
      <c r="D47803" s="2" t="s">
        <v>469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469</v>
      </c>
      <c r="E47804" s="2"/>
      <c r="F47804" s="2"/>
      <c r="G47804" s="2"/>
      <c r="H47804" s="2"/>
    </row>
    <row r="47805" spans="2:8">
      <c r="B47805" s="2" t="s">
        <v>48253</v>
      </c>
      <c r="C47805" s="2">
        <v>37</v>
      </c>
      <c r="D47805" s="2" t="s">
        <v>469</v>
      </c>
      <c r="E47805" s="2"/>
      <c r="F47805" s="2"/>
      <c r="G47805" s="2"/>
      <c r="H47805" s="2"/>
    </row>
    <row r="47806" spans="2:8">
      <c r="B47806" s="2" t="s">
        <v>48254</v>
      </c>
      <c r="C47806" s="2">
        <v>37</v>
      </c>
      <c r="D47806" s="2" t="s">
        <v>469</v>
      </c>
      <c r="E47806" s="2"/>
      <c r="F47806" s="2"/>
      <c r="G47806" s="2"/>
      <c r="H47806" s="2"/>
    </row>
    <row r="47807" spans="2:8">
      <c r="B47807" s="2" t="s">
        <v>48255</v>
      </c>
      <c r="C47807" s="2">
        <v>37</v>
      </c>
      <c r="D47807" s="2" t="s">
        <v>469</v>
      </c>
      <c r="E47807" s="2"/>
      <c r="F47807" s="2"/>
      <c r="G47807" s="2"/>
      <c r="H47807" s="2"/>
    </row>
    <row r="47808" spans="2:8">
      <c r="B47808" s="2" t="s">
        <v>48256</v>
      </c>
      <c r="C47808" s="2">
        <v>37</v>
      </c>
      <c r="D47808" s="2" t="s">
        <v>469</v>
      </c>
      <c r="E47808" s="2"/>
      <c r="F47808" s="2"/>
      <c r="G47808" s="2"/>
      <c r="H47808" s="2"/>
    </row>
    <row r="47809" spans="2:8">
      <c r="B47809" s="2" t="s">
        <v>48257</v>
      </c>
      <c r="C47809" s="2">
        <v>37</v>
      </c>
      <c r="D47809" s="2" t="s">
        <v>469</v>
      </c>
      <c r="E47809" s="2"/>
      <c r="F47809" s="2"/>
      <c r="G47809" s="2"/>
      <c r="H47809" s="2"/>
    </row>
    <row r="47810" spans="2:8">
      <c r="B47810" s="2" t="s">
        <v>48258</v>
      </c>
      <c r="C47810" s="2">
        <v>37</v>
      </c>
      <c r="D47810" s="2" t="s">
        <v>469</v>
      </c>
      <c r="E47810" s="2"/>
      <c r="F47810" s="2"/>
      <c r="G47810" s="2"/>
      <c r="H47810" s="2"/>
    </row>
    <row r="47811" spans="2:8">
      <c r="B47811" s="2" t="s">
        <v>48259</v>
      </c>
      <c r="C47811" s="2">
        <v>37</v>
      </c>
      <c r="D47811" s="2" t="s">
        <v>469</v>
      </c>
      <c r="E47811" s="2"/>
      <c r="F47811" s="2"/>
      <c r="G47811" s="2"/>
      <c r="H47811" s="2"/>
    </row>
    <row r="47812" spans="2:8">
      <c r="B47812" s="2" t="s">
        <v>48260</v>
      </c>
      <c r="C47812" s="2">
        <v>38</v>
      </c>
      <c r="D47812" s="2" t="s">
        <v>469</v>
      </c>
      <c r="E47812" s="2"/>
      <c r="F47812" s="2"/>
      <c r="G47812" s="2"/>
      <c r="H47812" s="2"/>
    </row>
    <row r="47813" spans="2:8">
      <c r="B47813" s="2" t="s">
        <v>48261</v>
      </c>
      <c r="C47813" s="2">
        <v>20</v>
      </c>
      <c r="D47813" s="2" t="s">
        <v>469</v>
      </c>
      <c r="E47813" s="2"/>
      <c r="F47813" s="2"/>
      <c r="G47813" s="2"/>
      <c r="H47813" s="2"/>
    </row>
    <row r="47814" spans="2:8">
      <c r="B47814" s="2" t="s">
        <v>48262</v>
      </c>
      <c r="C47814" s="2">
        <v>22</v>
      </c>
      <c r="D47814" s="2" t="s">
        <v>469</v>
      </c>
      <c r="E47814" s="2"/>
      <c r="F47814" s="2"/>
      <c r="G47814" s="2"/>
      <c r="H47814" s="2"/>
    </row>
    <row r="47815" spans="2:8">
      <c r="B47815" s="2" t="s">
        <v>48263</v>
      </c>
      <c r="C47815" s="2">
        <v>22</v>
      </c>
      <c r="D47815" s="2" t="s">
        <v>469</v>
      </c>
      <c r="E47815" s="2"/>
      <c r="F47815" s="2"/>
      <c r="G47815" s="2"/>
      <c r="H47815" s="2"/>
    </row>
    <row r="47816" spans="2:8">
      <c r="B47816" s="2" t="s">
        <v>48264</v>
      </c>
      <c r="C47816" s="2">
        <v>30</v>
      </c>
      <c r="D47816" s="2" t="s">
        <v>469</v>
      </c>
      <c r="E47816" s="2"/>
      <c r="F47816" s="2"/>
      <c r="G47816" s="2"/>
      <c r="H47816" s="2"/>
    </row>
    <row r="47817" spans="2:8">
      <c r="B47817" s="2" t="s">
        <v>48265</v>
      </c>
      <c r="C47817" s="2">
        <v>31</v>
      </c>
      <c r="D47817" s="2" t="s">
        <v>469</v>
      </c>
      <c r="E47817" s="2"/>
      <c r="F47817" s="2"/>
      <c r="G47817" s="2"/>
      <c r="H47817" s="2"/>
    </row>
    <row r="47818" spans="2:8">
      <c r="B47818" s="2" t="s">
        <v>48266</v>
      </c>
      <c r="C47818" s="2">
        <v>32</v>
      </c>
      <c r="D47818" s="2" t="s">
        <v>469</v>
      </c>
      <c r="E47818" s="2"/>
      <c r="F47818" s="2"/>
      <c r="G47818" s="2"/>
      <c r="H47818" s="2"/>
    </row>
    <row r="47819" spans="2:8">
      <c r="B47819" s="2" t="s">
        <v>48267</v>
      </c>
      <c r="C47819" s="2">
        <v>32</v>
      </c>
      <c r="D47819" s="2" t="s">
        <v>469</v>
      </c>
      <c r="E47819" s="2"/>
      <c r="F47819" s="2"/>
      <c r="G47819" s="2"/>
      <c r="H47819" s="2"/>
    </row>
    <row r="47820" spans="2:8">
      <c r="B47820" s="2" t="s">
        <v>48268</v>
      </c>
      <c r="C47820" s="2">
        <v>32</v>
      </c>
      <c r="D47820" s="2" t="s">
        <v>469</v>
      </c>
      <c r="E47820" s="2"/>
      <c r="F47820" s="2"/>
      <c r="G47820" s="2"/>
      <c r="H47820" s="2"/>
    </row>
    <row r="47821" spans="2:8">
      <c r="B47821" s="2" t="s">
        <v>48269</v>
      </c>
      <c r="C47821" s="2">
        <v>32</v>
      </c>
      <c r="D47821" s="2" t="s">
        <v>469</v>
      </c>
      <c r="E47821" s="2"/>
      <c r="F47821" s="2"/>
      <c r="G47821" s="2"/>
      <c r="H47821" s="2"/>
    </row>
    <row r="47822" spans="2:8">
      <c r="B47822" s="2" t="s">
        <v>48270</v>
      </c>
      <c r="C47822" s="2">
        <v>31</v>
      </c>
      <c r="D47822" s="2" t="s">
        <v>469</v>
      </c>
      <c r="E47822" s="2"/>
      <c r="F47822" s="2"/>
      <c r="G47822" s="2"/>
      <c r="H47822" s="2"/>
    </row>
    <row r="47823" spans="2:8">
      <c r="B47823" s="2" t="s">
        <v>48271</v>
      </c>
      <c r="C47823" s="2">
        <v>29</v>
      </c>
      <c r="D47823" s="2" t="s">
        <v>469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469</v>
      </c>
      <c r="E47824" s="2"/>
      <c r="F47824" s="2"/>
      <c r="G47824" s="2"/>
      <c r="H47824" s="2"/>
    </row>
    <row r="47825" spans="2:8">
      <c r="B47825" s="2" t="s">
        <v>48273</v>
      </c>
      <c r="C47825" s="2">
        <v>28</v>
      </c>
      <c r="D47825" s="2" t="s">
        <v>469</v>
      </c>
      <c r="E47825" s="2"/>
      <c r="F47825" s="2"/>
      <c r="G47825" s="2"/>
      <c r="H47825" s="2"/>
    </row>
    <row r="47826" spans="2:8">
      <c r="B47826" s="2" t="s">
        <v>48274</v>
      </c>
      <c r="C47826" s="2">
        <v>30</v>
      </c>
      <c r="D47826" s="2" t="s">
        <v>469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469</v>
      </c>
      <c r="E47827" s="2"/>
      <c r="F47827" s="2"/>
      <c r="G47827" s="2"/>
      <c r="H47827" s="2"/>
    </row>
    <row r="47828" spans="2:8">
      <c r="B47828" s="2" t="s">
        <v>48276</v>
      </c>
      <c r="C47828" s="2">
        <v>30</v>
      </c>
      <c r="D47828" s="2" t="s">
        <v>469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469</v>
      </c>
      <c r="E47829" s="2"/>
      <c r="F47829" s="2"/>
      <c r="G47829" s="2"/>
      <c r="H47829" s="2"/>
    </row>
    <row r="47830" spans="2:8">
      <c r="B47830" s="2" t="s">
        <v>48278</v>
      </c>
      <c r="C47830" s="2">
        <v>11</v>
      </c>
      <c r="D47830" s="2" t="s">
        <v>469</v>
      </c>
      <c r="E47830" s="2"/>
      <c r="F47830" s="2"/>
      <c r="G47830" s="2"/>
      <c r="H47830" s="2"/>
    </row>
    <row r="47831" spans="2:8">
      <c r="B47831" s="2" t="s">
        <v>48279</v>
      </c>
      <c r="C47831" s="2">
        <v>12</v>
      </c>
      <c r="D47831" s="2" t="s">
        <v>469</v>
      </c>
      <c r="E47831" s="2"/>
      <c r="F47831" s="2"/>
      <c r="G47831" s="2"/>
      <c r="H47831" s="2"/>
    </row>
    <row r="47832" spans="2:8">
      <c r="B47832" s="2" t="s">
        <v>48280</v>
      </c>
      <c r="C47832" s="2">
        <v>12</v>
      </c>
      <c r="D47832" s="2" t="s">
        <v>469</v>
      </c>
      <c r="E47832" s="2"/>
      <c r="F47832" s="2"/>
      <c r="G47832" s="2"/>
      <c r="H47832" s="2"/>
    </row>
    <row r="47833" spans="2:8">
      <c r="B47833" s="2" t="s">
        <v>48281</v>
      </c>
      <c r="C47833" s="2">
        <v>12</v>
      </c>
      <c r="D47833" s="2" t="s">
        <v>469</v>
      </c>
      <c r="E47833" s="2"/>
      <c r="F47833" s="2"/>
      <c r="G47833" s="2"/>
      <c r="H47833" s="2"/>
    </row>
    <row r="47834" spans="2:8">
      <c r="B47834" s="2" t="s">
        <v>48282</v>
      </c>
      <c r="C47834" s="2">
        <v>54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53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54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54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53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50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14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11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18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30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48</v>
      </c>
      <c r="D47861" s="2" t="s">
        <v>469</v>
      </c>
      <c r="E47861" s="2"/>
      <c r="F47861" s="2"/>
      <c r="G47861" s="2"/>
      <c r="H47861" s="2"/>
    </row>
    <row r="47862" spans="2:8">
      <c r="B47862" s="2" t="s">
        <v>48310</v>
      </c>
      <c r="C47862" s="2">
        <v>50</v>
      </c>
      <c r="D47862" s="2" t="s">
        <v>469</v>
      </c>
      <c r="E47862" s="2"/>
      <c r="F47862" s="2"/>
      <c r="G47862" s="2"/>
      <c r="H47862" s="2"/>
    </row>
    <row r="47863" spans="2:8">
      <c r="B47863" s="2" t="s">
        <v>48311</v>
      </c>
      <c r="C47863" s="2">
        <v>50</v>
      </c>
      <c r="D47863" s="2" t="s">
        <v>469</v>
      </c>
      <c r="E47863" s="2"/>
      <c r="F47863" s="2"/>
      <c r="G47863" s="2"/>
      <c r="H47863" s="2"/>
    </row>
    <row r="47864" spans="2:8">
      <c r="B47864" s="2" t="s">
        <v>48312</v>
      </c>
      <c r="C47864" s="2">
        <v>50</v>
      </c>
      <c r="D47864" s="2" t="s">
        <v>469</v>
      </c>
      <c r="E47864" s="2"/>
      <c r="F47864" s="2"/>
      <c r="G47864" s="2"/>
      <c r="H47864" s="2"/>
    </row>
    <row r="47865" spans="2:8">
      <c r="B47865" s="2" t="s">
        <v>48313</v>
      </c>
      <c r="C47865" s="2">
        <v>50</v>
      </c>
      <c r="D47865" s="2" t="s">
        <v>469</v>
      </c>
      <c r="E47865" s="2"/>
      <c r="F47865" s="2"/>
      <c r="G47865" s="2"/>
      <c r="H47865" s="2"/>
    </row>
    <row r="47866" spans="2:8">
      <c r="B47866" s="2" t="s">
        <v>48314</v>
      </c>
      <c r="C47866" s="2">
        <v>50</v>
      </c>
      <c r="D47866" s="2" t="s">
        <v>469</v>
      </c>
      <c r="E47866" s="2"/>
      <c r="F47866" s="2"/>
      <c r="G47866" s="2"/>
      <c r="H47866" s="2"/>
    </row>
    <row r="47867" spans="2:8">
      <c r="B47867" s="2" t="s">
        <v>48315</v>
      </c>
      <c r="C47867" s="2">
        <v>12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12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13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13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42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5</v>
      </c>
      <c r="D47875" s="2" t="s">
        <v>469</v>
      </c>
      <c r="E47875" s="2"/>
      <c r="F47875" s="2"/>
      <c r="G47875" s="2"/>
      <c r="H47875" s="2"/>
    </row>
    <row r="47876" spans="2:8">
      <c r="B47876" s="2" t="s">
        <v>48324</v>
      </c>
      <c r="C47876" s="2">
        <v>45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45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45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44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44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42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41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42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469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469</v>
      </c>
      <c r="E47886" s="2"/>
      <c r="F47886" s="2"/>
      <c r="G47886" s="2"/>
      <c r="H47886" s="2"/>
    </row>
    <row r="47887" spans="2:8">
      <c r="B47887" s="2" t="s">
        <v>48335</v>
      </c>
      <c r="C47887" s="2">
        <v>30</v>
      </c>
      <c r="D47887" s="2" t="s">
        <v>469</v>
      </c>
      <c r="E47887" s="2"/>
      <c r="F47887" s="2"/>
      <c r="G47887" s="2"/>
      <c r="H47887" s="2"/>
    </row>
    <row r="47888" spans="2:8">
      <c r="B47888" s="2" t="s">
        <v>48336</v>
      </c>
      <c r="C47888" s="2">
        <v>30</v>
      </c>
      <c r="D47888" s="2" t="s">
        <v>469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469</v>
      </c>
      <c r="E47889" s="2"/>
      <c r="F47889" s="2"/>
      <c r="G47889" s="2"/>
      <c r="H47889" s="2"/>
    </row>
    <row r="47890" spans="2:8">
      <c r="B47890" s="2" t="s">
        <v>48338</v>
      </c>
      <c r="C47890" s="2">
        <v>31</v>
      </c>
      <c r="D47890" s="2" t="s">
        <v>469</v>
      </c>
      <c r="E47890" s="2"/>
      <c r="F47890" s="2"/>
      <c r="G47890" s="2"/>
      <c r="H47890" s="2"/>
    </row>
    <row r="47891" spans="2:8">
      <c r="B47891" s="2" t="s">
        <v>48339</v>
      </c>
      <c r="C47891" s="2">
        <v>34</v>
      </c>
      <c r="D47891" s="2" t="s">
        <v>469</v>
      </c>
      <c r="E47891" s="2"/>
      <c r="F47891" s="2"/>
      <c r="G47891" s="2"/>
      <c r="H47891" s="2"/>
    </row>
    <row r="47892" spans="2:8">
      <c r="B47892" s="2" t="s">
        <v>48340</v>
      </c>
      <c r="C47892" s="2">
        <v>35</v>
      </c>
      <c r="D47892" s="2" t="s">
        <v>469</v>
      </c>
      <c r="E47892" s="2"/>
      <c r="F47892" s="2"/>
      <c r="G47892" s="2"/>
      <c r="H47892" s="2"/>
    </row>
    <row r="47893" spans="2:8">
      <c r="B47893" s="2" t="s">
        <v>48341</v>
      </c>
      <c r="C47893" s="2">
        <v>25</v>
      </c>
      <c r="D47893" s="2" t="s">
        <v>469</v>
      </c>
      <c r="E47893" s="2"/>
      <c r="F47893" s="2"/>
      <c r="G47893" s="2"/>
      <c r="H47893" s="2"/>
    </row>
    <row r="47894" spans="2:8">
      <c r="B47894" s="2" t="s">
        <v>48342</v>
      </c>
      <c r="C47894" s="2">
        <v>19</v>
      </c>
      <c r="D47894" s="2" t="s">
        <v>469</v>
      </c>
      <c r="E47894" s="2"/>
      <c r="F47894" s="2"/>
      <c r="G47894" s="2"/>
      <c r="H47894" s="2"/>
    </row>
    <row r="47895" spans="2:8">
      <c r="B47895" s="2" t="s">
        <v>48343</v>
      </c>
      <c r="C47895" s="2">
        <v>20</v>
      </c>
      <c r="D47895" s="2" t="s">
        <v>469</v>
      </c>
      <c r="E47895" s="2"/>
      <c r="F47895" s="2"/>
      <c r="G47895" s="2"/>
      <c r="H47895" s="2"/>
    </row>
    <row r="47896" spans="2:8">
      <c r="B47896" s="2" t="s">
        <v>48344</v>
      </c>
      <c r="C47896" s="2">
        <v>20</v>
      </c>
      <c r="D47896" s="2" t="s">
        <v>469</v>
      </c>
      <c r="E47896" s="2"/>
      <c r="F47896" s="2"/>
      <c r="G47896" s="2"/>
      <c r="H47896" s="2"/>
    </row>
    <row r="47897" spans="2:8">
      <c r="B47897" s="2" t="s">
        <v>48345</v>
      </c>
      <c r="C47897" s="2">
        <v>20</v>
      </c>
      <c r="D47897" s="2" t="s">
        <v>469</v>
      </c>
      <c r="E47897" s="2"/>
      <c r="F47897" s="2"/>
      <c r="G47897" s="2"/>
      <c r="H47897" s="2"/>
    </row>
    <row r="47898" spans="2:8">
      <c r="B47898" s="2" t="s">
        <v>48346</v>
      </c>
      <c r="C47898" s="2">
        <v>20</v>
      </c>
      <c r="D47898" s="2" t="s">
        <v>469</v>
      </c>
      <c r="E47898" s="2"/>
      <c r="F47898" s="2"/>
      <c r="G47898" s="2"/>
      <c r="H47898" s="2"/>
    </row>
    <row r="47899" spans="2:8">
      <c r="B47899" s="2" t="s">
        <v>48347</v>
      </c>
      <c r="C47899" s="2">
        <v>20</v>
      </c>
      <c r="D47899" s="2" t="s">
        <v>469</v>
      </c>
      <c r="E47899" s="2"/>
      <c r="F47899" s="2"/>
      <c r="G47899" s="2"/>
      <c r="H47899" s="2"/>
    </row>
    <row r="47900" spans="2:8">
      <c r="B47900" s="2" t="s">
        <v>48348</v>
      </c>
      <c r="C47900" s="2">
        <v>20</v>
      </c>
      <c r="D47900" s="2" t="s">
        <v>469</v>
      </c>
      <c r="E47900" s="2"/>
      <c r="F47900" s="2"/>
      <c r="G47900" s="2"/>
      <c r="H47900" s="2"/>
    </row>
    <row r="47901" spans="2:8">
      <c r="B47901" s="2" t="s">
        <v>48349</v>
      </c>
      <c r="C47901" s="2">
        <v>11</v>
      </c>
      <c r="D47901" s="2" t="s">
        <v>469</v>
      </c>
      <c r="E47901" s="2"/>
      <c r="F47901" s="2"/>
      <c r="G47901" s="2"/>
      <c r="H47901" s="2"/>
    </row>
    <row r="47902" spans="2:8">
      <c r="B47902" s="2" t="s">
        <v>48350</v>
      </c>
      <c r="C47902" s="2">
        <v>11</v>
      </c>
      <c r="D47902" s="2" t="s">
        <v>469</v>
      </c>
      <c r="E47902" s="2"/>
      <c r="F47902" s="2"/>
      <c r="G47902" s="2"/>
      <c r="H47902" s="2"/>
    </row>
    <row r="47903" spans="2:8">
      <c r="B47903" s="2" t="s">
        <v>48351</v>
      </c>
      <c r="C47903" s="2">
        <v>19</v>
      </c>
      <c r="D47903" s="2" t="s">
        <v>469</v>
      </c>
      <c r="E47903" s="2"/>
      <c r="F47903" s="2"/>
      <c r="G47903" s="2"/>
      <c r="H47903" s="2"/>
    </row>
    <row r="47904" spans="2:8">
      <c r="B47904" s="2" t="s">
        <v>48352</v>
      </c>
      <c r="C47904" s="2">
        <v>20</v>
      </c>
      <c r="D47904" s="2" t="s">
        <v>469</v>
      </c>
      <c r="E47904" s="2"/>
      <c r="F47904" s="2"/>
      <c r="G47904" s="2"/>
      <c r="H47904" s="2"/>
    </row>
    <row r="47905" spans="2:8">
      <c r="B47905" s="2" t="s">
        <v>48353</v>
      </c>
      <c r="C47905" s="2">
        <v>25</v>
      </c>
      <c r="D47905" s="2" t="s">
        <v>469</v>
      </c>
      <c r="E47905" s="2"/>
      <c r="F47905" s="2"/>
      <c r="G47905" s="2"/>
      <c r="H47905" s="2"/>
    </row>
    <row r="47906" spans="2:8">
      <c r="B47906" s="2" t="s">
        <v>48354</v>
      </c>
      <c r="C47906" s="2">
        <v>35</v>
      </c>
      <c r="D47906" s="2" t="s">
        <v>469</v>
      </c>
      <c r="E47906" s="2"/>
      <c r="F47906" s="2"/>
      <c r="G47906" s="2"/>
      <c r="H47906" s="2"/>
    </row>
    <row r="47907" spans="2:8">
      <c r="B47907" s="2" t="s">
        <v>48355</v>
      </c>
      <c r="C47907" s="2">
        <v>37</v>
      </c>
      <c r="D47907" s="2" t="s">
        <v>469</v>
      </c>
      <c r="E47907" s="2"/>
      <c r="F47907" s="2"/>
      <c r="G47907" s="2"/>
      <c r="H47907" s="2"/>
    </row>
    <row r="47908" spans="2:8">
      <c r="B47908" s="2" t="s">
        <v>48356</v>
      </c>
      <c r="C47908" s="2">
        <v>12</v>
      </c>
      <c r="D47908" s="2" t="s">
        <v>469</v>
      </c>
      <c r="E47908" s="2"/>
      <c r="F47908" s="2"/>
      <c r="G47908" s="2"/>
      <c r="H47908" s="2"/>
    </row>
    <row r="47909" spans="2:8">
      <c r="B47909" s="2" t="s">
        <v>48357</v>
      </c>
      <c r="C47909" s="2">
        <v>21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469</v>
      </c>
      <c r="E47913" s="2"/>
      <c r="F47913" s="2"/>
      <c r="G47913" s="2"/>
      <c r="H47913" s="2"/>
    </row>
    <row r="47914" spans="2:8">
      <c r="B47914" s="2" t="s">
        <v>48362</v>
      </c>
      <c r="C47914" s="2">
        <v>30</v>
      </c>
      <c r="D47914" s="2" t="s">
        <v>469</v>
      </c>
      <c r="E47914" s="2"/>
      <c r="F47914" s="2"/>
      <c r="G47914" s="2"/>
      <c r="H47914" s="2"/>
    </row>
    <row r="47915" spans="2:8">
      <c r="B47915" s="2" t="s">
        <v>48363</v>
      </c>
      <c r="C47915" s="2">
        <v>30</v>
      </c>
      <c r="D47915" s="2" t="s">
        <v>469</v>
      </c>
      <c r="E47915" s="2"/>
      <c r="F47915" s="2"/>
      <c r="G47915" s="2"/>
      <c r="H47915" s="2"/>
    </row>
    <row r="47916" spans="2:8">
      <c r="B47916" s="2" t="s">
        <v>48364</v>
      </c>
      <c r="C47916" s="2">
        <v>31</v>
      </c>
      <c r="D47916" s="2" t="s">
        <v>469</v>
      </c>
      <c r="E47916" s="2"/>
      <c r="F47916" s="2"/>
      <c r="G47916" s="2"/>
      <c r="H47916" s="2"/>
    </row>
    <row r="47917" spans="2:8">
      <c r="B47917" s="2" t="s">
        <v>48365</v>
      </c>
      <c r="C47917" s="2">
        <v>29</v>
      </c>
      <c r="D47917" s="2" t="s">
        <v>469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469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469</v>
      </c>
      <c r="E47919" s="2"/>
      <c r="F47919" s="2"/>
      <c r="G47919" s="2"/>
      <c r="H47919" s="2"/>
    </row>
    <row r="47920" spans="2:8">
      <c r="B47920" s="2" t="s">
        <v>48368</v>
      </c>
      <c r="C47920" s="2">
        <v>27</v>
      </c>
      <c r="D47920" s="2" t="s">
        <v>469</v>
      </c>
      <c r="E47920" s="2"/>
      <c r="F47920" s="2"/>
      <c r="G47920" s="2"/>
      <c r="H47920" s="2"/>
    </row>
    <row r="47921" spans="2:8">
      <c r="B47921" s="2" t="s">
        <v>48369</v>
      </c>
      <c r="C47921" s="2">
        <v>26</v>
      </c>
      <c r="D47921" s="2" t="s">
        <v>469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469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469</v>
      </c>
      <c r="E47923" s="2"/>
      <c r="F47923" s="2"/>
      <c r="G47923" s="2"/>
      <c r="H47923" s="2"/>
    </row>
    <row r="47924" spans="2:8">
      <c r="B47924" s="2" t="s">
        <v>48372</v>
      </c>
      <c r="C47924" s="2">
        <v>27</v>
      </c>
      <c r="D47924" s="2" t="s">
        <v>469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469</v>
      </c>
      <c r="E47925" s="2"/>
      <c r="F47925" s="2"/>
      <c r="G47925" s="2"/>
      <c r="H47925" s="2"/>
    </row>
    <row r="47926" spans="2:8">
      <c r="B47926" s="2" t="s">
        <v>48374</v>
      </c>
      <c r="C47926" s="2">
        <v>12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12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12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11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11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39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24</v>
      </c>
      <c r="D47951" s="2" t="s">
        <v>469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469</v>
      </c>
      <c r="E47952" s="2"/>
      <c r="F47952" s="2"/>
      <c r="G47952" s="2"/>
      <c r="H47952" s="2"/>
    </row>
    <row r="47953" spans="2:8">
      <c r="B47953" s="2" t="s">
        <v>48401</v>
      </c>
      <c r="C47953" s="2">
        <v>30</v>
      </c>
      <c r="D47953" s="2" t="s">
        <v>469</v>
      </c>
      <c r="E47953" s="2"/>
      <c r="F47953" s="2"/>
      <c r="G47953" s="2"/>
      <c r="H47953" s="2"/>
    </row>
    <row r="47954" spans="2:8">
      <c r="B47954" s="2" t="s">
        <v>48402</v>
      </c>
      <c r="C47954" s="2">
        <v>32</v>
      </c>
      <c r="D47954" s="2" t="s">
        <v>469</v>
      </c>
      <c r="E47954" s="2"/>
      <c r="F47954" s="2"/>
      <c r="G47954" s="2"/>
      <c r="H47954" s="2"/>
    </row>
    <row r="47955" spans="2:8">
      <c r="B47955" s="2" t="s">
        <v>48403</v>
      </c>
      <c r="C47955" s="2">
        <v>33</v>
      </c>
      <c r="D47955" s="2" t="s">
        <v>469</v>
      </c>
      <c r="E47955" s="2"/>
      <c r="F47955" s="2"/>
      <c r="G47955" s="2"/>
      <c r="H47955" s="2"/>
    </row>
    <row r="47956" spans="2:8">
      <c r="B47956" s="2" t="s">
        <v>48404</v>
      </c>
      <c r="C47956" s="2">
        <v>34</v>
      </c>
      <c r="D47956" s="2" t="s">
        <v>469</v>
      </c>
      <c r="E47956" s="2"/>
      <c r="F47956" s="2"/>
      <c r="G47956" s="2"/>
      <c r="H47956" s="2"/>
    </row>
    <row r="47957" spans="2:8">
      <c r="B47957" s="2" t="s">
        <v>48405</v>
      </c>
      <c r="C47957" s="2">
        <v>31</v>
      </c>
      <c r="D47957" s="2" t="s">
        <v>469</v>
      </c>
      <c r="E47957" s="2"/>
      <c r="F47957" s="2"/>
      <c r="G47957" s="2"/>
      <c r="H47957" s="2"/>
    </row>
    <row r="47958" spans="2:8">
      <c r="B47958" s="2" t="s">
        <v>48406</v>
      </c>
      <c r="C47958" s="2">
        <v>29</v>
      </c>
      <c r="D47958" s="2" t="s">
        <v>469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469</v>
      </c>
      <c r="E47959" s="2"/>
      <c r="F47959" s="2"/>
      <c r="G47959" s="2"/>
      <c r="H47959" s="2"/>
    </row>
    <row r="47960" spans="2:8">
      <c r="B47960" s="2" t="s">
        <v>48408</v>
      </c>
      <c r="C47960" s="2">
        <v>17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17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10</v>
      </c>
      <c r="D47967" s="2" t="s">
        <v>469</v>
      </c>
      <c r="E47967" s="2"/>
      <c r="F47967" s="2"/>
      <c r="G47967" s="2"/>
      <c r="H47967" s="2"/>
    </row>
    <row r="47968" spans="2:8">
      <c r="B47968" s="2" t="s">
        <v>48416</v>
      </c>
      <c r="C47968" s="2">
        <v>10</v>
      </c>
      <c r="D47968" s="2" t="s">
        <v>469</v>
      </c>
      <c r="E47968" s="2"/>
      <c r="F47968" s="2"/>
      <c r="G47968" s="2"/>
      <c r="H47968" s="2"/>
    </row>
    <row r="47969" spans="2:8">
      <c r="B47969" s="2" t="s">
        <v>48417</v>
      </c>
      <c r="C47969" s="2">
        <v>11</v>
      </c>
      <c r="D47969" s="2" t="s">
        <v>469</v>
      </c>
      <c r="E47969" s="2"/>
      <c r="F47969" s="2"/>
      <c r="G47969" s="2"/>
      <c r="H47969" s="2"/>
    </row>
    <row r="47970" spans="2:8">
      <c r="B47970" s="2" t="s">
        <v>48418</v>
      </c>
      <c r="C47970" s="2">
        <v>10</v>
      </c>
      <c r="D47970" s="2" t="s">
        <v>469</v>
      </c>
      <c r="E47970" s="2"/>
      <c r="F47970" s="2"/>
      <c r="G47970" s="2"/>
      <c r="H47970" s="2"/>
    </row>
    <row r="47971" spans="2:8">
      <c r="B47971" s="2" t="s">
        <v>48419</v>
      </c>
      <c r="C47971" s="2">
        <v>10</v>
      </c>
      <c r="D47971" s="2" t="s">
        <v>469</v>
      </c>
      <c r="E47971" s="2"/>
      <c r="F47971" s="2"/>
      <c r="G47971" s="2"/>
      <c r="H47971" s="2"/>
    </row>
    <row r="47972" spans="2:8">
      <c r="B47972" s="2" t="s">
        <v>48420</v>
      </c>
      <c r="C47972" s="2">
        <v>10</v>
      </c>
      <c r="D47972" s="2" t="s">
        <v>469</v>
      </c>
      <c r="E47972" s="2"/>
      <c r="F47972" s="2"/>
      <c r="G47972" s="2"/>
      <c r="H47972" s="2"/>
    </row>
    <row r="47973" spans="2:8">
      <c r="B47973" s="2" t="s">
        <v>48421</v>
      </c>
      <c r="C47973" s="2">
        <v>10</v>
      </c>
      <c r="D47973" s="2" t="s">
        <v>469</v>
      </c>
      <c r="E47973" s="2"/>
      <c r="F47973" s="2"/>
      <c r="G47973" s="2"/>
      <c r="H47973" s="2"/>
    </row>
    <row r="47974" spans="2:8">
      <c r="B47974" s="2" t="s">
        <v>48422</v>
      </c>
      <c r="C47974" s="2">
        <v>10</v>
      </c>
      <c r="D47974" s="2" t="s">
        <v>469</v>
      </c>
      <c r="E47974" s="2"/>
      <c r="F47974" s="2"/>
      <c r="G47974" s="2"/>
      <c r="H47974" s="2"/>
    </row>
    <row r="47975" spans="2:8">
      <c r="B47975" s="2" t="s">
        <v>48423</v>
      </c>
      <c r="C47975" s="2">
        <v>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11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11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11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11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11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11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34</v>
      </c>
      <c r="D47982" s="2" t="s">
        <v>469</v>
      </c>
      <c r="E47982" s="2"/>
      <c r="F47982" s="2"/>
      <c r="G47982" s="2"/>
      <c r="H47982" s="2"/>
    </row>
    <row r="47983" spans="2:8">
      <c r="B47983" s="2" t="s">
        <v>48431</v>
      </c>
      <c r="C47983" s="2">
        <v>35</v>
      </c>
      <c r="D47983" s="2" t="s">
        <v>469</v>
      </c>
      <c r="E47983" s="2"/>
      <c r="F47983" s="2"/>
      <c r="G47983" s="2"/>
      <c r="H47983" s="2"/>
    </row>
    <row r="47984" spans="2:8">
      <c r="B47984" s="2" t="s">
        <v>48432</v>
      </c>
      <c r="C47984" s="2">
        <v>35</v>
      </c>
      <c r="D47984" s="2" t="s">
        <v>469</v>
      </c>
      <c r="E47984" s="2"/>
      <c r="F47984" s="2"/>
      <c r="G47984" s="2"/>
      <c r="H47984" s="2"/>
    </row>
    <row r="47985" spans="2:8">
      <c r="B47985" s="2" t="s">
        <v>48433</v>
      </c>
      <c r="C47985" s="2">
        <v>35</v>
      </c>
      <c r="D47985" s="2" t="s">
        <v>469</v>
      </c>
      <c r="E47985" s="2"/>
      <c r="F47985" s="2"/>
      <c r="G47985" s="2"/>
      <c r="H47985" s="2"/>
    </row>
    <row r="47986" spans="2:8">
      <c r="B47986" s="2" t="s">
        <v>48434</v>
      </c>
      <c r="C47986" s="2">
        <v>36</v>
      </c>
      <c r="D47986" s="2" t="s">
        <v>469</v>
      </c>
      <c r="E47986" s="2"/>
      <c r="F47986" s="2"/>
      <c r="G47986" s="2"/>
      <c r="H47986" s="2"/>
    </row>
    <row r="47987" spans="2:8">
      <c r="B47987" s="2" t="s">
        <v>48435</v>
      </c>
      <c r="C47987" s="2">
        <v>36</v>
      </c>
      <c r="D47987" s="2" t="s">
        <v>469</v>
      </c>
      <c r="E47987" s="2"/>
      <c r="F47987" s="2"/>
      <c r="G47987" s="2"/>
      <c r="H47987" s="2"/>
    </row>
    <row r="47988" spans="2:8">
      <c r="B47988" s="2" t="s">
        <v>48436</v>
      </c>
      <c r="C47988" s="2">
        <v>19</v>
      </c>
      <c r="D47988" s="2" t="s">
        <v>469</v>
      </c>
      <c r="E47988" s="2"/>
      <c r="F47988" s="2"/>
      <c r="G47988" s="2"/>
      <c r="H47988" s="2"/>
    </row>
    <row r="47989" spans="2:8">
      <c r="B47989" s="2" t="s">
        <v>48437</v>
      </c>
      <c r="C47989" s="2">
        <v>19</v>
      </c>
      <c r="D47989" s="2" t="s">
        <v>469</v>
      </c>
      <c r="E47989" s="2"/>
      <c r="F47989" s="2"/>
      <c r="G47989" s="2"/>
      <c r="H47989" s="2"/>
    </row>
    <row r="47990" spans="2:8">
      <c r="B47990" s="2" t="s">
        <v>48438</v>
      </c>
      <c r="C47990" s="2">
        <v>19</v>
      </c>
      <c r="D47990" s="2" t="s">
        <v>469</v>
      </c>
      <c r="E47990" s="2"/>
      <c r="F47990" s="2"/>
      <c r="G47990" s="2"/>
      <c r="H47990" s="2"/>
    </row>
    <row r="47991" spans="2:8">
      <c r="B47991" s="2" t="s">
        <v>48439</v>
      </c>
      <c r="C47991" s="2">
        <v>9</v>
      </c>
      <c r="D47991" s="2" t="s">
        <v>469</v>
      </c>
      <c r="E47991" s="2"/>
      <c r="F47991" s="2"/>
      <c r="G47991" s="2"/>
      <c r="H47991" s="2"/>
    </row>
    <row r="47992" spans="2:8">
      <c r="B47992" s="2" t="s">
        <v>48440</v>
      </c>
      <c r="C47992" s="2">
        <v>10</v>
      </c>
      <c r="D47992" s="2" t="s">
        <v>469</v>
      </c>
      <c r="E47992" s="2"/>
      <c r="F47992" s="2"/>
      <c r="G47992" s="2"/>
      <c r="H47992" s="2"/>
    </row>
    <row r="47993" spans="2:8">
      <c r="B47993" s="2" t="s">
        <v>48441</v>
      </c>
      <c r="C47993" s="2">
        <v>10</v>
      </c>
      <c r="D47993" s="2" t="s">
        <v>469</v>
      </c>
      <c r="E47993" s="2"/>
      <c r="F47993" s="2"/>
      <c r="G47993" s="2"/>
      <c r="H47993" s="2"/>
    </row>
    <row r="47994" spans="2:8">
      <c r="B47994" s="2" t="s">
        <v>48442</v>
      </c>
      <c r="C47994" s="2">
        <v>11</v>
      </c>
      <c r="D47994" s="2" t="s">
        <v>469</v>
      </c>
      <c r="E47994" s="2"/>
      <c r="F47994" s="2"/>
      <c r="G47994" s="2"/>
      <c r="H47994" s="2"/>
    </row>
    <row r="47995" spans="2:8">
      <c r="B47995" s="2" t="s">
        <v>48443</v>
      </c>
      <c r="C47995" s="2">
        <v>11</v>
      </c>
      <c r="D47995" s="2" t="s">
        <v>469</v>
      </c>
      <c r="E47995" s="2"/>
      <c r="F47995" s="2"/>
      <c r="G47995" s="2"/>
      <c r="H47995" s="2"/>
    </row>
    <row r="47996" spans="2:8">
      <c r="B47996" s="2" t="s">
        <v>48444</v>
      </c>
      <c r="C47996" s="2">
        <v>10</v>
      </c>
      <c r="D47996" s="2" t="s">
        <v>469</v>
      </c>
      <c r="E47996" s="2"/>
      <c r="F47996" s="2"/>
      <c r="G47996" s="2"/>
      <c r="H47996" s="2"/>
    </row>
    <row r="47997" spans="2:8">
      <c r="B47997" s="2" t="s">
        <v>48445</v>
      </c>
      <c r="C47997" s="2">
        <v>34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469</v>
      </c>
      <c r="E48007" s="2"/>
      <c r="F48007" s="2"/>
      <c r="G48007" s="2"/>
      <c r="H48007" s="2"/>
    </row>
    <row r="48008" spans="2:8">
      <c r="B48008" s="2" t="s">
        <v>48456</v>
      </c>
      <c r="C48008" s="2">
        <v>29</v>
      </c>
      <c r="D48008" s="2" t="s">
        <v>469</v>
      </c>
      <c r="E48008" s="2"/>
      <c r="F48008" s="2"/>
      <c r="G48008" s="2"/>
      <c r="H48008" s="2"/>
    </row>
    <row r="48009" spans="2:8">
      <c r="B48009" s="2" t="s">
        <v>48457</v>
      </c>
      <c r="C48009" s="2">
        <v>29</v>
      </c>
      <c r="D48009" s="2" t="s">
        <v>469</v>
      </c>
      <c r="E48009" s="2"/>
      <c r="F48009" s="2"/>
      <c r="G48009" s="2"/>
      <c r="H48009" s="2"/>
    </row>
    <row r="48010" spans="2:8">
      <c r="B48010" s="2" t="s">
        <v>48458</v>
      </c>
      <c r="C48010" s="2">
        <v>30</v>
      </c>
      <c r="D48010" s="2" t="s">
        <v>469</v>
      </c>
      <c r="E48010" s="2"/>
      <c r="F48010" s="2"/>
      <c r="G48010" s="2"/>
      <c r="H48010" s="2"/>
    </row>
    <row r="48011" spans="2:8">
      <c r="B48011" s="2" t="s">
        <v>48459</v>
      </c>
      <c r="C48011" s="2">
        <v>30</v>
      </c>
      <c r="D48011" s="2" t="s">
        <v>469</v>
      </c>
      <c r="E48011" s="2"/>
      <c r="F48011" s="2"/>
      <c r="G48011" s="2"/>
      <c r="H48011" s="2"/>
    </row>
    <row r="48012" spans="2:8">
      <c r="B48012" s="2" t="s">
        <v>48460</v>
      </c>
      <c r="C48012" s="2">
        <v>31</v>
      </c>
      <c r="D48012" s="2" t="s">
        <v>469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469</v>
      </c>
      <c r="E48013" s="2"/>
      <c r="F48013" s="2"/>
      <c r="G48013" s="2"/>
      <c r="H48013" s="2"/>
    </row>
    <row r="48014" spans="2:8">
      <c r="B48014" s="2" t="s">
        <v>48462</v>
      </c>
      <c r="C48014" s="2">
        <v>31</v>
      </c>
      <c r="D48014" s="2" t="s">
        <v>469</v>
      </c>
      <c r="E48014" s="2"/>
      <c r="F48014" s="2"/>
      <c r="G48014" s="2"/>
      <c r="H48014" s="2"/>
    </row>
    <row r="48015" spans="2:8">
      <c r="B48015" s="2" t="s">
        <v>48463</v>
      </c>
      <c r="C48015" s="2">
        <v>32</v>
      </c>
      <c r="D48015" s="2" t="s">
        <v>469</v>
      </c>
      <c r="E48015" s="2"/>
      <c r="F48015" s="2"/>
      <c r="G48015" s="2"/>
      <c r="H48015" s="2"/>
    </row>
    <row r="48016" spans="2:8">
      <c r="B48016" s="2" t="s">
        <v>48464</v>
      </c>
      <c r="C48016" s="2">
        <v>32</v>
      </c>
      <c r="D48016" s="2" t="s">
        <v>469</v>
      </c>
      <c r="E48016" s="2"/>
      <c r="F48016" s="2"/>
      <c r="G48016" s="2"/>
      <c r="H48016" s="2"/>
    </row>
    <row r="48017" spans="2:8">
      <c r="B48017" s="2" t="s">
        <v>48465</v>
      </c>
      <c r="C48017" s="2">
        <v>11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10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11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10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10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35</v>
      </c>
      <c r="D48022" s="2" t="s">
        <v>469</v>
      </c>
      <c r="E48022" s="2"/>
      <c r="F48022" s="2"/>
      <c r="G48022" s="2"/>
      <c r="H48022" s="2"/>
    </row>
    <row r="48023" spans="2:8">
      <c r="B48023" s="2" t="s">
        <v>48471</v>
      </c>
      <c r="C48023" s="2">
        <v>36</v>
      </c>
      <c r="D48023" s="2" t="s">
        <v>469</v>
      </c>
      <c r="E48023" s="2"/>
      <c r="F48023" s="2"/>
      <c r="G48023" s="2"/>
      <c r="H48023" s="2"/>
    </row>
    <row r="48024" spans="2:8">
      <c r="B48024" s="2" t="s">
        <v>48472</v>
      </c>
      <c r="C48024" s="2">
        <v>36</v>
      </c>
      <c r="D48024" s="2" t="s">
        <v>469</v>
      </c>
      <c r="E48024" s="2"/>
      <c r="F48024" s="2"/>
      <c r="G48024" s="2"/>
      <c r="H48024" s="2"/>
    </row>
    <row r="48025" spans="2:8">
      <c r="B48025" s="2" t="s">
        <v>48473</v>
      </c>
      <c r="C48025" s="2">
        <v>37</v>
      </c>
      <c r="D48025" s="2" t="s">
        <v>469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37</v>
      </c>
      <c r="D48031" s="2" t="s">
        <v>469</v>
      </c>
      <c r="E48031" s="2"/>
      <c r="F48031" s="2"/>
      <c r="G48031" s="2"/>
      <c r="H48031" s="2"/>
    </row>
    <row r="48032" spans="2:8">
      <c r="B48032" s="2" t="s">
        <v>48480</v>
      </c>
      <c r="C48032" s="2">
        <v>37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27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8</v>
      </c>
      <c r="D48043" s="2" t="s">
        <v>469</v>
      </c>
      <c r="E48043" s="2"/>
      <c r="F48043" s="2"/>
      <c r="G48043" s="2"/>
      <c r="H48043" s="2"/>
    </row>
    <row r="48044" spans="2:8">
      <c r="B48044" s="2" t="s">
        <v>48492</v>
      </c>
      <c r="C48044" s="2">
        <v>8</v>
      </c>
      <c r="D48044" s="2" t="s">
        <v>469</v>
      </c>
      <c r="E48044" s="2"/>
      <c r="F48044" s="2"/>
      <c r="G48044" s="2"/>
      <c r="H48044" s="2"/>
    </row>
    <row r="48045" spans="2:8">
      <c r="B48045" s="2" t="s">
        <v>48493</v>
      </c>
      <c r="C48045" s="2">
        <v>9</v>
      </c>
      <c r="D48045" s="2" t="s">
        <v>469</v>
      </c>
      <c r="E48045" s="2"/>
      <c r="F48045" s="2"/>
      <c r="G48045" s="2"/>
      <c r="H48045" s="2"/>
    </row>
    <row r="48046" spans="2:8">
      <c r="B48046" s="2" t="s">
        <v>48494</v>
      </c>
      <c r="C48046" s="2">
        <v>10</v>
      </c>
      <c r="D48046" s="2" t="s">
        <v>469</v>
      </c>
      <c r="E48046" s="2"/>
      <c r="F48046" s="2"/>
      <c r="G48046" s="2"/>
      <c r="H48046" s="2"/>
    </row>
    <row r="48047" spans="2:8">
      <c r="B48047" s="2" t="s">
        <v>48495</v>
      </c>
      <c r="C48047" s="2">
        <v>10</v>
      </c>
      <c r="D48047" s="2" t="s">
        <v>469</v>
      </c>
      <c r="E48047" s="2"/>
      <c r="F48047" s="2"/>
      <c r="G48047" s="2"/>
      <c r="H48047" s="2"/>
    </row>
    <row r="48048" spans="2:8">
      <c r="B48048" s="2" t="s">
        <v>48496</v>
      </c>
      <c r="C48048" s="2">
        <v>30</v>
      </c>
      <c r="D48048" s="2" t="s">
        <v>469</v>
      </c>
      <c r="E48048" s="2"/>
      <c r="F48048" s="2"/>
      <c r="G48048" s="2"/>
      <c r="H48048" s="2"/>
    </row>
    <row r="48049" spans="2:8">
      <c r="B48049" s="2" t="s">
        <v>48497</v>
      </c>
      <c r="C48049" s="2">
        <v>32</v>
      </c>
      <c r="D48049" s="2" t="s">
        <v>469</v>
      </c>
      <c r="E48049" s="2"/>
      <c r="F48049" s="2"/>
      <c r="G48049" s="2"/>
      <c r="H48049" s="2"/>
    </row>
    <row r="48050" spans="2:8">
      <c r="B48050" s="2" t="s">
        <v>48498</v>
      </c>
      <c r="C48050" s="2">
        <v>35</v>
      </c>
      <c r="D48050" s="2" t="s">
        <v>469</v>
      </c>
      <c r="E48050" s="2"/>
      <c r="F48050" s="2"/>
      <c r="G48050" s="2"/>
      <c r="H48050" s="2"/>
    </row>
    <row r="48051" spans="2:8">
      <c r="B48051" s="2" t="s">
        <v>48499</v>
      </c>
      <c r="C48051" s="2">
        <v>36</v>
      </c>
      <c r="D48051" s="2" t="s">
        <v>469</v>
      </c>
      <c r="E48051" s="2"/>
      <c r="F48051" s="2"/>
      <c r="G48051" s="2"/>
      <c r="H48051" s="2"/>
    </row>
    <row r="48052" spans="2:8">
      <c r="B48052" s="2" t="s">
        <v>48500</v>
      </c>
      <c r="C48052" s="2">
        <v>37</v>
      </c>
      <c r="D48052" s="2" t="s">
        <v>469</v>
      </c>
      <c r="E48052" s="2"/>
      <c r="F48052" s="2"/>
      <c r="G48052" s="2"/>
      <c r="H48052" s="2"/>
    </row>
    <row r="48053" spans="2:8">
      <c r="B48053" s="2" t="s">
        <v>48501</v>
      </c>
      <c r="C48053" s="2">
        <v>37</v>
      </c>
      <c r="D48053" s="2" t="s">
        <v>469</v>
      </c>
      <c r="E48053" s="2"/>
      <c r="F48053" s="2"/>
      <c r="G48053" s="2"/>
      <c r="H48053" s="2"/>
    </row>
    <row r="48054" spans="2:8">
      <c r="B48054" s="2" t="s">
        <v>48502</v>
      </c>
      <c r="C48054" s="2">
        <v>36</v>
      </c>
      <c r="D48054" s="2" t="s">
        <v>469</v>
      </c>
      <c r="E48054" s="2"/>
      <c r="F48054" s="2"/>
      <c r="G48054" s="2"/>
      <c r="H48054" s="2"/>
    </row>
    <row r="48055" spans="2:8">
      <c r="B48055" s="2" t="s">
        <v>48503</v>
      </c>
      <c r="C48055" s="2">
        <v>39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13</v>
      </c>
      <c r="D48073" s="2" t="s">
        <v>469</v>
      </c>
      <c r="E48073" s="2"/>
      <c r="F48073" s="2"/>
      <c r="G48073" s="2"/>
      <c r="H48073" s="2"/>
    </row>
    <row r="48074" spans="2:8">
      <c r="B48074" s="2" t="s">
        <v>48522</v>
      </c>
      <c r="C48074" s="2">
        <v>13</v>
      </c>
      <c r="D48074" s="2" t="s">
        <v>469</v>
      </c>
      <c r="E48074" s="2"/>
      <c r="F48074" s="2"/>
      <c r="G48074" s="2"/>
      <c r="H48074" s="2"/>
    </row>
    <row r="48075" spans="2:8">
      <c r="B48075" s="2" t="s">
        <v>48523</v>
      </c>
      <c r="C48075" s="2">
        <v>13</v>
      </c>
      <c r="D48075" s="2" t="s">
        <v>469</v>
      </c>
      <c r="E48075" s="2"/>
      <c r="F48075" s="2"/>
      <c r="G48075" s="2"/>
      <c r="H48075" s="2"/>
    </row>
    <row r="48076" spans="2:8">
      <c r="B48076" s="2" t="s">
        <v>48524</v>
      </c>
      <c r="C48076" s="2">
        <v>13</v>
      </c>
      <c r="D48076" s="2" t="s">
        <v>469</v>
      </c>
      <c r="E48076" s="2"/>
      <c r="F48076" s="2"/>
      <c r="G48076" s="2"/>
      <c r="H48076" s="2"/>
    </row>
    <row r="48077" spans="2:8">
      <c r="B48077" s="2" t="s">
        <v>48525</v>
      </c>
      <c r="C48077" s="2">
        <v>13</v>
      </c>
      <c r="D48077" s="2" t="s">
        <v>469</v>
      </c>
      <c r="E48077" s="2"/>
      <c r="F48077" s="2"/>
      <c r="G48077" s="2"/>
      <c r="H48077" s="2"/>
    </row>
    <row r="48078" spans="2:8">
      <c r="B48078" s="2" t="s">
        <v>48526</v>
      </c>
      <c r="C48078" s="2">
        <v>13</v>
      </c>
      <c r="D48078" s="2" t="s">
        <v>469</v>
      </c>
      <c r="E48078" s="2"/>
      <c r="F48078" s="2"/>
      <c r="G48078" s="2"/>
      <c r="H48078" s="2"/>
    </row>
    <row r="48079" spans="2:8">
      <c r="B48079" s="2" t="s">
        <v>48527</v>
      </c>
      <c r="C48079" s="2">
        <v>13</v>
      </c>
      <c r="D48079" s="2" t="s">
        <v>469</v>
      </c>
      <c r="E48079" s="2"/>
      <c r="F48079" s="2"/>
      <c r="G48079" s="2"/>
      <c r="H48079" s="2"/>
    </row>
    <row r="48080" spans="2:8">
      <c r="B48080" s="2" t="s">
        <v>48528</v>
      </c>
      <c r="C48080" s="2">
        <v>13</v>
      </c>
      <c r="D48080" s="2" t="s">
        <v>469</v>
      </c>
      <c r="E48080" s="2"/>
      <c r="F48080" s="2"/>
      <c r="G48080" s="2"/>
      <c r="H48080" s="2"/>
    </row>
    <row r="48081" spans="2:8">
      <c r="B48081" s="2" t="s">
        <v>48529</v>
      </c>
      <c r="C48081" s="2">
        <v>13</v>
      </c>
      <c r="D48081" s="2" t="s">
        <v>469</v>
      </c>
      <c r="E48081" s="2"/>
      <c r="F48081" s="2"/>
      <c r="G48081" s="2"/>
      <c r="H48081" s="2"/>
    </row>
    <row r="48082" spans="2:8">
      <c r="B48082" s="2" t="s">
        <v>48530</v>
      </c>
      <c r="C48082" s="2">
        <v>30</v>
      </c>
      <c r="D48082" s="2" t="s">
        <v>469</v>
      </c>
      <c r="E48082" s="2"/>
      <c r="F48082" s="2"/>
      <c r="G48082" s="2"/>
      <c r="H48082" s="2"/>
    </row>
    <row r="48083" spans="2:8">
      <c r="B48083" s="2" t="s">
        <v>48531</v>
      </c>
      <c r="C48083" s="2">
        <v>30</v>
      </c>
      <c r="D48083" s="2" t="s">
        <v>469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469</v>
      </c>
      <c r="E48084" s="2"/>
      <c r="F48084" s="2"/>
      <c r="G48084" s="2"/>
      <c r="H48084" s="2"/>
    </row>
    <row r="48085" spans="2:8">
      <c r="B48085" s="2" t="s">
        <v>48533</v>
      </c>
      <c r="C48085" s="2">
        <v>30</v>
      </c>
      <c r="D48085" s="2" t="s">
        <v>469</v>
      </c>
      <c r="E48085" s="2"/>
      <c r="F48085" s="2"/>
      <c r="G48085" s="2"/>
      <c r="H48085" s="2"/>
    </row>
    <row r="48086" spans="2:8">
      <c r="B48086" s="2" t="s">
        <v>48534</v>
      </c>
      <c r="C48086" s="2">
        <v>30</v>
      </c>
      <c r="D48086" s="2" t="s">
        <v>469</v>
      </c>
      <c r="E48086" s="2"/>
      <c r="F48086" s="2"/>
      <c r="G48086" s="2"/>
      <c r="H48086" s="2"/>
    </row>
    <row r="48087" spans="2:8">
      <c r="B48087" s="2" t="s">
        <v>48535</v>
      </c>
      <c r="C48087" s="2">
        <v>30</v>
      </c>
      <c r="D48087" s="2" t="s">
        <v>469</v>
      </c>
      <c r="E48087" s="2"/>
      <c r="F48087" s="2"/>
      <c r="G48087" s="2"/>
      <c r="H48087" s="2"/>
    </row>
    <row r="48088" spans="2:8">
      <c r="B48088" s="2" t="s">
        <v>48536</v>
      </c>
      <c r="C48088" s="2">
        <v>30</v>
      </c>
      <c r="D48088" s="2" t="s">
        <v>469</v>
      </c>
      <c r="E48088" s="2"/>
      <c r="F48088" s="2"/>
      <c r="G48088" s="2"/>
      <c r="H48088" s="2"/>
    </row>
    <row r="48089" spans="2:8">
      <c r="B48089" s="2" t="s">
        <v>48537</v>
      </c>
      <c r="C48089" s="2">
        <v>30</v>
      </c>
      <c r="D48089" s="2" t="s">
        <v>469</v>
      </c>
      <c r="E48089" s="2"/>
      <c r="F48089" s="2"/>
      <c r="G48089" s="2"/>
      <c r="H48089" s="2"/>
    </row>
    <row r="48090" spans="2:8">
      <c r="B48090" s="2" t="s">
        <v>48538</v>
      </c>
      <c r="C48090" s="2">
        <v>29</v>
      </c>
      <c r="D48090" s="2" t="s">
        <v>469</v>
      </c>
      <c r="E48090" s="2"/>
      <c r="F48090" s="2"/>
      <c r="G48090" s="2"/>
      <c r="H48090" s="2"/>
    </row>
    <row r="48091" spans="2:8">
      <c r="B48091" s="2" t="s">
        <v>48539</v>
      </c>
      <c r="C48091" s="2">
        <v>29</v>
      </c>
      <c r="D48091" s="2" t="s">
        <v>469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469</v>
      </c>
      <c r="E48092" s="2"/>
      <c r="F48092" s="2"/>
      <c r="G48092" s="2"/>
      <c r="H48092" s="2"/>
    </row>
    <row r="48093" spans="2:8">
      <c r="B48093" s="2" t="s">
        <v>48541</v>
      </c>
      <c r="C48093" s="2">
        <v>29</v>
      </c>
      <c r="D48093" s="2" t="s">
        <v>469</v>
      </c>
      <c r="E48093" s="2"/>
      <c r="F48093" s="2"/>
      <c r="G48093" s="2"/>
      <c r="H48093" s="2"/>
    </row>
    <row r="48094" spans="2:8">
      <c r="B48094" s="2" t="s">
        <v>48542</v>
      </c>
      <c r="C48094" s="2">
        <v>30</v>
      </c>
      <c r="D48094" s="2" t="s">
        <v>469</v>
      </c>
      <c r="E48094" s="2"/>
      <c r="F48094" s="2"/>
      <c r="G48094" s="2"/>
      <c r="H48094" s="2"/>
    </row>
    <row r="48095" spans="2:8">
      <c r="B48095" s="2" t="s">
        <v>48543</v>
      </c>
      <c r="C48095" s="2">
        <v>30</v>
      </c>
      <c r="D48095" s="2" t="s">
        <v>469</v>
      </c>
      <c r="E48095" s="2"/>
      <c r="F48095" s="2"/>
      <c r="G48095" s="2"/>
      <c r="H48095" s="2"/>
    </row>
    <row r="48096" spans="2:8">
      <c r="B48096" s="2" t="s">
        <v>48544</v>
      </c>
      <c r="C48096" s="2">
        <v>36</v>
      </c>
      <c r="D48096" s="2" t="s">
        <v>469</v>
      </c>
      <c r="E48096" s="2"/>
      <c r="F48096" s="2"/>
      <c r="G48096" s="2"/>
      <c r="H48096" s="2"/>
    </row>
    <row r="48097" spans="2:8">
      <c r="B48097" s="2" t="s">
        <v>48545</v>
      </c>
      <c r="C48097" s="2">
        <v>40</v>
      </c>
      <c r="D48097" s="2" t="s">
        <v>469</v>
      </c>
      <c r="E48097" s="2"/>
      <c r="F48097" s="2"/>
      <c r="G48097" s="2"/>
      <c r="H48097" s="2"/>
    </row>
    <row r="48098" spans="2:8">
      <c r="B48098" s="2" t="s">
        <v>48546</v>
      </c>
      <c r="C48098" s="2">
        <v>41</v>
      </c>
      <c r="D48098" s="2" t="s">
        <v>469</v>
      </c>
      <c r="E48098" s="2"/>
      <c r="F48098" s="2"/>
      <c r="G48098" s="2"/>
      <c r="H48098" s="2"/>
    </row>
    <row r="48099" spans="2:8">
      <c r="B48099" s="2" t="s">
        <v>48547</v>
      </c>
      <c r="C48099" s="2">
        <v>41</v>
      </c>
      <c r="D48099" s="2" t="s">
        <v>469</v>
      </c>
      <c r="E48099" s="2"/>
      <c r="F48099" s="2"/>
      <c r="G48099" s="2"/>
      <c r="H48099" s="2"/>
    </row>
    <row r="48100" spans="2:8">
      <c r="B48100" s="2" t="s">
        <v>48548</v>
      </c>
      <c r="C48100" s="2">
        <v>40</v>
      </c>
      <c r="D48100" s="2" t="s">
        <v>469</v>
      </c>
      <c r="E48100" s="2"/>
      <c r="F48100" s="2"/>
      <c r="G48100" s="2"/>
      <c r="H48100" s="2"/>
    </row>
    <row r="48101" spans="2:8">
      <c r="B48101" s="2" t="s">
        <v>48549</v>
      </c>
      <c r="C48101" s="2">
        <v>40</v>
      </c>
      <c r="D48101" s="2" t="s">
        <v>469</v>
      </c>
      <c r="E48101" s="2"/>
      <c r="F48101" s="2"/>
      <c r="G48101" s="2"/>
      <c r="H48101" s="2"/>
    </row>
    <row r="48102" spans="2:8">
      <c r="B48102" s="2" t="s">
        <v>48550</v>
      </c>
      <c r="C48102" s="2">
        <v>41</v>
      </c>
      <c r="D48102" s="2" t="s">
        <v>469</v>
      </c>
      <c r="E48102" s="2"/>
      <c r="F48102" s="2"/>
      <c r="G48102" s="2"/>
      <c r="H48102" s="2"/>
    </row>
    <row r="48103" spans="2:8">
      <c r="B48103" s="2" t="s">
        <v>48551</v>
      </c>
      <c r="C48103" s="2">
        <v>42</v>
      </c>
      <c r="D48103" s="2" t="s">
        <v>469</v>
      </c>
      <c r="E48103" s="2"/>
      <c r="F48103" s="2"/>
      <c r="G48103" s="2"/>
      <c r="H48103" s="2"/>
    </row>
    <row r="48104" spans="2:8">
      <c r="B48104" s="2" t="s">
        <v>48552</v>
      </c>
      <c r="C48104" s="2">
        <v>41</v>
      </c>
      <c r="D48104" s="2" t="s">
        <v>469</v>
      </c>
      <c r="E48104" s="2"/>
      <c r="F48104" s="2"/>
      <c r="G48104" s="2"/>
      <c r="H48104" s="2"/>
    </row>
    <row r="48105" spans="2:8">
      <c r="B48105" s="2" t="s">
        <v>48553</v>
      </c>
      <c r="C48105" s="2">
        <v>39</v>
      </c>
      <c r="D48105" s="2" t="s">
        <v>469</v>
      </c>
      <c r="E48105" s="2"/>
      <c r="F48105" s="2"/>
      <c r="G48105" s="2"/>
      <c r="H48105" s="2"/>
    </row>
    <row r="48106" spans="2:8">
      <c r="B48106" s="2" t="s">
        <v>48554</v>
      </c>
      <c r="C48106" s="2">
        <v>34</v>
      </c>
      <c r="D48106" s="2" t="s">
        <v>469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469</v>
      </c>
      <c r="E48107" s="2"/>
      <c r="F48107" s="2"/>
      <c r="G48107" s="2"/>
      <c r="H48107" s="2"/>
    </row>
    <row r="48108" spans="2:8">
      <c r="B48108" s="2" t="s">
        <v>48556</v>
      </c>
      <c r="C48108" s="2">
        <v>35</v>
      </c>
      <c r="D48108" s="2" t="s">
        <v>469</v>
      </c>
      <c r="E48108" s="2"/>
      <c r="F48108" s="2"/>
      <c r="G48108" s="2"/>
      <c r="H48108" s="2"/>
    </row>
    <row r="48109" spans="2:8">
      <c r="B48109" s="2" t="s">
        <v>48557</v>
      </c>
      <c r="C48109" s="2">
        <v>35</v>
      </c>
      <c r="D48109" s="2" t="s">
        <v>469</v>
      </c>
      <c r="E48109" s="2"/>
      <c r="F48109" s="2"/>
      <c r="G48109" s="2"/>
      <c r="H48109" s="2"/>
    </row>
    <row r="48110" spans="2:8">
      <c r="B48110" s="2" t="s">
        <v>48558</v>
      </c>
      <c r="C48110" s="2">
        <v>36</v>
      </c>
      <c r="D48110" s="2" t="s">
        <v>469</v>
      </c>
      <c r="E48110" s="2"/>
      <c r="F48110" s="2"/>
      <c r="G48110" s="2"/>
      <c r="H48110" s="2"/>
    </row>
    <row r="48111" spans="2:8">
      <c r="B48111" s="2" t="s">
        <v>48559</v>
      </c>
      <c r="C48111" s="2">
        <v>35</v>
      </c>
      <c r="D48111" s="2" t="s">
        <v>469</v>
      </c>
      <c r="E48111" s="2"/>
      <c r="F48111" s="2"/>
      <c r="G48111" s="2"/>
      <c r="H48111" s="2"/>
    </row>
    <row r="48112" spans="2:8">
      <c r="B48112" s="2" t="s">
        <v>48560</v>
      </c>
      <c r="C48112" s="2">
        <v>33</v>
      </c>
      <c r="D48112" s="2" t="s">
        <v>469</v>
      </c>
      <c r="E48112" s="2"/>
      <c r="F48112" s="2"/>
      <c r="G48112" s="2"/>
      <c r="H48112" s="2"/>
    </row>
    <row r="48113" spans="2:8">
      <c r="B48113" s="2" t="s">
        <v>48561</v>
      </c>
      <c r="C48113" s="2">
        <v>33</v>
      </c>
      <c r="D48113" s="2" t="s">
        <v>469</v>
      </c>
      <c r="E48113" s="2"/>
      <c r="F48113" s="2"/>
      <c r="G48113" s="2"/>
      <c r="H48113" s="2"/>
    </row>
    <row r="48114" spans="2:8">
      <c r="B48114" s="2" t="s">
        <v>48562</v>
      </c>
      <c r="C48114" s="2">
        <v>31</v>
      </c>
      <c r="D48114" s="2" t="s">
        <v>469</v>
      </c>
      <c r="E48114" s="2"/>
      <c r="F48114" s="2"/>
      <c r="G48114" s="2"/>
      <c r="H48114" s="2"/>
    </row>
    <row r="48115" spans="2:8">
      <c r="B48115" s="2" t="s">
        <v>48563</v>
      </c>
      <c r="C48115" s="2">
        <v>30</v>
      </c>
      <c r="D48115" s="2" t="s">
        <v>469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469</v>
      </c>
      <c r="E48116" s="2"/>
      <c r="F48116" s="2"/>
      <c r="G48116" s="2"/>
      <c r="H48116" s="2"/>
    </row>
    <row r="48117" spans="2:8">
      <c r="B48117" s="2" t="s">
        <v>48565</v>
      </c>
      <c r="C48117" s="2">
        <v>31</v>
      </c>
      <c r="D48117" s="2" t="s">
        <v>469</v>
      </c>
      <c r="E48117" s="2"/>
      <c r="F48117" s="2"/>
      <c r="G48117" s="2"/>
      <c r="H48117" s="2"/>
    </row>
    <row r="48118" spans="2:8">
      <c r="B48118" s="2" t="s">
        <v>48566</v>
      </c>
      <c r="C48118" s="2">
        <v>32</v>
      </c>
      <c r="D48118" s="2" t="s">
        <v>469</v>
      </c>
      <c r="E48118" s="2"/>
      <c r="F48118" s="2"/>
      <c r="G48118" s="2"/>
      <c r="H48118" s="2"/>
    </row>
    <row r="48119" spans="2:8">
      <c r="B48119" s="2" t="s">
        <v>48567</v>
      </c>
      <c r="C48119" s="2">
        <v>39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40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33</v>
      </c>
      <c r="D48124" s="2" t="s">
        <v>469</v>
      </c>
      <c r="E48124" s="2"/>
      <c r="F48124" s="2"/>
      <c r="G48124" s="2"/>
      <c r="H48124" s="2"/>
    </row>
    <row r="48125" spans="2:8">
      <c r="B48125" s="2" t="s">
        <v>48573</v>
      </c>
      <c r="C48125" s="2">
        <v>32</v>
      </c>
      <c r="D48125" s="2" t="s">
        <v>469</v>
      </c>
      <c r="E48125" s="2"/>
      <c r="F48125" s="2"/>
      <c r="G48125" s="2"/>
      <c r="H48125" s="2"/>
    </row>
    <row r="48126" spans="2:8">
      <c r="B48126" s="2" t="s">
        <v>48574</v>
      </c>
      <c r="C48126" s="2">
        <v>23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36</v>
      </c>
      <c r="D48127" s="2" t="s">
        <v>469</v>
      </c>
      <c r="E48127" s="2"/>
      <c r="F48127" s="2"/>
      <c r="G48127" s="2"/>
      <c r="H48127" s="2"/>
    </row>
    <row r="48128" spans="2:8">
      <c r="B48128" s="2" t="s">
        <v>48576</v>
      </c>
      <c r="C48128" s="2">
        <v>38</v>
      </c>
      <c r="D48128" s="2" t="s">
        <v>469</v>
      </c>
      <c r="E48128" s="2"/>
      <c r="F48128" s="2"/>
      <c r="G48128" s="2"/>
      <c r="H48128" s="2"/>
    </row>
    <row r="48129" spans="2:8">
      <c r="B48129" s="2" t="s">
        <v>48577</v>
      </c>
      <c r="C48129" s="2">
        <v>39</v>
      </c>
      <c r="D48129" s="2" t="s">
        <v>469</v>
      </c>
      <c r="E48129" s="2"/>
      <c r="F48129" s="2"/>
      <c r="G48129" s="2"/>
      <c r="H48129" s="2"/>
    </row>
    <row r="48130" spans="2:8">
      <c r="B48130" s="2" t="s">
        <v>48578</v>
      </c>
      <c r="C48130" s="2">
        <v>39</v>
      </c>
      <c r="D48130" s="2" t="s">
        <v>469</v>
      </c>
      <c r="E48130" s="2"/>
      <c r="F48130" s="2"/>
      <c r="G48130" s="2"/>
      <c r="H48130" s="2"/>
    </row>
    <row r="48131" spans="2:8">
      <c r="B48131" s="2" t="s">
        <v>48579</v>
      </c>
      <c r="C48131" s="2">
        <v>36</v>
      </c>
      <c r="D48131" s="2" t="s">
        <v>469</v>
      </c>
      <c r="E48131" s="2"/>
      <c r="F48131" s="2"/>
      <c r="G48131" s="2"/>
      <c r="H48131" s="2"/>
    </row>
    <row r="48132" spans="2:8">
      <c r="B48132" s="2" t="s">
        <v>48580</v>
      </c>
      <c r="C48132" s="2">
        <v>37</v>
      </c>
      <c r="D48132" s="2" t="s">
        <v>469</v>
      </c>
      <c r="E48132" s="2"/>
      <c r="F48132" s="2"/>
      <c r="G48132" s="2"/>
      <c r="H48132" s="2"/>
    </row>
    <row r="48133" spans="2:8">
      <c r="B48133" s="2" t="s">
        <v>48581</v>
      </c>
      <c r="C48133" s="2">
        <v>37</v>
      </c>
      <c r="D48133" s="2" t="s">
        <v>469</v>
      </c>
      <c r="E48133" s="2"/>
      <c r="F48133" s="2"/>
      <c r="G48133" s="2"/>
      <c r="H48133" s="2"/>
    </row>
    <row r="48134" spans="2:8">
      <c r="B48134" s="2" t="s">
        <v>48582</v>
      </c>
      <c r="C48134" s="2">
        <v>39</v>
      </c>
      <c r="D48134" s="2" t="s">
        <v>469</v>
      </c>
      <c r="E48134" s="2"/>
      <c r="F48134" s="2"/>
      <c r="G48134" s="2"/>
      <c r="H48134" s="2"/>
    </row>
    <row r="48135" spans="2:8">
      <c r="B48135" s="2" t="s">
        <v>48583</v>
      </c>
      <c r="C48135" s="2">
        <v>40</v>
      </c>
      <c r="D48135" s="2" t="s">
        <v>469</v>
      </c>
      <c r="E48135" s="2"/>
      <c r="F48135" s="2"/>
      <c r="G48135" s="2"/>
      <c r="H48135" s="2"/>
    </row>
    <row r="48136" spans="2:8">
      <c r="B48136" s="2" t="s">
        <v>48584</v>
      </c>
      <c r="C48136" s="2">
        <v>42</v>
      </c>
      <c r="D48136" s="2" t="s">
        <v>469</v>
      </c>
      <c r="E48136" s="2"/>
      <c r="F48136" s="2"/>
      <c r="G48136" s="2"/>
      <c r="H48136" s="2"/>
    </row>
    <row r="48137" spans="2:8">
      <c r="B48137" s="2" t="s">
        <v>48585</v>
      </c>
      <c r="C48137" s="2">
        <v>43</v>
      </c>
      <c r="D48137" s="2" t="s">
        <v>469</v>
      </c>
      <c r="E48137" s="2"/>
      <c r="F48137" s="2"/>
      <c r="G48137" s="2"/>
      <c r="H48137" s="2"/>
    </row>
    <row r="48138" spans="2:8">
      <c r="B48138" s="2" t="s">
        <v>48586</v>
      </c>
      <c r="C48138" s="2">
        <v>42</v>
      </c>
      <c r="D48138" s="2" t="s">
        <v>469</v>
      </c>
      <c r="E48138" s="2"/>
      <c r="F48138" s="2"/>
      <c r="G48138" s="2"/>
      <c r="H48138" s="2"/>
    </row>
    <row r="48139" spans="2:8">
      <c r="B48139" s="2" t="s">
        <v>48587</v>
      </c>
      <c r="C48139" s="2">
        <v>42</v>
      </c>
      <c r="D48139" s="2" t="s">
        <v>469</v>
      </c>
      <c r="E48139" s="2"/>
      <c r="F48139" s="2"/>
      <c r="G48139" s="2"/>
      <c r="H48139" s="2"/>
    </row>
    <row r="48140" spans="2:8">
      <c r="B48140" s="2" t="s">
        <v>48588</v>
      </c>
      <c r="C48140" s="2">
        <v>40</v>
      </c>
      <c r="D48140" s="2" t="s">
        <v>469</v>
      </c>
      <c r="E48140" s="2"/>
      <c r="F48140" s="2"/>
      <c r="G48140" s="2"/>
      <c r="H48140" s="2"/>
    </row>
    <row r="48141" spans="2:8">
      <c r="B48141" s="2" t="s">
        <v>48589</v>
      </c>
      <c r="C48141" s="2">
        <v>40</v>
      </c>
      <c r="D48141" s="2" t="s">
        <v>469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469</v>
      </c>
      <c r="E48142" s="2"/>
      <c r="F48142" s="2"/>
      <c r="G48142" s="2"/>
      <c r="H48142" s="2"/>
    </row>
    <row r="48143" spans="2:8">
      <c r="B48143" s="2" t="s">
        <v>48591</v>
      </c>
      <c r="C48143" s="2">
        <v>31</v>
      </c>
      <c r="D48143" s="2" t="s">
        <v>469</v>
      </c>
      <c r="E48143" s="2"/>
      <c r="F48143" s="2"/>
      <c r="G48143" s="2"/>
      <c r="H48143" s="2"/>
    </row>
    <row r="48144" spans="2:8">
      <c r="B48144" s="2" t="s">
        <v>48592</v>
      </c>
      <c r="C48144" s="2">
        <v>32</v>
      </c>
      <c r="D48144" s="2" t="s">
        <v>469</v>
      </c>
      <c r="E48144" s="2"/>
      <c r="F48144" s="2"/>
      <c r="G48144" s="2"/>
      <c r="H48144" s="2"/>
    </row>
    <row r="48145" spans="2:8">
      <c r="B48145" s="2" t="s">
        <v>48593</v>
      </c>
      <c r="C48145" s="2">
        <v>34</v>
      </c>
      <c r="D48145" s="2" t="s">
        <v>469</v>
      </c>
      <c r="E48145" s="2"/>
      <c r="F48145" s="2"/>
      <c r="G48145" s="2"/>
      <c r="H48145" s="2"/>
    </row>
    <row r="48146" spans="2:8">
      <c r="B48146" s="2" t="s">
        <v>48594</v>
      </c>
      <c r="C48146" s="2">
        <v>32</v>
      </c>
      <c r="D48146" s="2" t="s">
        <v>469</v>
      </c>
      <c r="E48146" s="2"/>
      <c r="F48146" s="2"/>
      <c r="G48146" s="2"/>
      <c r="H48146" s="2"/>
    </row>
    <row r="48147" spans="2:8">
      <c r="B48147" s="2" t="s">
        <v>48595</v>
      </c>
      <c r="C48147" s="2">
        <v>34</v>
      </c>
      <c r="D48147" s="2" t="s">
        <v>469</v>
      </c>
      <c r="E48147" s="2"/>
      <c r="F48147" s="2"/>
      <c r="G48147" s="2"/>
      <c r="H48147" s="2"/>
    </row>
    <row r="48148" spans="2:8">
      <c r="B48148" s="2" t="s">
        <v>48596</v>
      </c>
      <c r="C48148" s="2">
        <v>34</v>
      </c>
      <c r="D48148" s="2" t="s">
        <v>469</v>
      </c>
      <c r="E48148" s="2"/>
      <c r="F48148" s="2"/>
      <c r="G48148" s="2"/>
      <c r="H48148" s="2"/>
    </row>
    <row r="48149" spans="2:8">
      <c r="B48149" s="2" t="s">
        <v>48597</v>
      </c>
      <c r="C48149" s="2">
        <v>33</v>
      </c>
      <c r="D48149" s="2" t="s">
        <v>469</v>
      </c>
      <c r="E48149" s="2"/>
      <c r="F48149" s="2"/>
      <c r="G48149" s="2"/>
      <c r="H48149" s="2"/>
    </row>
    <row r="48150" spans="2:8">
      <c r="B48150" s="2" t="s">
        <v>48598</v>
      </c>
      <c r="C48150" s="2">
        <v>33</v>
      </c>
      <c r="D48150" s="2" t="s">
        <v>469</v>
      </c>
      <c r="E48150" s="2"/>
      <c r="F48150" s="2"/>
      <c r="G48150" s="2"/>
      <c r="H48150" s="2"/>
    </row>
    <row r="48151" spans="2:8">
      <c r="B48151" s="2" t="s">
        <v>48599</v>
      </c>
      <c r="C48151" s="2">
        <v>15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16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15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44</v>
      </c>
      <c r="D48154" s="2" t="s">
        <v>469</v>
      </c>
      <c r="E48154" s="2"/>
      <c r="F48154" s="2"/>
      <c r="G48154" s="2"/>
      <c r="H48154" s="2"/>
    </row>
    <row r="48155" spans="2:8">
      <c r="B48155" s="2" t="s">
        <v>48603</v>
      </c>
      <c r="C48155" s="2">
        <v>46</v>
      </c>
      <c r="D48155" s="2" t="s">
        <v>469</v>
      </c>
      <c r="E48155" s="2"/>
      <c r="F48155" s="2"/>
      <c r="G48155" s="2"/>
      <c r="H48155" s="2"/>
    </row>
    <row r="48156" spans="2:8">
      <c r="B48156" s="2" t="s">
        <v>48604</v>
      </c>
      <c r="C48156" s="2">
        <v>46</v>
      </c>
      <c r="D48156" s="2" t="s">
        <v>469</v>
      </c>
      <c r="E48156" s="2"/>
      <c r="F48156" s="2"/>
      <c r="G48156" s="2"/>
      <c r="H48156" s="2"/>
    </row>
    <row r="48157" spans="2:8">
      <c r="B48157" s="2" t="s">
        <v>48605</v>
      </c>
      <c r="C48157" s="2">
        <v>46</v>
      </c>
      <c r="D48157" s="2" t="s">
        <v>469</v>
      </c>
      <c r="E48157" s="2"/>
      <c r="F48157" s="2"/>
      <c r="G48157" s="2"/>
      <c r="H48157" s="2"/>
    </row>
    <row r="48158" spans="2:8">
      <c r="B48158" s="2" t="s">
        <v>48606</v>
      </c>
      <c r="C48158" s="2">
        <v>45</v>
      </c>
      <c r="D48158" s="2" t="s">
        <v>469</v>
      </c>
      <c r="E48158" s="2"/>
      <c r="F48158" s="2"/>
      <c r="G48158" s="2"/>
      <c r="H48158" s="2"/>
    </row>
    <row r="48159" spans="2:8">
      <c r="B48159" s="2" t="s">
        <v>48607</v>
      </c>
      <c r="C48159" s="2">
        <v>44</v>
      </c>
      <c r="D48159" s="2" t="s">
        <v>469</v>
      </c>
      <c r="E48159" s="2"/>
      <c r="F48159" s="2"/>
      <c r="G48159" s="2"/>
      <c r="H48159" s="2"/>
    </row>
    <row r="48160" spans="2:8">
      <c r="B48160" s="2" t="s">
        <v>48608</v>
      </c>
      <c r="C48160" s="2">
        <v>44</v>
      </c>
      <c r="D48160" s="2" t="s">
        <v>469</v>
      </c>
      <c r="E48160" s="2"/>
      <c r="F48160" s="2"/>
      <c r="G48160" s="2"/>
      <c r="H48160" s="2"/>
    </row>
    <row r="48161" spans="2:8">
      <c r="B48161" s="2" t="s">
        <v>48609</v>
      </c>
      <c r="C48161" s="2">
        <v>45</v>
      </c>
      <c r="D48161" s="2" t="s">
        <v>469</v>
      </c>
      <c r="E48161" s="2"/>
      <c r="F48161" s="2"/>
      <c r="G48161" s="2"/>
      <c r="H48161" s="2"/>
    </row>
    <row r="48162" spans="2:8">
      <c r="B48162" s="2" t="s">
        <v>48610</v>
      </c>
      <c r="C48162" s="2">
        <v>45</v>
      </c>
      <c r="D48162" s="2" t="s">
        <v>469</v>
      </c>
      <c r="E48162" s="2"/>
      <c r="F48162" s="2"/>
      <c r="G48162" s="2"/>
      <c r="H48162" s="2"/>
    </row>
    <row r="48163" spans="2:8">
      <c r="B48163" s="2" t="s">
        <v>48611</v>
      </c>
      <c r="C48163" s="2">
        <v>44</v>
      </c>
      <c r="D48163" s="2" t="s">
        <v>469</v>
      </c>
      <c r="E48163" s="2"/>
      <c r="F48163" s="2"/>
      <c r="G48163" s="2"/>
      <c r="H48163" s="2"/>
    </row>
    <row r="48164" spans="2:8">
      <c r="B48164" s="2" t="s">
        <v>48612</v>
      </c>
      <c r="C48164" s="2">
        <v>37</v>
      </c>
      <c r="D48164" s="2" t="s">
        <v>469</v>
      </c>
      <c r="E48164" s="2"/>
      <c r="F48164" s="2"/>
      <c r="G48164" s="2"/>
      <c r="H48164" s="2"/>
    </row>
    <row r="48165" spans="2:8">
      <c r="B48165" s="2" t="s">
        <v>48613</v>
      </c>
      <c r="C48165" s="2">
        <v>37</v>
      </c>
      <c r="D48165" s="2" t="s">
        <v>469</v>
      </c>
      <c r="E48165" s="2"/>
      <c r="F48165" s="2"/>
      <c r="G48165" s="2"/>
      <c r="H48165" s="2"/>
    </row>
    <row r="48166" spans="2:8">
      <c r="B48166" s="2" t="s">
        <v>48614</v>
      </c>
      <c r="C48166" s="2">
        <v>35</v>
      </c>
      <c r="D48166" s="2" t="s">
        <v>469</v>
      </c>
      <c r="E48166" s="2"/>
      <c r="F48166" s="2"/>
      <c r="G48166" s="2"/>
      <c r="H48166" s="2"/>
    </row>
    <row r="48167" spans="2:8">
      <c r="B48167" s="2" t="s">
        <v>48615</v>
      </c>
      <c r="C48167" s="2">
        <v>33</v>
      </c>
      <c r="D48167" s="2" t="s">
        <v>469</v>
      </c>
      <c r="E48167" s="2"/>
      <c r="F48167" s="2"/>
      <c r="G48167" s="2"/>
      <c r="H48167" s="2"/>
    </row>
    <row r="48168" spans="2:8">
      <c r="B48168" s="2" t="s">
        <v>48616</v>
      </c>
      <c r="C48168" s="2">
        <v>31</v>
      </c>
      <c r="D48168" s="2" t="s">
        <v>469</v>
      </c>
      <c r="E48168" s="2"/>
      <c r="F48168" s="2"/>
      <c r="G48168" s="2"/>
      <c r="H48168" s="2"/>
    </row>
    <row r="48169" spans="2:8">
      <c r="B48169" s="2" t="s">
        <v>48617</v>
      </c>
      <c r="C48169" s="2">
        <v>31</v>
      </c>
      <c r="D48169" s="2" t="s">
        <v>469</v>
      </c>
      <c r="E48169" s="2"/>
      <c r="F48169" s="2"/>
      <c r="G48169" s="2"/>
      <c r="H48169" s="2"/>
    </row>
    <row r="48170" spans="2:8">
      <c r="B48170" s="2" t="s">
        <v>48618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469</v>
      </c>
      <c r="E48178" s="2"/>
      <c r="F48178" s="2"/>
      <c r="G48178" s="2"/>
      <c r="H48178" s="2"/>
    </row>
    <row r="48179" spans="2:8">
      <c r="B48179" s="2" t="s">
        <v>48627</v>
      </c>
      <c r="C48179" s="2">
        <v>30</v>
      </c>
      <c r="D48179" s="2" t="s">
        <v>469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469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469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469</v>
      </c>
      <c r="E48182" s="2"/>
      <c r="F48182" s="2"/>
      <c r="G48182" s="2"/>
      <c r="H48182" s="2"/>
    </row>
    <row r="48183" spans="2:8">
      <c r="B48183" s="2" t="s">
        <v>48631</v>
      </c>
      <c r="C48183" s="2">
        <v>30</v>
      </c>
      <c r="D48183" s="2" t="s">
        <v>469</v>
      </c>
      <c r="E48183" s="2"/>
      <c r="F48183" s="2"/>
      <c r="G48183" s="2"/>
      <c r="H48183" s="2"/>
    </row>
    <row r="48184" spans="2:8">
      <c r="B48184" s="2" t="s">
        <v>48632</v>
      </c>
      <c r="C48184" s="2">
        <v>30</v>
      </c>
      <c r="D48184" s="2" t="s">
        <v>469</v>
      </c>
      <c r="E48184" s="2"/>
      <c r="F48184" s="2"/>
      <c r="G48184" s="2"/>
      <c r="H48184" s="2"/>
    </row>
    <row r="48185" spans="2:8">
      <c r="B48185" s="2" t="s">
        <v>48633</v>
      </c>
      <c r="C48185" s="2">
        <v>30</v>
      </c>
      <c r="D48185" s="2" t="s">
        <v>469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469</v>
      </c>
      <c r="E48186" s="2"/>
      <c r="F48186" s="2"/>
      <c r="G48186" s="2"/>
      <c r="H48186" s="2"/>
    </row>
    <row r="48187" spans="2:8">
      <c r="B48187" s="2" t="s">
        <v>48635</v>
      </c>
      <c r="C48187" s="2">
        <v>36</v>
      </c>
      <c r="D48187" s="2" t="s">
        <v>469</v>
      </c>
      <c r="E48187" s="2"/>
      <c r="F48187" s="2"/>
      <c r="G48187" s="2"/>
      <c r="H48187" s="2"/>
    </row>
    <row r="48188" spans="2:8">
      <c r="B48188" s="2" t="s">
        <v>48636</v>
      </c>
      <c r="C48188" s="2">
        <v>39</v>
      </c>
      <c r="D48188" s="2" t="s">
        <v>469</v>
      </c>
      <c r="E48188" s="2"/>
      <c r="F48188" s="2"/>
      <c r="G48188" s="2"/>
      <c r="H48188" s="2"/>
    </row>
    <row r="48189" spans="2:8">
      <c r="B48189" s="2" t="s">
        <v>48637</v>
      </c>
      <c r="C48189" s="2">
        <v>40</v>
      </c>
      <c r="D48189" s="2" t="s">
        <v>469</v>
      </c>
      <c r="E48189" s="2"/>
      <c r="F48189" s="2"/>
      <c r="G48189" s="2"/>
      <c r="H48189" s="2"/>
    </row>
    <row r="48190" spans="2:8">
      <c r="B48190" s="2" t="s">
        <v>48638</v>
      </c>
      <c r="C48190" s="2">
        <v>41</v>
      </c>
      <c r="D48190" s="2" t="s">
        <v>469</v>
      </c>
      <c r="E48190" s="2"/>
      <c r="F48190" s="2"/>
      <c r="G48190" s="2"/>
      <c r="H48190" s="2"/>
    </row>
    <row r="48191" spans="2:8">
      <c r="B48191" s="2" t="s">
        <v>48639</v>
      </c>
      <c r="C48191" s="2">
        <v>42</v>
      </c>
      <c r="D48191" s="2" t="s">
        <v>469</v>
      </c>
      <c r="E48191" s="2"/>
      <c r="F48191" s="2"/>
      <c r="G48191" s="2"/>
      <c r="H48191" s="2"/>
    </row>
    <row r="48192" spans="2:8">
      <c r="B48192" s="2" t="s">
        <v>48640</v>
      </c>
      <c r="C48192" s="2">
        <v>42</v>
      </c>
      <c r="D48192" s="2" t="s">
        <v>469</v>
      </c>
      <c r="E48192" s="2"/>
      <c r="F48192" s="2"/>
      <c r="G48192" s="2"/>
      <c r="H48192" s="2"/>
    </row>
    <row r="48193" spans="2:8">
      <c r="B48193" s="2" t="s">
        <v>48641</v>
      </c>
      <c r="C48193" s="2">
        <v>28</v>
      </c>
      <c r="D48193" s="2" t="s">
        <v>469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469</v>
      </c>
      <c r="E48194" s="2"/>
      <c r="F48194" s="2"/>
      <c r="G48194" s="2"/>
      <c r="H48194" s="2"/>
    </row>
    <row r="48195" spans="2:8">
      <c r="B48195" s="2" t="s">
        <v>48643</v>
      </c>
      <c r="C48195" s="2">
        <v>34</v>
      </c>
      <c r="D48195" s="2" t="s">
        <v>469</v>
      </c>
      <c r="E48195" s="2"/>
      <c r="F48195" s="2"/>
      <c r="G48195" s="2"/>
      <c r="H48195" s="2"/>
    </row>
    <row r="48196" spans="2:8">
      <c r="B48196" s="2" t="s">
        <v>48644</v>
      </c>
      <c r="C48196" s="2">
        <v>33</v>
      </c>
      <c r="D48196" s="2" t="s">
        <v>469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469</v>
      </c>
      <c r="E48197" s="2"/>
      <c r="F48197" s="2"/>
      <c r="G48197" s="2"/>
      <c r="H48197" s="2"/>
    </row>
    <row r="48198" spans="2:8">
      <c r="B48198" s="2" t="s">
        <v>48646</v>
      </c>
      <c r="C48198" s="2">
        <v>30</v>
      </c>
      <c r="D48198" s="2" t="s">
        <v>469</v>
      </c>
      <c r="E48198" s="2"/>
      <c r="F48198" s="2"/>
      <c r="G48198" s="2"/>
      <c r="H48198" s="2"/>
    </row>
    <row r="48199" spans="2:8">
      <c r="B48199" s="2" t="s">
        <v>48647</v>
      </c>
      <c r="C48199" s="2">
        <v>32</v>
      </c>
      <c r="D48199" s="2" t="s">
        <v>469</v>
      </c>
      <c r="E48199" s="2"/>
      <c r="F48199" s="2"/>
      <c r="G48199" s="2"/>
      <c r="H48199" s="2"/>
    </row>
    <row r="48200" spans="2:8">
      <c r="B48200" s="2" t="s">
        <v>48648</v>
      </c>
      <c r="C48200" s="2">
        <v>33</v>
      </c>
      <c r="D48200" s="2" t="s">
        <v>469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469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469</v>
      </c>
      <c r="E48202" s="2"/>
      <c r="F48202" s="2"/>
      <c r="G48202" s="2"/>
      <c r="H48202" s="2"/>
    </row>
    <row r="48203" spans="2:8">
      <c r="B48203" s="2" t="s">
        <v>48651</v>
      </c>
      <c r="C48203" s="2">
        <v>33</v>
      </c>
      <c r="D48203" s="2" t="s">
        <v>469</v>
      </c>
      <c r="E48203" s="2"/>
      <c r="F48203" s="2"/>
      <c r="G48203" s="2"/>
      <c r="H48203" s="2"/>
    </row>
    <row r="48204" spans="2:8">
      <c r="B48204" s="2" t="s">
        <v>48652</v>
      </c>
      <c r="C48204" s="2">
        <v>33</v>
      </c>
      <c r="D48204" s="2" t="s">
        <v>469</v>
      </c>
      <c r="E48204" s="2"/>
      <c r="F48204" s="2"/>
      <c r="G48204" s="2"/>
      <c r="H48204" s="2"/>
    </row>
    <row r="48205" spans="2:8">
      <c r="B48205" s="2" t="s">
        <v>48653</v>
      </c>
      <c r="C48205" s="2">
        <v>32</v>
      </c>
      <c r="D48205" s="2" t="s">
        <v>469</v>
      </c>
      <c r="E48205" s="2"/>
      <c r="F48205" s="2"/>
      <c r="G48205" s="2"/>
      <c r="H48205" s="2"/>
    </row>
    <row r="48206" spans="2:8">
      <c r="B48206" s="2" t="s">
        <v>48654</v>
      </c>
      <c r="C48206" s="2">
        <v>31</v>
      </c>
      <c r="D48206" s="2" t="s">
        <v>469</v>
      </c>
      <c r="E48206" s="2"/>
      <c r="F48206" s="2"/>
      <c r="G48206" s="2"/>
      <c r="H48206" s="2"/>
    </row>
    <row r="48207" spans="2:8">
      <c r="B48207" s="2" t="s">
        <v>48655</v>
      </c>
      <c r="C48207" s="2">
        <v>29</v>
      </c>
      <c r="D48207" s="2" t="s">
        <v>469</v>
      </c>
      <c r="E48207" s="2"/>
      <c r="F48207" s="2"/>
      <c r="G48207" s="2"/>
      <c r="H48207" s="2"/>
    </row>
    <row r="48208" spans="2:8">
      <c r="B48208" s="2" t="s">
        <v>48656</v>
      </c>
      <c r="C48208" s="2">
        <v>30</v>
      </c>
      <c r="D48208" s="2" t="s">
        <v>469</v>
      </c>
      <c r="E48208" s="2"/>
      <c r="F48208" s="2"/>
      <c r="G48208" s="2"/>
      <c r="H48208" s="2"/>
    </row>
    <row r="48209" spans="2:8">
      <c r="B48209" s="2" t="s">
        <v>48657</v>
      </c>
      <c r="C48209" s="2">
        <v>32</v>
      </c>
      <c r="D48209" s="2" t="s">
        <v>469</v>
      </c>
      <c r="E48209" s="2"/>
      <c r="F48209" s="2"/>
      <c r="G48209" s="2"/>
      <c r="H48209" s="2"/>
    </row>
    <row r="48210" spans="2:8">
      <c r="B48210" s="2" t="s">
        <v>48658</v>
      </c>
      <c r="C48210" s="2">
        <v>33</v>
      </c>
      <c r="D48210" s="2" t="s">
        <v>469</v>
      </c>
      <c r="E48210" s="2"/>
      <c r="F48210" s="2"/>
      <c r="G48210" s="2"/>
      <c r="H48210" s="2"/>
    </row>
    <row r="48211" spans="2:8">
      <c r="B48211" s="2" t="s">
        <v>48659</v>
      </c>
      <c r="C48211" s="2">
        <v>31</v>
      </c>
      <c r="D48211" s="2" t="s">
        <v>469</v>
      </c>
      <c r="E48211" s="2"/>
      <c r="F48211" s="2"/>
      <c r="G48211" s="2"/>
      <c r="H48211" s="2"/>
    </row>
    <row r="48212" spans="2:8">
      <c r="B48212" s="2" t="s">
        <v>48660</v>
      </c>
      <c r="C48212" s="2">
        <v>31</v>
      </c>
      <c r="D48212" s="2" t="s">
        <v>469</v>
      </c>
      <c r="E48212" s="2"/>
      <c r="F48212" s="2"/>
      <c r="G48212" s="2"/>
      <c r="H48212" s="2"/>
    </row>
    <row r="48213" spans="2:8">
      <c r="B48213" s="2" t="s">
        <v>48661</v>
      </c>
      <c r="C48213" s="2">
        <v>30</v>
      </c>
      <c r="D48213" s="2" t="s">
        <v>469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469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469</v>
      </c>
      <c r="E48215" s="2"/>
      <c r="F48215" s="2"/>
      <c r="G48215" s="2"/>
      <c r="H48215" s="2"/>
    </row>
    <row r="48216" spans="2:8">
      <c r="B48216" s="2" t="s">
        <v>48664</v>
      </c>
      <c r="C48216" s="2">
        <v>27</v>
      </c>
      <c r="D48216" s="2" t="s">
        <v>469</v>
      </c>
      <c r="E48216" s="2"/>
      <c r="F48216" s="2"/>
      <c r="G48216" s="2"/>
      <c r="H48216" s="2"/>
    </row>
    <row r="48217" spans="2:8">
      <c r="B48217" s="2" t="s">
        <v>48665</v>
      </c>
      <c r="C48217" s="2">
        <v>27</v>
      </c>
      <c r="D48217" s="2" t="s">
        <v>469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469</v>
      </c>
      <c r="E48218" s="2"/>
      <c r="F48218" s="2"/>
      <c r="G48218" s="2"/>
      <c r="H48218" s="2"/>
    </row>
    <row r="48219" spans="2:8">
      <c r="B48219" s="2" t="s">
        <v>48667</v>
      </c>
      <c r="C48219" s="2">
        <v>27</v>
      </c>
      <c r="D48219" s="2" t="s">
        <v>469</v>
      </c>
      <c r="E48219" s="2"/>
      <c r="F48219" s="2"/>
      <c r="G48219" s="2"/>
      <c r="H48219" s="2"/>
    </row>
    <row r="48220" spans="2:8">
      <c r="B48220" s="2" t="s">
        <v>48668</v>
      </c>
      <c r="C48220" s="2">
        <v>12</v>
      </c>
      <c r="D48220" s="2" t="s">
        <v>469</v>
      </c>
      <c r="E48220" s="2"/>
      <c r="F48220" s="2"/>
      <c r="G48220" s="2"/>
      <c r="H48220" s="2"/>
    </row>
    <row r="48221" spans="2:8">
      <c r="B48221" s="2" t="s">
        <v>48669</v>
      </c>
      <c r="C48221" s="2">
        <v>12</v>
      </c>
      <c r="D48221" s="2" t="s">
        <v>469</v>
      </c>
      <c r="E48221" s="2"/>
      <c r="F48221" s="2"/>
      <c r="G48221" s="2"/>
      <c r="H48221" s="2"/>
    </row>
    <row r="48222" spans="2:8">
      <c r="B48222" s="2" t="s">
        <v>48670</v>
      </c>
      <c r="C48222" s="2">
        <v>13</v>
      </c>
      <c r="D48222" s="2" t="s">
        <v>469</v>
      </c>
      <c r="E48222" s="2"/>
      <c r="F48222" s="2"/>
      <c r="G48222" s="2"/>
      <c r="H48222" s="2"/>
    </row>
    <row r="48223" spans="2:8">
      <c r="B48223" s="2" t="s">
        <v>48671</v>
      </c>
      <c r="C48223" s="2">
        <v>39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42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42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40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12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19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19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18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17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16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15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16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45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43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42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53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53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51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50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49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46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44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33</v>
      </c>
      <c r="D48273" s="2" t="s">
        <v>469</v>
      </c>
      <c r="E48273" s="2"/>
      <c r="F48273" s="2"/>
      <c r="G48273" s="2"/>
      <c r="H48273" s="2"/>
    </row>
    <row r="48274" spans="2:8">
      <c r="B48274" s="2" t="s">
        <v>48722</v>
      </c>
      <c r="C48274" s="2">
        <v>34</v>
      </c>
      <c r="D48274" s="2" t="s">
        <v>469</v>
      </c>
      <c r="E48274" s="2"/>
      <c r="F48274" s="2"/>
      <c r="G48274" s="2"/>
      <c r="H48274" s="2"/>
    </row>
    <row r="48275" spans="2:8">
      <c r="B48275" s="2" t="s">
        <v>48723</v>
      </c>
      <c r="C48275" s="2">
        <v>35</v>
      </c>
      <c r="D48275" s="2" t="s">
        <v>469</v>
      </c>
      <c r="E48275" s="2"/>
      <c r="F48275" s="2"/>
      <c r="G48275" s="2"/>
      <c r="H48275" s="2"/>
    </row>
    <row r="48276" spans="2:8">
      <c r="B48276" s="2" t="s">
        <v>48724</v>
      </c>
      <c r="C48276" s="2">
        <v>36</v>
      </c>
      <c r="D48276" s="2" t="s">
        <v>469</v>
      </c>
      <c r="E48276" s="2"/>
      <c r="F48276" s="2"/>
      <c r="G48276" s="2"/>
      <c r="H48276" s="2"/>
    </row>
    <row r="48277" spans="2:8">
      <c r="B48277" s="2" t="s">
        <v>48725</v>
      </c>
      <c r="C48277" s="2">
        <v>37</v>
      </c>
      <c r="D48277" s="2" t="s">
        <v>469</v>
      </c>
      <c r="E48277" s="2"/>
      <c r="F48277" s="2"/>
      <c r="G48277" s="2"/>
      <c r="H48277" s="2"/>
    </row>
    <row r="48278" spans="2:8">
      <c r="B48278" s="2" t="s">
        <v>48726</v>
      </c>
      <c r="C48278" s="2">
        <v>36</v>
      </c>
      <c r="D48278" s="2" t="s">
        <v>469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469</v>
      </c>
      <c r="E48279" s="2"/>
      <c r="F48279" s="2"/>
      <c r="G48279" s="2"/>
      <c r="H48279" s="2"/>
    </row>
    <row r="48280" spans="2:8">
      <c r="B48280" s="2" t="s">
        <v>48728</v>
      </c>
      <c r="C48280" s="2">
        <v>36</v>
      </c>
      <c r="D48280" s="2" t="s">
        <v>469</v>
      </c>
      <c r="E48280" s="2"/>
      <c r="F48280" s="2"/>
      <c r="G48280" s="2"/>
      <c r="H48280" s="2"/>
    </row>
    <row r="48281" spans="2:8">
      <c r="B48281" s="2" t="s">
        <v>48729</v>
      </c>
      <c r="C48281" s="2">
        <v>29</v>
      </c>
      <c r="D48281" s="2" t="s">
        <v>469</v>
      </c>
      <c r="E48281" s="2"/>
      <c r="F48281" s="2"/>
      <c r="G48281" s="2"/>
      <c r="H48281" s="2"/>
    </row>
    <row r="48282" spans="2:8">
      <c r="B48282" s="2" t="s">
        <v>48730</v>
      </c>
      <c r="C48282" s="2">
        <v>29</v>
      </c>
      <c r="D48282" s="2" t="s">
        <v>469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469</v>
      </c>
      <c r="E48283" s="2"/>
      <c r="F48283" s="2"/>
      <c r="G48283" s="2"/>
      <c r="H48283" s="2"/>
    </row>
    <row r="48284" spans="2:8">
      <c r="B48284" s="2" t="s">
        <v>48732</v>
      </c>
      <c r="C48284" s="2">
        <v>33</v>
      </c>
      <c r="D48284" s="2" t="s">
        <v>469</v>
      </c>
      <c r="E48284" s="2"/>
      <c r="F48284" s="2"/>
      <c r="G48284" s="2"/>
      <c r="H48284" s="2"/>
    </row>
    <row r="48285" spans="2:8">
      <c r="B48285" s="2" t="s">
        <v>48733</v>
      </c>
      <c r="C48285" s="2">
        <v>33</v>
      </c>
      <c r="D48285" s="2" t="s">
        <v>469</v>
      </c>
      <c r="E48285" s="2"/>
      <c r="F48285" s="2"/>
      <c r="G48285" s="2"/>
      <c r="H48285" s="2"/>
    </row>
    <row r="48286" spans="2:8">
      <c r="B48286" s="2" t="s">
        <v>48734</v>
      </c>
      <c r="C48286" s="2">
        <v>34</v>
      </c>
      <c r="D48286" s="2" t="s">
        <v>469</v>
      </c>
      <c r="E48286" s="2"/>
      <c r="F48286" s="2"/>
      <c r="G48286" s="2"/>
      <c r="H48286" s="2"/>
    </row>
    <row r="48287" spans="2:8">
      <c r="B48287" s="2" t="s">
        <v>48735</v>
      </c>
      <c r="C48287" s="2">
        <v>32</v>
      </c>
      <c r="D48287" s="2" t="s">
        <v>469</v>
      </c>
      <c r="E48287" s="2"/>
      <c r="F48287" s="2"/>
      <c r="G48287" s="2"/>
      <c r="H48287" s="2"/>
    </row>
    <row r="48288" spans="2:8">
      <c r="B48288" s="2" t="s">
        <v>48736</v>
      </c>
      <c r="C48288" s="2">
        <v>34</v>
      </c>
      <c r="D48288" s="2" t="s">
        <v>469</v>
      </c>
      <c r="E48288" s="2"/>
      <c r="F48288" s="2"/>
      <c r="G48288" s="2"/>
      <c r="H48288" s="2"/>
    </row>
    <row r="48289" spans="2:8">
      <c r="B48289" s="2" t="s">
        <v>48737</v>
      </c>
      <c r="C48289" s="2">
        <v>32</v>
      </c>
      <c r="D48289" s="2" t="s">
        <v>469</v>
      </c>
      <c r="E48289" s="2"/>
      <c r="F48289" s="2"/>
      <c r="G48289" s="2"/>
      <c r="H48289" s="2"/>
    </row>
    <row r="48290" spans="2:8">
      <c r="B48290" s="2" t="s">
        <v>48738</v>
      </c>
      <c r="C48290" s="2">
        <v>32</v>
      </c>
      <c r="D48290" s="2" t="s">
        <v>469</v>
      </c>
      <c r="E48290" s="2"/>
      <c r="F48290" s="2"/>
      <c r="G48290" s="2"/>
      <c r="H48290" s="2"/>
    </row>
    <row r="48291" spans="2:8">
      <c r="B48291" s="2" t="s">
        <v>48739</v>
      </c>
      <c r="C48291" s="2">
        <v>39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469</v>
      </c>
      <c r="E48298" s="2"/>
      <c r="F48298" s="2"/>
      <c r="G48298" s="2"/>
      <c r="H48298" s="2"/>
    </row>
    <row r="48299" spans="2:8">
      <c r="B48299" s="2" t="s">
        <v>48747</v>
      </c>
      <c r="C48299" s="2">
        <v>35</v>
      </c>
      <c r="D48299" s="2" t="s">
        <v>469</v>
      </c>
      <c r="E48299" s="2"/>
      <c r="F48299" s="2"/>
      <c r="G48299" s="2"/>
      <c r="H48299" s="2"/>
    </row>
    <row r="48300" spans="2:8">
      <c r="B48300" s="2" t="s">
        <v>48748</v>
      </c>
      <c r="C48300" s="2">
        <v>36</v>
      </c>
      <c r="D48300" s="2" t="s">
        <v>469</v>
      </c>
      <c r="E48300" s="2"/>
      <c r="F48300" s="2"/>
      <c r="G48300" s="2"/>
      <c r="H48300" s="2"/>
    </row>
    <row r="48301" spans="2:8">
      <c r="B48301" s="2" t="s">
        <v>48749</v>
      </c>
      <c r="C48301" s="2">
        <v>33</v>
      </c>
      <c r="D48301" s="2" t="s">
        <v>469</v>
      </c>
      <c r="E48301" s="2"/>
      <c r="F48301" s="2"/>
      <c r="G48301" s="2"/>
      <c r="H48301" s="2"/>
    </row>
    <row r="48302" spans="2:8">
      <c r="B48302" s="2" t="s">
        <v>48750</v>
      </c>
      <c r="C48302" s="2">
        <v>34</v>
      </c>
      <c r="D48302" s="2" t="s">
        <v>469</v>
      </c>
      <c r="E48302" s="2"/>
      <c r="F48302" s="2"/>
      <c r="G48302" s="2"/>
      <c r="H48302" s="2"/>
    </row>
    <row r="48303" spans="2:8">
      <c r="B48303" s="2" t="s">
        <v>48751</v>
      </c>
      <c r="C48303" s="2">
        <v>35</v>
      </c>
      <c r="D48303" s="2" t="s">
        <v>469</v>
      </c>
      <c r="E48303" s="2"/>
      <c r="F48303" s="2"/>
      <c r="G48303" s="2"/>
      <c r="H48303" s="2"/>
    </row>
    <row r="48304" spans="2:8">
      <c r="B48304" s="2" t="s">
        <v>48752</v>
      </c>
      <c r="C48304" s="2">
        <v>37</v>
      </c>
      <c r="D48304" s="2" t="s">
        <v>469</v>
      </c>
      <c r="E48304" s="2"/>
      <c r="F48304" s="2"/>
      <c r="G48304" s="2"/>
      <c r="H48304" s="2"/>
    </row>
    <row r="48305" spans="2:8">
      <c r="B48305" s="2" t="s">
        <v>48753</v>
      </c>
      <c r="C48305" s="2">
        <v>40</v>
      </c>
      <c r="D48305" s="2" t="s">
        <v>469</v>
      </c>
      <c r="E48305" s="2"/>
      <c r="F48305" s="2"/>
      <c r="G48305" s="2"/>
      <c r="H48305" s="2"/>
    </row>
    <row r="48306" spans="2:8">
      <c r="B48306" s="2" t="s">
        <v>48754</v>
      </c>
      <c r="C48306" s="2">
        <v>37</v>
      </c>
      <c r="D48306" s="2" t="s">
        <v>469</v>
      </c>
      <c r="E48306" s="2"/>
      <c r="F48306" s="2"/>
      <c r="G48306" s="2"/>
      <c r="H48306" s="2"/>
    </row>
    <row r="48307" spans="2:8">
      <c r="B48307" s="2" t="s">
        <v>48755</v>
      </c>
      <c r="C48307" s="2">
        <v>32</v>
      </c>
      <c r="D48307" s="2" t="s">
        <v>469</v>
      </c>
      <c r="E48307" s="2"/>
      <c r="F48307" s="2"/>
      <c r="G48307" s="2"/>
      <c r="H48307" s="2"/>
    </row>
    <row r="48308" spans="2:8">
      <c r="B48308" s="2" t="s">
        <v>48756</v>
      </c>
      <c r="C48308" s="2">
        <v>32</v>
      </c>
      <c r="D48308" s="2" t="s">
        <v>469</v>
      </c>
      <c r="E48308" s="2"/>
      <c r="F48308" s="2"/>
      <c r="G48308" s="2"/>
      <c r="H48308" s="2"/>
    </row>
    <row r="48309" spans="2:8">
      <c r="B48309" s="2" t="s">
        <v>48757</v>
      </c>
      <c r="C48309" s="2">
        <v>35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18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18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17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37</v>
      </c>
      <c r="D48323" s="2" t="s">
        <v>469</v>
      </c>
      <c r="E48323" s="2"/>
      <c r="F48323" s="2"/>
      <c r="G48323" s="2"/>
      <c r="H48323" s="2"/>
    </row>
    <row r="48324" spans="2:8">
      <c r="B48324" s="2" t="s">
        <v>48772</v>
      </c>
      <c r="C48324" s="2">
        <v>39</v>
      </c>
      <c r="D48324" s="2" t="s">
        <v>469</v>
      </c>
      <c r="E48324" s="2"/>
      <c r="F48324" s="2"/>
      <c r="G48324" s="2"/>
      <c r="H48324" s="2"/>
    </row>
    <row r="48325" spans="2:8">
      <c r="B48325" s="2" t="s">
        <v>48773</v>
      </c>
      <c r="C48325" s="2">
        <v>39</v>
      </c>
      <c r="D48325" s="2" t="s">
        <v>469</v>
      </c>
      <c r="E48325" s="2"/>
      <c r="F48325" s="2"/>
      <c r="G48325" s="2"/>
      <c r="H48325" s="2"/>
    </row>
    <row r="48326" spans="2:8">
      <c r="B48326" s="2" t="s">
        <v>48774</v>
      </c>
      <c r="C48326" s="2">
        <v>38</v>
      </c>
      <c r="D48326" s="2" t="s">
        <v>469</v>
      </c>
      <c r="E48326" s="2"/>
      <c r="F48326" s="2"/>
      <c r="G48326" s="2"/>
      <c r="H48326" s="2"/>
    </row>
    <row r="48327" spans="2:8">
      <c r="B48327" s="2" t="s">
        <v>48775</v>
      </c>
      <c r="C48327" s="2">
        <v>38</v>
      </c>
      <c r="D48327" s="2" t="s">
        <v>469</v>
      </c>
      <c r="E48327" s="2"/>
      <c r="F48327" s="2"/>
      <c r="G48327" s="2"/>
      <c r="H48327" s="2"/>
    </row>
    <row r="48328" spans="2:8">
      <c r="B48328" s="2" t="s">
        <v>48776</v>
      </c>
      <c r="C48328" s="2">
        <v>38</v>
      </c>
      <c r="D48328" s="2" t="s">
        <v>469</v>
      </c>
      <c r="E48328" s="2"/>
      <c r="F48328" s="2"/>
      <c r="G48328" s="2"/>
      <c r="H48328" s="2"/>
    </row>
    <row r="48329" spans="2:8">
      <c r="B48329" s="2" t="s">
        <v>48777</v>
      </c>
      <c r="C48329" s="2">
        <v>38</v>
      </c>
      <c r="D48329" s="2" t="s">
        <v>469</v>
      </c>
      <c r="E48329" s="2"/>
      <c r="F48329" s="2"/>
      <c r="G48329" s="2"/>
      <c r="H48329" s="2"/>
    </row>
    <row r="48330" spans="2:8">
      <c r="B48330" s="2" t="s">
        <v>48778</v>
      </c>
      <c r="C48330" s="2">
        <v>60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59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57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54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48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45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29</v>
      </c>
      <c r="D48336" s="2" t="s">
        <v>469</v>
      </c>
      <c r="E48336" s="2"/>
      <c r="F48336" s="2"/>
      <c r="G48336" s="2"/>
      <c r="H48336" s="2"/>
    </row>
    <row r="48337" spans="2:8">
      <c r="B48337" s="2" t="s">
        <v>48785</v>
      </c>
      <c r="C48337" s="2">
        <v>31</v>
      </c>
      <c r="D48337" s="2" t="s">
        <v>469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469</v>
      </c>
      <c r="E48338" s="2"/>
      <c r="F48338" s="2"/>
      <c r="G48338" s="2"/>
      <c r="H48338" s="2"/>
    </row>
    <row r="48339" spans="2:8">
      <c r="B48339" s="2" t="s">
        <v>48787</v>
      </c>
      <c r="C48339" s="2">
        <v>32</v>
      </c>
      <c r="D48339" s="2" t="s">
        <v>469</v>
      </c>
      <c r="E48339" s="2"/>
      <c r="F48339" s="2"/>
      <c r="G48339" s="2"/>
      <c r="H48339" s="2"/>
    </row>
    <row r="48340" spans="2:8">
      <c r="B48340" s="2" t="s">
        <v>48788</v>
      </c>
      <c r="C48340" s="2">
        <v>32</v>
      </c>
      <c r="D48340" s="2" t="s">
        <v>469</v>
      </c>
      <c r="E48340" s="2"/>
      <c r="F48340" s="2"/>
      <c r="G48340" s="2"/>
      <c r="H48340" s="2"/>
    </row>
    <row r="48341" spans="2:8">
      <c r="B48341" s="2" t="s">
        <v>48789</v>
      </c>
      <c r="C48341" s="2">
        <v>32</v>
      </c>
      <c r="D48341" s="2" t="s">
        <v>469</v>
      </c>
      <c r="E48341" s="2"/>
      <c r="F48341" s="2"/>
      <c r="G48341" s="2"/>
      <c r="H48341" s="2"/>
    </row>
    <row r="48342" spans="2:8">
      <c r="B48342" s="2" t="s">
        <v>48790</v>
      </c>
      <c r="C48342" s="2">
        <v>32</v>
      </c>
      <c r="D48342" s="2" t="s">
        <v>469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469</v>
      </c>
      <c r="E48343" s="2"/>
      <c r="F48343" s="2"/>
      <c r="G48343" s="2"/>
      <c r="H48343" s="2"/>
    </row>
    <row r="48344" spans="2:8">
      <c r="B48344" s="2" t="s">
        <v>48792</v>
      </c>
      <c r="C48344" s="2">
        <v>33</v>
      </c>
      <c r="D48344" s="2" t="s">
        <v>469</v>
      </c>
      <c r="E48344" s="2"/>
      <c r="F48344" s="2"/>
      <c r="G48344" s="2"/>
      <c r="H48344" s="2"/>
    </row>
    <row r="48345" spans="2:8">
      <c r="B48345" s="2" t="s">
        <v>48793</v>
      </c>
      <c r="C48345" s="2">
        <v>33</v>
      </c>
      <c r="D48345" s="2" t="s">
        <v>469</v>
      </c>
      <c r="E48345" s="2"/>
      <c r="F48345" s="2"/>
      <c r="G48345" s="2"/>
      <c r="H48345" s="2"/>
    </row>
    <row r="48346" spans="2:8">
      <c r="B48346" s="2" t="s">
        <v>48794</v>
      </c>
      <c r="C48346" s="2">
        <v>37</v>
      </c>
      <c r="D48346" s="2" t="s">
        <v>469</v>
      </c>
      <c r="E48346" s="2"/>
      <c r="F48346" s="2"/>
      <c r="G48346" s="2"/>
      <c r="H48346" s="2"/>
    </row>
    <row r="48347" spans="2:8">
      <c r="B48347" s="2" t="s">
        <v>48795</v>
      </c>
      <c r="C48347" s="2">
        <v>40</v>
      </c>
      <c r="D48347" s="2" t="s">
        <v>469</v>
      </c>
      <c r="E48347" s="2"/>
      <c r="F48347" s="2"/>
      <c r="G48347" s="2"/>
      <c r="H48347" s="2"/>
    </row>
    <row r="48348" spans="2:8">
      <c r="B48348" s="2" t="s">
        <v>48796</v>
      </c>
      <c r="C48348" s="2">
        <v>40</v>
      </c>
      <c r="D48348" s="2" t="s">
        <v>469</v>
      </c>
      <c r="E48348" s="2"/>
      <c r="F48348" s="2"/>
      <c r="G48348" s="2"/>
      <c r="H48348" s="2"/>
    </row>
    <row r="48349" spans="2:8">
      <c r="B48349" s="2" t="s">
        <v>48797</v>
      </c>
      <c r="C48349" s="2">
        <v>40</v>
      </c>
      <c r="D48349" s="2" t="s">
        <v>469</v>
      </c>
      <c r="E48349" s="2"/>
      <c r="F48349" s="2"/>
      <c r="G48349" s="2"/>
      <c r="H48349" s="2"/>
    </row>
    <row r="48350" spans="2:8">
      <c r="B48350" s="2" t="s">
        <v>48798</v>
      </c>
      <c r="C48350" s="2">
        <v>39</v>
      </c>
      <c r="D48350" s="2" t="s">
        <v>469</v>
      </c>
      <c r="E48350" s="2"/>
      <c r="F48350" s="2"/>
      <c r="G48350" s="2"/>
      <c r="H48350" s="2"/>
    </row>
    <row r="48351" spans="2:8">
      <c r="B48351" s="2" t="s">
        <v>48799</v>
      </c>
      <c r="C48351" s="2">
        <v>39</v>
      </c>
      <c r="D48351" s="2" t="s">
        <v>469</v>
      </c>
      <c r="E48351" s="2"/>
      <c r="F48351" s="2"/>
      <c r="G48351" s="2"/>
      <c r="H48351" s="2"/>
    </row>
    <row r="48352" spans="2:8">
      <c r="B48352" s="2" t="s">
        <v>48800</v>
      </c>
      <c r="C48352" s="2">
        <v>38</v>
      </c>
      <c r="D48352" s="2" t="s">
        <v>469</v>
      </c>
      <c r="E48352" s="2"/>
      <c r="F48352" s="2"/>
      <c r="G48352" s="2"/>
      <c r="H48352" s="2"/>
    </row>
    <row r="48353" spans="2:8">
      <c r="B48353" s="2" t="s">
        <v>48801</v>
      </c>
      <c r="C48353" s="2">
        <v>38</v>
      </c>
      <c r="D48353" s="2" t="s">
        <v>469</v>
      </c>
      <c r="E48353" s="2"/>
      <c r="F48353" s="2"/>
      <c r="G48353" s="2"/>
      <c r="H48353" s="2"/>
    </row>
    <row r="48354" spans="2:8">
      <c r="B48354" s="2" t="s">
        <v>48802</v>
      </c>
      <c r="C48354" s="2">
        <v>37</v>
      </c>
      <c r="D48354" s="2" t="s">
        <v>469</v>
      </c>
      <c r="E48354" s="2"/>
      <c r="F48354" s="2"/>
      <c r="G48354" s="2"/>
      <c r="H48354" s="2"/>
    </row>
    <row r="48355" spans="2:8">
      <c r="B48355" s="2" t="s">
        <v>48803</v>
      </c>
      <c r="C48355" s="2">
        <v>37</v>
      </c>
      <c r="D48355" s="2" t="s">
        <v>469</v>
      </c>
      <c r="E48355" s="2"/>
      <c r="F48355" s="2"/>
      <c r="G48355" s="2"/>
      <c r="H48355" s="2"/>
    </row>
    <row r="48356" spans="2:8">
      <c r="B48356" s="2" t="s">
        <v>48804</v>
      </c>
      <c r="C48356" s="2">
        <v>36</v>
      </c>
      <c r="D48356" s="2" t="s">
        <v>469</v>
      </c>
      <c r="E48356" s="2"/>
      <c r="F48356" s="2"/>
      <c r="G48356" s="2"/>
      <c r="H48356" s="2"/>
    </row>
    <row r="48357" spans="2:8">
      <c r="B48357" s="2" t="s">
        <v>48805</v>
      </c>
      <c r="C48357" s="2">
        <v>35</v>
      </c>
      <c r="D48357" s="2" t="s">
        <v>469</v>
      </c>
      <c r="E48357" s="2"/>
      <c r="F48357" s="2"/>
      <c r="G48357" s="2"/>
      <c r="H48357" s="2"/>
    </row>
    <row r="48358" spans="2:8">
      <c r="B48358" s="2" t="s">
        <v>48806</v>
      </c>
      <c r="C48358" s="2">
        <v>33</v>
      </c>
      <c r="D48358" s="2" t="s">
        <v>469</v>
      </c>
      <c r="E48358" s="2"/>
      <c r="F48358" s="2"/>
      <c r="G48358" s="2"/>
      <c r="H48358" s="2"/>
    </row>
    <row r="48359" spans="2:8">
      <c r="B48359" s="2" t="s">
        <v>48807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18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16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16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15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21</v>
      </c>
      <c r="D48372" s="2" t="s">
        <v>469</v>
      </c>
      <c r="E48372" s="2"/>
      <c r="F48372" s="2"/>
      <c r="G48372" s="2"/>
      <c r="H48372" s="2"/>
    </row>
    <row r="48373" spans="2:8">
      <c r="B48373" s="2" t="s">
        <v>48821</v>
      </c>
      <c r="C48373" s="2">
        <v>22</v>
      </c>
      <c r="D48373" s="2" t="s">
        <v>469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469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469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469</v>
      </c>
      <c r="E48376" s="2"/>
      <c r="F48376" s="2"/>
      <c r="G48376" s="2"/>
      <c r="H48376" s="2"/>
    </row>
    <row r="48377" spans="2:8">
      <c r="B48377" s="2" t="s">
        <v>48825</v>
      </c>
      <c r="C48377" s="2">
        <v>30</v>
      </c>
      <c r="D48377" s="2" t="s">
        <v>469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469</v>
      </c>
      <c r="E48378" s="2"/>
      <c r="F48378" s="2"/>
      <c r="G48378" s="2"/>
      <c r="H48378" s="2"/>
    </row>
    <row r="48379" spans="2:8">
      <c r="B48379" s="2" t="s">
        <v>48827</v>
      </c>
      <c r="C48379" s="2">
        <v>28</v>
      </c>
      <c r="D48379" s="2" t="s">
        <v>469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469</v>
      </c>
      <c r="E48380" s="2"/>
      <c r="F48380" s="2"/>
      <c r="G48380" s="2"/>
      <c r="H48380" s="2"/>
    </row>
    <row r="48381" spans="2:8">
      <c r="B48381" s="2" t="s">
        <v>48829</v>
      </c>
      <c r="C48381" s="2">
        <v>30</v>
      </c>
      <c r="D48381" s="2" t="s">
        <v>469</v>
      </c>
      <c r="E48381" s="2"/>
      <c r="F48381" s="2"/>
      <c r="G48381" s="2"/>
      <c r="H48381" s="2"/>
    </row>
    <row r="48382" spans="2:8">
      <c r="B48382" s="2" t="s">
        <v>48830</v>
      </c>
      <c r="C48382" s="2">
        <v>33</v>
      </c>
      <c r="D48382" s="2" t="s">
        <v>469</v>
      </c>
      <c r="E48382" s="2"/>
      <c r="F48382" s="2"/>
      <c r="G48382" s="2"/>
      <c r="H48382" s="2"/>
    </row>
    <row r="48383" spans="2:8">
      <c r="B48383" s="2" t="s">
        <v>48831</v>
      </c>
      <c r="C48383" s="2">
        <v>32</v>
      </c>
      <c r="D48383" s="2" t="s">
        <v>469</v>
      </c>
      <c r="E48383" s="2"/>
      <c r="F48383" s="2"/>
      <c r="G48383" s="2"/>
      <c r="H48383" s="2"/>
    </row>
    <row r="48384" spans="2:8">
      <c r="B48384" s="2" t="s">
        <v>48832</v>
      </c>
      <c r="C48384" s="2">
        <v>31</v>
      </c>
      <c r="D48384" s="2" t="s">
        <v>469</v>
      </c>
      <c r="E48384" s="2"/>
      <c r="F48384" s="2"/>
      <c r="G48384" s="2"/>
      <c r="H48384" s="2"/>
    </row>
    <row r="48385" spans="2:8">
      <c r="B48385" s="2" t="s">
        <v>48833</v>
      </c>
      <c r="C48385" s="2">
        <v>32</v>
      </c>
      <c r="D48385" s="2" t="s">
        <v>469</v>
      </c>
      <c r="E48385" s="2"/>
      <c r="F48385" s="2"/>
      <c r="G48385" s="2"/>
      <c r="H48385" s="2"/>
    </row>
    <row r="48386" spans="2:8">
      <c r="B48386" s="2" t="s">
        <v>48834</v>
      </c>
      <c r="C48386" s="2">
        <v>31</v>
      </c>
      <c r="D48386" s="2" t="s">
        <v>469</v>
      </c>
      <c r="E48386" s="2"/>
      <c r="F48386" s="2"/>
      <c r="G48386" s="2"/>
      <c r="H48386" s="2"/>
    </row>
    <row r="48387" spans="2:8">
      <c r="B48387" s="2" t="s">
        <v>48835</v>
      </c>
      <c r="C48387" s="2">
        <v>46</v>
      </c>
      <c r="D48387" s="2" t="s">
        <v>469</v>
      </c>
      <c r="E48387" s="2"/>
      <c r="F48387" s="2"/>
      <c r="G48387" s="2"/>
      <c r="H48387" s="2"/>
    </row>
    <row r="48388" spans="2:8">
      <c r="B48388" s="2" t="s">
        <v>48836</v>
      </c>
      <c r="C48388" s="2">
        <v>50</v>
      </c>
      <c r="D48388" s="2" t="s">
        <v>469</v>
      </c>
      <c r="E48388" s="2"/>
      <c r="F48388" s="2"/>
      <c r="G48388" s="2"/>
      <c r="H48388" s="2"/>
    </row>
    <row r="48389" spans="2:8">
      <c r="B48389" s="2" t="s">
        <v>48837</v>
      </c>
      <c r="C48389" s="2">
        <v>52</v>
      </c>
      <c r="D48389" s="2" t="s">
        <v>469</v>
      </c>
      <c r="E48389" s="2"/>
      <c r="F48389" s="2"/>
      <c r="G48389" s="2"/>
      <c r="H48389" s="2"/>
    </row>
    <row r="48390" spans="2:8">
      <c r="B48390" s="2" t="s">
        <v>48838</v>
      </c>
      <c r="C48390" s="2">
        <v>51</v>
      </c>
      <c r="D48390" s="2" t="s">
        <v>469</v>
      </c>
      <c r="E48390" s="2"/>
      <c r="F48390" s="2"/>
      <c r="G48390" s="2"/>
      <c r="H48390" s="2"/>
    </row>
    <row r="48391" spans="2:8">
      <c r="B48391" s="2" t="s">
        <v>48839</v>
      </c>
      <c r="C48391" s="2">
        <v>50</v>
      </c>
      <c r="D48391" s="2" t="s">
        <v>469</v>
      </c>
      <c r="E48391" s="2"/>
      <c r="F48391" s="2"/>
      <c r="G48391" s="2"/>
      <c r="H48391" s="2"/>
    </row>
    <row r="48392" spans="2:8">
      <c r="B48392" s="2" t="s">
        <v>48840</v>
      </c>
      <c r="C48392" s="2">
        <v>50</v>
      </c>
      <c r="D48392" s="2" t="s">
        <v>469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45</v>
      </c>
      <c r="D48412" s="2" t="s">
        <v>469</v>
      </c>
      <c r="E48412" s="2"/>
      <c r="F48412" s="2"/>
      <c r="G48412" s="2"/>
      <c r="H48412" s="2"/>
    </row>
    <row r="48413" spans="2:8">
      <c r="B48413" s="2" t="s">
        <v>48861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53</v>
      </c>
      <c r="D48416" s="2" t="s">
        <v>469</v>
      </c>
      <c r="E48416" s="2"/>
      <c r="F48416" s="2"/>
      <c r="G48416" s="2"/>
      <c r="H48416" s="2"/>
    </row>
    <row r="48417" spans="2:8">
      <c r="B48417" s="2" t="s">
        <v>48865</v>
      </c>
      <c r="C48417" s="2">
        <v>54</v>
      </c>
      <c r="D48417" s="2" t="s">
        <v>469</v>
      </c>
      <c r="E48417" s="2"/>
      <c r="F48417" s="2"/>
      <c r="G48417" s="2"/>
      <c r="H48417" s="2"/>
    </row>
    <row r="48418" spans="2:8">
      <c r="B48418" s="2" t="s">
        <v>48866</v>
      </c>
      <c r="C48418" s="2">
        <v>33</v>
      </c>
      <c r="D48418" s="2" t="s">
        <v>469</v>
      </c>
      <c r="E48418" s="2"/>
      <c r="F48418" s="2"/>
      <c r="G48418" s="2"/>
      <c r="H48418" s="2"/>
    </row>
    <row r="48419" spans="2:8">
      <c r="B48419" s="2" t="s">
        <v>48867</v>
      </c>
      <c r="C48419" s="2">
        <v>34</v>
      </c>
      <c r="D48419" s="2" t="s">
        <v>469</v>
      </c>
      <c r="E48419" s="2"/>
      <c r="F48419" s="2"/>
      <c r="G48419" s="2"/>
      <c r="H48419" s="2"/>
    </row>
    <row r="48420" spans="2:8">
      <c r="B48420" s="2" t="s">
        <v>48868</v>
      </c>
      <c r="C48420" s="2">
        <v>35</v>
      </c>
      <c r="D48420" s="2" t="s">
        <v>469</v>
      </c>
      <c r="E48420" s="2"/>
      <c r="F48420" s="2"/>
      <c r="G48420" s="2"/>
      <c r="H48420" s="2"/>
    </row>
    <row r="48421" spans="2:8">
      <c r="B48421" s="2" t="s">
        <v>48869</v>
      </c>
      <c r="C48421" s="2">
        <v>35</v>
      </c>
      <c r="D48421" s="2" t="s">
        <v>469</v>
      </c>
      <c r="E48421" s="2"/>
      <c r="F48421" s="2"/>
      <c r="G48421" s="2"/>
      <c r="H48421" s="2"/>
    </row>
    <row r="48422" spans="2:8">
      <c r="B48422" s="2" t="s">
        <v>48870</v>
      </c>
      <c r="C48422" s="2">
        <v>35</v>
      </c>
      <c r="D48422" s="2" t="s">
        <v>469</v>
      </c>
      <c r="E48422" s="2"/>
      <c r="F48422" s="2"/>
      <c r="G48422" s="2"/>
      <c r="H48422" s="2"/>
    </row>
    <row r="48423" spans="2:8">
      <c r="B48423" s="2" t="s">
        <v>48871</v>
      </c>
      <c r="C48423" s="2">
        <v>35</v>
      </c>
      <c r="D48423" s="2" t="s">
        <v>469</v>
      </c>
      <c r="E48423" s="2"/>
      <c r="F48423" s="2"/>
      <c r="G48423" s="2"/>
      <c r="H48423" s="2"/>
    </row>
    <row r="48424" spans="2:8">
      <c r="B48424" s="2" t="s">
        <v>48872</v>
      </c>
      <c r="C48424" s="2">
        <v>34</v>
      </c>
      <c r="D48424" s="2" t="s">
        <v>469</v>
      </c>
      <c r="E48424" s="2"/>
      <c r="F48424" s="2"/>
      <c r="G48424" s="2"/>
      <c r="H48424" s="2"/>
    </row>
    <row r="48425" spans="2:8">
      <c r="B48425" s="2" t="s">
        <v>48873</v>
      </c>
      <c r="C48425" s="2">
        <v>34</v>
      </c>
      <c r="D48425" s="2" t="s">
        <v>469</v>
      </c>
      <c r="E48425" s="2"/>
      <c r="F48425" s="2"/>
      <c r="G48425" s="2"/>
      <c r="H48425" s="2"/>
    </row>
    <row r="48426" spans="2:8">
      <c r="B48426" s="2" t="s">
        <v>48874</v>
      </c>
      <c r="C48426" s="2">
        <v>35</v>
      </c>
      <c r="D48426" s="2" t="s">
        <v>469</v>
      </c>
      <c r="E48426" s="2"/>
      <c r="F48426" s="2"/>
      <c r="G48426" s="2"/>
      <c r="H48426" s="2"/>
    </row>
    <row r="48427" spans="2:8">
      <c r="B48427" s="2" t="s">
        <v>48875</v>
      </c>
      <c r="C48427" s="2">
        <v>35</v>
      </c>
      <c r="D48427" s="2" t="s">
        <v>469</v>
      </c>
      <c r="E48427" s="2"/>
      <c r="F48427" s="2"/>
      <c r="G48427" s="2"/>
      <c r="H48427" s="2"/>
    </row>
    <row r="48428" spans="2:8">
      <c r="B48428" s="2" t="s">
        <v>48876</v>
      </c>
      <c r="C48428" s="2">
        <v>34</v>
      </c>
      <c r="D48428" s="2" t="s">
        <v>469</v>
      </c>
      <c r="E48428" s="2"/>
      <c r="F48428" s="2"/>
      <c r="G48428" s="2"/>
      <c r="H48428" s="2"/>
    </row>
    <row r="48429" spans="2:8">
      <c r="B48429" s="2" t="s">
        <v>48877</v>
      </c>
      <c r="C48429" s="2">
        <v>31</v>
      </c>
      <c r="D48429" s="2" t="s">
        <v>469</v>
      </c>
      <c r="E48429" s="2"/>
      <c r="F48429" s="2"/>
      <c r="G48429" s="2"/>
      <c r="H48429" s="2"/>
    </row>
    <row r="48430" spans="2:8">
      <c r="B48430" s="2" t="s">
        <v>48878</v>
      </c>
      <c r="C48430" s="2">
        <v>32</v>
      </c>
      <c r="D48430" s="2" t="s">
        <v>469</v>
      </c>
      <c r="E48430" s="2"/>
      <c r="F48430" s="2"/>
      <c r="G48430" s="2"/>
      <c r="H48430" s="2"/>
    </row>
    <row r="48431" spans="2:8">
      <c r="B48431" s="2" t="s">
        <v>48879</v>
      </c>
      <c r="C48431" s="2">
        <v>33</v>
      </c>
      <c r="D48431" s="2" t="s">
        <v>469</v>
      </c>
      <c r="E48431" s="2"/>
      <c r="F48431" s="2"/>
      <c r="G48431" s="2"/>
      <c r="H48431" s="2"/>
    </row>
    <row r="48432" spans="2:8">
      <c r="B48432" s="2" t="s">
        <v>48880</v>
      </c>
      <c r="C48432" s="2">
        <v>34</v>
      </c>
      <c r="D48432" s="2" t="s">
        <v>469</v>
      </c>
      <c r="E48432" s="2"/>
      <c r="F48432" s="2"/>
      <c r="G48432" s="2"/>
      <c r="H48432" s="2"/>
    </row>
    <row r="48433" spans="2:8">
      <c r="B48433" s="2" t="s">
        <v>48881</v>
      </c>
      <c r="C48433" s="2">
        <v>34</v>
      </c>
      <c r="D48433" s="2" t="s">
        <v>469</v>
      </c>
      <c r="E48433" s="2"/>
      <c r="F48433" s="2"/>
      <c r="G48433" s="2"/>
      <c r="H48433" s="2"/>
    </row>
    <row r="48434" spans="2:8">
      <c r="B48434" s="2" t="s">
        <v>48882</v>
      </c>
      <c r="C48434" s="2">
        <v>35</v>
      </c>
      <c r="D48434" s="2" t="s">
        <v>469</v>
      </c>
      <c r="E48434" s="2"/>
      <c r="F48434" s="2"/>
      <c r="G48434" s="2"/>
      <c r="H48434" s="2"/>
    </row>
    <row r="48435" spans="2:8">
      <c r="B48435" s="2" t="s">
        <v>48883</v>
      </c>
      <c r="C48435" s="2">
        <v>34</v>
      </c>
      <c r="D48435" s="2" t="s">
        <v>469</v>
      </c>
      <c r="E48435" s="2"/>
      <c r="F48435" s="2"/>
      <c r="G48435" s="2"/>
      <c r="H48435" s="2"/>
    </row>
    <row r="48436" spans="2:8">
      <c r="B48436" s="2" t="s">
        <v>48884</v>
      </c>
      <c r="C48436" s="2">
        <v>16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16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15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42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32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43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44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42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35</v>
      </c>
      <c r="D48459" s="2" t="s">
        <v>469</v>
      </c>
      <c r="E48459" s="2"/>
      <c r="F48459" s="2"/>
      <c r="G48459" s="2"/>
      <c r="H48459" s="2"/>
    </row>
    <row r="48460" spans="2:8">
      <c r="B48460" s="2" t="s">
        <v>48908</v>
      </c>
      <c r="C48460" s="2">
        <v>37</v>
      </c>
      <c r="D48460" s="2" t="s">
        <v>469</v>
      </c>
      <c r="E48460" s="2"/>
      <c r="F48460" s="2"/>
      <c r="G48460" s="2"/>
      <c r="H48460" s="2"/>
    </row>
    <row r="48461" spans="2:8">
      <c r="B48461" s="2" t="s">
        <v>48909</v>
      </c>
      <c r="C48461" s="2">
        <v>37</v>
      </c>
      <c r="D48461" s="2" t="s">
        <v>469</v>
      </c>
      <c r="E48461" s="2"/>
      <c r="F48461" s="2"/>
      <c r="G48461" s="2"/>
      <c r="H48461" s="2"/>
    </row>
    <row r="48462" spans="2:8">
      <c r="B48462" s="2" t="s">
        <v>48910</v>
      </c>
      <c r="C48462" s="2">
        <v>35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34</v>
      </c>
      <c r="D48463" s="2" t="s">
        <v>469</v>
      </c>
      <c r="E48463" s="2"/>
      <c r="F48463" s="2"/>
      <c r="G48463" s="2"/>
      <c r="H48463" s="2"/>
    </row>
    <row r="48464" spans="2:8">
      <c r="B48464" s="2" t="s">
        <v>48912</v>
      </c>
      <c r="C48464" s="2">
        <v>34</v>
      </c>
      <c r="D48464" s="2" t="s">
        <v>469</v>
      </c>
      <c r="E48464" s="2"/>
      <c r="F48464" s="2"/>
      <c r="G48464" s="2"/>
      <c r="H48464" s="2"/>
    </row>
    <row r="48465" spans="2:8">
      <c r="B48465" s="2" t="s">
        <v>48913</v>
      </c>
      <c r="C48465" s="2">
        <v>33</v>
      </c>
      <c r="D48465" s="2" t="s">
        <v>469</v>
      </c>
      <c r="E48465" s="2"/>
      <c r="F48465" s="2"/>
      <c r="G48465" s="2"/>
      <c r="H48465" s="2"/>
    </row>
    <row r="48466" spans="2:8">
      <c r="B48466" s="2" t="s">
        <v>48914</v>
      </c>
      <c r="C48466" s="2">
        <v>33</v>
      </c>
      <c r="D48466" s="2" t="s">
        <v>469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469</v>
      </c>
      <c r="E48467" s="2"/>
      <c r="F48467" s="2"/>
      <c r="G48467" s="2"/>
      <c r="H48467" s="2"/>
    </row>
    <row r="48468" spans="2:8">
      <c r="B48468" s="2" t="s">
        <v>48916</v>
      </c>
      <c r="C48468" s="2">
        <v>36</v>
      </c>
      <c r="D48468" s="2" t="s">
        <v>469</v>
      </c>
      <c r="E48468" s="2"/>
      <c r="F48468" s="2"/>
      <c r="G48468" s="2"/>
      <c r="H48468" s="2"/>
    </row>
    <row r="48469" spans="2:8">
      <c r="B48469" s="2" t="s">
        <v>48917</v>
      </c>
      <c r="C48469" s="2">
        <v>53</v>
      </c>
      <c r="D48469" s="2" t="s">
        <v>469</v>
      </c>
      <c r="E48469" s="2"/>
      <c r="F48469" s="2"/>
      <c r="G48469" s="2"/>
      <c r="H48469" s="2"/>
    </row>
    <row r="48470" spans="2:8">
      <c r="B48470" s="2" t="s">
        <v>48918</v>
      </c>
      <c r="C48470" s="2">
        <v>61</v>
      </c>
      <c r="D48470" s="2" t="s">
        <v>469</v>
      </c>
      <c r="E48470" s="2"/>
      <c r="F48470" s="2"/>
      <c r="G48470" s="2"/>
      <c r="H48470" s="2"/>
    </row>
    <row r="48471" spans="2:8">
      <c r="B48471" s="2" t="s">
        <v>48919</v>
      </c>
      <c r="C48471" s="2">
        <v>68</v>
      </c>
      <c r="D48471" s="2" t="s">
        <v>469</v>
      </c>
      <c r="E48471" s="2"/>
      <c r="F48471" s="2"/>
      <c r="G48471" s="2"/>
      <c r="H48471" s="2"/>
    </row>
    <row r="48472" spans="2:8">
      <c r="B48472" s="2" t="s">
        <v>48920</v>
      </c>
      <c r="C48472" s="2">
        <v>68</v>
      </c>
      <c r="D48472" s="2" t="s">
        <v>469</v>
      </c>
      <c r="E48472" s="2"/>
      <c r="F48472" s="2"/>
      <c r="G48472" s="2"/>
      <c r="H48472" s="2"/>
    </row>
    <row r="48473" spans="2:8">
      <c r="B48473" s="2" t="s">
        <v>48921</v>
      </c>
      <c r="C48473" s="2">
        <v>53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53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53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50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47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44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40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41</v>
      </c>
      <c r="D48481" s="2" t="s">
        <v>469</v>
      </c>
      <c r="E48481" s="2"/>
      <c r="F48481" s="2"/>
      <c r="G48481" s="2"/>
      <c r="H48481" s="2"/>
    </row>
    <row r="48482" spans="2:8">
      <c r="B48482" s="2" t="s">
        <v>48930</v>
      </c>
      <c r="C48482" s="2">
        <v>42</v>
      </c>
      <c r="D48482" s="2" t="s">
        <v>469</v>
      </c>
      <c r="E48482" s="2"/>
      <c r="F48482" s="2"/>
      <c r="G48482" s="2"/>
      <c r="H48482" s="2"/>
    </row>
    <row r="48483" spans="2:8">
      <c r="B48483" s="2" t="s">
        <v>48931</v>
      </c>
      <c r="C48483" s="2">
        <v>43</v>
      </c>
      <c r="D48483" s="2" t="s">
        <v>469</v>
      </c>
      <c r="E48483" s="2"/>
      <c r="F48483" s="2"/>
      <c r="G48483" s="2"/>
      <c r="H48483" s="2"/>
    </row>
    <row r="48484" spans="2:8">
      <c r="B48484" s="2" t="s">
        <v>48932</v>
      </c>
      <c r="C48484" s="2">
        <v>43</v>
      </c>
      <c r="D48484" s="2" t="s">
        <v>469</v>
      </c>
      <c r="E48484" s="2"/>
      <c r="F48484" s="2"/>
      <c r="G48484" s="2"/>
      <c r="H48484" s="2"/>
    </row>
    <row r="48485" spans="2:8">
      <c r="B48485" s="2" t="s">
        <v>48933</v>
      </c>
      <c r="C48485" s="2">
        <v>43</v>
      </c>
      <c r="D48485" s="2" t="s">
        <v>469</v>
      </c>
      <c r="E48485" s="2"/>
      <c r="F48485" s="2"/>
      <c r="G48485" s="2"/>
      <c r="H48485" s="2"/>
    </row>
    <row r="48486" spans="2:8">
      <c r="B48486" s="2" t="s">
        <v>48934</v>
      </c>
      <c r="C48486" s="2">
        <v>43</v>
      </c>
      <c r="D48486" s="2" t="s">
        <v>469</v>
      </c>
      <c r="E48486" s="2"/>
      <c r="F48486" s="2"/>
      <c r="G48486" s="2"/>
      <c r="H48486" s="2"/>
    </row>
    <row r="48487" spans="2:8">
      <c r="B48487" s="2" t="s">
        <v>48935</v>
      </c>
      <c r="C48487" s="2">
        <v>45</v>
      </c>
      <c r="D48487" s="2" t="s">
        <v>469</v>
      </c>
      <c r="E48487" s="2"/>
      <c r="F48487" s="2"/>
      <c r="G48487" s="2"/>
      <c r="H48487" s="2"/>
    </row>
    <row r="48488" spans="2:8">
      <c r="B48488" s="2" t="s">
        <v>48936</v>
      </c>
      <c r="C48488" s="2">
        <v>43</v>
      </c>
      <c r="D48488" s="2" t="s">
        <v>469</v>
      </c>
      <c r="E48488" s="2"/>
      <c r="F48488" s="2"/>
      <c r="G48488" s="2"/>
      <c r="H48488" s="2"/>
    </row>
    <row r="48489" spans="2:8">
      <c r="B48489" s="2" t="s">
        <v>48937</v>
      </c>
      <c r="C48489" s="2">
        <v>36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19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19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19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19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19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19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19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19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43</v>
      </c>
      <c r="D48506" s="2" t="s">
        <v>469</v>
      </c>
      <c r="E48506" s="2"/>
      <c r="F48506" s="2"/>
      <c r="G48506" s="2"/>
      <c r="H48506" s="2"/>
    </row>
    <row r="48507" spans="2:8">
      <c r="B48507" s="2" t="s">
        <v>48955</v>
      </c>
      <c r="C48507" s="2">
        <v>46</v>
      </c>
      <c r="D48507" s="2" t="s">
        <v>469</v>
      </c>
      <c r="E48507" s="2"/>
      <c r="F48507" s="2"/>
      <c r="G48507" s="2"/>
      <c r="H48507" s="2"/>
    </row>
    <row r="48508" spans="2:8">
      <c r="B48508" s="2" t="s">
        <v>48956</v>
      </c>
      <c r="C48508" s="2">
        <v>47</v>
      </c>
      <c r="D48508" s="2" t="s">
        <v>469</v>
      </c>
      <c r="E48508" s="2"/>
      <c r="F48508" s="2"/>
      <c r="G48508" s="2"/>
      <c r="H48508" s="2"/>
    </row>
    <row r="48509" spans="2:8">
      <c r="B48509" s="2" t="s">
        <v>48957</v>
      </c>
      <c r="C48509" s="2">
        <v>39</v>
      </c>
      <c r="D48509" s="2" t="s">
        <v>469</v>
      </c>
      <c r="E48509" s="2"/>
      <c r="F48509" s="2"/>
      <c r="G48509" s="2"/>
      <c r="H48509" s="2"/>
    </row>
    <row r="48510" spans="2:8">
      <c r="B48510" s="2" t="s">
        <v>48958</v>
      </c>
      <c r="C48510" s="2">
        <v>42</v>
      </c>
      <c r="D48510" s="2" t="s">
        <v>469</v>
      </c>
      <c r="E48510" s="2"/>
      <c r="F48510" s="2"/>
      <c r="G48510" s="2"/>
      <c r="H48510" s="2"/>
    </row>
    <row r="48511" spans="2:8">
      <c r="B48511" s="2" t="s">
        <v>48959</v>
      </c>
      <c r="C48511" s="2">
        <v>43</v>
      </c>
      <c r="D48511" s="2" t="s">
        <v>469</v>
      </c>
      <c r="E48511" s="2"/>
      <c r="F48511" s="2"/>
      <c r="G48511" s="2"/>
      <c r="H48511" s="2"/>
    </row>
    <row r="48512" spans="2:8">
      <c r="B48512" s="2" t="s">
        <v>48960</v>
      </c>
      <c r="C48512" s="2">
        <v>44</v>
      </c>
      <c r="D48512" s="2" t="s">
        <v>469</v>
      </c>
      <c r="E48512" s="2"/>
      <c r="F48512" s="2"/>
      <c r="G48512" s="2"/>
      <c r="H48512" s="2"/>
    </row>
    <row r="48513" spans="2:8">
      <c r="B48513" s="2" t="s">
        <v>48961</v>
      </c>
      <c r="C48513" s="2">
        <v>45</v>
      </c>
      <c r="D48513" s="2" t="s">
        <v>469</v>
      </c>
      <c r="E48513" s="2"/>
      <c r="F48513" s="2"/>
      <c r="G48513" s="2"/>
      <c r="H48513" s="2"/>
    </row>
    <row r="48514" spans="2:8">
      <c r="B48514" s="2" t="s">
        <v>48962</v>
      </c>
      <c r="C48514" s="2">
        <v>45</v>
      </c>
      <c r="D48514" s="2" t="s">
        <v>469</v>
      </c>
      <c r="E48514" s="2"/>
      <c r="F48514" s="2"/>
      <c r="G48514" s="2"/>
      <c r="H48514" s="2"/>
    </row>
    <row r="48515" spans="2:8">
      <c r="B48515" s="2" t="s">
        <v>48963</v>
      </c>
      <c r="C48515" s="2">
        <v>41</v>
      </c>
      <c r="D48515" s="2" t="s">
        <v>469</v>
      </c>
      <c r="E48515" s="2"/>
      <c r="F48515" s="2"/>
      <c r="G48515" s="2"/>
      <c r="H48515" s="2"/>
    </row>
    <row r="48516" spans="2:8">
      <c r="B48516" s="2" t="s">
        <v>48964</v>
      </c>
      <c r="C48516" s="2">
        <v>44</v>
      </c>
      <c r="D48516" s="2" t="s">
        <v>469</v>
      </c>
      <c r="E48516" s="2"/>
      <c r="F48516" s="2"/>
      <c r="G48516" s="2"/>
      <c r="H48516" s="2"/>
    </row>
    <row r="48517" spans="2:8">
      <c r="B48517" s="2" t="s">
        <v>48965</v>
      </c>
      <c r="C48517" s="2">
        <v>45</v>
      </c>
      <c r="D48517" s="2" t="s">
        <v>469</v>
      </c>
      <c r="E48517" s="2"/>
      <c r="F48517" s="2"/>
      <c r="G48517" s="2"/>
      <c r="H48517" s="2"/>
    </row>
    <row r="48518" spans="2:8">
      <c r="B48518" s="2" t="s">
        <v>48966</v>
      </c>
      <c r="C48518" s="2">
        <v>47</v>
      </c>
      <c r="D48518" s="2" t="s">
        <v>469</v>
      </c>
      <c r="E48518" s="2"/>
      <c r="F48518" s="2"/>
      <c r="G48518" s="2"/>
      <c r="H48518" s="2"/>
    </row>
    <row r="48519" spans="2:8">
      <c r="B48519" s="2" t="s">
        <v>48967</v>
      </c>
      <c r="C48519" s="2">
        <v>47</v>
      </c>
      <c r="D48519" s="2" t="s">
        <v>469</v>
      </c>
      <c r="E48519" s="2"/>
      <c r="F48519" s="2"/>
      <c r="G48519" s="2"/>
      <c r="H48519" s="2"/>
    </row>
    <row r="48520" spans="2:8">
      <c r="B48520" s="2" t="s">
        <v>48968</v>
      </c>
      <c r="C48520" s="2">
        <v>48</v>
      </c>
      <c r="D48520" s="2" t="s">
        <v>469</v>
      </c>
      <c r="E48520" s="2"/>
      <c r="F48520" s="2"/>
      <c r="G48520" s="2"/>
      <c r="H48520" s="2"/>
    </row>
    <row r="48521" spans="2:8">
      <c r="B48521" s="2" t="s">
        <v>48969</v>
      </c>
      <c r="C48521" s="2">
        <v>48</v>
      </c>
      <c r="D48521" s="2" t="s">
        <v>469</v>
      </c>
      <c r="E48521" s="2"/>
      <c r="F48521" s="2"/>
      <c r="G48521" s="2"/>
      <c r="H48521" s="2"/>
    </row>
    <row r="48522" spans="2:8">
      <c r="B48522" s="2" t="s">
        <v>48970</v>
      </c>
      <c r="C48522" s="2">
        <v>48</v>
      </c>
      <c r="D48522" s="2" t="s">
        <v>469</v>
      </c>
      <c r="E48522" s="2"/>
      <c r="F48522" s="2"/>
      <c r="G48522" s="2"/>
      <c r="H48522" s="2"/>
    </row>
    <row r="48523" spans="2:8">
      <c r="B48523" s="2" t="s">
        <v>48971</v>
      </c>
      <c r="C48523" s="2">
        <v>34</v>
      </c>
      <c r="D48523" s="2" t="s">
        <v>469</v>
      </c>
      <c r="E48523" s="2"/>
      <c r="F48523" s="2"/>
      <c r="G48523" s="2"/>
      <c r="H48523" s="2"/>
    </row>
    <row r="48524" spans="2:8">
      <c r="B48524" s="2" t="s">
        <v>48972</v>
      </c>
      <c r="C48524" s="2">
        <v>36</v>
      </c>
      <c r="D48524" s="2" t="s">
        <v>469</v>
      </c>
      <c r="E48524" s="2"/>
      <c r="F48524" s="2"/>
      <c r="G48524" s="2"/>
      <c r="H48524" s="2"/>
    </row>
    <row r="48525" spans="2:8">
      <c r="B48525" s="2" t="s">
        <v>48973</v>
      </c>
      <c r="C48525" s="2">
        <v>37</v>
      </c>
      <c r="D48525" s="2" t="s">
        <v>469</v>
      </c>
      <c r="E48525" s="2"/>
      <c r="F48525" s="2"/>
      <c r="G48525" s="2"/>
      <c r="H48525" s="2"/>
    </row>
    <row r="48526" spans="2:8">
      <c r="B48526" s="2" t="s">
        <v>48974</v>
      </c>
      <c r="C48526" s="2">
        <v>37</v>
      </c>
      <c r="D48526" s="2" t="s">
        <v>469</v>
      </c>
      <c r="E48526" s="2"/>
      <c r="F48526" s="2"/>
      <c r="G48526" s="2"/>
      <c r="H48526" s="2"/>
    </row>
    <row r="48527" spans="2:8">
      <c r="B48527" s="2" t="s">
        <v>48975</v>
      </c>
      <c r="C48527" s="2">
        <v>37</v>
      </c>
      <c r="D48527" s="2" t="s">
        <v>469</v>
      </c>
      <c r="E48527" s="2"/>
      <c r="F48527" s="2"/>
      <c r="G48527" s="2"/>
      <c r="H48527" s="2"/>
    </row>
    <row r="48528" spans="2:8">
      <c r="B48528" s="2" t="s">
        <v>48976</v>
      </c>
      <c r="C48528" s="2">
        <v>37</v>
      </c>
      <c r="D48528" s="2" t="s">
        <v>469</v>
      </c>
      <c r="E48528" s="2"/>
      <c r="F48528" s="2"/>
      <c r="G48528" s="2"/>
      <c r="H48528" s="2"/>
    </row>
    <row r="48529" spans="2:8">
      <c r="B48529" s="2" t="s">
        <v>48977</v>
      </c>
      <c r="C48529" s="2">
        <v>38</v>
      </c>
      <c r="D48529" s="2" t="s">
        <v>469</v>
      </c>
      <c r="E48529" s="2"/>
      <c r="F48529" s="2"/>
      <c r="G48529" s="2"/>
      <c r="H48529" s="2"/>
    </row>
    <row r="48530" spans="2:8">
      <c r="B48530" s="2" t="s">
        <v>48978</v>
      </c>
      <c r="C48530" s="2">
        <v>34</v>
      </c>
      <c r="D48530" s="2" t="s">
        <v>469</v>
      </c>
      <c r="E48530" s="2"/>
      <c r="F48530" s="2"/>
      <c r="G48530" s="2"/>
      <c r="H48530" s="2"/>
    </row>
    <row r="48531" spans="2:8">
      <c r="B48531" s="2" t="s">
        <v>48979</v>
      </c>
      <c r="C48531" s="2">
        <v>37</v>
      </c>
      <c r="D48531" s="2" t="s">
        <v>469</v>
      </c>
      <c r="E48531" s="2"/>
      <c r="F48531" s="2"/>
      <c r="G48531" s="2"/>
      <c r="H48531" s="2"/>
    </row>
    <row r="48532" spans="2:8">
      <c r="B48532" s="2" t="s">
        <v>48980</v>
      </c>
      <c r="C48532" s="2">
        <v>38</v>
      </c>
      <c r="D48532" s="2" t="s">
        <v>469</v>
      </c>
      <c r="E48532" s="2"/>
      <c r="F48532" s="2"/>
      <c r="G48532" s="2"/>
      <c r="H48532" s="2"/>
    </row>
    <row r="48533" spans="2:8">
      <c r="B48533" s="2" t="s">
        <v>48981</v>
      </c>
      <c r="C48533" s="2">
        <v>38</v>
      </c>
      <c r="D48533" s="2" t="s">
        <v>469</v>
      </c>
      <c r="E48533" s="2"/>
      <c r="F48533" s="2"/>
      <c r="G48533" s="2"/>
      <c r="H48533" s="2"/>
    </row>
    <row r="48534" spans="2:8">
      <c r="B48534" s="2" t="s">
        <v>48982</v>
      </c>
      <c r="C48534" s="2">
        <v>38</v>
      </c>
      <c r="D48534" s="2" t="s">
        <v>469</v>
      </c>
      <c r="E48534" s="2"/>
      <c r="F48534" s="2"/>
      <c r="G48534" s="2"/>
      <c r="H48534" s="2"/>
    </row>
    <row r="48535" spans="2:8">
      <c r="B48535" s="2" t="s">
        <v>48983</v>
      </c>
      <c r="C48535" s="2">
        <v>37</v>
      </c>
      <c r="D48535" s="2" t="s">
        <v>469</v>
      </c>
      <c r="E48535" s="2"/>
      <c r="F48535" s="2"/>
      <c r="G48535" s="2"/>
      <c r="H48535" s="2"/>
    </row>
    <row r="48536" spans="2:8">
      <c r="B48536" s="2" t="s">
        <v>48984</v>
      </c>
      <c r="C48536" s="2">
        <v>36</v>
      </c>
      <c r="D48536" s="2" t="s">
        <v>469</v>
      </c>
      <c r="E48536" s="2"/>
      <c r="F48536" s="2"/>
      <c r="G48536" s="2"/>
      <c r="H48536" s="2"/>
    </row>
    <row r="48537" spans="2:8">
      <c r="B48537" s="2" t="s">
        <v>48985</v>
      </c>
      <c r="C48537" s="2">
        <v>37</v>
      </c>
      <c r="D48537" s="2" t="s">
        <v>469</v>
      </c>
      <c r="E48537" s="2"/>
      <c r="F48537" s="2"/>
      <c r="G48537" s="2"/>
      <c r="H48537" s="2"/>
    </row>
    <row r="48538" spans="2:8">
      <c r="B48538" s="2" t="s">
        <v>48986</v>
      </c>
      <c r="C48538" s="2">
        <v>37</v>
      </c>
      <c r="D48538" s="2" t="s">
        <v>469</v>
      </c>
      <c r="E48538" s="2"/>
      <c r="F48538" s="2"/>
      <c r="G48538" s="2"/>
      <c r="H48538" s="2"/>
    </row>
    <row r="48539" spans="2:8">
      <c r="B48539" s="2" t="s">
        <v>48987</v>
      </c>
      <c r="C48539" s="2">
        <v>37</v>
      </c>
      <c r="D48539" s="2" t="s">
        <v>469</v>
      </c>
      <c r="E48539" s="2"/>
      <c r="F48539" s="2"/>
      <c r="G48539" s="2"/>
      <c r="H48539" s="2"/>
    </row>
    <row r="48540" spans="2:8">
      <c r="B48540" s="2" t="s">
        <v>48988</v>
      </c>
      <c r="C48540" s="2">
        <v>35</v>
      </c>
      <c r="D48540" s="2" t="s">
        <v>469</v>
      </c>
      <c r="E48540" s="2"/>
      <c r="F48540" s="2"/>
      <c r="G48540" s="2"/>
      <c r="H48540" s="2"/>
    </row>
    <row r="48541" spans="2:8">
      <c r="B48541" s="2" t="s">
        <v>48989</v>
      </c>
      <c r="C48541" s="2">
        <v>34</v>
      </c>
      <c r="D48541" s="2" t="s">
        <v>469</v>
      </c>
      <c r="E48541" s="2"/>
      <c r="F48541" s="2"/>
      <c r="G48541" s="2"/>
      <c r="H48541" s="2"/>
    </row>
    <row r="48542" spans="2:8">
      <c r="B48542" s="2" t="s">
        <v>48990</v>
      </c>
      <c r="C48542" s="2">
        <v>36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31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30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23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18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14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14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14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27</v>
      </c>
      <c r="D48569" s="2" t="s">
        <v>469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469</v>
      </c>
      <c r="E48570" s="2"/>
      <c r="F48570" s="2"/>
      <c r="G48570" s="2"/>
      <c r="H48570" s="2"/>
    </row>
    <row r="48571" spans="2:8">
      <c r="B48571" s="2" t="s">
        <v>49019</v>
      </c>
      <c r="C48571" s="2">
        <v>30</v>
      </c>
      <c r="D48571" s="2" t="s">
        <v>469</v>
      </c>
      <c r="E48571" s="2"/>
      <c r="F48571" s="2"/>
      <c r="G48571" s="2"/>
      <c r="H48571" s="2"/>
    </row>
    <row r="48572" spans="2:8">
      <c r="B48572" s="2" t="s">
        <v>49020</v>
      </c>
      <c r="C48572" s="2">
        <v>32</v>
      </c>
      <c r="D48572" s="2" t="s">
        <v>469</v>
      </c>
      <c r="E48572" s="2"/>
      <c r="F48572" s="2"/>
      <c r="G48572" s="2"/>
      <c r="H48572" s="2"/>
    </row>
    <row r="48573" spans="2:8">
      <c r="B48573" s="2" t="s">
        <v>49021</v>
      </c>
      <c r="C48573" s="2">
        <v>33</v>
      </c>
      <c r="D48573" s="2" t="s">
        <v>469</v>
      </c>
      <c r="E48573" s="2"/>
      <c r="F48573" s="2"/>
      <c r="G48573" s="2"/>
      <c r="H48573" s="2"/>
    </row>
    <row r="48574" spans="2:8">
      <c r="B48574" s="2" t="s">
        <v>49022</v>
      </c>
      <c r="C48574" s="2">
        <v>33</v>
      </c>
      <c r="D48574" s="2" t="s">
        <v>469</v>
      </c>
      <c r="E48574" s="2"/>
      <c r="F48574" s="2"/>
      <c r="G48574" s="2"/>
      <c r="H48574" s="2"/>
    </row>
    <row r="48575" spans="2:8">
      <c r="B48575" s="2" t="s">
        <v>49023</v>
      </c>
      <c r="C48575" s="2">
        <v>34</v>
      </c>
      <c r="D48575" s="2" t="s">
        <v>469</v>
      </c>
      <c r="E48575" s="2"/>
      <c r="F48575" s="2"/>
      <c r="G48575" s="2"/>
      <c r="H48575" s="2"/>
    </row>
    <row r="48576" spans="2:8">
      <c r="B48576" s="2" t="s">
        <v>49024</v>
      </c>
      <c r="C48576" s="2">
        <v>34</v>
      </c>
      <c r="D48576" s="2" t="s">
        <v>469</v>
      </c>
      <c r="E48576" s="2"/>
      <c r="F48576" s="2"/>
      <c r="G48576" s="2"/>
      <c r="H48576" s="2"/>
    </row>
    <row r="48577" spans="2:8">
      <c r="B48577" s="2" t="s">
        <v>49025</v>
      </c>
      <c r="C48577" s="2">
        <v>37</v>
      </c>
      <c r="D48577" s="2" t="s">
        <v>469</v>
      </c>
      <c r="E48577" s="2"/>
      <c r="F48577" s="2"/>
      <c r="G48577" s="2"/>
      <c r="H48577" s="2"/>
    </row>
    <row r="48578" spans="2:8">
      <c r="B48578" s="2" t="s">
        <v>49026</v>
      </c>
      <c r="C48578" s="2">
        <v>38</v>
      </c>
      <c r="D48578" s="2" t="s">
        <v>469</v>
      </c>
      <c r="E48578" s="2"/>
      <c r="F48578" s="2"/>
      <c r="G48578" s="2"/>
      <c r="H48578" s="2"/>
    </row>
    <row r="48579" spans="2:8">
      <c r="B48579" s="2" t="s">
        <v>49027</v>
      </c>
      <c r="C48579" s="2">
        <v>39</v>
      </c>
      <c r="D48579" s="2" t="s">
        <v>469</v>
      </c>
      <c r="E48579" s="2"/>
      <c r="F48579" s="2"/>
      <c r="G48579" s="2"/>
      <c r="H48579" s="2"/>
    </row>
    <row r="48580" spans="2:8">
      <c r="B48580" s="2" t="s">
        <v>49028</v>
      </c>
      <c r="C48580" s="2">
        <v>40</v>
      </c>
      <c r="D48580" s="2" t="s">
        <v>469</v>
      </c>
      <c r="E48580" s="2"/>
      <c r="F48580" s="2"/>
      <c r="G48580" s="2"/>
      <c r="H48580" s="2"/>
    </row>
    <row r="48581" spans="2:8">
      <c r="B48581" s="2" t="s">
        <v>49029</v>
      </c>
      <c r="C48581" s="2">
        <v>41</v>
      </c>
      <c r="D48581" s="2" t="s">
        <v>469</v>
      </c>
      <c r="E48581" s="2"/>
      <c r="F48581" s="2"/>
      <c r="G48581" s="2"/>
      <c r="H48581" s="2"/>
    </row>
    <row r="48582" spans="2:8">
      <c r="B48582" s="2" t="s">
        <v>49030</v>
      </c>
      <c r="C48582" s="2">
        <v>43</v>
      </c>
      <c r="D48582" s="2" t="s">
        <v>469</v>
      </c>
      <c r="E48582" s="2"/>
      <c r="F48582" s="2"/>
      <c r="G48582" s="2"/>
      <c r="H48582" s="2"/>
    </row>
    <row r="48583" spans="2:8">
      <c r="B48583" s="2" t="s">
        <v>49031</v>
      </c>
      <c r="C48583" s="2">
        <v>45</v>
      </c>
      <c r="D48583" s="2" t="s">
        <v>469</v>
      </c>
      <c r="E48583" s="2"/>
      <c r="F48583" s="2"/>
      <c r="G48583" s="2"/>
      <c r="H48583" s="2"/>
    </row>
    <row r="48584" spans="2:8">
      <c r="B48584" s="2" t="s">
        <v>49032</v>
      </c>
      <c r="C48584" s="2">
        <v>45</v>
      </c>
      <c r="D48584" s="2" t="s">
        <v>469</v>
      </c>
      <c r="E48584" s="2"/>
      <c r="F48584" s="2"/>
      <c r="G48584" s="2"/>
      <c r="H48584" s="2"/>
    </row>
    <row r="48585" spans="2:8">
      <c r="B48585" s="2" t="s">
        <v>49033</v>
      </c>
      <c r="C48585" s="2">
        <v>42</v>
      </c>
      <c r="D48585" s="2" t="s">
        <v>469</v>
      </c>
      <c r="E48585" s="2"/>
      <c r="F48585" s="2"/>
      <c r="G48585" s="2"/>
      <c r="H48585" s="2"/>
    </row>
    <row r="48586" spans="2:8">
      <c r="B48586" s="2" t="s">
        <v>49034</v>
      </c>
      <c r="C48586" s="2">
        <v>43</v>
      </c>
      <c r="D48586" s="2" t="s">
        <v>469</v>
      </c>
      <c r="E48586" s="2"/>
      <c r="F48586" s="2"/>
      <c r="G48586" s="2"/>
      <c r="H48586" s="2"/>
    </row>
    <row r="48587" spans="2:8">
      <c r="B48587" s="2" t="s">
        <v>49035</v>
      </c>
      <c r="C48587" s="2">
        <v>44</v>
      </c>
      <c r="D48587" s="2" t="s">
        <v>469</v>
      </c>
      <c r="E48587" s="2"/>
      <c r="F48587" s="2"/>
      <c r="G48587" s="2"/>
      <c r="H48587" s="2"/>
    </row>
    <row r="48588" spans="2:8">
      <c r="B48588" s="2" t="s">
        <v>49036</v>
      </c>
      <c r="C48588" s="2">
        <v>41</v>
      </c>
      <c r="D48588" s="2" t="s">
        <v>469</v>
      </c>
      <c r="E48588" s="2"/>
      <c r="F48588" s="2"/>
      <c r="G48588" s="2"/>
      <c r="H48588" s="2"/>
    </row>
    <row r="48589" spans="2:8">
      <c r="B48589" s="2" t="s">
        <v>49037</v>
      </c>
      <c r="C48589" s="2">
        <v>40</v>
      </c>
      <c r="D48589" s="2" t="s">
        <v>469</v>
      </c>
      <c r="E48589" s="2"/>
      <c r="F48589" s="2"/>
      <c r="G48589" s="2"/>
      <c r="H48589" s="2"/>
    </row>
    <row r="48590" spans="2:8">
      <c r="B48590" s="2" t="s">
        <v>49038</v>
      </c>
      <c r="C48590" s="2">
        <v>38</v>
      </c>
      <c r="D48590" s="2" t="s">
        <v>469</v>
      </c>
      <c r="E48590" s="2"/>
      <c r="F48590" s="2"/>
      <c r="G48590" s="2"/>
      <c r="H48590" s="2"/>
    </row>
    <row r="48591" spans="2:8">
      <c r="B48591" s="2" t="s">
        <v>49039</v>
      </c>
      <c r="C48591" s="2">
        <v>38</v>
      </c>
      <c r="D48591" s="2" t="s">
        <v>469</v>
      </c>
      <c r="E48591" s="2"/>
      <c r="F48591" s="2"/>
      <c r="G48591" s="2"/>
      <c r="H48591" s="2"/>
    </row>
    <row r="48592" spans="2:8">
      <c r="B48592" s="2" t="s">
        <v>49040</v>
      </c>
      <c r="C48592" s="2">
        <v>17</v>
      </c>
      <c r="D48592" s="2" t="s">
        <v>469</v>
      </c>
      <c r="E48592" s="2"/>
      <c r="F48592" s="2"/>
      <c r="G48592" s="2"/>
      <c r="H48592" s="2"/>
    </row>
    <row r="48593" spans="2:8">
      <c r="B48593" s="2" t="s">
        <v>49041</v>
      </c>
      <c r="C48593" s="2">
        <v>18</v>
      </c>
      <c r="D48593" s="2" t="s">
        <v>469</v>
      </c>
      <c r="E48593" s="2"/>
      <c r="F48593" s="2"/>
      <c r="G48593" s="2"/>
      <c r="H48593" s="2"/>
    </row>
    <row r="48594" spans="2:8">
      <c r="B48594" s="2" t="s">
        <v>49042</v>
      </c>
      <c r="C48594" s="2">
        <v>18</v>
      </c>
      <c r="D48594" s="2" t="s">
        <v>469</v>
      </c>
      <c r="E48594" s="2"/>
      <c r="F48594" s="2"/>
      <c r="G48594" s="2"/>
      <c r="H48594" s="2"/>
    </row>
    <row r="48595" spans="2:8">
      <c r="B48595" s="2" t="s">
        <v>49043</v>
      </c>
      <c r="C48595" s="2">
        <v>18</v>
      </c>
      <c r="D48595" s="2" t="s">
        <v>469</v>
      </c>
      <c r="E48595" s="2"/>
      <c r="F48595" s="2"/>
      <c r="G48595" s="2"/>
      <c r="H48595" s="2"/>
    </row>
    <row r="48596" spans="2:8">
      <c r="B48596" s="2" t="s">
        <v>49044</v>
      </c>
      <c r="C48596" s="2">
        <v>46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47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45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44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43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42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40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21</v>
      </c>
      <c r="D48603" s="2" t="s">
        <v>469</v>
      </c>
      <c r="E48603" s="2"/>
      <c r="F48603" s="2"/>
      <c r="G48603" s="2"/>
      <c r="H48603" s="2"/>
    </row>
    <row r="48604" spans="2:8">
      <c r="B48604" s="2" t="s">
        <v>49052</v>
      </c>
      <c r="C48604" s="2">
        <v>22</v>
      </c>
      <c r="D48604" s="2" t="s">
        <v>469</v>
      </c>
      <c r="E48604" s="2"/>
      <c r="F48604" s="2"/>
      <c r="G48604" s="2"/>
      <c r="H48604" s="2"/>
    </row>
    <row r="48605" spans="2:8">
      <c r="B48605" s="2" t="s">
        <v>49053</v>
      </c>
      <c r="C48605" s="2">
        <v>21</v>
      </c>
      <c r="D48605" s="2" t="s">
        <v>469</v>
      </c>
      <c r="E48605" s="2"/>
      <c r="F48605" s="2"/>
      <c r="G48605" s="2"/>
      <c r="H48605" s="2"/>
    </row>
    <row r="48606" spans="2:8">
      <c r="B48606" s="2" t="s">
        <v>49054</v>
      </c>
      <c r="C48606" s="2">
        <v>21</v>
      </c>
      <c r="D48606" s="2" t="s">
        <v>469</v>
      </c>
      <c r="E48606" s="2"/>
      <c r="F48606" s="2"/>
      <c r="G48606" s="2"/>
      <c r="H48606" s="2"/>
    </row>
    <row r="48607" spans="2:8">
      <c r="B48607" s="2" t="s">
        <v>49055</v>
      </c>
      <c r="C48607" s="2">
        <v>35</v>
      </c>
      <c r="D48607" s="2" t="s">
        <v>469</v>
      </c>
      <c r="E48607" s="2"/>
      <c r="F48607" s="2"/>
      <c r="G48607" s="2"/>
      <c r="H48607" s="2"/>
    </row>
    <row r="48608" spans="2:8">
      <c r="B48608" s="2" t="s">
        <v>49056</v>
      </c>
      <c r="C48608" s="2">
        <v>37</v>
      </c>
      <c r="D48608" s="2" t="s">
        <v>469</v>
      </c>
      <c r="E48608" s="2"/>
      <c r="F48608" s="2"/>
      <c r="G48608" s="2"/>
      <c r="H48608" s="2"/>
    </row>
    <row r="48609" spans="2:8">
      <c r="B48609" s="2" t="s">
        <v>49057</v>
      </c>
      <c r="C48609" s="2">
        <v>38</v>
      </c>
      <c r="D48609" s="2" t="s">
        <v>469</v>
      </c>
      <c r="E48609" s="2"/>
      <c r="F48609" s="2"/>
      <c r="G48609" s="2"/>
      <c r="H48609" s="2"/>
    </row>
    <row r="48610" spans="2:8">
      <c r="B48610" s="2" t="s">
        <v>49058</v>
      </c>
      <c r="C48610" s="2">
        <v>39</v>
      </c>
      <c r="D48610" s="2" t="s">
        <v>469</v>
      </c>
      <c r="E48610" s="2"/>
      <c r="F48610" s="2"/>
      <c r="G48610" s="2"/>
      <c r="H48610" s="2"/>
    </row>
    <row r="48611" spans="2:8">
      <c r="B48611" s="2" t="s">
        <v>49059</v>
      </c>
      <c r="C48611" s="2">
        <v>39</v>
      </c>
      <c r="D48611" s="2" t="s">
        <v>469</v>
      </c>
      <c r="E48611" s="2"/>
      <c r="F48611" s="2"/>
      <c r="G48611" s="2"/>
      <c r="H48611" s="2"/>
    </row>
    <row r="48612" spans="2:8">
      <c r="B48612" s="2" t="s">
        <v>49060</v>
      </c>
      <c r="C48612" s="2">
        <v>38</v>
      </c>
      <c r="D48612" s="2" t="s">
        <v>469</v>
      </c>
      <c r="E48612" s="2"/>
      <c r="F48612" s="2"/>
      <c r="G48612" s="2"/>
      <c r="H48612" s="2"/>
    </row>
    <row r="48613" spans="2:8">
      <c r="B48613" s="2" t="s">
        <v>49061</v>
      </c>
      <c r="C48613" s="2">
        <v>12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11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11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42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43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42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40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40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29</v>
      </c>
      <c r="D48623" s="2" t="s">
        <v>469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469</v>
      </c>
      <c r="E48624" s="2"/>
      <c r="F48624" s="2"/>
      <c r="G48624" s="2"/>
      <c r="H48624" s="2"/>
    </row>
    <row r="48625" spans="2:8">
      <c r="B48625" s="2" t="s">
        <v>49073</v>
      </c>
      <c r="C48625" s="2">
        <v>31</v>
      </c>
      <c r="D48625" s="2" t="s">
        <v>469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469</v>
      </c>
      <c r="E48626" s="2"/>
      <c r="F48626" s="2"/>
      <c r="G48626" s="2"/>
      <c r="H48626" s="2"/>
    </row>
    <row r="48627" spans="2:8">
      <c r="B48627" s="2" t="s">
        <v>49075</v>
      </c>
      <c r="C48627" s="2">
        <v>34</v>
      </c>
      <c r="D48627" s="2" t="s">
        <v>469</v>
      </c>
      <c r="E48627" s="2"/>
      <c r="F48627" s="2"/>
      <c r="G48627" s="2"/>
      <c r="H48627" s="2"/>
    </row>
    <row r="48628" spans="2:8">
      <c r="B48628" s="2" t="s">
        <v>49076</v>
      </c>
      <c r="C48628" s="2">
        <v>34</v>
      </c>
      <c r="D48628" s="2" t="s">
        <v>469</v>
      </c>
      <c r="E48628" s="2"/>
      <c r="F48628" s="2"/>
      <c r="G48628" s="2"/>
      <c r="H48628" s="2"/>
    </row>
    <row r="48629" spans="2:8">
      <c r="B48629" s="2" t="s">
        <v>49077</v>
      </c>
      <c r="C48629" s="2">
        <v>35</v>
      </c>
      <c r="D48629" s="2" t="s">
        <v>469</v>
      </c>
      <c r="E48629" s="2"/>
      <c r="F48629" s="2"/>
      <c r="G48629" s="2"/>
      <c r="H48629" s="2"/>
    </row>
    <row r="48630" spans="2:8">
      <c r="B48630" s="2" t="s">
        <v>49078</v>
      </c>
      <c r="C48630" s="2">
        <v>35</v>
      </c>
      <c r="D48630" s="2" t="s">
        <v>469</v>
      </c>
      <c r="E48630" s="2"/>
      <c r="F48630" s="2"/>
      <c r="G48630" s="2"/>
      <c r="H48630" s="2"/>
    </row>
    <row r="48631" spans="2:8">
      <c r="B48631" s="2" t="s">
        <v>49079</v>
      </c>
      <c r="C48631" s="2">
        <v>36</v>
      </c>
      <c r="D48631" s="2" t="s">
        <v>469</v>
      </c>
      <c r="E48631" s="2"/>
      <c r="F48631" s="2"/>
      <c r="G48631" s="2"/>
      <c r="H48631" s="2"/>
    </row>
    <row r="48632" spans="2:8">
      <c r="B48632" s="2" t="s">
        <v>49080</v>
      </c>
      <c r="C48632" s="2">
        <v>37</v>
      </c>
      <c r="D48632" s="2" t="s">
        <v>469</v>
      </c>
      <c r="E48632" s="2"/>
      <c r="F48632" s="2"/>
      <c r="G48632" s="2"/>
      <c r="H48632" s="2"/>
    </row>
    <row r="48633" spans="2:8">
      <c r="B48633" s="2" t="s">
        <v>49081</v>
      </c>
      <c r="C48633" s="2">
        <v>15</v>
      </c>
      <c r="D48633" s="2" t="s">
        <v>469</v>
      </c>
      <c r="E48633" s="2"/>
      <c r="F48633" s="2"/>
      <c r="G48633" s="2"/>
      <c r="H48633" s="2"/>
    </row>
    <row r="48634" spans="2:8">
      <c r="B48634" s="2" t="s">
        <v>49082</v>
      </c>
      <c r="C48634" s="2">
        <v>19</v>
      </c>
      <c r="D48634" s="2" t="s">
        <v>469</v>
      </c>
      <c r="E48634" s="2"/>
      <c r="F48634" s="2"/>
      <c r="G48634" s="2"/>
      <c r="H48634" s="2"/>
    </row>
    <row r="48635" spans="2:8">
      <c r="B48635" s="2" t="s">
        <v>49083</v>
      </c>
      <c r="C48635" s="2">
        <v>35</v>
      </c>
      <c r="D48635" s="2" t="s">
        <v>469</v>
      </c>
      <c r="E48635" s="2"/>
      <c r="F48635" s="2"/>
      <c r="G48635" s="2"/>
      <c r="H48635" s="2"/>
    </row>
    <row r="48636" spans="2:8">
      <c r="B48636" s="2" t="s">
        <v>49084</v>
      </c>
      <c r="C48636" s="2">
        <v>36</v>
      </c>
      <c r="D48636" s="2" t="s">
        <v>469</v>
      </c>
      <c r="E48636" s="2"/>
      <c r="F48636" s="2"/>
      <c r="G48636" s="2"/>
      <c r="H48636" s="2"/>
    </row>
    <row r="48637" spans="2:8">
      <c r="B48637" s="2" t="s">
        <v>49085</v>
      </c>
      <c r="C48637" s="2">
        <v>35</v>
      </c>
      <c r="D48637" s="2" t="s">
        <v>469</v>
      </c>
      <c r="E48637" s="2"/>
      <c r="F48637" s="2"/>
      <c r="G48637" s="2"/>
      <c r="H48637" s="2"/>
    </row>
    <row r="48638" spans="2:8">
      <c r="B48638" s="2" t="s">
        <v>49086</v>
      </c>
      <c r="C48638" s="2">
        <v>35</v>
      </c>
      <c r="D48638" s="2" t="s">
        <v>469</v>
      </c>
      <c r="E48638" s="2"/>
      <c r="F48638" s="2"/>
      <c r="G48638" s="2"/>
      <c r="H48638" s="2"/>
    </row>
    <row r="48639" spans="2:8">
      <c r="B48639" s="2" t="s">
        <v>49087</v>
      </c>
      <c r="C48639" s="2">
        <v>34</v>
      </c>
      <c r="D48639" s="2" t="s">
        <v>469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469</v>
      </c>
      <c r="E48640" s="2"/>
      <c r="F48640" s="2"/>
      <c r="G48640" s="2"/>
      <c r="H48640" s="2"/>
    </row>
    <row r="48641" spans="2:8">
      <c r="B48641" s="2" t="s">
        <v>49089</v>
      </c>
      <c r="C48641" s="2">
        <v>42</v>
      </c>
      <c r="D48641" s="2" t="s">
        <v>469</v>
      </c>
      <c r="E48641" s="2"/>
      <c r="F48641" s="2"/>
      <c r="G48641" s="2"/>
      <c r="H48641" s="2"/>
    </row>
    <row r="48642" spans="2:8">
      <c r="B48642" s="2" t="s">
        <v>49090</v>
      </c>
      <c r="C48642" s="2">
        <v>44</v>
      </c>
      <c r="D48642" s="2" t="s">
        <v>469</v>
      </c>
      <c r="E48642" s="2"/>
      <c r="F48642" s="2"/>
      <c r="G48642" s="2"/>
      <c r="H48642" s="2"/>
    </row>
    <row r="48643" spans="2:8">
      <c r="B48643" s="2" t="s">
        <v>49091</v>
      </c>
      <c r="C48643" s="2">
        <v>45</v>
      </c>
      <c r="D48643" s="2" t="s">
        <v>469</v>
      </c>
      <c r="E48643" s="2"/>
      <c r="F48643" s="2"/>
      <c r="G48643" s="2"/>
      <c r="H48643" s="2"/>
    </row>
    <row r="48644" spans="2:8">
      <c r="B48644" s="2" t="s">
        <v>49092</v>
      </c>
      <c r="C48644" s="2">
        <v>46</v>
      </c>
      <c r="D48644" s="2" t="s">
        <v>469</v>
      </c>
      <c r="E48644" s="2"/>
      <c r="F48644" s="2"/>
      <c r="G48644" s="2"/>
      <c r="H48644" s="2"/>
    </row>
    <row r="48645" spans="2:8">
      <c r="B48645" s="2" t="s">
        <v>49093</v>
      </c>
      <c r="C48645" s="2">
        <v>48</v>
      </c>
      <c r="D48645" s="2" t="s">
        <v>469</v>
      </c>
      <c r="E48645" s="2"/>
      <c r="F48645" s="2"/>
      <c r="G48645" s="2"/>
      <c r="H48645" s="2"/>
    </row>
    <row r="48646" spans="2:8">
      <c r="B48646" s="2" t="s">
        <v>49094</v>
      </c>
      <c r="C48646" s="2">
        <v>48</v>
      </c>
      <c r="D48646" s="2" t="s">
        <v>469</v>
      </c>
      <c r="E48646" s="2"/>
      <c r="F48646" s="2"/>
      <c r="G48646" s="2"/>
      <c r="H48646" s="2"/>
    </row>
    <row r="48647" spans="2:8">
      <c r="B48647" s="2" t="s">
        <v>49095</v>
      </c>
      <c r="C48647" s="2">
        <v>48</v>
      </c>
      <c r="D48647" s="2" t="s">
        <v>469</v>
      </c>
      <c r="E48647" s="2"/>
      <c r="F48647" s="2"/>
      <c r="G48647" s="2"/>
      <c r="H48647" s="2"/>
    </row>
    <row r="48648" spans="2:8">
      <c r="B48648" s="2" t="s">
        <v>49096</v>
      </c>
      <c r="C48648" s="2">
        <v>48</v>
      </c>
      <c r="D48648" s="2" t="s">
        <v>469</v>
      </c>
      <c r="E48648" s="2"/>
      <c r="F48648" s="2"/>
      <c r="G48648" s="2"/>
      <c r="H48648" s="2"/>
    </row>
    <row r="48649" spans="2:8">
      <c r="B48649" s="2" t="s">
        <v>49097</v>
      </c>
      <c r="C48649" s="2">
        <v>45</v>
      </c>
      <c r="D48649" s="2" t="s">
        <v>469</v>
      </c>
      <c r="E48649" s="2"/>
      <c r="F48649" s="2"/>
      <c r="G48649" s="2"/>
      <c r="H48649" s="2"/>
    </row>
    <row r="48650" spans="2:8">
      <c r="B48650" s="2" t="s">
        <v>49098</v>
      </c>
      <c r="C48650" s="2">
        <v>40</v>
      </c>
      <c r="D48650" s="2" t="s">
        <v>469</v>
      </c>
      <c r="E48650" s="2"/>
      <c r="F48650" s="2"/>
      <c r="G48650" s="2"/>
      <c r="H48650" s="2"/>
    </row>
    <row r="48651" spans="2:8">
      <c r="B48651" s="2" t="s">
        <v>49099</v>
      </c>
      <c r="C48651" s="2">
        <v>37</v>
      </c>
      <c r="D48651" s="2" t="s">
        <v>469</v>
      </c>
      <c r="E48651" s="2"/>
      <c r="F48651" s="2"/>
      <c r="G48651" s="2"/>
      <c r="H48651" s="2"/>
    </row>
    <row r="48652" spans="2:8">
      <c r="B48652" s="2" t="s">
        <v>49100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31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43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42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43</v>
      </c>
      <c r="D48673" s="2" t="s">
        <v>469</v>
      </c>
      <c r="E48673" s="2"/>
      <c r="F48673" s="2"/>
      <c r="G48673" s="2"/>
      <c r="H48673" s="2"/>
    </row>
    <row r="48674" spans="2:8">
      <c r="B48674" s="2" t="s">
        <v>49122</v>
      </c>
      <c r="C48674" s="2">
        <v>44</v>
      </c>
      <c r="D48674" s="2" t="s">
        <v>469</v>
      </c>
      <c r="E48674" s="2"/>
      <c r="F48674" s="2"/>
      <c r="G48674" s="2"/>
      <c r="H48674" s="2"/>
    </row>
    <row r="48675" spans="2:8">
      <c r="B48675" s="2" t="s">
        <v>49123</v>
      </c>
      <c r="C48675" s="2">
        <v>44</v>
      </c>
      <c r="D48675" s="2" t="s">
        <v>469</v>
      </c>
      <c r="E48675" s="2"/>
      <c r="F48675" s="2"/>
      <c r="G48675" s="2"/>
      <c r="H48675" s="2"/>
    </row>
    <row r="48676" spans="2:8">
      <c r="B48676" s="2" t="s">
        <v>49124</v>
      </c>
      <c r="C48676" s="2">
        <v>44</v>
      </c>
      <c r="D48676" s="2" t="s">
        <v>469</v>
      </c>
      <c r="E48676" s="2"/>
      <c r="F48676" s="2"/>
      <c r="G48676" s="2"/>
      <c r="H48676" s="2"/>
    </row>
    <row r="48677" spans="2:8">
      <c r="B48677" s="2" t="s">
        <v>49125</v>
      </c>
      <c r="C48677" s="2">
        <v>44</v>
      </c>
      <c r="D48677" s="2" t="s">
        <v>469</v>
      </c>
      <c r="E48677" s="2"/>
      <c r="F48677" s="2"/>
      <c r="G48677" s="2"/>
      <c r="H48677" s="2"/>
    </row>
    <row r="48678" spans="2:8">
      <c r="B48678" s="2" t="s">
        <v>49126</v>
      </c>
      <c r="C48678" s="2">
        <v>44</v>
      </c>
      <c r="D48678" s="2" t="s">
        <v>469</v>
      </c>
      <c r="E48678" s="2"/>
      <c r="F48678" s="2"/>
      <c r="G48678" s="2"/>
      <c r="H48678" s="2"/>
    </row>
    <row r="48679" spans="2:8">
      <c r="B48679" s="2" t="s">
        <v>49127</v>
      </c>
      <c r="C48679" s="2">
        <v>44</v>
      </c>
      <c r="D48679" s="2" t="s">
        <v>469</v>
      </c>
      <c r="E48679" s="2"/>
      <c r="F48679" s="2"/>
      <c r="G48679" s="2"/>
      <c r="H48679" s="2"/>
    </row>
    <row r="48680" spans="2:8">
      <c r="B48680" s="2" t="s">
        <v>49128</v>
      </c>
      <c r="C48680" s="2">
        <v>44</v>
      </c>
      <c r="D48680" s="2" t="s">
        <v>469</v>
      </c>
      <c r="E48680" s="2"/>
      <c r="F48680" s="2"/>
      <c r="G48680" s="2"/>
      <c r="H48680" s="2"/>
    </row>
    <row r="48681" spans="2:8">
      <c r="B48681" s="2" t="s">
        <v>49129</v>
      </c>
      <c r="C48681" s="2">
        <v>34</v>
      </c>
      <c r="D48681" s="2" t="s">
        <v>469</v>
      </c>
      <c r="E48681" s="2"/>
      <c r="F48681" s="2"/>
      <c r="G48681" s="2"/>
      <c r="H48681" s="2"/>
    </row>
    <row r="48682" spans="2:8">
      <c r="B48682" s="2" t="s">
        <v>49130</v>
      </c>
      <c r="C48682" s="2">
        <v>36</v>
      </c>
      <c r="D48682" s="2" t="s">
        <v>469</v>
      </c>
      <c r="E48682" s="2"/>
      <c r="F48682" s="2"/>
      <c r="G48682" s="2"/>
      <c r="H48682" s="2"/>
    </row>
    <row r="48683" spans="2:8">
      <c r="B48683" s="2" t="s">
        <v>49131</v>
      </c>
      <c r="C48683" s="2">
        <v>37</v>
      </c>
      <c r="D48683" s="2" t="s">
        <v>469</v>
      </c>
      <c r="E48683" s="2"/>
      <c r="F48683" s="2"/>
      <c r="G48683" s="2"/>
      <c r="H48683" s="2"/>
    </row>
    <row r="48684" spans="2:8">
      <c r="B48684" s="2" t="s">
        <v>49132</v>
      </c>
      <c r="C48684" s="2">
        <v>38</v>
      </c>
      <c r="D48684" s="2" t="s">
        <v>469</v>
      </c>
      <c r="E48684" s="2"/>
      <c r="F48684" s="2"/>
      <c r="G48684" s="2"/>
      <c r="H48684" s="2"/>
    </row>
    <row r="48685" spans="2:8">
      <c r="B48685" s="2" t="s">
        <v>49133</v>
      </c>
      <c r="C48685" s="2">
        <v>38</v>
      </c>
      <c r="D48685" s="2" t="s">
        <v>469</v>
      </c>
      <c r="E48685" s="2"/>
      <c r="F48685" s="2"/>
      <c r="G48685" s="2"/>
      <c r="H48685" s="2"/>
    </row>
    <row r="48686" spans="2:8">
      <c r="B48686" s="2" t="s">
        <v>49134</v>
      </c>
      <c r="C48686" s="2">
        <v>38</v>
      </c>
      <c r="D48686" s="2" t="s">
        <v>469</v>
      </c>
      <c r="E48686" s="2"/>
      <c r="F48686" s="2"/>
      <c r="G48686" s="2"/>
      <c r="H48686" s="2"/>
    </row>
    <row r="48687" spans="2:8">
      <c r="B48687" s="2" t="s">
        <v>49135</v>
      </c>
      <c r="C48687" s="2">
        <v>39</v>
      </c>
      <c r="D48687" s="2" t="s">
        <v>469</v>
      </c>
      <c r="E48687" s="2"/>
      <c r="F48687" s="2"/>
      <c r="G48687" s="2"/>
      <c r="H48687" s="2"/>
    </row>
    <row r="48688" spans="2:8">
      <c r="B48688" s="2" t="s">
        <v>49136</v>
      </c>
      <c r="C48688" s="2">
        <v>39</v>
      </c>
      <c r="D48688" s="2" t="s">
        <v>469</v>
      </c>
      <c r="E48688" s="2"/>
      <c r="F48688" s="2"/>
      <c r="G48688" s="2"/>
      <c r="H48688" s="2"/>
    </row>
    <row r="48689" spans="2:8">
      <c r="B48689" s="2" t="s">
        <v>49137</v>
      </c>
      <c r="C48689" s="2">
        <v>39</v>
      </c>
      <c r="D48689" s="2" t="s">
        <v>469</v>
      </c>
      <c r="E48689" s="2"/>
      <c r="F48689" s="2"/>
      <c r="G48689" s="2"/>
      <c r="H48689" s="2"/>
    </row>
    <row r="48690" spans="2:8">
      <c r="B48690" s="2" t="s">
        <v>49138</v>
      </c>
      <c r="C48690" s="2">
        <v>38</v>
      </c>
      <c r="D48690" s="2" t="s">
        <v>469</v>
      </c>
      <c r="E48690" s="2"/>
      <c r="F48690" s="2"/>
      <c r="G48690" s="2"/>
      <c r="H48690" s="2"/>
    </row>
    <row r="48691" spans="2:8">
      <c r="B48691" s="2" t="s">
        <v>49139</v>
      </c>
      <c r="C48691" s="2">
        <v>27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39</v>
      </c>
      <c r="D48724" s="2" t="s">
        <v>469</v>
      </c>
      <c r="E48724" s="2"/>
      <c r="F48724" s="2"/>
      <c r="G48724" s="2"/>
      <c r="H48724" s="2"/>
    </row>
    <row r="48725" spans="2:8">
      <c r="B48725" s="2" t="s">
        <v>49173</v>
      </c>
      <c r="C48725" s="2">
        <v>40</v>
      </c>
      <c r="D48725" s="2" t="s">
        <v>469</v>
      </c>
      <c r="E48725" s="2"/>
      <c r="F48725" s="2"/>
      <c r="G48725" s="2"/>
      <c r="H48725" s="2"/>
    </row>
    <row r="48726" spans="2:8">
      <c r="B48726" s="2" t="s">
        <v>49174</v>
      </c>
      <c r="C48726" s="2">
        <v>42</v>
      </c>
      <c r="D48726" s="2" t="s">
        <v>469</v>
      </c>
      <c r="E48726" s="2"/>
      <c r="F48726" s="2"/>
      <c r="G48726" s="2"/>
      <c r="H48726" s="2"/>
    </row>
    <row r="48727" spans="2:8">
      <c r="B48727" s="2" t="s">
        <v>49175</v>
      </c>
      <c r="C48727" s="2">
        <v>41</v>
      </c>
      <c r="D48727" s="2" t="s">
        <v>469</v>
      </c>
      <c r="E48727" s="2"/>
      <c r="F48727" s="2"/>
      <c r="G48727" s="2"/>
      <c r="H48727" s="2"/>
    </row>
    <row r="48728" spans="2:8">
      <c r="B48728" s="2" t="s">
        <v>49176</v>
      </c>
      <c r="C48728" s="2">
        <v>41</v>
      </c>
      <c r="D48728" s="2" t="s">
        <v>469</v>
      </c>
      <c r="E48728" s="2"/>
      <c r="F48728" s="2"/>
      <c r="G48728" s="2"/>
      <c r="H48728" s="2"/>
    </row>
    <row r="48729" spans="2:8">
      <c r="B48729" s="2" t="s">
        <v>49177</v>
      </c>
      <c r="C48729" s="2">
        <v>42</v>
      </c>
      <c r="D48729" s="2" t="s">
        <v>469</v>
      </c>
      <c r="E48729" s="2"/>
      <c r="F48729" s="2"/>
      <c r="G48729" s="2"/>
      <c r="H48729" s="2"/>
    </row>
    <row r="48730" spans="2:8">
      <c r="B48730" s="2" t="s">
        <v>49178</v>
      </c>
      <c r="C48730" s="2">
        <v>41</v>
      </c>
      <c r="D48730" s="2" t="s">
        <v>469</v>
      </c>
      <c r="E48730" s="2"/>
      <c r="F48730" s="2"/>
      <c r="G48730" s="2"/>
      <c r="H48730" s="2"/>
    </row>
    <row r="48731" spans="2:8">
      <c r="B48731" s="2" t="s">
        <v>49179</v>
      </c>
      <c r="C48731" s="2">
        <v>37</v>
      </c>
      <c r="D48731" s="2" t="s">
        <v>469</v>
      </c>
      <c r="E48731" s="2"/>
      <c r="F48731" s="2"/>
      <c r="G48731" s="2"/>
      <c r="H48731" s="2"/>
    </row>
    <row r="48732" spans="2:8">
      <c r="B48732" s="2" t="s">
        <v>49180</v>
      </c>
      <c r="C48732" s="2">
        <v>39</v>
      </c>
      <c r="D48732" s="2" t="s">
        <v>469</v>
      </c>
      <c r="E48732" s="2"/>
      <c r="F48732" s="2"/>
      <c r="G48732" s="2"/>
      <c r="H48732" s="2"/>
    </row>
    <row r="48733" spans="2:8">
      <c r="B48733" s="2" t="s">
        <v>49181</v>
      </c>
      <c r="C48733" s="2">
        <v>40</v>
      </c>
      <c r="D48733" s="2" t="s">
        <v>469</v>
      </c>
      <c r="E48733" s="2"/>
      <c r="F48733" s="2"/>
      <c r="G48733" s="2"/>
      <c r="H48733" s="2"/>
    </row>
    <row r="48734" spans="2:8">
      <c r="B48734" s="2" t="s">
        <v>49182</v>
      </c>
      <c r="C48734" s="2">
        <v>40</v>
      </c>
      <c r="D48734" s="2" t="s">
        <v>469</v>
      </c>
      <c r="E48734" s="2"/>
      <c r="F48734" s="2"/>
      <c r="G48734" s="2"/>
      <c r="H48734" s="2"/>
    </row>
    <row r="48735" spans="2:8">
      <c r="B48735" s="2" t="s">
        <v>49183</v>
      </c>
      <c r="C48735" s="2">
        <v>40</v>
      </c>
      <c r="D48735" s="2" t="s">
        <v>469</v>
      </c>
      <c r="E48735" s="2"/>
      <c r="F48735" s="2"/>
      <c r="G48735" s="2"/>
      <c r="H48735" s="2"/>
    </row>
    <row r="48736" spans="2:8">
      <c r="B48736" s="2" t="s">
        <v>49184</v>
      </c>
      <c r="C48736" s="2">
        <v>39</v>
      </c>
      <c r="D48736" s="2" t="s">
        <v>469</v>
      </c>
      <c r="E48736" s="2"/>
      <c r="F48736" s="2"/>
      <c r="G48736" s="2"/>
      <c r="H48736" s="2"/>
    </row>
    <row r="48737" spans="2:8">
      <c r="B48737" s="2" t="s">
        <v>49185</v>
      </c>
      <c r="C48737" s="2">
        <v>40</v>
      </c>
      <c r="D48737" s="2" t="s">
        <v>469</v>
      </c>
      <c r="E48737" s="2"/>
      <c r="F48737" s="2"/>
      <c r="G48737" s="2"/>
      <c r="H48737" s="2"/>
    </row>
    <row r="48738" spans="2:8">
      <c r="B48738" s="2" t="s">
        <v>49186</v>
      </c>
      <c r="C48738" s="2">
        <v>40</v>
      </c>
      <c r="D48738" s="2" t="s">
        <v>469</v>
      </c>
      <c r="E48738" s="2"/>
      <c r="F48738" s="2"/>
      <c r="G48738" s="2"/>
      <c r="H48738" s="2"/>
    </row>
    <row r="48739" spans="2:8">
      <c r="B48739" s="2" t="s">
        <v>49187</v>
      </c>
      <c r="C48739" s="2">
        <v>17</v>
      </c>
      <c r="D48739" s="2" t="s">
        <v>469</v>
      </c>
      <c r="E48739" s="2"/>
      <c r="F48739" s="2"/>
      <c r="G48739" s="2"/>
      <c r="H48739" s="2"/>
    </row>
    <row r="48740" spans="2:8">
      <c r="B48740" s="2" t="s">
        <v>49188</v>
      </c>
      <c r="C48740" s="2">
        <v>17</v>
      </c>
      <c r="D48740" s="2" t="s">
        <v>469</v>
      </c>
      <c r="E48740" s="2"/>
      <c r="F48740" s="2"/>
      <c r="G48740" s="2"/>
      <c r="H48740" s="2"/>
    </row>
    <row r="48741" spans="2:8">
      <c r="B48741" s="2" t="s">
        <v>49189</v>
      </c>
      <c r="C48741" s="2">
        <v>60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58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56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53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52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47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47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44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42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469</v>
      </c>
      <c r="E48753" s="2"/>
      <c r="F48753" s="2"/>
      <c r="G48753" s="2"/>
      <c r="H48753" s="2"/>
    </row>
    <row r="48754" spans="2:8">
      <c r="B48754" s="2" t="s">
        <v>49202</v>
      </c>
      <c r="C48754" s="2">
        <v>30</v>
      </c>
      <c r="D48754" s="2" t="s">
        <v>469</v>
      </c>
      <c r="E48754" s="2"/>
      <c r="F48754" s="2"/>
      <c r="G48754" s="2"/>
      <c r="H48754" s="2"/>
    </row>
    <row r="48755" spans="2:8">
      <c r="B48755" s="2" t="s">
        <v>49203</v>
      </c>
      <c r="C48755" s="2">
        <v>30</v>
      </c>
      <c r="D48755" s="2" t="s">
        <v>469</v>
      </c>
      <c r="E48755" s="2"/>
      <c r="F48755" s="2"/>
      <c r="G48755" s="2"/>
      <c r="H48755" s="2"/>
    </row>
    <row r="48756" spans="2:8">
      <c r="B48756" s="2" t="s">
        <v>49204</v>
      </c>
      <c r="C48756" s="2">
        <v>29</v>
      </c>
      <c r="D48756" s="2" t="s">
        <v>469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469</v>
      </c>
      <c r="E48757" s="2"/>
      <c r="F48757" s="2"/>
      <c r="G48757" s="2"/>
      <c r="H48757" s="2"/>
    </row>
    <row r="48758" spans="2:8">
      <c r="B48758" s="2" t="s">
        <v>49206</v>
      </c>
      <c r="C48758" s="2">
        <v>26</v>
      </c>
      <c r="D48758" s="2" t="s">
        <v>469</v>
      </c>
      <c r="E48758" s="2"/>
      <c r="F48758" s="2"/>
      <c r="G48758" s="2"/>
      <c r="H48758" s="2"/>
    </row>
    <row r="48759" spans="2:8">
      <c r="B48759" s="2" t="s">
        <v>49207</v>
      </c>
      <c r="C48759" s="2">
        <v>25</v>
      </c>
      <c r="D48759" s="2" t="s">
        <v>469</v>
      </c>
      <c r="E48759" s="2"/>
      <c r="F48759" s="2"/>
      <c r="G48759" s="2"/>
      <c r="H48759" s="2"/>
    </row>
    <row r="48760" spans="2:8">
      <c r="B48760" s="2" t="s">
        <v>49208</v>
      </c>
      <c r="C48760" s="2">
        <v>24</v>
      </c>
      <c r="D48760" s="2" t="s">
        <v>469</v>
      </c>
      <c r="E48760" s="2"/>
      <c r="F48760" s="2"/>
      <c r="G48760" s="2"/>
      <c r="H48760" s="2"/>
    </row>
    <row r="48761" spans="2:8">
      <c r="B48761" s="2" t="s">
        <v>49209</v>
      </c>
      <c r="C48761" s="2">
        <v>24</v>
      </c>
      <c r="D48761" s="2" t="s">
        <v>469</v>
      </c>
      <c r="E48761" s="2"/>
      <c r="F48761" s="2"/>
      <c r="G48761" s="2"/>
      <c r="H48761" s="2"/>
    </row>
    <row r="48762" spans="2:8">
      <c r="B48762" s="2" t="s">
        <v>49210</v>
      </c>
      <c r="C48762" s="2">
        <v>20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47</v>
      </c>
      <c r="D48764" s="2" t="s">
        <v>469</v>
      </c>
      <c r="E48764" s="2"/>
      <c r="F48764" s="2"/>
      <c r="G48764" s="2"/>
      <c r="H48764" s="2"/>
    </row>
    <row r="48765" spans="2:8">
      <c r="B48765" s="2" t="s">
        <v>49213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27</v>
      </c>
      <c r="D48768" s="2" t="s">
        <v>469</v>
      </c>
      <c r="E48768" s="2"/>
      <c r="F48768" s="2"/>
      <c r="G48768" s="2"/>
      <c r="H48768" s="2"/>
    </row>
    <row r="48769" spans="2:8">
      <c r="B48769" s="2" t="s">
        <v>49217</v>
      </c>
      <c r="C48769" s="2">
        <v>29</v>
      </c>
      <c r="D48769" s="2" t="s">
        <v>469</v>
      </c>
      <c r="E48769" s="2"/>
      <c r="F48769" s="2"/>
      <c r="G48769" s="2"/>
      <c r="H48769" s="2"/>
    </row>
    <row r="48770" spans="2:8">
      <c r="B48770" s="2" t="s">
        <v>49218</v>
      </c>
      <c r="C48770" s="2">
        <v>31</v>
      </c>
      <c r="D48770" s="2" t="s">
        <v>469</v>
      </c>
      <c r="E48770" s="2"/>
      <c r="F48770" s="2"/>
      <c r="G48770" s="2"/>
      <c r="H48770" s="2"/>
    </row>
    <row r="48771" spans="2:8">
      <c r="B48771" s="2" t="s">
        <v>49219</v>
      </c>
      <c r="C48771" s="2">
        <v>32</v>
      </c>
      <c r="D48771" s="2" t="s">
        <v>469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469</v>
      </c>
      <c r="E48772" s="2"/>
      <c r="F48772" s="2"/>
      <c r="G48772" s="2"/>
      <c r="H48772" s="2"/>
    </row>
    <row r="48773" spans="2:8">
      <c r="B48773" s="2" t="s">
        <v>49221</v>
      </c>
      <c r="C48773" s="2">
        <v>31</v>
      </c>
      <c r="D48773" s="2" t="s">
        <v>469</v>
      </c>
      <c r="E48773" s="2"/>
      <c r="F48773" s="2"/>
      <c r="G48773" s="2"/>
      <c r="H48773" s="2"/>
    </row>
    <row r="48774" spans="2:8">
      <c r="B48774" s="2" t="s">
        <v>49222</v>
      </c>
      <c r="C48774" s="2">
        <v>31</v>
      </c>
      <c r="D48774" s="2" t="s">
        <v>469</v>
      </c>
      <c r="E48774" s="2"/>
      <c r="F48774" s="2"/>
      <c r="G48774" s="2"/>
      <c r="H48774" s="2"/>
    </row>
    <row r="48775" spans="2:8">
      <c r="B48775" s="2" t="s">
        <v>49223</v>
      </c>
      <c r="C48775" s="2">
        <v>31</v>
      </c>
      <c r="D48775" s="2" t="s">
        <v>469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469</v>
      </c>
      <c r="E48776" s="2"/>
      <c r="F48776" s="2"/>
      <c r="G48776" s="2"/>
      <c r="H48776" s="2"/>
    </row>
    <row r="48777" spans="2:8">
      <c r="B48777" s="2" t="s">
        <v>49225</v>
      </c>
      <c r="C48777" s="2">
        <v>45</v>
      </c>
      <c r="D48777" s="2" t="s">
        <v>469</v>
      </c>
      <c r="E48777" s="2"/>
      <c r="F48777" s="2"/>
      <c r="G48777" s="2"/>
      <c r="H48777" s="2"/>
    </row>
    <row r="48778" spans="2:8">
      <c r="B48778" s="2" t="s">
        <v>49226</v>
      </c>
      <c r="C48778" s="2">
        <v>48</v>
      </c>
      <c r="D48778" s="2" t="s">
        <v>469</v>
      </c>
      <c r="E48778" s="2"/>
      <c r="F48778" s="2"/>
      <c r="G48778" s="2"/>
      <c r="H48778" s="2"/>
    </row>
    <row r="48779" spans="2:8">
      <c r="B48779" s="2" t="s">
        <v>49227</v>
      </c>
      <c r="C48779" s="2">
        <v>50</v>
      </c>
      <c r="D48779" s="2" t="s">
        <v>469</v>
      </c>
      <c r="E48779" s="2"/>
      <c r="F48779" s="2"/>
      <c r="G48779" s="2"/>
      <c r="H48779" s="2"/>
    </row>
    <row r="48780" spans="2:8">
      <c r="B48780" s="2" t="s">
        <v>49228</v>
      </c>
      <c r="C48780" s="2">
        <v>52</v>
      </c>
      <c r="D48780" s="2" t="s">
        <v>469</v>
      </c>
      <c r="E48780" s="2"/>
      <c r="F48780" s="2"/>
      <c r="G48780" s="2"/>
      <c r="H48780" s="2"/>
    </row>
    <row r="48781" spans="2:8">
      <c r="B48781" s="2" t="s">
        <v>49229</v>
      </c>
      <c r="C48781" s="2">
        <v>52</v>
      </c>
      <c r="D48781" s="2" t="s">
        <v>469</v>
      </c>
      <c r="E48781" s="2"/>
      <c r="F48781" s="2"/>
      <c r="G48781" s="2"/>
      <c r="H48781" s="2"/>
    </row>
    <row r="48782" spans="2:8">
      <c r="B48782" s="2" t="s">
        <v>49230</v>
      </c>
      <c r="C48782" s="2">
        <v>51</v>
      </c>
      <c r="D48782" s="2" t="s">
        <v>469</v>
      </c>
      <c r="E48782" s="2"/>
      <c r="F48782" s="2"/>
      <c r="G48782" s="2"/>
      <c r="H48782" s="2"/>
    </row>
    <row r="48783" spans="2:8">
      <c r="B48783" s="2" t="s">
        <v>49231</v>
      </c>
      <c r="C48783" s="2">
        <v>51</v>
      </c>
      <c r="D48783" s="2" t="s">
        <v>469</v>
      </c>
      <c r="E48783" s="2"/>
      <c r="F48783" s="2"/>
      <c r="G48783" s="2"/>
      <c r="H48783" s="2"/>
    </row>
    <row r="48784" spans="2:8">
      <c r="B48784" s="2" t="s">
        <v>49232</v>
      </c>
      <c r="C48784" s="2">
        <v>50</v>
      </c>
      <c r="D48784" s="2" t="s">
        <v>469</v>
      </c>
      <c r="E48784" s="2"/>
      <c r="F48784" s="2"/>
      <c r="G48784" s="2"/>
      <c r="H48784" s="2"/>
    </row>
    <row r="48785" spans="2:8">
      <c r="B48785" s="2" t="s">
        <v>49233</v>
      </c>
      <c r="C48785" s="2">
        <v>48</v>
      </c>
      <c r="D48785" s="2" t="s">
        <v>469</v>
      </c>
      <c r="E48785" s="2"/>
      <c r="F48785" s="2"/>
      <c r="G48785" s="2"/>
      <c r="H48785" s="2"/>
    </row>
    <row r="48786" spans="2:8">
      <c r="B48786" s="2" t="s">
        <v>49234</v>
      </c>
      <c r="C48786" s="2">
        <v>45</v>
      </c>
      <c r="D48786" s="2" t="s">
        <v>469</v>
      </c>
      <c r="E48786" s="2"/>
      <c r="F48786" s="2"/>
      <c r="G48786" s="2"/>
      <c r="H48786" s="2"/>
    </row>
    <row r="48787" spans="2:8">
      <c r="B48787" s="2" t="s">
        <v>49235</v>
      </c>
      <c r="C48787" s="2">
        <v>48</v>
      </c>
      <c r="D48787" s="2" t="s">
        <v>469</v>
      </c>
      <c r="E48787" s="2"/>
      <c r="F48787" s="2"/>
      <c r="G48787" s="2"/>
      <c r="H48787" s="2"/>
    </row>
    <row r="48788" spans="2:8">
      <c r="B48788" s="2" t="s">
        <v>49236</v>
      </c>
      <c r="C48788" s="2">
        <v>48</v>
      </c>
      <c r="D48788" s="2" t="s">
        <v>469</v>
      </c>
      <c r="E48788" s="2"/>
      <c r="F48788" s="2"/>
      <c r="G48788" s="2"/>
      <c r="H48788" s="2"/>
    </row>
    <row r="48789" spans="2:8">
      <c r="B48789" s="2" t="s">
        <v>49237</v>
      </c>
      <c r="C48789" s="2">
        <v>48</v>
      </c>
      <c r="D48789" s="2" t="s">
        <v>469</v>
      </c>
      <c r="E48789" s="2"/>
      <c r="F48789" s="2"/>
      <c r="G48789" s="2"/>
      <c r="H48789" s="2"/>
    </row>
    <row r="48790" spans="2:8">
      <c r="B48790" s="2" t="s">
        <v>49238</v>
      </c>
      <c r="C48790" s="2">
        <v>48</v>
      </c>
      <c r="D48790" s="2" t="s">
        <v>469</v>
      </c>
      <c r="E48790" s="2"/>
      <c r="F48790" s="2"/>
      <c r="G48790" s="2"/>
      <c r="H48790" s="2"/>
    </row>
    <row r="48791" spans="2:8">
      <c r="B48791" s="2" t="s">
        <v>49239</v>
      </c>
      <c r="C48791" s="2">
        <v>48</v>
      </c>
      <c r="D48791" s="2" t="s">
        <v>469</v>
      </c>
      <c r="E48791" s="2"/>
      <c r="F48791" s="2"/>
      <c r="G48791" s="2"/>
      <c r="H48791" s="2"/>
    </row>
    <row r="48792" spans="2:8">
      <c r="B48792" s="2" t="s">
        <v>49240</v>
      </c>
      <c r="C48792" s="2">
        <v>47</v>
      </c>
      <c r="D48792" s="2" t="s">
        <v>469</v>
      </c>
      <c r="E48792" s="2"/>
      <c r="F48792" s="2"/>
      <c r="G48792" s="2"/>
      <c r="H48792" s="2"/>
    </row>
    <row r="48793" spans="2:8">
      <c r="B48793" s="2" t="s">
        <v>49241</v>
      </c>
      <c r="C48793" s="2">
        <v>45</v>
      </c>
      <c r="D48793" s="2" t="s">
        <v>469</v>
      </c>
      <c r="E48793" s="2"/>
      <c r="F48793" s="2"/>
      <c r="G48793" s="2"/>
      <c r="H48793" s="2"/>
    </row>
    <row r="48794" spans="2:8">
      <c r="B48794" s="2" t="s">
        <v>49242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27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33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32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43</v>
      </c>
      <c r="D48826" s="2" t="s">
        <v>469</v>
      </c>
      <c r="E48826" s="2"/>
      <c r="F48826" s="2"/>
      <c r="G48826" s="2"/>
      <c r="H48826" s="2"/>
    </row>
    <row r="48827" spans="2:8">
      <c r="B48827" s="2" t="s">
        <v>49275</v>
      </c>
      <c r="C48827" s="2">
        <v>46</v>
      </c>
      <c r="D48827" s="2" t="s">
        <v>469</v>
      </c>
      <c r="E48827" s="2"/>
      <c r="F48827" s="2"/>
      <c r="G48827" s="2"/>
      <c r="H48827" s="2"/>
    </row>
    <row r="48828" spans="2:8">
      <c r="B48828" s="2" t="s">
        <v>49276</v>
      </c>
      <c r="C48828" s="2">
        <v>43</v>
      </c>
      <c r="D48828" s="2" t="s">
        <v>469</v>
      </c>
      <c r="E48828" s="2"/>
      <c r="F48828" s="2"/>
      <c r="G48828" s="2"/>
      <c r="H48828" s="2"/>
    </row>
    <row r="48829" spans="2:8">
      <c r="B48829" s="2" t="s">
        <v>49277</v>
      </c>
      <c r="C48829" s="2">
        <v>42</v>
      </c>
      <c r="D48829" s="2" t="s">
        <v>469</v>
      </c>
      <c r="E48829" s="2"/>
      <c r="F48829" s="2"/>
      <c r="G48829" s="2"/>
      <c r="H48829" s="2"/>
    </row>
    <row r="48830" spans="2:8">
      <c r="B48830" s="2" t="s">
        <v>49278</v>
      </c>
      <c r="C48830" s="2">
        <v>13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12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55</v>
      </c>
      <c r="D48841" s="2" t="s">
        <v>469</v>
      </c>
      <c r="E48841" s="2"/>
      <c r="F48841" s="2"/>
      <c r="G48841" s="2"/>
      <c r="H48841" s="2"/>
    </row>
    <row r="48842" spans="2:8">
      <c r="B48842" s="2" t="s">
        <v>49290</v>
      </c>
      <c r="C48842" s="2">
        <v>58</v>
      </c>
      <c r="D48842" s="2" t="s">
        <v>469</v>
      </c>
      <c r="E48842" s="2"/>
      <c r="F48842" s="2"/>
      <c r="G48842" s="2"/>
      <c r="H48842" s="2"/>
    </row>
    <row r="48843" spans="2:8">
      <c r="B48843" s="2" t="s">
        <v>49291</v>
      </c>
      <c r="C48843" s="2">
        <v>59</v>
      </c>
      <c r="D48843" s="2" t="s">
        <v>469</v>
      </c>
      <c r="E48843" s="2"/>
      <c r="F48843" s="2"/>
      <c r="G48843" s="2"/>
      <c r="H48843" s="2"/>
    </row>
    <row r="48844" spans="2:8">
      <c r="B48844" s="2" t="s">
        <v>49292</v>
      </c>
      <c r="C48844" s="2">
        <v>60</v>
      </c>
      <c r="D48844" s="2" t="s">
        <v>469</v>
      </c>
      <c r="E48844" s="2"/>
      <c r="F48844" s="2"/>
      <c r="G48844" s="2"/>
      <c r="H48844" s="2"/>
    </row>
    <row r="48845" spans="2:8">
      <c r="B48845" s="2" t="s">
        <v>49293</v>
      </c>
      <c r="C48845" s="2">
        <v>60</v>
      </c>
      <c r="D48845" s="2" t="s">
        <v>469</v>
      </c>
      <c r="E48845" s="2"/>
      <c r="F48845" s="2"/>
      <c r="G48845" s="2"/>
      <c r="H48845" s="2"/>
    </row>
    <row r="48846" spans="2:8">
      <c r="B48846" s="2" t="s">
        <v>49294</v>
      </c>
      <c r="C48846" s="2">
        <v>17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17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17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17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15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41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41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37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32</v>
      </c>
      <c r="D48860" s="2" t="s">
        <v>469</v>
      </c>
      <c r="E48860" s="2"/>
      <c r="F48860" s="2"/>
      <c r="G48860" s="2"/>
      <c r="H48860" s="2"/>
    </row>
    <row r="48861" spans="2:8">
      <c r="B48861" s="2" t="s">
        <v>49309</v>
      </c>
      <c r="C48861" s="2">
        <v>34</v>
      </c>
      <c r="D48861" s="2" t="s">
        <v>469</v>
      </c>
      <c r="E48861" s="2"/>
      <c r="F48861" s="2"/>
      <c r="G48861" s="2"/>
      <c r="H48861" s="2"/>
    </row>
    <row r="48862" spans="2:8">
      <c r="B48862" s="2" t="s">
        <v>49310</v>
      </c>
      <c r="C48862" s="2">
        <v>35</v>
      </c>
      <c r="D48862" s="2" t="s">
        <v>469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469</v>
      </c>
      <c r="E48863" s="2"/>
      <c r="F48863" s="2"/>
      <c r="G48863" s="2"/>
      <c r="H48863" s="2"/>
    </row>
    <row r="48864" spans="2:8">
      <c r="B48864" s="2" t="s">
        <v>49312</v>
      </c>
      <c r="C48864" s="2">
        <v>37</v>
      </c>
      <c r="D48864" s="2" t="s">
        <v>469</v>
      </c>
      <c r="E48864" s="2"/>
      <c r="F48864" s="2"/>
      <c r="G48864" s="2"/>
      <c r="H48864" s="2"/>
    </row>
    <row r="48865" spans="2:8">
      <c r="B48865" s="2" t="s">
        <v>49313</v>
      </c>
      <c r="C48865" s="2">
        <v>39</v>
      </c>
      <c r="D48865" s="2" t="s">
        <v>469</v>
      </c>
      <c r="E48865" s="2"/>
      <c r="F48865" s="2"/>
      <c r="G48865" s="2"/>
      <c r="H48865" s="2"/>
    </row>
    <row r="48866" spans="2:8">
      <c r="B48866" s="2" t="s">
        <v>49314</v>
      </c>
      <c r="C48866" s="2">
        <v>34</v>
      </c>
      <c r="D48866" s="2" t="s">
        <v>469</v>
      </c>
      <c r="E48866" s="2"/>
      <c r="F48866" s="2"/>
      <c r="G48866" s="2"/>
      <c r="H48866" s="2"/>
    </row>
    <row r="48867" spans="2:8">
      <c r="B48867" s="2" t="s">
        <v>49315</v>
      </c>
      <c r="C48867" s="2">
        <v>14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13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12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11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469</v>
      </c>
      <c r="E48871" s="2"/>
      <c r="F48871" s="2"/>
      <c r="G48871" s="2"/>
      <c r="H48871" s="2"/>
    </row>
    <row r="48872" spans="2:8">
      <c r="B48872" s="2" t="s">
        <v>49320</v>
      </c>
      <c r="C48872" s="2">
        <v>22</v>
      </c>
      <c r="D48872" s="2" t="s">
        <v>469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469</v>
      </c>
      <c r="E48873" s="2"/>
      <c r="F48873" s="2"/>
      <c r="G48873" s="2"/>
      <c r="H48873" s="2"/>
    </row>
    <row r="48874" spans="2:8">
      <c r="B48874" s="2" t="s">
        <v>49322</v>
      </c>
      <c r="C48874" s="2">
        <v>23</v>
      </c>
      <c r="D48874" s="2" t="s">
        <v>469</v>
      </c>
      <c r="E48874" s="2"/>
      <c r="F48874" s="2"/>
      <c r="G48874" s="2"/>
      <c r="H48874" s="2"/>
    </row>
    <row r="48875" spans="2:8">
      <c r="B48875" s="2" t="s">
        <v>49323</v>
      </c>
      <c r="C48875" s="2">
        <v>22</v>
      </c>
      <c r="D48875" s="2" t="s">
        <v>469</v>
      </c>
      <c r="E48875" s="2"/>
      <c r="F48875" s="2"/>
      <c r="G48875" s="2"/>
      <c r="H48875" s="2"/>
    </row>
    <row r="48876" spans="2:8">
      <c r="B48876" s="2" t="s">
        <v>49324</v>
      </c>
      <c r="C48876" s="2">
        <v>21</v>
      </c>
      <c r="D48876" s="2" t="s">
        <v>469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469</v>
      </c>
      <c r="E48877" s="2"/>
      <c r="F48877" s="2"/>
      <c r="G48877" s="2"/>
      <c r="H48877" s="2"/>
    </row>
    <row r="48878" spans="2:8">
      <c r="B48878" s="2" t="s">
        <v>49326</v>
      </c>
      <c r="C48878" s="2">
        <v>20</v>
      </c>
      <c r="D48878" s="2" t="s">
        <v>469</v>
      </c>
      <c r="E48878" s="2"/>
      <c r="F48878" s="2"/>
      <c r="G48878" s="2"/>
      <c r="H48878" s="2"/>
    </row>
    <row r="48879" spans="2:8">
      <c r="B48879" s="2" t="s">
        <v>49327</v>
      </c>
      <c r="C48879" s="2">
        <v>20</v>
      </c>
      <c r="D48879" s="2" t="s">
        <v>469</v>
      </c>
      <c r="E48879" s="2"/>
      <c r="F48879" s="2"/>
      <c r="G48879" s="2"/>
      <c r="H48879" s="2"/>
    </row>
    <row r="48880" spans="2:8">
      <c r="B48880" s="2" t="s">
        <v>49328</v>
      </c>
      <c r="C48880" s="2">
        <v>22</v>
      </c>
      <c r="D48880" s="2" t="s">
        <v>469</v>
      </c>
      <c r="E48880" s="2"/>
      <c r="F48880" s="2"/>
      <c r="G48880" s="2"/>
      <c r="H48880" s="2"/>
    </row>
    <row r="48881" spans="2:8">
      <c r="B48881" s="2" t="s">
        <v>49329</v>
      </c>
      <c r="C48881" s="2">
        <v>20</v>
      </c>
      <c r="D48881" s="2" t="s">
        <v>469</v>
      </c>
      <c r="E48881" s="2"/>
      <c r="F48881" s="2"/>
      <c r="G48881" s="2"/>
      <c r="H48881" s="2"/>
    </row>
    <row r="48882" spans="2:8">
      <c r="B48882" s="2" t="s">
        <v>49330</v>
      </c>
      <c r="C48882" s="2">
        <v>20</v>
      </c>
      <c r="D48882" s="2" t="s">
        <v>469</v>
      </c>
      <c r="E48882" s="2"/>
      <c r="F48882" s="2"/>
      <c r="G48882" s="2"/>
      <c r="H48882" s="2"/>
    </row>
    <row r="48883" spans="2:8">
      <c r="B48883" s="2" t="s">
        <v>49331</v>
      </c>
      <c r="C48883" s="2">
        <v>34</v>
      </c>
      <c r="D48883" s="2" t="s">
        <v>469</v>
      </c>
      <c r="E48883" s="2"/>
      <c r="F48883" s="2"/>
      <c r="G48883" s="2"/>
      <c r="H48883" s="2"/>
    </row>
    <row r="48884" spans="2:8">
      <c r="B48884" s="2" t="s">
        <v>49332</v>
      </c>
      <c r="C48884" s="2">
        <v>35</v>
      </c>
      <c r="D48884" s="2" t="s">
        <v>469</v>
      </c>
      <c r="E48884" s="2"/>
      <c r="F48884" s="2"/>
      <c r="G48884" s="2"/>
      <c r="H48884" s="2"/>
    </row>
    <row r="48885" spans="2:8">
      <c r="B48885" s="2" t="s">
        <v>49333</v>
      </c>
      <c r="C48885" s="2">
        <v>34</v>
      </c>
      <c r="D48885" s="2" t="s">
        <v>469</v>
      </c>
      <c r="E48885" s="2"/>
      <c r="F48885" s="2"/>
      <c r="G48885" s="2"/>
      <c r="H48885" s="2"/>
    </row>
    <row r="48886" spans="2:8">
      <c r="B48886" s="2" t="s">
        <v>49334</v>
      </c>
      <c r="C48886" s="2">
        <v>33</v>
      </c>
      <c r="D48886" s="2" t="s">
        <v>469</v>
      </c>
      <c r="E48886" s="2"/>
      <c r="F48886" s="2"/>
      <c r="G48886" s="2"/>
      <c r="H48886" s="2"/>
    </row>
    <row r="48887" spans="2:8">
      <c r="B48887" s="2" t="s">
        <v>49335</v>
      </c>
      <c r="C48887" s="2">
        <v>15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16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15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16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15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14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14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15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14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28</v>
      </c>
      <c r="D48896" s="2" t="s">
        <v>469</v>
      </c>
      <c r="E48896" s="2"/>
      <c r="F48896" s="2"/>
      <c r="G48896" s="2"/>
      <c r="H48896" s="2"/>
    </row>
    <row r="48897" spans="2:8">
      <c r="B48897" s="2" t="s">
        <v>49345</v>
      </c>
      <c r="C48897" s="2">
        <v>31</v>
      </c>
      <c r="D48897" s="2" t="s">
        <v>469</v>
      </c>
      <c r="E48897" s="2"/>
      <c r="F48897" s="2"/>
      <c r="G48897" s="2"/>
      <c r="H48897" s="2"/>
    </row>
    <row r="48898" spans="2:8">
      <c r="B48898" s="2" t="s">
        <v>49346</v>
      </c>
      <c r="C48898" s="2">
        <v>33</v>
      </c>
      <c r="D48898" s="2" t="s">
        <v>469</v>
      </c>
      <c r="E48898" s="2"/>
      <c r="F48898" s="2"/>
      <c r="G48898" s="2"/>
      <c r="H48898" s="2"/>
    </row>
    <row r="48899" spans="2:8">
      <c r="B48899" s="2" t="s">
        <v>49347</v>
      </c>
      <c r="C48899" s="2">
        <v>37</v>
      </c>
      <c r="D48899" s="2" t="s">
        <v>469</v>
      </c>
      <c r="E48899" s="2"/>
      <c r="F48899" s="2"/>
      <c r="G48899" s="2"/>
      <c r="H48899" s="2"/>
    </row>
    <row r="48900" spans="2:8">
      <c r="B48900" s="2" t="s">
        <v>49348</v>
      </c>
      <c r="C48900" s="2">
        <v>38</v>
      </c>
      <c r="D48900" s="2" t="s">
        <v>469</v>
      </c>
      <c r="E48900" s="2"/>
      <c r="F48900" s="2"/>
      <c r="G48900" s="2"/>
      <c r="H48900" s="2"/>
    </row>
    <row r="48901" spans="2:8">
      <c r="B48901" s="2" t="s">
        <v>49349</v>
      </c>
      <c r="C48901" s="2">
        <v>38</v>
      </c>
      <c r="D48901" s="2" t="s">
        <v>469</v>
      </c>
      <c r="E48901" s="2"/>
      <c r="F48901" s="2"/>
      <c r="G48901" s="2"/>
      <c r="H48901" s="2"/>
    </row>
    <row r="48902" spans="2:8">
      <c r="B48902" s="2" t="s">
        <v>49350</v>
      </c>
      <c r="C48902" s="2">
        <v>38</v>
      </c>
      <c r="D48902" s="2" t="s">
        <v>469</v>
      </c>
      <c r="E48902" s="2"/>
      <c r="F48902" s="2"/>
      <c r="G48902" s="2"/>
      <c r="H48902" s="2"/>
    </row>
    <row r="48903" spans="2:8">
      <c r="B48903" s="2" t="s">
        <v>49351</v>
      </c>
      <c r="C48903" s="2">
        <v>38</v>
      </c>
      <c r="D48903" s="2" t="s">
        <v>469</v>
      </c>
      <c r="E48903" s="2"/>
      <c r="F48903" s="2"/>
      <c r="G48903" s="2"/>
      <c r="H48903" s="2"/>
    </row>
    <row r="48904" spans="2:8">
      <c r="B48904" s="2" t="s">
        <v>49352</v>
      </c>
      <c r="C48904" s="2">
        <v>37</v>
      </c>
      <c r="D48904" s="2" t="s">
        <v>469</v>
      </c>
      <c r="E48904" s="2"/>
      <c r="F48904" s="2"/>
      <c r="G48904" s="2"/>
      <c r="H48904" s="2"/>
    </row>
    <row r="48905" spans="2:8">
      <c r="B48905" s="2" t="s">
        <v>49353</v>
      </c>
      <c r="C48905" s="2">
        <v>36</v>
      </c>
      <c r="D48905" s="2" t="s">
        <v>469</v>
      </c>
      <c r="E48905" s="2"/>
      <c r="F48905" s="2"/>
      <c r="G48905" s="2"/>
      <c r="H48905" s="2"/>
    </row>
    <row r="48906" spans="2:8">
      <c r="B48906" s="2" t="s">
        <v>49354</v>
      </c>
      <c r="C48906" s="2">
        <v>27</v>
      </c>
      <c r="D48906" s="2" t="s">
        <v>469</v>
      </c>
      <c r="E48906" s="2"/>
      <c r="F48906" s="2"/>
      <c r="G48906" s="2"/>
      <c r="H48906" s="2"/>
    </row>
    <row r="48907" spans="2:8">
      <c r="B48907" s="2" t="s">
        <v>49355</v>
      </c>
      <c r="C48907" s="2">
        <v>37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42</v>
      </c>
      <c r="D48918" s="2" t="s">
        <v>469</v>
      </c>
      <c r="E48918" s="2"/>
      <c r="F48918" s="2"/>
      <c r="G48918" s="2"/>
      <c r="H48918" s="2"/>
    </row>
    <row r="48919" spans="2:8">
      <c r="B48919" s="2" t="s">
        <v>49367</v>
      </c>
      <c r="C48919" s="2">
        <v>45</v>
      </c>
      <c r="D48919" s="2" t="s">
        <v>469</v>
      </c>
      <c r="E48919" s="2"/>
      <c r="F48919" s="2"/>
      <c r="G48919" s="2"/>
      <c r="H48919" s="2"/>
    </row>
    <row r="48920" spans="2:8">
      <c r="B48920" s="2" t="s">
        <v>49368</v>
      </c>
      <c r="C48920" s="2">
        <v>47</v>
      </c>
      <c r="D48920" s="2" t="s">
        <v>469</v>
      </c>
      <c r="E48920" s="2"/>
      <c r="F48920" s="2"/>
      <c r="G48920" s="2"/>
      <c r="H48920" s="2"/>
    </row>
    <row r="48921" spans="2:8">
      <c r="B48921" s="2" t="s">
        <v>49369</v>
      </c>
      <c r="C48921" s="2">
        <v>48</v>
      </c>
      <c r="D48921" s="2" t="s">
        <v>469</v>
      </c>
      <c r="E48921" s="2"/>
      <c r="F48921" s="2"/>
      <c r="G48921" s="2"/>
      <c r="H48921" s="2"/>
    </row>
    <row r="48922" spans="2:8">
      <c r="B48922" s="2" t="s">
        <v>49370</v>
      </c>
      <c r="C48922" s="2">
        <v>32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38</v>
      </c>
      <c r="D48932" s="2" t="s">
        <v>469</v>
      </c>
      <c r="E48932" s="2"/>
      <c r="F48932" s="2"/>
      <c r="G48932" s="2"/>
      <c r="H48932" s="2"/>
    </row>
    <row r="48933" spans="2:8">
      <c r="B48933" s="2" t="s">
        <v>49381</v>
      </c>
      <c r="C48933" s="2">
        <v>40</v>
      </c>
      <c r="D48933" s="2" t="s">
        <v>469</v>
      </c>
      <c r="E48933" s="2"/>
      <c r="F48933" s="2"/>
      <c r="G48933" s="2"/>
      <c r="H48933" s="2"/>
    </row>
    <row r="48934" spans="2:8">
      <c r="B48934" s="2" t="s">
        <v>49382</v>
      </c>
      <c r="C48934" s="2">
        <v>39</v>
      </c>
      <c r="D48934" s="2" t="s">
        <v>469</v>
      </c>
      <c r="E48934" s="2"/>
      <c r="F48934" s="2"/>
      <c r="G48934" s="2"/>
      <c r="H48934" s="2"/>
    </row>
    <row r="48935" spans="2:8">
      <c r="B48935" s="2" t="s">
        <v>49383</v>
      </c>
      <c r="C48935" s="2">
        <v>40</v>
      </c>
      <c r="D48935" s="2" t="s">
        <v>469</v>
      </c>
      <c r="E48935" s="2"/>
      <c r="F48935" s="2"/>
      <c r="G48935" s="2"/>
      <c r="H48935" s="2"/>
    </row>
    <row r="48936" spans="2:8">
      <c r="B48936" s="2" t="s">
        <v>49384</v>
      </c>
      <c r="C48936" s="2">
        <v>39</v>
      </c>
      <c r="D48936" s="2" t="s">
        <v>469</v>
      </c>
      <c r="E48936" s="2"/>
      <c r="F48936" s="2"/>
      <c r="G48936" s="2"/>
      <c r="H48936" s="2"/>
    </row>
    <row r="48937" spans="2:8">
      <c r="B48937" s="2" t="s">
        <v>49385</v>
      </c>
      <c r="C48937" s="2">
        <v>17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17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17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12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12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13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13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42</v>
      </c>
      <c r="D48944" s="2" t="s">
        <v>469</v>
      </c>
      <c r="E48944" s="2"/>
      <c r="F48944" s="2"/>
      <c r="G48944" s="2"/>
      <c r="H48944" s="2"/>
    </row>
    <row r="48945" spans="2:8">
      <c r="B48945" s="2" t="s">
        <v>49393</v>
      </c>
      <c r="C48945" s="2">
        <v>45</v>
      </c>
      <c r="D48945" s="2" t="s">
        <v>469</v>
      </c>
      <c r="E48945" s="2"/>
      <c r="F48945" s="2"/>
      <c r="G48945" s="2"/>
      <c r="H48945" s="2"/>
    </row>
    <row r="48946" spans="2:8">
      <c r="B48946" s="2" t="s">
        <v>49394</v>
      </c>
      <c r="C48946" s="2">
        <v>46</v>
      </c>
      <c r="D48946" s="2" t="s">
        <v>469</v>
      </c>
      <c r="E48946" s="2"/>
      <c r="F48946" s="2"/>
      <c r="G48946" s="2"/>
      <c r="H48946" s="2"/>
    </row>
    <row r="48947" spans="2:8">
      <c r="B48947" s="2" t="s">
        <v>49395</v>
      </c>
      <c r="C48947" s="2">
        <v>46</v>
      </c>
      <c r="D48947" s="2" t="s">
        <v>469</v>
      </c>
      <c r="E48947" s="2"/>
      <c r="F48947" s="2"/>
      <c r="G48947" s="2"/>
      <c r="H48947" s="2"/>
    </row>
    <row r="48948" spans="2:8">
      <c r="B48948" s="2" t="s">
        <v>49396</v>
      </c>
      <c r="C48948" s="2">
        <v>46</v>
      </c>
      <c r="D48948" s="2" t="s">
        <v>469</v>
      </c>
      <c r="E48948" s="2"/>
      <c r="F48948" s="2"/>
      <c r="G48948" s="2"/>
      <c r="H48948" s="2"/>
    </row>
    <row r="48949" spans="2:8">
      <c r="B48949" s="2" t="s">
        <v>49397</v>
      </c>
      <c r="C48949" s="2">
        <v>46</v>
      </c>
      <c r="D48949" s="2" t="s">
        <v>469</v>
      </c>
      <c r="E48949" s="2"/>
      <c r="F48949" s="2"/>
      <c r="G48949" s="2"/>
      <c r="H48949" s="2"/>
    </row>
    <row r="48950" spans="2:8">
      <c r="B48950" s="2" t="s">
        <v>49398</v>
      </c>
      <c r="C48950" s="2">
        <v>45</v>
      </c>
      <c r="D48950" s="2" t="s">
        <v>469</v>
      </c>
      <c r="E48950" s="2"/>
      <c r="F48950" s="2"/>
      <c r="G48950" s="2"/>
      <c r="H48950" s="2"/>
    </row>
    <row r="48951" spans="2:8">
      <c r="B48951" s="2" t="s">
        <v>49399</v>
      </c>
      <c r="C48951" s="2">
        <v>20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32</v>
      </c>
      <c r="D48955" s="2" t="s">
        <v>469</v>
      </c>
      <c r="E48955" s="2"/>
      <c r="F48955" s="2"/>
      <c r="G48955" s="2"/>
      <c r="H48955" s="2"/>
    </row>
    <row r="48956" spans="2:8">
      <c r="B48956" s="2" t="s">
        <v>49404</v>
      </c>
      <c r="C48956" s="2">
        <v>35</v>
      </c>
      <c r="D48956" s="2" t="s">
        <v>469</v>
      </c>
      <c r="E48956" s="2"/>
      <c r="F48956" s="2"/>
      <c r="G48956" s="2"/>
      <c r="H48956" s="2"/>
    </row>
    <row r="48957" spans="2:8">
      <c r="B48957" s="2" t="s">
        <v>49405</v>
      </c>
      <c r="C48957" s="2">
        <v>37</v>
      </c>
      <c r="D48957" s="2" t="s">
        <v>469</v>
      </c>
      <c r="E48957" s="2"/>
      <c r="F48957" s="2"/>
      <c r="G48957" s="2"/>
      <c r="H48957" s="2"/>
    </row>
    <row r="48958" spans="2:8">
      <c r="B48958" s="2" t="s">
        <v>49406</v>
      </c>
      <c r="C48958" s="2">
        <v>37</v>
      </c>
      <c r="D48958" s="2" t="s">
        <v>469</v>
      </c>
      <c r="E48958" s="2"/>
      <c r="F48958" s="2"/>
      <c r="G48958" s="2"/>
      <c r="H48958" s="2"/>
    </row>
    <row r="48959" spans="2:8">
      <c r="B48959" s="2" t="s">
        <v>49407</v>
      </c>
      <c r="C48959" s="2">
        <v>39</v>
      </c>
      <c r="D48959" s="2" t="s">
        <v>469</v>
      </c>
      <c r="E48959" s="2"/>
      <c r="F48959" s="2"/>
      <c r="G48959" s="2"/>
      <c r="H48959" s="2"/>
    </row>
    <row r="48960" spans="2:8">
      <c r="B48960" s="2" t="s">
        <v>49408</v>
      </c>
      <c r="C48960" s="2">
        <v>39</v>
      </c>
      <c r="D48960" s="2" t="s">
        <v>469</v>
      </c>
      <c r="E48960" s="2"/>
      <c r="F48960" s="2"/>
      <c r="G48960" s="2"/>
      <c r="H48960" s="2"/>
    </row>
    <row r="48961" spans="2:8">
      <c r="B48961" s="2" t="s">
        <v>49409</v>
      </c>
      <c r="C48961" s="2">
        <v>40</v>
      </c>
      <c r="D48961" s="2" t="s">
        <v>469</v>
      </c>
      <c r="E48961" s="2"/>
      <c r="F48961" s="2"/>
      <c r="G48961" s="2"/>
      <c r="H48961" s="2"/>
    </row>
    <row r="48962" spans="2:8">
      <c r="B48962" s="2" t="s">
        <v>49410</v>
      </c>
      <c r="C48962" s="2">
        <v>39</v>
      </c>
      <c r="D48962" s="2" t="s">
        <v>469</v>
      </c>
      <c r="E48962" s="2"/>
      <c r="F48962" s="2"/>
      <c r="G48962" s="2"/>
      <c r="H48962" s="2"/>
    </row>
    <row r="48963" spans="2:8">
      <c r="B48963" s="2" t="s">
        <v>49411</v>
      </c>
      <c r="C48963" s="2">
        <v>39</v>
      </c>
      <c r="D48963" s="2" t="s">
        <v>469</v>
      </c>
      <c r="E48963" s="2"/>
      <c r="F48963" s="2"/>
      <c r="G48963" s="2"/>
      <c r="H48963" s="2"/>
    </row>
    <row r="48964" spans="2:8">
      <c r="B48964" s="2" t="s">
        <v>49412</v>
      </c>
      <c r="C48964" s="2">
        <v>39</v>
      </c>
      <c r="D48964" s="2" t="s">
        <v>469</v>
      </c>
      <c r="E48964" s="2"/>
      <c r="F48964" s="2"/>
      <c r="G48964" s="2"/>
      <c r="H48964" s="2"/>
    </row>
    <row r="48965" spans="2:8">
      <c r="B48965" s="2" t="s">
        <v>49413</v>
      </c>
      <c r="C48965" s="2">
        <v>29</v>
      </c>
      <c r="D48965" s="2" t="s">
        <v>469</v>
      </c>
      <c r="E48965" s="2"/>
      <c r="F48965" s="2"/>
      <c r="G48965" s="2"/>
      <c r="H48965" s="2"/>
    </row>
    <row r="48966" spans="2:8">
      <c r="B48966" s="2" t="s">
        <v>49414</v>
      </c>
      <c r="C48966" s="2">
        <v>29</v>
      </c>
      <c r="D48966" s="2" t="s">
        <v>469</v>
      </c>
      <c r="E48966" s="2"/>
      <c r="F48966" s="2"/>
      <c r="G48966" s="2"/>
      <c r="H48966" s="2"/>
    </row>
    <row r="48967" spans="2:8">
      <c r="B48967" s="2" t="s">
        <v>49415</v>
      </c>
      <c r="C48967" s="2">
        <v>29</v>
      </c>
      <c r="D48967" s="2" t="s">
        <v>469</v>
      </c>
      <c r="E48967" s="2"/>
      <c r="F48967" s="2"/>
      <c r="G48967" s="2"/>
      <c r="H48967" s="2"/>
    </row>
    <row r="48968" spans="2:8">
      <c r="B48968" s="2" t="s">
        <v>49416</v>
      </c>
      <c r="C48968" s="2">
        <v>29</v>
      </c>
      <c r="D48968" s="2" t="s">
        <v>469</v>
      </c>
      <c r="E48968" s="2"/>
      <c r="F48968" s="2"/>
      <c r="G48968" s="2"/>
      <c r="H48968" s="2"/>
    </row>
    <row r="48969" spans="2:8">
      <c r="B48969" s="2" t="s">
        <v>49417</v>
      </c>
      <c r="C48969" s="2">
        <v>29</v>
      </c>
      <c r="D48969" s="2" t="s">
        <v>469</v>
      </c>
      <c r="E48969" s="2"/>
      <c r="F48969" s="2"/>
      <c r="G48969" s="2"/>
      <c r="H48969" s="2"/>
    </row>
    <row r="48970" spans="2:8">
      <c r="B48970" s="2" t="s">
        <v>49418</v>
      </c>
      <c r="C48970" s="2">
        <v>30</v>
      </c>
      <c r="D48970" s="2" t="s">
        <v>469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469</v>
      </c>
      <c r="E48971" s="2"/>
      <c r="F48971" s="2"/>
      <c r="G48971" s="2"/>
      <c r="H48971" s="2"/>
    </row>
    <row r="48972" spans="2:8">
      <c r="B48972" s="2" t="s">
        <v>49420</v>
      </c>
      <c r="C48972" s="2">
        <v>32</v>
      </c>
      <c r="D48972" s="2" t="s">
        <v>469</v>
      </c>
      <c r="E48972" s="2"/>
      <c r="F48972" s="2"/>
      <c r="G48972" s="2"/>
      <c r="H48972" s="2"/>
    </row>
    <row r="48973" spans="2:8">
      <c r="B48973" s="2" t="s">
        <v>49421</v>
      </c>
      <c r="C48973" s="2">
        <v>46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44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42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40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18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17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18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18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17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15</v>
      </c>
      <c r="D48990" s="2" t="s">
        <v>469</v>
      </c>
      <c r="E48990" s="2"/>
      <c r="F48990" s="2"/>
      <c r="G48990" s="2"/>
      <c r="H48990" s="2"/>
    </row>
    <row r="48991" spans="2:8">
      <c r="B48991" s="2" t="s">
        <v>49439</v>
      </c>
      <c r="C48991" s="2">
        <v>15</v>
      </c>
      <c r="D48991" s="2" t="s">
        <v>469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469</v>
      </c>
      <c r="E48992" s="2"/>
      <c r="F48992" s="2"/>
      <c r="G48992" s="2"/>
      <c r="H48992" s="2"/>
    </row>
    <row r="48993" spans="2:8">
      <c r="B48993" s="2" t="s">
        <v>49441</v>
      </c>
      <c r="C48993" s="2">
        <v>33</v>
      </c>
      <c r="D48993" s="2" t="s">
        <v>469</v>
      </c>
      <c r="E48993" s="2"/>
      <c r="F48993" s="2"/>
      <c r="G48993" s="2"/>
      <c r="H48993" s="2"/>
    </row>
    <row r="48994" spans="2:8">
      <c r="B48994" s="2" t="s">
        <v>49442</v>
      </c>
      <c r="C48994" s="2">
        <v>37</v>
      </c>
      <c r="D48994" s="2" t="s">
        <v>469</v>
      </c>
      <c r="E48994" s="2"/>
      <c r="F48994" s="2"/>
      <c r="G48994" s="2"/>
      <c r="H48994" s="2"/>
    </row>
    <row r="48995" spans="2:8">
      <c r="B48995" s="2" t="s">
        <v>49443</v>
      </c>
      <c r="C48995" s="2">
        <v>37</v>
      </c>
      <c r="D48995" s="2" t="s">
        <v>469</v>
      </c>
      <c r="E48995" s="2"/>
      <c r="F48995" s="2"/>
      <c r="G48995" s="2"/>
      <c r="H48995" s="2"/>
    </row>
    <row r="48996" spans="2:8">
      <c r="B48996" s="2" t="s">
        <v>49444</v>
      </c>
      <c r="C48996" s="2">
        <v>39</v>
      </c>
      <c r="D48996" s="2" t="s">
        <v>469</v>
      </c>
      <c r="E48996" s="2"/>
      <c r="F48996" s="2"/>
      <c r="G48996" s="2"/>
      <c r="H48996" s="2"/>
    </row>
    <row r="48997" spans="2:8">
      <c r="B48997" s="2" t="s">
        <v>49445</v>
      </c>
      <c r="C48997" s="2">
        <v>39</v>
      </c>
      <c r="D48997" s="2" t="s">
        <v>469</v>
      </c>
      <c r="E48997" s="2"/>
      <c r="F48997" s="2"/>
      <c r="G48997" s="2"/>
      <c r="H48997" s="2"/>
    </row>
    <row r="48998" spans="2:8">
      <c r="B48998" s="2" t="s">
        <v>49446</v>
      </c>
      <c r="C48998" s="2">
        <v>40</v>
      </c>
      <c r="D48998" s="2" t="s">
        <v>469</v>
      </c>
      <c r="E48998" s="2"/>
      <c r="F48998" s="2"/>
      <c r="G48998" s="2"/>
      <c r="H48998" s="2"/>
    </row>
    <row r="48999" spans="2:8">
      <c r="B48999" s="2" t="s">
        <v>49447</v>
      </c>
      <c r="C48999" s="2">
        <v>32</v>
      </c>
      <c r="D48999" s="2" t="s">
        <v>469</v>
      </c>
      <c r="E48999" s="2"/>
      <c r="F48999" s="2"/>
      <c r="G48999" s="2"/>
      <c r="H48999" s="2"/>
    </row>
    <row r="49000" spans="2:8">
      <c r="B49000" s="2" t="s">
        <v>49448</v>
      </c>
      <c r="C49000" s="2">
        <v>33</v>
      </c>
      <c r="D49000" s="2" t="s">
        <v>469</v>
      </c>
      <c r="E49000" s="2"/>
      <c r="F49000" s="2"/>
      <c r="G49000" s="2"/>
      <c r="H49000" s="2"/>
    </row>
    <row r="49001" spans="2:8">
      <c r="B49001" s="2" t="s">
        <v>49449</v>
      </c>
      <c r="C49001" s="2">
        <v>33</v>
      </c>
      <c r="D49001" s="2" t="s">
        <v>469</v>
      </c>
      <c r="E49001" s="2"/>
      <c r="F49001" s="2"/>
      <c r="G49001" s="2"/>
      <c r="H49001" s="2"/>
    </row>
    <row r="49002" spans="2:8">
      <c r="B49002" s="2" t="s">
        <v>49450</v>
      </c>
      <c r="C49002" s="2">
        <v>33</v>
      </c>
      <c r="D49002" s="2" t="s">
        <v>469</v>
      </c>
      <c r="E49002" s="2"/>
      <c r="F49002" s="2"/>
      <c r="G49002" s="2"/>
      <c r="H49002" s="2"/>
    </row>
    <row r="49003" spans="2:8">
      <c r="B49003" s="2" t="s">
        <v>49451</v>
      </c>
      <c r="C49003" s="2">
        <v>31</v>
      </c>
      <c r="D49003" s="2" t="s">
        <v>469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469</v>
      </c>
      <c r="E49004" s="2"/>
      <c r="F49004" s="2"/>
      <c r="G49004" s="2"/>
      <c r="H49004" s="2"/>
    </row>
    <row r="49005" spans="2:8">
      <c r="B49005" s="2" t="s">
        <v>49453</v>
      </c>
      <c r="C49005" s="2">
        <v>27</v>
      </c>
      <c r="D49005" s="2" t="s">
        <v>469</v>
      </c>
      <c r="E49005" s="2"/>
      <c r="F49005" s="2"/>
      <c r="G49005" s="2"/>
      <c r="H49005" s="2"/>
    </row>
    <row r="49006" spans="2:8">
      <c r="B49006" s="2" t="s">
        <v>49454</v>
      </c>
      <c r="C49006" s="2">
        <v>25</v>
      </c>
      <c r="D49006" s="2" t="s">
        <v>469</v>
      </c>
      <c r="E49006" s="2"/>
      <c r="F49006" s="2"/>
      <c r="G49006" s="2"/>
      <c r="H49006" s="2"/>
    </row>
    <row r="49007" spans="2:8">
      <c r="B49007" s="2" t="s">
        <v>49455</v>
      </c>
      <c r="C49007" s="2">
        <v>24</v>
      </c>
      <c r="D49007" s="2" t="s">
        <v>469</v>
      </c>
      <c r="E49007" s="2"/>
      <c r="F49007" s="2"/>
      <c r="G49007" s="2"/>
      <c r="H49007" s="2"/>
    </row>
    <row r="49008" spans="2:8">
      <c r="B49008" s="2" t="s">
        <v>49456</v>
      </c>
      <c r="C49008" s="2">
        <v>23</v>
      </c>
      <c r="D49008" s="2" t="s">
        <v>469</v>
      </c>
      <c r="E49008" s="2"/>
      <c r="F49008" s="2"/>
      <c r="G49008" s="2"/>
      <c r="H49008" s="2"/>
    </row>
    <row r="49009" spans="2:8">
      <c r="B49009" s="2" t="s">
        <v>49457</v>
      </c>
      <c r="C49009" s="2">
        <v>25</v>
      </c>
      <c r="D49009" s="2" t="s">
        <v>469</v>
      </c>
      <c r="E49009" s="2"/>
      <c r="F49009" s="2"/>
      <c r="G49009" s="2"/>
      <c r="H49009" s="2"/>
    </row>
    <row r="49010" spans="2:8">
      <c r="B49010" s="2" t="s">
        <v>49458</v>
      </c>
      <c r="C49010" s="2">
        <v>25</v>
      </c>
      <c r="D49010" s="2" t="s">
        <v>469</v>
      </c>
      <c r="E49010" s="2"/>
      <c r="F49010" s="2"/>
      <c r="G49010" s="2"/>
      <c r="H49010" s="2"/>
    </row>
    <row r="49011" spans="2:8">
      <c r="B49011" s="2" t="s">
        <v>49459</v>
      </c>
      <c r="C49011" s="2">
        <v>40</v>
      </c>
      <c r="D49011" s="2" t="s">
        <v>469</v>
      </c>
      <c r="E49011" s="2"/>
      <c r="F49011" s="2"/>
      <c r="G49011" s="2"/>
      <c r="H49011" s="2"/>
    </row>
    <row r="49012" spans="2:8">
      <c r="B49012" s="2" t="s">
        <v>49460</v>
      </c>
      <c r="C49012" s="2">
        <v>45</v>
      </c>
      <c r="D49012" s="2" t="s">
        <v>469</v>
      </c>
      <c r="E49012" s="2"/>
      <c r="F49012" s="2"/>
      <c r="G49012" s="2"/>
      <c r="H49012" s="2"/>
    </row>
    <row r="49013" spans="2:8">
      <c r="B49013" s="2" t="s">
        <v>49461</v>
      </c>
      <c r="C49013" s="2">
        <v>46</v>
      </c>
      <c r="D49013" s="2" t="s">
        <v>469</v>
      </c>
      <c r="E49013" s="2"/>
      <c r="F49013" s="2"/>
      <c r="G49013" s="2"/>
      <c r="H49013" s="2"/>
    </row>
    <row r="49014" spans="2:8">
      <c r="B49014" s="2" t="s">
        <v>49462</v>
      </c>
      <c r="C49014" s="2">
        <v>46</v>
      </c>
      <c r="D49014" s="2" t="s">
        <v>469</v>
      </c>
      <c r="E49014" s="2"/>
      <c r="F49014" s="2"/>
      <c r="G49014" s="2"/>
      <c r="H49014" s="2"/>
    </row>
    <row r="49015" spans="2:8">
      <c r="B49015" s="2" t="s">
        <v>49463</v>
      </c>
      <c r="C49015" s="2">
        <v>46</v>
      </c>
      <c r="D49015" s="2" t="s">
        <v>469</v>
      </c>
      <c r="E49015" s="2"/>
      <c r="F49015" s="2"/>
      <c r="G49015" s="2"/>
      <c r="H49015" s="2"/>
    </row>
    <row r="49016" spans="2:8">
      <c r="B49016" s="2" t="s">
        <v>49464</v>
      </c>
      <c r="C49016" s="2">
        <v>46</v>
      </c>
      <c r="D49016" s="2" t="s">
        <v>469</v>
      </c>
      <c r="E49016" s="2"/>
      <c r="F49016" s="2"/>
      <c r="G49016" s="2"/>
      <c r="H49016" s="2"/>
    </row>
    <row r="49017" spans="2:8">
      <c r="B49017" s="2" t="s">
        <v>49465</v>
      </c>
      <c r="C49017" s="2">
        <v>47</v>
      </c>
      <c r="D49017" s="2" t="s">
        <v>469</v>
      </c>
      <c r="E49017" s="2"/>
      <c r="F49017" s="2"/>
      <c r="G49017" s="2"/>
      <c r="H49017" s="2"/>
    </row>
    <row r="49018" spans="2:8">
      <c r="B49018" s="2" t="s">
        <v>49466</v>
      </c>
      <c r="C49018" s="2">
        <v>34</v>
      </c>
      <c r="D49018" s="2" t="s">
        <v>469</v>
      </c>
      <c r="E49018" s="2"/>
      <c r="F49018" s="2"/>
      <c r="G49018" s="2"/>
      <c r="H49018" s="2"/>
    </row>
    <row r="49019" spans="2:8">
      <c r="B49019" s="2" t="s">
        <v>49467</v>
      </c>
      <c r="C49019" s="2">
        <v>38</v>
      </c>
      <c r="D49019" s="2" t="s">
        <v>469</v>
      </c>
      <c r="E49019" s="2"/>
      <c r="F49019" s="2"/>
      <c r="G49019" s="2"/>
      <c r="H49019" s="2"/>
    </row>
    <row r="49020" spans="2:8">
      <c r="B49020" s="2" t="s">
        <v>49468</v>
      </c>
      <c r="C49020" s="2">
        <v>41</v>
      </c>
      <c r="D49020" s="2" t="s">
        <v>469</v>
      </c>
      <c r="E49020" s="2"/>
      <c r="F49020" s="2"/>
      <c r="G49020" s="2"/>
      <c r="H49020" s="2"/>
    </row>
    <row r="49021" spans="2:8">
      <c r="B49021" s="2" t="s">
        <v>49469</v>
      </c>
      <c r="C49021" s="2">
        <v>43</v>
      </c>
      <c r="D49021" s="2" t="s">
        <v>469</v>
      </c>
      <c r="E49021" s="2"/>
      <c r="F49021" s="2"/>
      <c r="G49021" s="2"/>
      <c r="H49021" s="2"/>
    </row>
    <row r="49022" spans="2:8">
      <c r="B49022" s="2" t="s">
        <v>49470</v>
      </c>
      <c r="C49022" s="2">
        <v>45</v>
      </c>
      <c r="D49022" s="2" t="s">
        <v>469</v>
      </c>
      <c r="E49022" s="2"/>
      <c r="F49022" s="2"/>
      <c r="G49022" s="2"/>
      <c r="H49022" s="2"/>
    </row>
    <row r="49023" spans="2:8">
      <c r="B49023" s="2" t="s">
        <v>49471</v>
      </c>
      <c r="C49023" s="2">
        <v>46</v>
      </c>
      <c r="D49023" s="2" t="s">
        <v>469</v>
      </c>
      <c r="E49023" s="2"/>
      <c r="F49023" s="2"/>
      <c r="G49023" s="2"/>
      <c r="H49023" s="2"/>
    </row>
    <row r="49024" spans="2:8">
      <c r="B49024" s="2" t="s">
        <v>49472</v>
      </c>
      <c r="C49024" s="2">
        <v>46</v>
      </c>
      <c r="D49024" s="2" t="s">
        <v>469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32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31</v>
      </c>
      <c r="D49033" s="2" t="s">
        <v>469</v>
      </c>
      <c r="E49033" s="2"/>
      <c r="F49033" s="2"/>
      <c r="G49033" s="2"/>
      <c r="H49033" s="2"/>
    </row>
    <row r="49034" spans="2:8">
      <c r="B49034" s="2" t="s">
        <v>49482</v>
      </c>
      <c r="C49034" s="2">
        <v>35</v>
      </c>
      <c r="D49034" s="2" t="s">
        <v>469</v>
      </c>
      <c r="E49034" s="2"/>
      <c r="F49034" s="2"/>
      <c r="G49034" s="2"/>
      <c r="H49034" s="2"/>
    </row>
    <row r="49035" spans="2:8">
      <c r="B49035" s="2" t="s">
        <v>49483</v>
      </c>
      <c r="C49035" s="2">
        <v>35</v>
      </c>
      <c r="D49035" s="2" t="s">
        <v>469</v>
      </c>
      <c r="E49035" s="2"/>
      <c r="F49035" s="2"/>
      <c r="G49035" s="2"/>
      <c r="H49035" s="2"/>
    </row>
    <row r="49036" spans="2:8">
      <c r="B49036" s="2" t="s">
        <v>49484</v>
      </c>
      <c r="C49036" s="2">
        <v>36</v>
      </c>
      <c r="D49036" s="2" t="s">
        <v>469</v>
      </c>
      <c r="E49036" s="2"/>
      <c r="F49036" s="2"/>
      <c r="G49036" s="2"/>
      <c r="H49036" s="2"/>
    </row>
    <row r="49037" spans="2:8">
      <c r="B49037" s="2" t="s">
        <v>49485</v>
      </c>
      <c r="C49037" s="2">
        <v>38</v>
      </c>
      <c r="D49037" s="2" t="s">
        <v>469</v>
      </c>
      <c r="E49037" s="2"/>
      <c r="F49037" s="2"/>
      <c r="G49037" s="2"/>
      <c r="H49037" s="2"/>
    </row>
    <row r="49038" spans="2:8">
      <c r="B49038" s="2" t="s">
        <v>49486</v>
      </c>
      <c r="C49038" s="2">
        <v>38</v>
      </c>
      <c r="D49038" s="2" t="s">
        <v>469</v>
      </c>
      <c r="E49038" s="2"/>
      <c r="F49038" s="2"/>
      <c r="G49038" s="2"/>
      <c r="H49038" s="2"/>
    </row>
    <row r="49039" spans="2:8">
      <c r="B49039" s="2" t="s">
        <v>49487</v>
      </c>
      <c r="C49039" s="2">
        <v>38</v>
      </c>
      <c r="D49039" s="2" t="s">
        <v>469</v>
      </c>
      <c r="E49039" s="2"/>
      <c r="F49039" s="2"/>
      <c r="G49039" s="2"/>
      <c r="H49039" s="2"/>
    </row>
    <row r="49040" spans="2:8">
      <c r="B49040" s="2" t="s">
        <v>49488</v>
      </c>
      <c r="C49040" s="2">
        <v>41</v>
      </c>
      <c r="D49040" s="2" t="s">
        <v>469</v>
      </c>
      <c r="E49040" s="2"/>
      <c r="F49040" s="2"/>
      <c r="G49040" s="2"/>
      <c r="H49040" s="2"/>
    </row>
    <row r="49041" spans="2:8">
      <c r="B49041" s="2" t="s">
        <v>49489</v>
      </c>
      <c r="C49041" s="2">
        <v>38</v>
      </c>
      <c r="D49041" s="2" t="s">
        <v>469</v>
      </c>
      <c r="E49041" s="2"/>
      <c r="F49041" s="2"/>
      <c r="G49041" s="2"/>
      <c r="H49041" s="2"/>
    </row>
    <row r="49042" spans="2:8">
      <c r="B49042" s="2" t="s">
        <v>49490</v>
      </c>
      <c r="C49042" s="2">
        <v>42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43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41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14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14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14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14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52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50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48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45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43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27</v>
      </c>
      <c r="D49059" s="2" t="s">
        <v>469</v>
      </c>
      <c r="E49059" s="2"/>
      <c r="F49059" s="2"/>
      <c r="G49059" s="2"/>
      <c r="H49059" s="2"/>
    </row>
    <row r="49060" spans="2:8">
      <c r="B49060" s="2" t="s">
        <v>49508</v>
      </c>
      <c r="C49060" s="2">
        <v>27</v>
      </c>
      <c r="D49060" s="2" t="s">
        <v>469</v>
      </c>
      <c r="E49060" s="2"/>
      <c r="F49060" s="2"/>
      <c r="G49060" s="2"/>
      <c r="H49060" s="2"/>
    </row>
    <row r="49061" spans="2:8">
      <c r="B49061" s="2" t="s">
        <v>49509</v>
      </c>
      <c r="C49061" s="2">
        <v>28</v>
      </c>
      <c r="D49061" s="2" t="s">
        <v>469</v>
      </c>
      <c r="E49061" s="2"/>
      <c r="F49061" s="2"/>
      <c r="G49061" s="2"/>
      <c r="H49061" s="2"/>
    </row>
    <row r="49062" spans="2:8">
      <c r="B49062" s="2" t="s">
        <v>49510</v>
      </c>
      <c r="C49062" s="2">
        <v>28</v>
      </c>
      <c r="D49062" s="2" t="s">
        <v>469</v>
      </c>
      <c r="E49062" s="2"/>
      <c r="F49062" s="2"/>
      <c r="G49062" s="2"/>
      <c r="H49062" s="2"/>
    </row>
    <row r="49063" spans="2:8">
      <c r="B49063" s="2" t="s">
        <v>49511</v>
      </c>
      <c r="C49063" s="2">
        <v>26</v>
      </c>
      <c r="D49063" s="2" t="s">
        <v>469</v>
      </c>
      <c r="E49063" s="2"/>
      <c r="F49063" s="2"/>
      <c r="G49063" s="2"/>
      <c r="H49063" s="2"/>
    </row>
    <row r="49064" spans="2:8">
      <c r="B49064" s="2" t="s">
        <v>49512</v>
      </c>
      <c r="C49064" s="2">
        <v>25</v>
      </c>
      <c r="D49064" s="2" t="s">
        <v>469</v>
      </c>
      <c r="E49064" s="2"/>
      <c r="F49064" s="2"/>
      <c r="G49064" s="2"/>
      <c r="H49064" s="2"/>
    </row>
    <row r="49065" spans="2:8">
      <c r="B49065" s="2" t="s">
        <v>49513</v>
      </c>
      <c r="C49065" s="2">
        <v>24</v>
      </c>
      <c r="D49065" s="2" t="s">
        <v>469</v>
      </c>
      <c r="E49065" s="2"/>
      <c r="F49065" s="2"/>
      <c r="G49065" s="2"/>
      <c r="H49065" s="2"/>
    </row>
    <row r="49066" spans="2:8">
      <c r="B49066" s="2" t="s">
        <v>49514</v>
      </c>
      <c r="C49066" s="2">
        <v>24</v>
      </c>
      <c r="D49066" s="2" t="s">
        <v>469</v>
      </c>
      <c r="E49066" s="2"/>
      <c r="F49066" s="2"/>
      <c r="G49066" s="2"/>
      <c r="H49066" s="2"/>
    </row>
    <row r="49067" spans="2:8">
      <c r="B49067" s="2" t="s">
        <v>49515</v>
      </c>
      <c r="C49067" s="2">
        <v>25</v>
      </c>
      <c r="D49067" s="2" t="s">
        <v>469</v>
      </c>
      <c r="E49067" s="2"/>
      <c r="F49067" s="2"/>
      <c r="G49067" s="2"/>
      <c r="H49067" s="2"/>
    </row>
    <row r="49068" spans="2:8">
      <c r="B49068" s="2" t="s">
        <v>49516</v>
      </c>
      <c r="C49068" s="2">
        <v>26</v>
      </c>
      <c r="D49068" s="2" t="s">
        <v>469</v>
      </c>
      <c r="E49068" s="2"/>
      <c r="F49068" s="2"/>
      <c r="G49068" s="2"/>
      <c r="H49068" s="2"/>
    </row>
    <row r="49069" spans="2:8">
      <c r="B49069" s="2" t="s">
        <v>49517</v>
      </c>
      <c r="C49069" s="2">
        <v>27</v>
      </c>
      <c r="D49069" s="2" t="s">
        <v>469</v>
      </c>
      <c r="E49069" s="2"/>
      <c r="F49069" s="2"/>
      <c r="G49069" s="2"/>
      <c r="H49069" s="2"/>
    </row>
    <row r="49070" spans="2:8">
      <c r="B49070" s="2" t="s">
        <v>49518</v>
      </c>
      <c r="C49070" s="2">
        <v>27</v>
      </c>
      <c r="D49070" s="2" t="s">
        <v>469</v>
      </c>
      <c r="E49070" s="2"/>
      <c r="F49070" s="2"/>
      <c r="G49070" s="2"/>
      <c r="H49070" s="2"/>
    </row>
    <row r="49071" spans="2:8">
      <c r="B49071" s="2" t="s">
        <v>49519</v>
      </c>
      <c r="C49071" s="2">
        <v>28</v>
      </c>
      <c r="D49071" s="2" t="s">
        <v>469</v>
      </c>
      <c r="E49071" s="2"/>
      <c r="F49071" s="2"/>
      <c r="G49071" s="2"/>
      <c r="H49071" s="2"/>
    </row>
    <row r="49072" spans="2:8">
      <c r="B49072" s="2" t="s">
        <v>49520</v>
      </c>
      <c r="C49072" s="2">
        <v>27</v>
      </c>
      <c r="D49072" s="2" t="s">
        <v>469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469</v>
      </c>
      <c r="E49073" s="2"/>
      <c r="F49073" s="2"/>
      <c r="G49073" s="2"/>
      <c r="H49073" s="2"/>
    </row>
    <row r="49074" spans="2:8">
      <c r="B49074" s="2" t="s">
        <v>49522</v>
      </c>
      <c r="C49074" s="2">
        <v>43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42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40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40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35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38</v>
      </c>
      <c r="D49080" s="2" t="s">
        <v>469</v>
      </c>
      <c r="E49080" s="2"/>
      <c r="F49080" s="2"/>
      <c r="G49080" s="2"/>
      <c r="H49080" s="2"/>
    </row>
    <row r="49081" spans="2:8">
      <c r="B49081" s="2" t="s">
        <v>49529</v>
      </c>
      <c r="C49081" s="2">
        <v>39</v>
      </c>
      <c r="D49081" s="2" t="s">
        <v>469</v>
      </c>
      <c r="E49081" s="2"/>
      <c r="F49081" s="2"/>
      <c r="G49081" s="2"/>
      <c r="H49081" s="2"/>
    </row>
    <row r="49082" spans="2:8">
      <c r="B49082" s="2" t="s">
        <v>49530</v>
      </c>
      <c r="C49082" s="2">
        <v>40</v>
      </c>
      <c r="D49082" s="2" t="s">
        <v>469</v>
      </c>
      <c r="E49082" s="2"/>
      <c r="F49082" s="2"/>
      <c r="G49082" s="2"/>
      <c r="H49082" s="2"/>
    </row>
    <row r="49083" spans="2:8">
      <c r="B49083" s="2" t="s">
        <v>49531</v>
      </c>
      <c r="C49083" s="2">
        <v>41</v>
      </c>
      <c r="D49083" s="2" t="s">
        <v>469</v>
      </c>
      <c r="E49083" s="2"/>
      <c r="F49083" s="2"/>
      <c r="G49083" s="2"/>
      <c r="H49083" s="2"/>
    </row>
    <row r="49084" spans="2:8">
      <c r="B49084" s="2" t="s">
        <v>49532</v>
      </c>
      <c r="C49084" s="2">
        <v>44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41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46</v>
      </c>
      <c r="D49086" s="2" t="s">
        <v>469</v>
      </c>
      <c r="E49086" s="2"/>
      <c r="F49086" s="2"/>
      <c r="G49086" s="2"/>
      <c r="H49086" s="2"/>
    </row>
    <row r="49087" spans="2:8">
      <c r="B49087" s="2" t="s">
        <v>49535</v>
      </c>
      <c r="C49087" s="2">
        <v>43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44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42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32</v>
      </c>
      <c r="D49094" s="2" t="s">
        <v>469</v>
      </c>
      <c r="E49094" s="2"/>
      <c r="F49094" s="2"/>
      <c r="G49094" s="2"/>
      <c r="H49094" s="2"/>
    </row>
    <row r="49095" spans="2:8">
      <c r="B49095" s="2" t="s">
        <v>49543</v>
      </c>
      <c r="C49095" s="2">
        <v>34</v>
      </c>
      <c r="D49095" s="2" t="s">
        <v>469</v>
      </c>
      <c r="E49095" s="2"/>
      <c r="F49095" s="2"/>
      <c r="G49095" s="2"/>
      <c r="H49095" s="2"/>
    </row>
    <row r="49096" spans="2:8">
      <c r="B49096" s="2" t="s">
        <v>49544</v>
      </c>
      <c r="C49096" s="2">
        <v>35</v>
      </c>
      <c r="D49096" s="2" t="s">
        <v>469</v>
      </c>
      <c r="E49096" s="2"/>
      <c r="F49096" s="2"/>
      <c r="G49096" s="2"/>
      <c r="H49096" s="2"/>
    </row>
    <row r="49097" spans="2:8">
      <c r="B49097" s="2" t="s">
        <v>49545</v>
      </c>
      <c r="C49097" s="2">
        <v>35</v>
      </c>
      <c r="D49097" s="2" t="s">
        <v>469</v>
      </c>
      <c r="E49097" s="2"/>
      <c r="F49097" s="2"/>
      <c r="G49097" s="2"/>
      <c r="H49097" s="2"/>
    </row>
    <row r="49098" spans="2:8">
      <c r="B49098" s="2" t="s">
        <v>49546</v>
      </c>
      <c r="C49098" s="2">
        <v>34</v>
      </c>
      <c r="D49098" s="2" t="s">
        <v>469</v>
      </c>
      <c r="E49098" s="2"/>
      <c r="F49098" s="2"/>
      <c r="G49098" s="2"/>
      <c r="H49098" s="2"/>
    </row>
    <row r="49099" spans="2:8">
      <c r="B49099" s="2" t="s">
        <v>49547</v>
      </c>
      <c r="C49099" s="2">
        <v>33</v>
      </c>
      <c r="D49099" s="2" t="s">
        <v>469</v>
      </c>
      <c r="E49099" s="2"/>
      <c r="F49099" s="2"/>
      <c r="G49099" s="2"/>
      <c r="H49099" s="2"/>
    </row>
    <row r="49100" spans="2:8">
      <c r="B49100" s="2" t="s">
        <v>49548</v>
      </c>
      <c r="C49100" s="2">
        <v>14</v>
      </c>
      <c r="D49100" s="2" t="s">
        <v>469</v>
      </c>
      <c r="E49100" s="2"/>
      <c r="F49100" s="2"/>
      <c r="G49100" s="2"/>
      <c r="H49100" s="2"/>
    </row>
    <row r="49101" spans="2:8">
      <c r="B49101" s="2" t="s">
        <v>49549</v>
      </c>
      <c r="C49101" s="2">
        <v>14</v>
      </c>
      <c r="D49101" s="2" t="s">
        <v>469</v>
      </c>
      <c r="E49101" s="2"/>
      <c r="F49101" s="2"/>
      <c r="G49101" s="2"/>
      <c r="H49101" s="2"/>
    </row>
    <row r="49102" spans="2:8">
      <c r="B49102" s="2" t="s">
        <v>49550</v>
      </c>
      <c r="C49102" s="2">
        <v>16</v>
      </c>
      <c r="D49102" s="2" t="s">
        <v>469</v>
      </c>
      <c r="E49102" s="2"/>
      <c r="F49102" s="2"/>
      <c r="G49102" s="2"/>
      <c r="H49102" s="2"/>
    </row>
    <row r="49103" spans="2:8">
      <c r="B49103" s="2" t="s">
        <v>49551</v>
      </c>
      <c r="C49103" s="2">
        <v>36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40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42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41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20</v>
      </c>
      <c r="D49134" s="2" t="s">
        <v>469</v>
      </c>
      <c r="E49134" s="2"/>
      <c r="F49134" s="2"/>
      <c r="G49134" s="2"/>
      <c r="H49134" s="2"/>
    </row>
    <row r="49135" spans="2:8">
      <c r="B49135" s="2" t="s">
        <v>49583</v>
      </c>
      <c r="C49135" s="2">
        <v>18</v>
      </c>
      <c r="D49135" s="2" t="s">
        <v>469</v>
      </c>
      <c r="E49135" s="2"/>
      <c r="F49135" s="2"/>
      <c r="G49135" s="2"/>
      <c r="H49135" s="2"/>
    </row>
    <row r="49136" spans="2:8">
      <c r="B49136" s="2" t="s">
        <v>49584</v>
      </c>
      <c r="C49136" s="2">
        <v>38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38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38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27</v>
      </c>
      <c r="D49151" s="2" t="s">
        <v>469</v>
      </c>
      <c r="E49151" s="2"/>
      <c r="F49151" s="2"/>
      <c r="G49151" s="2"/>
      <c r="H49151" s="2"/>
    </row>
    <row r="49152" spans="2:8">
      <c r="B49152" s="2" t="s">
        <v>49600</v>
      </c>
      <c r="C49152" s="2">
        <v>30</v>
      </c>
      <c r="D49152" s="2" t="s">
        <v>469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469</v>
      </c>
      <c r="E49153" s="2"/>
      <c r="F49153" s="2"/>
      <c r="G49153" s="2"/>
      <c r="H49153" s="2"/>
    </row>
    <row r="49154" spans="2:8">
      <c r="B49154" s="2" t="s">
        <v>49602</v>
      </c>
      <c r="C49154" s="2">
        <v>32</v>
      </c>
      <c r="D49154" s="2" t="s">
        <v>469</v>
      </c>
      <c r="E49154" s="2"/>
      <c r="F49154" s="2"/>
      <c r="G49154" s="2"/>
      <c r="H49154" s="2"/>
    </row>
    <row r="49155" spans="2:8">
      <c r="B49155" s="2" t="s">
        <v>49603</v>
      </c>
      <c r="C49155" s="2">
        <v>33</v>
      </c>
      <c r="D49155" s="2" t="s">
        <v>469</v>
      </c>
      <c r="E49155" s="2"/>
      <c r="F49155" s="2"/>
      <c r="G49155" s="2"/>
      <c r="H49155" s="2"/>
    </row>
    <row r="49156" spans="2:8">
      <c r="B49156" s="2" t="s">
        <v>49604</v>
      </c>
      <c r="C49156" s="2">
        <v>34</v>
      </c>
      <c r="D49156" s="2" t="s">
        <v>469</v>
      </c>
      <c r="E49156" s="2"/>
      <c r="F49156" s="2"/>
      <c r="G49156" s="2"/>
      <c r="H49156" s="2"/>
    </row>
    <row r="49157" spans="2:8">
      <c r="B49157" s="2" t="s">
        <v>49605</v>
      </c>
      <c r="C49157" s="2">
        <v>34</v>
      </c>
      <c r="D49157" s="2" t="s">
        <v>469</v>
      </c>
      <c r="E49157" s="2"/>
      <c r="F49157" s="2"/>
      <c r="G49157" s="2"/>
      <c r="H49157" s="2"/>
    </row>
    <row r="49158" spans="2:8">
      <c r="B49158" s="2" t="s">
        <v>49606</v>
      </c>
      <c r="C49158" s="2">
        <v>33</v>
      </c>
      <c r="D49158" s="2" t="s">
        <v>469</v>
      </c>
      <c r="E49158" s="2"/>
      <c r="F49158" s="2"/>
      <c r="G49158" s="2"/>
      <c r="H49158" s="2"/>
    </row>
    <row r="49159" spans="2:8">
      <c r="B49159" s="2" t="s">
        <v>49607</v>
      </c>
      <c r="C49159" s="2">
        <v>33</v>
      </c>
      <c r="D49159" s="2" t="s">
        <v>469</v>
      </c>
      <c r="E49159" s="2"/>
      <c r="F49159" s="2"/>
      <c r="G49159" s="2"/>
      <c r="H49159" s="2"/>
    </row>
    <row r="49160" spans="2:8">
      <c r="B49160" s="2" t="s">
        <v>49608</v>
      </c>
      <c r="C49160" s="2">
        <v>33</v>
      </c>
      <c r="D49160" s="2" t="s">
        <v>469</v>
      </c>
      <c r="E49160" s="2"/>
      <c r="F49160" s="2"/>
      <c r="G49160" s="2"/>
      <c r="H49160" s="2"/>
    </row>
    <row r="49161" spans="2:8">
      <c r="B49161" s="2" t="s">
        <v>49609</v>
      </c>
      <c r="C49161" s="2">
        <v>32</v>
      </c>
      <c r="D49161" s="2" t="s">
        <v>469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469</v>
      </c>
      <c r="E49162" s="2"/>
      <c r="F49162" s="2"/>
      <c r="G49162" s="2"/>
      <c r="H49162" s="2"/>
    </row>
    <row r="49163" spans="2:8">
      <c r="B49163" s="2" t="s">
        <v>49611</v>
      </c>
      <c r="C49163" s="2">
        <v>29</v>
      </c>
      <c r="D49163" s="2" t="s">
        <v>469</v>
      </c>
      <c r="E49163" s="2"/>
      <c r="F49163" s="2"/>
      <c r="G49163" s="2"/>
      <c r="H49163" s="2"/>
    </row>
    <row r="49164" spans="2:8">
      <c r="B49164" s="2" t="s">
        <v>49612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30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30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39</v>
      </c>
      <c r="D49173" s="2" t="s">
        <v>469</v>
      </c>
      <c r="E49173" s="2"/>
      <c r="F49173" s="2"/>
      <c r="G49173" s="2"/>
      <c r="H49173" s="2"/>
    </row>
    <row r="49174" spans="2:8">
      <c r="B49174" s="2" t="s">
        <v>49622</v>
      </c>
      <c r="C49174" s="2">
        <v>40</v>
      </c>
      <c r="D49174" s="2" t="s">
        <v>469</v>
      </c>
      <c r="E49174" s="2"/>
      <c r="F49174" s="2"/>
      <c r="G49174" s="2"/>
      <c r="H49174" s="2"/>
    </row>
    <row r="49175" spans="2:8">
      <c r="B49175" s="2" t="s">
        <v>49623</v>
      </c>
      <c r="C49175" s="2">
        <v>42</v>
      </c>
      <c r="D49175" s="2" t="s">
        <v>469</v>
      </c>
      <c r="E49175" s="2"/>
      <c r="F49175" s="2"/>
      <c r="G49175" s="2"/>
      <c r="H49175" s="2"/>
    </row>
    <row r="49176" spans="2:8">
      <c r="B49176" s="2" t="s">
        <v>49624</v>
      </c>
      <c r="C49176" s="2">
        <v>42</v>
      </c>
      <c r="D49176" s="2" t="s">
        <v>469</v>
      </c>
      <c r="E49176" s="2"/>
      <c r="F49176" s="2"/>
      <c r="G49176" s="2"/>
      <c r="H49176" s="2"/>
    </row>
    <row r="49177" spans="2:8">
      <c r="B49177" s="2" t="s">
        <v>49625</v>
      </c>
      <c r="C49177" s="2">
        <v>43</v>
      </c>
      <c r="D49177" s="2" t="s">
        <v>469</v>
      </c>
      <c r="E49177" s="2"/>
      <c r="F49177" s="2"/>
      <c r="G49177" s="2"/>
      <c r="H49177" s="2"/>
    </row>
    <row r="49178" spans="2:8">
      <c r="B49178" s="2" t="s">
        <v>49626</v>
      </c>
      <c r="C49178" s="2">
        <v>43</v>
      </c>
      <c r="D49178" s="2" t="s">
        <v>469</v>
      </c>
      <c r="E49178" s="2"/>
      <c r="F49178" s="2"/>
      <c r="G49178" s="2"/>
      <c r="H49178" s="2"/>
    </row>
    <row r="49179" spans="2:8">
      <c r="B49179" s="2" t="s">
        <v>49627</v>
      </c>
      <c r="C49179" s="2">
        <v>44</v>
      </c>
      <c r="D49179" s="2" t="s">
        <v>469</v>
      </c>
      <c r="E49179" s="2"/>
      <c r="F49179" s="2"/>
      <c r="G49179" s="2"/>
      <c r="H49179" s="2"/>
    </row>
    <row r="49180" spans="2:8">
      <c r="B49180" s="2" t="s">
        <v>49628</v>
      </c>
      <c r="C49180" s="2">
        <v>44</v>
      </c>
      <c r="D49180" s="2" t="s">
        <v>469</v>
      </c>
      <c r="E49180" s="2"/>
      <c r="F49180" s="2"/>
      <c r="G49180" s="2"/>
      <c r="H49180" s="2"/>
    </row>
    <row r="49181" spans="2:8">
      <c r="B49181" s="2" t="s">
        <v>49629</v>
      </c>
      <c r="C49181" s="2">
        <v>48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32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19</v>
      </c>
      <c r="D49195" s="2" t="s">
        <v>469</v>
      </c>
      <c r="E49195" s="2"/>
      <c r="F49195" s="2"/>
      <c r="G49195" s="2"/>
      <c r="H49195" s="2"/>
    </row>
    <row r="49196" spans="2:8">
      <c r="B49196" s="2" t="s">
        <v>49644</v>
      </c>
      <c r="C49196" s="2">
        <v>20</v>
      </c>
      <c r="D49196" s="2" t="s">
        <v>469</v>
      </c>
      <c r="E49196" s="2"/>
      <c r="F49196" s="2"/>
      <c r="G49196" s="2"/>
      <c r="H49196" s="2"/>
    </row>
    <row r="49197" spans="2:8">
      <c r="B49197" s="2" t="s">
        <v>49645</v>
      </c>
      <c r="C49197" s="2">
        <v>22</v>
      </c>
      <c r="D49197" s="2" t="s">
        <v>469</v>
      </c>
      <c r="E49197" s="2"/>
      <c r="F49197" s="2"/>
      <c r="G49197" s="2"/>
      <c r="H49197" s="2"/>
    </row>
    <row r="49198" spans="2:8">
      <c r="B49198" s="2" t="s">
        <v>49646</v>
      </c>
      <c r="C49198" s="2">
        <v>20</v>
      </c>
      <c r="D49198" s="2" t="s">
        <v>469</v>
      </c>
      <c r="E49198" s="2"/>
      <c r="F49198" s="2"/>
      <c r="G49198" s="2"/>
      <c r="H49198" s="2"/>
    </row>
    <row r="49199" spans="2:8">
      <c r="B49199" s="2" t="s">
        <v>49647</v>
      </c>
      <c r="C49199" s="2">
        <v>20</v>
      </c>
      <c r="D49199" s="2" t="s">
        <v>469</v>
      </c>
      <c r="E49199" s="2"/>
      <c r="F49199" s="2"/>
      <c r="G49199" s="2"/>
      <c r="H49199" s="2"/>
    </row>
    <row r="49200" spans="2:8">
      <c r="B49200" s="2" t="s">
        <v>49648</v>
      </c>
      <c r="C49200" s="2">
        <v>42</v>
      </c>
      <c r="D49200" s="2" t="s">
        <v>469</v>
      </c>
      <c r="E49200" s="2"/>
      <c r="F49200" s="2"/>
      <c r="G49200" s="2"/>
      <c r="H49200" s="2"/>
    </row>
    <row r="49201" spans="2:8">
      <c r="B49201" s="2" t="s">
        <v>49649</v>
      </c>
      <c r="C49201" s="2">
        <v>44</v>
      </c>
      <c r="D49201" s="2" t="s">
        <v>469</v>
      </c>
      <c r="E49201" s="2"/>
      <c r="F49201" s="2"/>
      <c r="G49201" s="2"/>
      <c r="H49201" s="2"/>
    </row>
    <row r="49202" spans="2:8">
      <c r="B49202" s="2" t="s">
        <v>49650</v>
      </c>
      <c r="C49202" s="2">
        <v>46</v>
      </c>
      <c r="D49202" s="2" t="s">
        <v>469</v>
      </c>
      <c r="E49202" s="2"/>
      <c r="F49202" s="2"/>
      <c r="G49202" s="2"/>
      <c r="H49202" s="2"/>
    </row>
    <row r="49203" spans="2:8">
      <c r="B49203" s="2" t="s">
        <v>49651</v>
      </c>
      <c r="C49203" s="2">
        <v>47</v>
      </c>
      <c r="D49203" s="2" t="s">
        <v>469</v>
      </c>
      <c r="E49203" s="2"/>
      <c r="F49203" s="2"/>
      <c r="G49203" s="2"/>
      <c r="H49203" s="2"/>
    </row>
    <row r="49204" spans="2:8">
      <c r="B49204" s="2" t="s">
        <v>49652</v>
      </c>
      <c r="C49204" s="2">
        <v>48</v>
      </c>
      <c r="D49204" s="2" t="s">
        <v>469</v>
      </c>
      <c r="E49204" s="2"/>
      <c r="F49204" s="2"/>
      <c r="G49204" s="2"/>
      <c r="H49204" s="2"/>
    </row>
    <row r="49205" spans="2:8">
      <c r="B49205" s="2" t="s">
        <v>49653</v>
      </c>
      <c r="C49205" s="2">
        <v>47</v>
      </c>
      <c r="D49205" s="2" t="s">
        <v>469</v>
      </c>
      <c r="E49205" s="2"/>
      <c r="F49205" s="2"/>
      <c r="G49205" s="2"/>
      <c r="H49205" s="2"/>
    </row>
    <row r="49206" spans="2:8">
      <c r="B49206" s="2" t="s">
        <v>49654</v>
      </c>
      <c r="C49206" s="2">
        <v>47</v>
      </c>
      <c r="D49206" s="2" t="s">
        <v>469</v>
      </c>
      <c r="E49206" s="2"/>
      <c r="F49206" s="2"/>
      <c r="G49206" s="2"/>
      <c r="H49206" s="2"/>
    </row>
    <row r="49207" spans="2:8">
      <c r="B49207" s="2" t="s">
        <v>49655</v>
      </c>
      <c r="C49207" s="2">
        <v>40</v>
      </c>
      <c r="D49207" s="2" t="s">
        <v>469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26</v>
      </c>
      <c r="D49216" s="2" t="s">
        <v>469</v>
      </c>
      <c r="E49216" s="2"/>
      <c r="F49216" s="2"/>
      <c r="G49216" s="2"/>
      <c r="H49216" s="2"/>
    </row>
    <row r="49217" spans="2:8">
      <c r="B49217" s="2" t="s">
        <v>49665</v>
      </c>
      <c r="C49217" s="2">
        <v>32</v>
      </c>
      <c r="D49217" s="2" t="s">
        <v>469</v>
      </c>
      <c r="E49217" s="2"/>
      <c r="F49217" s="2"/>
      <c r="G49217" s="2"/>
      <c r="H49217" s="2"/>
    </row>
    <row r="49218" spans="2:8">
      <c r="B49218" s="2" t="s">
        <v>49666</v>
      </c>
      <c r="C49218" s="2">
        <v>36</v>
      </c>
      <c r="D49218" s="2" t="s">
        <v>469</v>
      </c>
      <c r="E49218" s="2"/>
      <c r="F49218" s="2"/>
      <c r="G49218" s="2"/>
      <c r="H49218" s="2"/>
    </row>
    <row r="49219" spans="2:8">
      <c r="B49219" s="2" t="s">
        <v>49667</v>
      </c>
      <c r="C49219" s="2">
        <v>38</v>
      </c>
      <c r="D49219" s="2" t="s">
        <v>469</v>
      </c>
      <c r="E49219" s="2"/>
      <c r="F49219" s="2"/>
      <c r="G49219" s="2"/>
      <c r="H49219" s="2"/>
    </row>
    <row r="49220" spans="2:8">
      <c r="B49220" s="2" t="s">
        <v>49668</v>
      </c>
      <c r="C49220" s="2">
        <v>39</v>
      </c>
      <c r="D49220" s="2" t="s">
        <v>469</v>
      </c>
      <c r="E49220" s="2"/>
      <c r="F49220" s="2"/>
      <c r="G49220" s="2"/>
      <c r="H49220" s="2"/>
    </row>
    <row r="49221" spans="2:8">
      <c r="B49221" s="2" t="s">
        <v>49669</v>
      </c>
      <c r="C49221" s="2">
        <v>39</v>
      </c>
      <c r="D49221" s="2" t="s">
        <v>469</v>
      </c>
      <c r="E49221" s="2"/>
      <c r="F49221" s="2"/>
      <c r="G49221" s="2"/>
      <c r="H49221" s="2"/>
    </row>
    <row r="49222" spans="2:8">
      <c r="B49222" s="2" t="s">
        <v>49670</v>
      </c>
      <c r="C49222" s="2">
        <v>39</v>
      </c>
      <c r="D49222" s="2" t="s">
        <v>469</v>
      </c>
      <c r="E49222" s="2"/>
      <c r="F49222" s="2"/>
      <c r="G49222" s="2"/>
      <c r="H49222" s="2"/>
    </row>
    <row r="49223" spans="2:8">
      <c r="B49223" s="2" t="s">
        <v>49671</v>
      </c>
      <c r="C49223" s="2">
        <v>39</v>
      </c>
      <c r="D49223" s="2" t="s">
        <v>469</v>
      </c>
      <c r="E49223" s="2"/>
      <c r="F49223" s="2"/>
      <c r="G49223" s="2"/>
      <c r="H49223" s="2"/>
    </row>
    <row r="49224" spans="2:8">
      <c r="B49224" s="2" t="s">
        <v>49672</v>
      </c>
      <c r="C49224" s="2">
        <v>39</v>
      </c>
      <c r="D49224" s="2" t="s">
        <v>469</v>
      </c>
      <c r="E49224" s="2"/>
      <c r="F49224" s="2"/>
      <c r="G49224" s="2"/>
      <c r="H49224" s="2"/>
    </row>
    <row r="49225" spans="2:8">
      <c r="B49225" s="2" t="s">
        <v>49673</v>
      </c>
      <c r="C49225" s="2">
        <v>42</v>
      </c>
      <c r="D49225" s="2" t="s">
        <v>469</v>
      </c>
      <c r="E49225" s="2"/>
      <c r="F49225" s="2"/>
      <c r="G49225" s="2"/>
      <c r="H49225" s="2"/>
    </row>
    <row r="49226" spans="2:8">
      <c r="B49226" s="2" t="s">
        <v>49674</v>
      </c>
      <c r="C49226" s="2">
        <v>44</v>
      </c>
      <c r="D49226" s="2" t="s">
        <v>469</v>
      </c>
      <c r="E49226" s="2"/>
      <c r="F49226" s="2"/>
      <c r="G49226" s="2"/>
      <c r="H49226" s="2"/>
    </row>
    <row r="49227" spans="2:8">
      <c r="B49227" s="2" t="s">
        <v>49675</v>
      </c>
      <c r="C49227" s="2">
        <v>46</v>
      </c>
      <c r="D49227" s="2" t="s">
        <v>469</v>
      </c>
      <c r="E49227" s="2"/>
      <c r="F49227" s="2"/>
      <c r="G49227" s="2"/>
      <c r="H49227" s="2"/>
    </row>
    <row r="49228" spans="2:8">
      <c r="B49228" s="2" t="s">
        <v>49676</v>
      </c>
      <c r="C49228" s="2">
        <v>46</v>
      </c>
      <c r="D49228" s="2" t="s">
        <v>469</v>
      </c>
      <c r="E49228" s="2"/>
      <c r="F49228" s="2"/>
      <c r="G49228" s="2"/>
      <c r="H49228" s="2"/>
    </row>
    <row r="49229" spans="2:8">
      <c r="B49229" s="2" t="s">
        <v>49677</v>
      </c>
      <c r="C49229" s="2">
        <v>46</v>
      </c>
      <c r="D49229" s="2" t="s">
        <v>469</v>
      </c>
      <c r="E49229" s="2"/>
      <c r="F49229" s="2"/>
      <c r="G49229" s="2"/>
      <c r="H49229" s="2"/>
    </row>
    <row r="49230" spans="2:8">
      <c r="B49230" s="2" t="s">
        <v>49678</v>
      </c>
      <c r="C49230" s="2">
        <v>48</v>
      </c>
      <c r="D49230" s="2" t="s">
        <v>469</v>
      </c>
      <c r="E49230" s="2"/>
      <c r="F49230" s="2"/>
      <c r="G49230" s="2"/>
      <c r="H49230" s="2"/>
    </row>
    <row r="49231" spans="2:8">
      <c r="B49231" s="2" t="s">
        <v>49679</v>
      </c>
      <c r="C49231" s="2">
        <v>41</v>
      </c>
      <c r="D49231" s="2" t="s">
        <v>469</v>
      </c>
      <c r="E49231" s="2"/>
      <c r="F49231" s="2"/>
      <c r="G49231" s="2"/>
      <c r="H49231" s="2"/>
    </row>
    <row r="49232" spans="2:8">
      <c r="B49232" s="2" t="s">
        <v>49680</v>
      </c>
      <c r="C49232" s="2">
        <v>36</v>
      </c>
      <c r="D49232" s="2" t="s">
        <v>469</v>
      </c>
      <c r="E49232" s="2"/>
      <c r="F49232" s="2"/>
      <c r="G49232" s="2"/>
      <c r="H49232" s="2"/>
    </row>
    <row r="49233" spans="2:8">
      <c r="B49233" s="2" t="s">
        <v>49681</v>
      </c>
      <c r="C49233" s="2">
        <v>42</v>
      </c>
      <c r="D49233" s="2" t="s">
        <v>469</v>
      </c>
      <c r="E49233" s="2"/>
      <c r="F49233" s="2"/>
      <c r="G49233" s="2"/>
      <c r="H49233" s="2"/>
    </row>
    <row r="49234" spans="2:8">
      <c r="B49234" s="2" t="s">
        <v>49682</v>
      </c>
      <c r="C49234" s="2">
        <v>44</v>
      </c>
      <c r="D49234" s="2" t="s">
        <v>469</v>
      </c>
      <c r="E49234" s="2"/>
      <c r="F49234" s="2"/>
      <c r="G49234" s="2"/>
      <c r="H49234" s="2"/>
    </row>
    <row r="49235" spans="2:8">
      <c r="B49235" s="2" t="s">
        <v>49683</v>
      </c>
      <c r="C49235" s="2">
        <v>42</v>
      </c>
      <c r="D49235" s="2" t="s">
        <v>469</v>
      </c>
      <c r="E49235" s="2"/>
      <c r="F49235" s="2"/>
      <c r="G49235" s="2"/>
      <c r="H49235" s="2"/>
    </row>
    <row r="49236" spans="2:8">
      <c r="B49236" s="2" t="s">
        <v>49684</v>
      </c>
      <c r="C49236" s="2">
        <v>41</v>
      </c>
      <c r="D49236" s="2" t="s">
        <v>469</v>
      </c>
      <c r="E49236" s="2"/>
      <c r="F49236" s="2"/>
      <c r="G49236" s="2"/>
      <c r="H49236" s="2"/>
    </row>
    <row r="49237" spans="2:8">
      <c r="B49237" s="2" t="s">
        <v>49685</v>
      </c>
      <c r="C49237" s="2">
        <v>42</v>
      </c>
      <c r="D49237" s="2" t="s">
        <v>469</v>
      </c>
      <c r="E49237" s="2"/>
      <c r="F49237" s="2"/>
      <c r="G49237" s="2"/>
      <c r="H49237" s="2"/>
    </row>
    <row r="49238" spans="2:8">
      <c r="B49238" s="2" t="s">
        <v>49686</v>
      </c>
      <c r="C49238" s="2">
        <v>43</v>
      </c>
      <c r="D49238" s="2" t="s">
        <v>469</v>
      </c>
      <c r="E49238" s="2"/>
      <c r="F49238" s="2"/>
      <c r="G49238" s="2"/>
      <c r="H49238" s="2"/>
    </row>
    <row r="49239" spans="2:8">
      <c r="B49239" s="2" t="s">
        <v>49687</v>
      </c>
      <c r="C49239" s="2">
        <v>43</v>
      </c>
      <c r="D49239" s="2" t="s">
        <v>469</v>
      </c>
      <c r="E49239" s="2"/>
      <c r="F49239" s="2"/>
      <c r="G49239" s="2"/>
      <c r="H49239" s="2"/>
    </row>
    <row r="49240" spans="2:8">
      <c r="B49240" s="2" t="s">
        <v>49688</v>
      </c>
      <c r="C49240" s="2">
        <v>41</v>
      </c>
      <c r="D49240" s="2" t="s">
        <v>469</v>
      </c>
      <c r="E49240" s="2"/>
      <c r="F49240" s="2"/>
      <c r="G49240" s="2"/>
      <c r="H49240" s="2"/>
    </row>
    <row r="49241" spans="2:8">
      <c r="B49241" s="2" t="s">
        <v>49689</v>
      </c>
      <c r="C49241" s="2">
        <v>48</v>
      </c>
      <c r="D49241" s="2" t="s">
        <v>469</v>
      </c>
      <c r="E49241" s="2"/>
      <c r="F49241" s="2"/>
      <c r="G49241" s="2"/>
      <c r="H49241" s="2"/>
    </row>
    <row r="49242" spans="2:8">
      <c r="B49242" s="2" t="s">
        <v>49690</v>
      </c>
      <c r="C49242" s="2">
        <v>49</v>
      </c>
      <c r="D49242" s="2" t="s">
        <v>469</v>
      </c>
      <c r="E49242" s="2"/>
      <c r="F49242" s="2"/>
      <c r="G49242" s="2"/>
      <c r="H49242" s="2"/>
    </row>
    <row r="49243" spans="2:8">
      <c r="B49243" s="2" t="s">
        <v>49691</v>
      </c>
      <c r="C49243" s="2">
        <v>50</v>
      </c>
      <c r="D49243" s="2" t="s">
        <v>469</v>
      </c>
      <c r="E49243" s="2"/>
      <c r="F49243" s="2"/>
      <c r="G49243" s="2"/>
      <c r="H49243" s="2"/>
    </row>
    <row r="49244" spans="2:8">
      <c r="B49244" s="2" t="s">
        <v>49692</v>
      </c>
      <c r="C49244" s="2">
        <v>50</v>
      </c>
      <c r="D49244" s="2" t="s">
        <v>469</v>
      </c>
      <c r="E49244" s="2"/>
      <c r="F49244" s="2"/>
      <c r="G49244" s="2"/>
      <c r="H49244" s="2"/>
    </row>
    <row r="49245" spans="2:8">
      <c r="B49245" s="2" t="s">
        <v>49693</v>
      </c>
      <c r="C49245" s="2">
        <v>49</v>
      </c>
      <c r="D49245" s="2" t="s">
        <v>469</v>
      </c>
      <c r="E49245" s="2"/>
      <c r="F49245" s="2"/>
      <c r="G49245" s="2"/>
      <c r="H49245" s="2"/>
    </row>
    <row r="49246" spans="2:8">
      <c r="B49246" s="2" t="s">
        <v>49694</v>
      </c>
      <c r="C49246" s="2">
        <v>46</v>
      </c>
      <c r="D49246" s="2" t="s">
        <v>469</v>
      </c>
      <c r="E49246" s="2"/>
      <c r="F49246" s="2"/>
      <c r="G49246" s="2"/>
      <c r="H49246" s="2"/>
    </row>
    <row r="49247" spans="2:8">
      <c r="B49247" s="2" t="s">
        <v>49695</v>
      </c>
      <c r="C49247" s="2">
        <v>41</v>
      </c>
      <c r="D49247" s="2" t="s">
        <v>469</v>
      </c>
      <c r="E49247" s="2"/>
      <c r="F49247" s="2"/>
      <c r="G49247" s="2"/>
      <c r="H49247" s="2"/>
    </row>
    <row r="49248" spans="2:8">
      <c r="B49248" s="2" t="s">
        <v>49696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29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42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43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43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43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41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41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46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53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51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51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49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45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21</v>
      </c>
      <c r="D49282" s="2" t="s">
        <v>469</v>
      </c>
      <c r="E49282" s="2"/>
      <c r="F49282" s="2"/>
      <c r="G49282" s="2"/>
      <c r="H49282" s="2"/>
    </row>
    <row r="49283" spans="2:8">
      <c r="B49283" s="2" t="s">
        <v>49731</v>
      </c>
      <c r="C49283" s="2">
        <v>38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19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18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36</v>
      </c>
      <c r="D49302" s="2" t="s">
        <v>469</v>
      </c>
      <c r="E49302" s="2"/>
      <c r="F49302" s="2"/>
      <c r="G49302" s="2"/>
      <c r="H49302" s="2"/>
    </row>
    <row r="49303" spans="2:8">
      <c r="B49303" s="2" t="s">
        <v>49751</v>
      </c>
      <c r="C49303" s="2">
        <v>40</v>
      </c>
      <c r="D49303" s="2" t="s">
        <v>469</v>
      </c>
      <c r="E49303" s="2"/>
      <c r="F49303" s="2"/>
      <c r="G49303" s="2"/>
      <c r="H49303" s="2"/>
    </row>
    <row r="49304" spans="2:8">
      <c r="B49304" s="2" t="s">
        <v>49752</v>
      </c>
      <c r="C49304" s="2">
        <v>42</v>
      </c>
      <c r="D49304" s="2" t="s">
        <v>469</v>
      </c>
      <c r="E49304" s="2"/>
      <c r="F49304" s="2"/>
      <c r="G49304" s="2"/>
      <c r="H49304" s="2"/>
    </row>
    <row r="49305" spans="2:8">
      <c r="B49305" s="2" t="s">
        <v>49753</v>
      </c>
      <c r="C49305" s="2">
        <v>44</v>
      </c>
      <c r="D49305" s="2" t="s">
        <v>469</v>
      </c>
      <c r="E49305" s="2"/>
      <c r="F49305" s="2"/>
      <c r="G49305" s="2"/>
      <c r="H49305" s="2"/>
    </row>
    <row r="49306" spans="2:8">
      <c r="B49306" s="2" t="s">
        <v>49754</v>
      </c>
      <c r="C49306" s="2">
        <v>44</v>
      </c>
      <c r="D49306" s="2" t="s">
        <v>469</v>
      </c>
      <c r="E49306" s="2"/>
      <c r="F49306" s="2"/>
      <c r="G49306" s="2"/>
      <c r="H49306" s="2"/>
    </row>
    <row r="49307" spans="2:8">
      <c r="B49307" s="2" t="s">
        <v>49755</v>
      </c>
      <c r="C49307" s="2">
        <v>45</v>
      </c>
      <c r="D49307" s="2" t="s">
        <v>469</v>
      </c>
      <c r="E49307" s="2"/>
      <c r="F49307" s="2"/>
      <c r="G49307" s="2"/>
      <c r="H49307" s="2"/>
    </row>
    <row r="49308" spans="2:8">
      <c r="B49308" s="2" t="s">
        <v>49756</v>
      </c>
      <c r="C49308" s="2">
        <v>46</v>
      </c>
      <c r="D49308" s="2" t="s">
        <v>469</v>
      </c>
      <c r="E49308" s="2"/>
      <c r="F49308" s="2"/>
      <c r="G49308" s="2"/>
      <c r="H49308" s="2"/>
    </row>
    <row r="49309" spans="2:8">
      <c r="B49309" s="2" t="s">
        <v>49757</v>
      </c>
      <c r="C49309" s="2">
        <v>42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43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43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42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40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35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34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469</v>
      </c>
      <c r="E49332" s="2"/>
      <c r="F49332" s="2"/>
      <c r="G49332" s="2"/>
      <c r="H49332" s="2"/>
    </row>
    <row r="49333" spans="2:8">
      <c r="B49333" s="2" t="s">
        <v>49781</v>
      </c>
      <c r="C49333" s="2">
        <v>29</v>
      </c>
      <c r="D49333" s="2" t="s">
        <v>469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469</v>
      </c>
      <c r="E49334" s="2"/>
      <c r="F49334" s="2"/>
      <c r="G49334" s="2"/>
      <c r="H49334" s="2"/>
    </row>
    <row r="49335" spans="2:8">
      <c r="B49335" s="2" t="s">
        <v>49783</v>
      </c>
      <c r="C49335" s="2">
        <v>30</v>
      </c>
      <c r="D49335" s="2" t="s">
        <v>469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469</v>
      </c>
      <c r="E49336" s="2"/>
      <c r="F49336" s="2"/>
      <c r="G49336" s="2"/>
      <c r="H49336" s="2"/>
    </row>
    <row r="49337" spans="2:8">
      <c r="B49337" s="2" t="s">
        <v>49785</v>
      </c>
      <c r="C49337" s="2">
        <v>31</v>
      </c>
      <c r="D49337" s="2" t="s">
        <v>469</v>
      </c>
      <c r="E49337" s="2"/>
      <c r="F49337" s="2"/>
      <c r="G49337" s="2"/>
      <c r="H49337" s="2"/>
    </row>
    <row r="49338" spans="2:8">
      <c r="B49338" s="2" t="s">
        <v>49786</v>
      </c>
      <c r="C49338" s="2">
        <v>32</v>
      </c>
      <c r="D49338" s="2" t="s">
        <v>469</v>
      </c>
      <c r="E49338" s="2"/>
      <c r="F49338" s="2"/>
      <c r="G49338" s="2"/>
      <c r="H49338" s="2"/>
    </row>
    <row r="49339" spans="2:8">
      <c r="B49339" s="2" t="s">
        <v>49787</v>
      </c>
      <c r="C49339" s="2">
        <v>32</v>
      </c>
      <c r="D49339" s="2" t="s">
        <v>469</v>
      </c>
      <c r="E49339" s="2"/>
      <c r="F49339" s="2"/>
      <c r="G49339" s="2"/>
      <c r="H49339" s="2"/>
    </row>
    <row r="49340" spans="2:8">
      <c r="B49340" s="2" t="s">
        <v>49788</v>
      </c>
      <c r="C49340" s="2">
        <v>32</v>
      </c>
      <c r="D49340" s="2" t="s">
        <v>469</v>
      </c>
      <c r="E49340" s="2"/>
      <c r="F49340" s="2"/>
      <c r="G49340" s="2"/>
      <c r="H49340" s="2"/>
    </row>
    <row r="49341" spans="2:8">
      <c r="B49341" s="2" t="s">
        <v>49789</v>
      </c>
      <c r="C49341" s="2">
        <v>31</v>
      </c>
      <c r="D49341" s="2" t="s">
        <v>469</v>
      </c>
      <c r="E49341" s="2"/>
      <c r="F49341" s="2"/>
      <c r="G49341" s="2"/>
      <c r="H49341" s="2"/>
    </row>
    <row r="49342" spans="2:8">
      <c r="B49342" s="2" t="s">
        <v>49790</v>
      </c>
      <c r="C49342" s="2">
        <v>19</v>
      </c>
      <c r="D49342" s="2" t="s">
        <v>469</v>
      </c>
      <c r="E49342" s="2"/>
      <c r="F49342" s="2"/>
      <c r="G49342" s="2"/>
      <c r="H49342" s="2"/>
    </row>
    <row r="49343" spans="2:8">
      <c r="B49343" s="2" t="s">
        <v>49791</v>
      </c>
      <c r="C49343" s="2">
        <v>19</v>
      </c>
      <c r="D49343" s="2" t="s">
        <v>469</v>
      </c>
      <c r="E49343" s="2"/>
      <c r="F49343" s="2"/>
      <c r="G49343" s="2"/>
      <c r="H49343" s="2"/>
    </row>
    <row r="49344" spans="2:8">
      <c r="B49344" s="2" t="s">
        <v>49792</v>
      </c>
      <c r="C49344" s="2">
        <v>20</v>
      </c>
      <c r="D49344" s="2" t="s">
        <v>469</v>
      </c>
      <c r="E49344" s="2"/>
      <c r="F49344" s="2"/>
      <c r="G49344" s="2"/>
      <c r="H49344" s="2"/>
    </row>
    <row r="49345" spans="2:8">
      <c r="B49345" s="2" t="s">
        <v>49793</v>
      </c>
      <c r="C49345" s="2">
        <v>19</v>
      </c>
      <c r="D49345" s="2" t="s">
        <v>469</v>
      </c>
      <c r="E49345" s="2"/>
      <c r="F49345" s="2"/>
      <c r="G49345" s="2"/>
      <c r="H49345" s="2"/>
    </row>
    <row r="49346" spans="2:8">
      <c r="B49346" s="2" t="s">
        <v>49794</v>
      </c>
      <c r="C49346" s="2">
        <v>36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45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45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43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41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44</v>
      </c>
      <c r="D49377" s="2" t="s">
        <v>469</v>
      </c>
      <c r="E49377" s="2"/>
      <c r="F49377" s="2"/>
      <c r="G49377" s="2"/>
      <c r="H49377" s="2"/>
    </row>
    <row r="49378" spans="2:8">
      <c r="B49378" s="2" t="s">
        <v>49826</v>
      </c>
      <c r="C49378" s="2">
        <v>46</v>
      </c>
      <c r="D49378" s="2" t="s">
        <v>469</v>
      </c>
      <c r="E49378" s="2"/>
      <c r="F49378" s="2"/>
      <c r="G49378" s="2"/>
      <c r="H49378" s="2"/>
    </row>
    <row r="49379" spans="2:8">
      <c r="B49379" s="2" t="s">
        <v>49827</v>
      </c>
      <c r="C49379" s="2">
        <v>46</v>
      </c>
      <c r="D49379" s="2" t="s">
        <v>469</v>
      </c>
      <c r="E49379" s="2"/>
      <c r="F49379" s="2"/>
      <c r="G49379" s="2"/>
      <c r="H49379" s="2"/>
    </row>
    <row r="49380" spans="2:8">
      <c r="B49380" s="2" t="s">
        <v>49828</v>
      </c>
      <c r="C49380" s="2">
        <v>46</v>
      </c>
      <c r="D49380" s="2" t="s">
        <v>469</v>
      </c>
      <c r="E49380" s="2"/>
      <c r="F49380" s="2"/>
      <c r="G49380" s="2"/>
      <c r="H49380" s="2"/>
    </row>
    <row r="49381" spans="2:8">
      <c r="B49381" s="2" t="s">
        <v>49829</v>
      </c>
      <c r="C49381" s="2">
        <v>47</v>
      </c>
      <c r="D49381" s="2" t="s">
        <v>469</v>
      </c>
      <c r="E49381" s="2"/>
      <c r="F49381" s="2"/>
      <c r="G49381" s="2"/>
      <c r="H49381" s="2"/>
    </row>
    <row r="49382" spans="2:8">
      <c r="B49382" s="2" t="s">
        <v>49830</v>
      </c>
      <c r="C49382" s="2">
        <v>47</v>
      </c>
      <c r="D49382" s="2" t="s">
        <v>469</v>
      </c>
      <c r="E49382" s="2"/>
      <c r="F49382" s="2"/>
      <c r="G49382" s="2"/>
      <c r="H49382" s="2"/>
    </row>
    <row r="49383" spans="2:8">
      <c r="B49383" s="2" t="s">
        <v>49831</v>
      </c>
      <c r="C49383" s="2">
        <v>48</v>
      </c>
      <c r="D49383" s="2" t="s">
        <v>469</v>
      </c>
      <c r="E49383" s="2"/>
      <c r="F49383" s="2"/>
      <c r="G49383" s="2"/>
      <c r="H49383" s="2"/>
    </row>
    <row r="49384" spans="2:8">
      <c r="B49384" s="2" t="s">
        <v>49832</v>
      </c>
      <c r="C49384" s="2">
        <v>15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14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14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14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14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14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41</v>
      </c>
      <c r="D49390" s="2" t="s">
        <v>469</v>
      </c>
      <c r="E49390" s="2"/>
      <c r="F49390" s="2"/>
      <c r="G49390" s="2"/>
      <c r="H49390" s="2"/>
    </row>
    <row r="49391" spans="2:8">
      <c r="B49391" s="2" t="s">
        <v>49839</v>
      </c>
      <c r="C49391" s="2">
        <v>46</v>
      </c>
      <c r="D49391" s="2" t="s">
        <v>469</v>
      </c>
      <c r="E49391" s="2"/>
      <c r="F49391" s="2"/>
      <c r="G49391" s="2"/>
      <c r="H49391" s="2"/>
    </row>
    <row r="49392" spans="2:8">
      <c r="B49392" s="2" t="s">
        <v>49840</v>
      </c>
      <c r="C49392" s="2">
        <v>48</v>
      </c>
      <c r="D49392" s="2" t="s">
        <v>469</v>
      </c>
      <c r="E49392" s="2"/>
      <c r="F49392" s="2"/>
      <c r="G49392" s="2"/>
      <c r="H49392" s="2"/>
    </row>
    <row r="49393" spans="2:8">
      <c r="B49393" s="2" t="s">
        <v>49841</v>
      </c>
      <c r="C49393" s="2">
        <v>48</v>
      </c>
      <c r="D49393" s="2" t="s">
        <v>469</v>
      </c>
      <c r="E49393" s="2"/>
      <c r="F49393" s="2"/>
      <c r="G49393" s="2"/>
      <c r="H49393" s="2"/>
    </row>
    <row r="49394" spans="2:8">
      <c r="B49394" s="2" t="s">
        <v>49842</v>
      </c>
      <c r="C49394" s="2">
        <v>48</v>
      </c>
      <c r="D49394" s="2" t="s">
        <v>469</v>
      </c>
      <c r="E49394" s="2"/>
      <c r="F49394" s="2"/>
      <c r="G49394" s="2"/>
      <c r="H49394" s="2"/>
    </row>
    <row r="49395" spans="2:8">
      <c r="B49395" s="2" t="s">
        <v>49843</v>
      </c>
      <c r="C49395" s="2">
        <v>49</v>
      </c>
      <c r="D49395" s="2" t="s">
        <v>469</v>
      </c>
      <c r="E49395" s="2"/>
      <c r="F49395" s="2"/>
      <c r="G49395" s="2"/>
      <c r="H49395" s="2"/>
    </row>
    <row r="49396" spans="2:8">
      <c r="B49396" s="2" t="s">
        <v>49844</v>
      </c>
      <c r="C49396" s="2">
        <v>47</v>
      </c>
      <c r="D49396" s="2" t="s">
        <v>469</v>
      </c>
      <c r="E49396" s="2"/>
      <c r="F49396" s="2"/>
      <c r="G49396" s="2"/>
      <c r="H49396" s="2"/>
    </row>
    <row r="49397" spans="2:8">
      <c r="B49397" s="2" t="s">
        <v>49845</v>
      </c>
      <c r="C49397" s="2">
        <v>44</v>
      </c>
      <c r="D49397" s="2" t="s">
        <v>469</v>
      </c>
      <c r="E49397" s="2"/>
      <c r="F49397" s="2"/>
      <c r="G49397" s="2"/>
      <c r="H49397" s="2"/>
    </row>
    <row r="49398" spans="2:8">
      <c r="B49398" s="2" t="s">
        <v>49846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38</v>
      </c>
      <c r="D49402" s="2" t="s">
        <v>469</v>
      </c>
      <c r="E49402" s="2"/>
      <c r="F49402" s="2"/>
      <c r="G49402" s="2"/>
      <c r="H49402" s="2"/>
    </row>
    <row r="49403" spans="2:8">
      <c r="B49403" s="2" t="s">
        <v>49851</v>
      </c>
      <c r="C49403" s="2">
        <v>40</v>
      </c>
      <c r="D49403" s="2" t="s">
        <v>469</v>
      </c>
      <c r="E49403" s="2"/>
      <c r="F49403" s="2"/>
      <c r="G49403" s="2"/>
      <c r="H49403" s="2"/>
    </row>
    <row r="49404" spans="2:8">
      <c r="B49404" s="2" t="s">
        <v>49852</v>
      </c>
      <c r="C49404" s="2">
        <v>30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39</v>
      </c>
      <c r="D49407" s="2" t="s">
        <v>469</v>
      </c>
      <c r="E49407" s="2"/>
      <c r="F49407" s="2"/>
      <c r="G49407" s="2"/>
      <c r="H49407" s="2"/>
    </row>
    <row r="49408" spans="2:8">
      <c r="B49408" s="2" t="s">
        <v>49856</v>
      </c>
      <c r="C49408" s="2">
        <v>38</v>
      </c>
      <c r="D49408" s="2" t="s">
        <v>469</v>
      </c>
      <c r="E49408" s="2"/>
      <c r="F49408" s="2"/>
      <c r="G49408" s="2"/>
      <c r="H49408" s="2"/>
    </row>
    <row r="49409" spans="2:8">
      <c r="B49409" s="2" t="s">
        <v>49857</v>
      </c>
      <c r="C49409" s="2">
        <v>33</v>
      </c>
      <c r="D49409" s="2" t="s">
        <v>469</v>
      </c>
      <c r="E49409" s="2"/>
      <c r="F49409" s="2"/>
      <c r="G49409" s="2"/>
      <c r="H49409" s="2"/>
    </row>
    <row r="49410" spans="2:8">
      <c r="B49410" s="2" t="s">
        <v>49858</v>
      </c>
      <c r="C49410" s="2">
        <v>35</v>
      </c>
      <c r="D49410" s="2" t="s">
        <v>469</v>
      </c>
      <c r="E49410" s="2"/>
      <c r="F49410" s="2"/>
      <c r="G49410" s="2"/>
      <c r="H49410" s="2"/>
    </row>
    <row r="49411" spans="2:8">
      <c r="B49411" s="2" t="s">
        <v>49859</v>
      </c>
      <c r="C49411" s="2">
        <v>35</v>
      </c>
      <c r="D49411" s="2" t="s">
        <v>469</v>
      </c>
      <c r="E49411" s="2"/>
      <c r="F49411" s="2"/>
      <c r="G49411" s="2"/>
      <c r="H49411" s="2"/>
    </row>
    <row r="49412" spans="2:8">
      <c r="B49412" s="2" t="s">
        <v>49860</v>
      </c>
      <c r="C49412" s="2">
        <v>33</v>
      </c>
      <c r="D49412" s="2" t="s">
        <v>469</v>
      </c>
      <c r="E49412" s="2"/>
      <c r="F49412" s="2"/>
      <c r="G49412" s="2"/>
      <c r="H49412" s="2"/>
    </row>
    <row r="49413" spans="2:8">
      <c r="B49413" s="2" t="s">
        <v>49861</v>
      </c>
      <c r="C49413" s="2">
        <v>32</v>
      </c>
      <c r="D49413" s="2" t="s">
        <v>469</v>
      </c>
      <c r="E49413" s="2"/>
      <c r="F49413" s="2"/>
      <c r="G49413" s="2"/>
      <c r="H49413" s="2"/>
    </row>
    <row r="49414" spans="2:8">
      <c r="B49414" s="2" t="s">
        <v>49862</v>
      </c>
      <c r="C49414" s="2">
        <v>32</v>
      </c>
      <c r="D49414" s="2" t="s">
        <v>469</v>
      </c>
      <c r="E49414" s="2"/>
      <c r="F49414" s="2"/>
      <c r="G49414" s="2"/>
      <c r="H49414" s="2"/>
    </row>
    <row r="49415" spans="2:8">
      <c r="B49415" s="2" t="s">
        <v>49863</v>
      </c>
      <c r="C49415" s="2">
        <v>32</v>
      </c>
      <c r="D49415" s="2" t="s">
        <v>469</v>
      </c>
      <c r="E49415" s="2"/>
      <c r="F49415" s="2"/>
      <c r="G49415" s="2"/>
      <c r="H49415" s="2"/>
    </row>
    <row r="49416" spans="2:8">
      <c r="B49416" s="2" t="s">
        <v>49864</v>
      </c>
      <c r="C49416" s="2">
        <v>32</v>
      </c>
      <c r="D49416" s="2" t="s">
        <v>469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469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469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469</v>
      </c>
      <c r="E49419" s="2"/>
      <c r="F49419" s="2"/>
      <c r="G49419" s="2"/>
      <c r="H49419" s="2"/>
    </row>
    <row r="49420" spans="2:8">
      <c r="B49420" s="2" t="s">
        <v>49868</v>
      </c>
      <c r="C49420" s="2">
        <v>32</v>
      </c>
      <c r="D49420" s="2" t="s">
        <v>469</v>
      </c>
      <c r="E49420" s="2"/>
      <c r="F49420" s="2"/>
      <c r="G49420" s="2"/>
      <c r="H49420" s="2"/>
    </row>
    <row r="49421" spans="2:8">
      <c r="B49421" s="2" t="s">
        <v>49869</v>
      </c>
      <c r="C49421" s="2">
        <v>31</v>
      </c>
      <c r="D49421" s="2" t="s">
        <v>469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469</v>
      </c>
      <c r="E49422" s="2"/>
      <c r="F49422" s="2"/>
      <c r="G49422" s="2"/>
      <c r="H49422" s="2"/>
    </row>
    <row r="49423" spans="2:8">
      <c r="B49423" s="2" t="s">
        <v>49871</v>
      </c>
      <c r="C49423" s="2">
        <v>28</v>
      </c>
      <c r="D49423" s="2" t="s">
        <v>469</v>
      </c>
      <c r="E49423" s="2"/>
      <c r="F49423" s="2"/>
      <c r="G49423" s="2"/>
      <c r="H49423" s="2"/>
    </row>
    <row r="49424" spans="2:8">
      <c r="B49424" s="2" t="s">
        <v>49872</v>
      </c>
      <c r="C49424" s="2">
        <v>32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63</v>
      </c>
      <c r="D49432" s="2" t="s">
        <v>469</v>
      </c>
      <c r="E49432" s="2"/>
      <c r="F49432" s="2"/>
      <c r="G49432" s="2"/>
      <c r="H49432" s="2"/>
    </row>
    <row r="49433" spans="2:8">
      <c r="B49433" s="2" t="s">
        <v>49881</v>
      </c>
      <c r="C49433" s="2">
        <v>30</v>
      </c>
      <c r="D49433" s="2" t="s">
        <v>469</v>
      </c>
      <c r="E49433" s="2"/>
      <c r="F49433" s="2"/>
      <c r="G49433" s="2"/>
      <c r="H49433" s="2"/>
    </row>
    <row r="49434" spans="2:8">
      <c r="B49434" s="2" t="s">
        <v>49882</v>
      </c>
      <c r="C49434" s="2">
        <v>31</v>
      </c>
      <c r="D49434" s="2" t="s">
        <v>469</v>
      </c>
      <c r="E49434" s="2"/>
      <c r="F49434" s="2"/>
      <c r="G49434" s="2"/>
      <c r="H49434" s="2"/>
    </row>
    <row r="49435" spans="2:8">
      <c r="B49435" s="2" t="s">
        <v>49883</v>
      </c>
      <c r="C49435" s="2">
        <v>31</v>
      </c>
      <c r="D49435" s="2" t="s">
        <v>469</v>
      </c>
      <c r="E49435" s="2"/>
      <c r="F49435" s="2"/>
      <c r="G49435" s="2"/>
      <c r="H49435" s="2"/>
    </row>
    <row r="49436" spans="2:8">
      <c r="B49436" s="2" t="s">
        <v>49884</v>
      </c>
      <c r="C49436" s="2">
        <v>30</v>
      </c>
      <c r="D49436" s="2" t="s">
        <v>469</v>
      </c>
      <c r="E49436" s="2"/>
      <c r="F49436" s="2"/>
      <c r="G49436" s="2"/>
      <c r="H49436" s="2"/>
    </row>
    <row r="49437" spans="2:8">
      <c r="B49437" s="2" t="s">
        <v>49885</v>
      </c>
      <c r="C49437" s="2">
        <v>29</v>
      </c>
      <c r="D49437" s="2" t="s">
        <v>469</v>
      </c>
      <c r="E49437" s="2"/>
      <c r="F49437" s="2"/>
      <c r="G49437" s="2"/>
      <c r="H49437" s="2"/>
    </row>
    <row r="49438" spans="2:8">
      <c r="B49438" s="2" t="s">
        <v>49886</v>
      </c>
      <c r="C49438" s="2">
        <v>29</v>
      </c>
      <c r="D49438" s="2" t="s">
        <v>469</v>
      </c>
      <c r="E49438" s="2"/>
      <c r="F49438" s="2"/>
      <c r="G49438" s="2"/>
      <c r="H49438" s="2"/>
    </row>
    <row r="49439" spans="2:8">
      <c r="B49439" s="2" t="s">
        <v>49887</v>
      </c>
      <c r="C49439" s="2">
        <v>29</v>
      </c>
      <c r="D49439" s="2" t="s">
        <v>469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469</v>
      </c>
      <c r="E49440" s="2"/>
      <c r="F49440" s="2"/>
      <c r="G49440" s="2"/>
      <c r="H49440" s="2"/>
    </row>
    <row r="49441" spans="2:8">
      <c r="B49441" s="2" t="s">
        <v>49889</v>
      </c>
      <c r="C49441" s="2">
        <v>34</v>
      </c>
      <c r="D49441" s="2" t="s">
        <v>469</v>
      </c>
      <c r="E49441" s="2"/>
      <c r="F49441" s="2"/>
      <c r="G49441" s="2"/>
      <c r="H49441" s="2"/>
    </row>
    <row r="49442" spans="2:8">
      <c r="B49442" s="2" t="s">
        <v>49890</v>
      </c>
      <c r="C49442" s="2">
        <v>45</v>
      </c>
      <c r="D49442" s="2" t="s">
        <v>469</v>
      </c>
      <c r="E49442" s="2"/>
      <c r="F49442" s="2"/>
      <c r="G49442" s="2"/>
      <c r="H49442" s="2"/>
    </row>
    <row r="49443" spans="2:8">
      <c r="B49443" s="2" t="s">
        <v>49891</v>
      </c>
      <c r="C49443" s="2">
        <v>46</v>
      </c>
      <c r="D49443" s="2" t="s">
        <v>469</v>
      </c>
      <c r="E49443" s="2"/>
      <c r="F49443" s="2"/>
      <c r="G49443" s="2"/>
      <c r="H49443" s="2"/>
    </row>
    <row r="49444" spans="2:8">
      <c r="B49444" s="2" t="s">
        <v>49892</v>
      </c>
      <c r="C49444" s="2">
        <v>47</v>
      </c>
      <c r="D49444" s="2" t="s">
        <v>469</v>
      </c>
      <c r="E49444" s="2"/>
      <c r="F49444" s="2"/>
      <c r="G49444" s="2"/>
      <c r="H49444" s="2"/>
    </row>
    <row r="49445" spans="2:8">
      <c r="B49445" s="2" t="s">
        <v>49893</v>
      </c>
      <c r="C49445" s="2">
        <v>48</v>
      </c>
      <c r="D49445" s="2" t="s">
        <v>469</v>
      </c>
      <c r="E49445" s="2"/>
      <c r="F49445" s="2"/>
      <c r="G49445" s="2"/>
      <c r="H49445" s="2"/>
    </row>
    <row r="49446" spans="2:8">
      <c r="B49446" s="2" t="s">
        <v>49894</v>
      </c>
      <c r="C49446" s="2">
        <v>48</v>
      </c>
      <c r="D49446" s="2" t="s">
        <v>469</v>
      </c>
      <c r="E49446" s="2"/>
      <c r="F49446" s="2"/>
      <c r="G49446" s="2"/>
      <c r="H49446" s="2"/>
    </row>
    <row r="49447" spans="2:8">
      <c r="B49447" s="2" t="s">
        <v>49895</v>
      </c>
      <c r="C49447" s="2">
        <v>50</v>
      </c>
      <c r="D49447" s="2" t="s">
        <v>469</v>
      </c>
      <c r="E49447" s="2"/>
      <c r="F49447" s="2"/>
      <c r="G49447" s="2"/>
      <c r="H49447" s="2"/>
    </row>
    <row r="49448" spans="2:8">
      <c r="B49448" s="2" t="s">
        <v>49896</v>
      </c>
      <c r="C49448" s="2">
        <v>33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39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49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51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48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45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43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40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22</v>
      </c>
      <c r="D49474" s="2" t="s">
        <v>469</v>
      </c>
      <c r="E49474" s="2"/>
      <c r="F49474" s="2"/>
      <c r="G49474" s="2"/>
      <c r="H49474" s="2"/>
    </row>
    <row r="49475" spans="2:8">
      <c r="B49475" s="2" t="s">
        <v>49923</v>
      </c>
      <c r="C49475" s="2">
        <v>21</v>
      </c>
      <c r="D49475" s="2" t="s">
        <v>469</v>
      </c>
      <c r="E49475" s="2"/>
      <c r="F49475" s="2"/>
      <c r="G49475" s="2"/>
      <c r="H49475" s="2"/>
    </row>
    <row r="49476" spans="2:8">
      <c r="B49476" s="2" t="s">
        <v>49924</v>
      </c>
      <c r="C49476" s="2">
        <v>20</v>
      </c>
      <c r="D49476" s="2" t="s">
        <v>469</v>
      </c>
      <c r="E49476" s="2"/>
      <c r="F49476" s="2"/>
      <c r="G49476" s="2"/>
      <c r="H49476" s="2"/>
    </row>
    <row r="49477" spans="2:8">
      <c r="B49477" s="2" t="s">
        <v>49925</v>
      </c>
      <c r="C49477" s="2">
        <v>52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52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49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47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46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44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40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31</v>
      </c>
      <c r="D49485" s="2" t="s">
        <v>469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469</v>
      </c>
      <c r="E49486" s="2"/>
      <c r="F49486" s="2"/>
      <c r="G49486" s="2"/>
      <c r="H49486" s="2"/>
    </row>
    <row r="49487" spans="2:8">
      <c r="B49487" s="2" t="s">
        <v>49935</v>
      </c>
      <c r="C49487" s="2">
        <v>34</v>
      </c>
      <c r="D49487" s="2" t="s">
        <v>469</v>
      </c>
      <c r="E49487" s="2"/>
      <c r="F49487" s="2"/>
      <c r="G49487" s="2"/>
      <c r="H49487" s="2"/>
    </row>
    <row r="49488" spans="2:8">
      <c r="B49488" s="2" t="s">
        <v>49936</v>
      </c>
      <c r="C49488" s="2">
        <v>34</v>
      </c>
      <c r="D49488" s="2" t="s">
        <v>469</v>
      </c>
      <c r="E49488" s="2"/>
      <c r="F49488" s="2"/>
      <c r="G49488" s="2"/>
      <c r="H49488" s="2"/>
    </row>
    <row r="49489" spans="2:8">
      <c r="B49489" s="2" t="s">
        <v>49937</v>
      </c>
      <c r="C49489" s="2">
        <v>35</v>
      </c>
      <c r="D49489" s="2" t="s">
        <v>469</v>
      </c>
      <c r="E49489" s="2"/>
      <c r="F49489" s="2"/>
      <c r="G49489" s="2"/>
      <c r="H49489" s="2"/>
    </row>
    <row r="49490" spans="2:8">
      <c r="B49490" s="2" t="s">
        <v>49938</v>
      </c>
      <c r="C49490" s="2">
        <v>36</v>
      </c>
      <c r="D49490" s="2" t="s">
        <v>469</v>
      </c>
      <c r="E49490" s="2"/>
      <c r="F49490" s="2"/>
      <c r="G49490" s="2"/>
      <c r="H49490" s="2"/>
    </row>
    <row r="49491" spans="2:8">
      <c r="B49491" s="2" t="s">
        <v>49939</v>
      </c>
      <c r="C49491" s="2">
        <v>37</v>
      </c>
      <c r="D49491" s="2" t="s">
        <v>469</v>
      </c>
      <c r="E49491" s="2"/>
      <c r="F49491" s="2"/>
      <c r="G49491" s="2"/>
      <c r="H49491" s="2"/>
    </row>
    <row r="49492" spans="2:8">
      <c r="B49492" s="2" t="s">
        <v>49940</v>
      </c>
      <c r="C49492" s="2">
        <v>38</v>
      </c>
      <c r="D49492" s="2" t="s">
        <v>469</v>
      </c>
      <c r="E49492" s="2"/>
      <c r="F49492" s="2"/>
      <c r="G49492" s="2"/>
      <c r="H49492" s="2"/>
    </row>
    <row r="49493" spans="2:8">
      <c r="B49493" s="2" t="s">
        <v>49941</v>
      </c>
      <c r="C49493" s="2">
        <v>30</v>
      </c>
      <c r="D49493" s="2" t="s">
        <v>469</v>
      </c>
      <c r="E49493" s="2"/>
      <c r="F49493" s="2"/>
      <c r="G49493" s="2"/>
      <c r="H49493" s="2"/>
    </row>
    <row r="49494" spans="2:8">
      <c r="B49494" s="2" t="s">
        <v>49942</v>
      </c>
      <c r="C49494" s="2">
        <v>18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19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38</v>
      </c>
      <c r="D49497" s="2" t="s">
        <v>469</v>
      </c>
      <c r="E49497" s="2"/>
      <c r="F49497" s="2"/>
      <c r="G49497" s="2"/>
      <c r="H49497" s="2"/>
    </row>
    <row r="49498" spans="2:8">
      <c r="B49498" s="2" t="s">
        <v>49946</v>
      </c>
      <c r="C49498" s="2">
        <v>41</v>
      </c>
      <c r="D49498" s="2" t="s">
        <v>469</v>
      </c>
      <c r="E49498" s="2"/>
      <c r="F49498" s="2"/>
      <c r="G49498" s="2"/>
      <c r="H49498" s="2"/>
    </row>
    <row r="49499" spans="2:8">
      <c r="B49499" s="2" t="s">
        <v>49947</v>
      </c>
      <c r="C49499" s="2">
        <v>42</v>
      </c>
      <c r="D49499" s="2" t="s">
        <v>469</v>
      </c>
      <c r="E49499" s="2"/>
      <c r="F49499" s="2"/>
      <c r="G49499" s="2"/>
      <c r="H49499" s="2"/>
    </row>
    <row r="49500" spans="2:8">
      <c r="B49500" s="2" t="s">
        <v>49948</v>
      </c>
      <c r="C49500" s="2">
        <v>44</v>
      </c>
      <c r="D49500" s="2" t="s">
        <v>469</v>
      </c>
      <c r="E49500" s="2"/>
      <c r="F49500" s="2"/>
      <c r="G49500" s="2"/>
      <c r="H49500" s="2"/>
    </row>
    <row r="49501" spans="2:8">
      <c r="B49501" s="2" t="s">
        <v>49949</v>
      </c>
      <c r="C49501" s="2">
        <v>45</v>
      </c>
      <c r="D49501" s="2" t="s">
        <v>469</v>
      </c>
      <c r="E49501" s="2"/>
      <c r="F49501" s="2"/>
      <c r="G49501" s="2"/>
      <c r="H49501" s="2"/>
    </row>
    <row r="49502" spans="2:8">
      <c r="B49502" s="2" t="s">
        <v>49950</v>
      </c>
      <c r="C49502" s="2">
        <v>46</v>
      </c>
      <c r="D49502" s="2" t="s">
        <v>469</v>
      </c>
      <c r="E49502" s="2"/>
      <c r="F49502" s="2"/>
      <c r="G49502" s="2"/>
      <c r="H49502" s="2"/>
    </row>
    <row r="49503" spans="2:8">
      <c r="B49503" s="2" t="s">
        <v>49951</v>
      </c>
      <c r="C49503" s="2">
        <v>36</v>
      </c>
      <c r="D49503" s="2" t="s">
        <v>469</v>
      </c>
      <c r="E49503" s="2"/>
      <c r="F49503" s="2"/>
      <c r="G49503" s="2"/>
      <c r="H49503" s="2"/>
    </row>
    <row r="49504" spans="2:8">
      <c r="B49504" s="2" t="s">
        <v>49952</v>
      </c>
      <c r="C49504" s="2">
        <v>38</v>
      </c>
      <c r="D49504" s="2" t="s">
        <v>469</v>
      </c>
      <c r="E49504" s="2"/>
      <c r="F49504" s="2"/>
      <c r="G49504" s="2"/>
      <c r="H49504" s="2"/>
    </row>
    <row r="49505" spans="2:8">
      <c r="B49505" s="2" t="s">
        <v>49953</v>
      </c>
      <c r="C49505" s="2">
        <v>39</v>
      </c>
      <c r="D49505" s="2" t="s">
        <v>469</v>
      </c>
      <c r="E49505" s="2"/>
      <c r="F49505" s="2"/>
      <c r="G49505" s="2"/>
      <c r="H49505" s="2"/>
    </row>
    <row r="49506" spans="2:8">
      <c r="B49506" s="2" t="s">
        <v>49954</v>
      </c>
      <c r="C49506" s="2">
        <v>36</v>
      </c>
      <c r="D49506" s="2" t="s">
        <v>469</v>
      </c>
      <c r="E49506" s="2"/>
      <c r="F49506" s="2"/>
      <c r="G49506" s="2"/>
      <c r="H49506" s="2"/>
    </row>
    <row r="49507" spans="2:8">
      <c r="B49507" s="2" t="s">
        <v>49955</v>
      </c>
      <c r="C49507" s="2">
        <v>39</v>
      </c>
      <c r="D49507" s="2" t="s">
        <v>469</v>
      </c>
      <c r="E49507" s="2"/>
      <c r="F49507" s="2"/>
      <c r="G49507" s="2"/>
      <c r="H49507" s="2"/>
    </row>
    <row r="49508" spans="2:8">
      <c r="B49508" s="2" t="s">
        <v>49956</v>
      </c>
      <c r="C49508" s="2">
        <v>40</v>
      </c>
      <c r="D49508" s="2" t="s">
        <v>469</v>
      </c>
      <c r="E49508" s="2"/>
      <c r="F49508" s="2"/>
      <c r="G49508" s="2"/>
      <c r="H49508" s="2"/>
    </row>
    <row r="49509" spans="2:8">
      <c r="B49509" s="2" t="s">
        <v>49957</v>
      </c>
      <c r="C49509" s="2">
        <v>40</v>
      </c>
      <c r="D49509" s="2" t="s">
        <v>469</v>
      </c>
      <c r="E49509" s="2"/>
      <c r="F49509" s="2"/>
      <c r="G49509" s="2"/>
      <c r="H49509" s="2"/>
    </row>
    <row r="49510" spans="2:8">
      <c r="B49510" s="2" t="s">
        <v>49958</v>
      </c>
      <c r="C49510" s="2">
        <v>40</v>
      </c>
      <c r="D49510" s="2" t="s">
        <v>469</v>
      </c>
      <c r="E49510" s="2"/>
      <c r="F49510" s="2"/>
      <c r="G49510" s="2"/>
      <c r="H49510" s="2"/>
    </row>
    <row r="49511" spans="2:8">
      <c r="B49511" s="2" t="s">
        <v>49959</v>
      </c>
      <c r="C49511" s="2">
        <v>40</v>
      </c>
      <c r="D49511" s="2" t="s">
        <v>469</v>
      </c>
      <c r="E49511" s="2"/>
      <c r="F49511" s="2"/>
      <c r="G49511" s="2"/>
      <c r="H49511" s="2"/>
    </row>
    <row r="49512" spans="2:8">
      <c r="B49512" s="2" t="s">
        <v>49960</v>
      </c>
      <c r="C49512" s="2">
        <v>39</v>
      </c>
      <c r="D49512" s="2" t="s">
        <v>469</v>
      </c>
      <c r="E49512" s="2"/>
      <c r="F49512" s="2"/>
      <c r="G49512" s="2"/>
      <c r="H49512" s="2"/>
    </row>
    <row r="49513" spans="2:8">
      <c r="B49513" s="2" t="s">
        <v>49961</v>
      </c>
      <c r="C49513" s="2">
        <v>39</v>
      </c>
      <c r="D49513" s="2" t="s">
        <v>469</v>
      </c>
      <c r="E49513" s="2"/>
      <c r="F49513" s="2"/>
      <c r="G49513" s="2"/>
      <c r="H49513" s="2"/>
    </row>
    <row r="49514" spans="2:8">
      <c r="B49514" s="2" t="s">
        <v>49962</v>
      </c>
      <c r="C49514" s="2">
        <v>49</v>
      </c>
      <c r="D49514" s="2" t="s">
        <v>469</v>
      </c>
      <c r="E49514" s="2"/>
      <c r="F49514" s="2"/>
      <c r="G49514" s="2"/>
      <c r="H49514" s="2"/>
    </row>
    <row r="49515" spans="2:8">
      <c r="B49515" s="2" t="s">
        <v>49963</v>
      </c>
      <c r="C49515" s="2">
        <v>52</v>
      </c>
      <c r="D49515" s="2" t="s">
        <v>469</v>
      </c>
      <c r="E49515" s="2"/>
      <c r="F49515" s="2"/>
      <c r="G49515" s="2"/>
      <c r="H49515" s="2"/>
    </row>
    <row r="49516" spans="2:8">
      <c r="B49516" s="2" t="s">
        <v>49964</v>
      </c>
      <c r="C49516" s="2">
        <v>53</v>
      </c>
      <c r="D49516" s="2" t="s">
        <v>469</v>
      </c>
      <c r="E49516" s="2"/>
      <c r="F49516" s="2"/>
      <c r="G49516" s="2"/>
      <c r="H49516" s="2"/>
    </row>
    <row r="49517" spans="2:8">
      <c r="B49517" s="2" t="s">
        <v>49965</v>
      </c>
      <c r="C49517" s="2">
        <v>52</v>
      </c>
      <c r="D49517" s="2" t="s">
        <v>469</v>
      </c>
      <c r="E49517" s="2"/>
      <c r="F49517" s="2"/>
      <c r="G49517" s="2"/>
      <c r="H49517" s="2"/>
    </row>
    <row r="49518" spans="2:8">
      <c r="B49518" s="2" t="s">
        <v>49966</v>
      </c>
      <c r="C49518" s="2">
        <v>52</v>
      </c>
      <c r="D49518" s="2" t="s">
        <v>469</v>
      </c>
      <c r="E49518" s="2"/>
      <c r="F49518" s="2"/>
      <c r="G49518" s="2"/>
      <c r="H49518" s="2"/>
    </row>
    <row r="49519" spans="2:8">
      <c r="B49519" s="2" t="s">
        <v>49967</v>
      </c>
      <c r="C49519" s="2">
        <v>51</v>
      </c>
      <c r="D49519" s="2" t="s">
        <v>469</v>
      </c>
      <c r="E49519" s="2"/>
      <c r="F49519" s="2"/>
      <c r="G49519" s="2"/>
      <c r="H49519" s="2"/>
    </row>
    <row r="49520" spans="2:8">
      <c r="B49520" s="2" t="s">
        <v>49968</v>
      </c>
      <c r="C49520" s="2">
        <v>50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48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47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43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42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52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53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54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54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53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49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32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31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36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24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40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40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40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39</v>
      </c>
      <c r="D49558" s="2" t="s">
        <v>469</v>
      </c>
      <c r="E49558" s="2"/>
      <c r="F49558" s="2"/>
      <c r="G49558" s="2"/>
      <c r="H49558" s="2"/>
    </row>
    <row r="49559" spans="2:8">
      <c r="B49559" s="2" t="s">
        <v>50007</v>
      </c>
      <c r="C49559" s="2">
        <v>40</v>
      </c>
      <c r="D49559" s="2" t="s">
        <v>469</v>
      </c>
      <c r="E49559" s="2"/>
      <c r="F49559" s="2"/>
      <c r="G49559" s="2"/>
      <c r="H49559" s="2"/>
    </row>
    <row r="49560" spans="2:8">
      <c r="B49560" s="2" t="s">
        <v>50008</v>
      </c>
      <c r="C49560" s="2">
        <v>41</v>
      </c>
      <c r="D49560" s="2" t="s">
        <v>469</v>
      </c>
      <c r="E49560" s="2"/>
      <c r="F49560" s="2"/>
      <c r="G49560" s="2"/>
      <c r="H49560" s="2"/>
    </row>
    <row r="49561" spans="2:8">
      <c r="B49561" s="2" t="s">
        <v>50009</v>
      </c>
      <c r="C49561" s="2">
        <v>41</v>
      </c>
      <c r="D49561" s="2" t="s">
        <v>469</v>
      </c>
      <c r="E49561" s="2"/>
      <c r="F49561" s="2"/>
      <c r="G49561" s="2"/>
      <c r="H49561" s="2"/>
    </row>
    <row r="49562" spans="2:8">
      <c r="B49562" s="2" t="s">
        <v>50010</v>
      </c>
      <c r="C49562" s="2">
        <v>42</v>
      </c>
      <c r="D49562" s="2" t="s">
        <v>469</v>
      </c>
      <c r="E49562" s="2"/>
      <c r="F49562" s="2"/>
      <c r="G49562" s="2"/>
      <c r="H49562" s="2"/>
    </row>
    <row r="49563" spans="2:8">
      <c r="B49563" s="2" t="s">
        <v>50011</v>
      </c>
      <c r="C49563" s="2">
        <v>41</v>
      </c>
      <c r="D49563" s="2" t="s">
        <v>469</v>
      </c>
      <c r="E49563" s="2"/>
      <c r="F49563" s="2"/>
      <c r="G49563" s="2"/>
      <c r="H49563" s="2"/>
    </row>
    <row r="49564" spans="2:8">
      <c r="B49564" s="2" t="s">
        <v>50012</v>
      </c>
      <c r="C49564" s="2">
        <v>41</v>
      </c>
      <c r="D49564" s="2" t="s">
        <v>469</v>
      </c>
      <c r="E49564" s="2"/>
      <c r="F49564" s="2"/>
      <c r="G49564" s="2"/>
      <c r="H49564" s="2"/>
    </row>
    <row r="49565" spans="2:8">
      <c r="B49565" s="2" t="s">
        <v>50013</v>
      </c>
      <c r="C49565" s="2">
        <v>40</v>
      </c>
      <c r="D49565" s="2" t="s">
        <v>469</v>
      </c>
      <c r="E49565" s="2"/>
      <c r="F49565" s="2"/>
      <c r="G49565" s="2"/>
      <c r="H49565" s="2"/>
    </row>
    <row r="49566" spans="2:8">
      <c r="B49566" s="2" t="s">
        <v>50014</v>
      </c>
      <c r="C49566" s="2">
        <v>38</v>
      </c>
      <c r="D49566" s="2" t="s">
        <v>469</v>
      </c>
      <c r="E49566" s="2"/>
      <c r="F49566" s="2"/>
      <c r="G49566" s="2"/>
      <c r="H49566" s="2"/>
    </row>
    <row r="49567" spans="2:8">
      <c r="B49567" s="2" t="s">
        <v>50015</v>
      </c>
      <c r="C49567" s="2">
        <v>41</v>
      </c>
      <c r="D49567" s="2" t="s">
        <v>469</v>
      </c>
      <c r="E49567" s="2"/>
      <c r="F49567" s="2"/>
      <c r="G49567" s="2"/>
      <c r="H49567" s="2"/>
    </row>
    <row r="49568" spans="2:8">
      <c r="B49568" s="2" t="s">
        <v>50016</v>
      </c>
      <c r="C49568" s="2">
        <v>45</v>
      </c>
      <c r="D49568" s="2" t="s">
        <v>469</v>
      </c>
      <c r="E49568" s="2"/>
      <c r="F49568" s="2"/>
      <c r="G49568" s="2"/>
      <c r="H49568" s="2"/>
    </row>
    <row r="49569" spans="2:8">
      <c r="B49569" s="2" t="s">
        <v>50017</v>
      </c>
      <c r="C49569" s="2">
        <v>46</v>
      </c>
      <c r="D49569" s="2" t="s">
        <v>469</v>
      </c>
      <c r="E49569" s="2"/>
      <c r="F49569" s="2"/>
      <c r="G49569" s="2"/>
      <c r="H49569" s="2"/>
    </row>
    <row r="49570" spans="2:8">
      <c r="B49570" s="2" t="s">
        <v>50018</v>
      </c>
      <c r="C49570" s="2">
        <v>47</v>
      </c>
      <c r="D49570" s="2" t="s">
        <v>469</v>
      </c>
      <c r="E49570" s="2"/>
      <c r="F49570" s="2"/>
      <c r="G49570" s="2"/>
      <c r="H49570" s="2"/>
    </row>
    <row r="49571" spans="2:8">
      <c r="B49571" s="2" t="s">
        <v>50019</v>
      </c>
      <c r="C49571" s="2">
        <v>48</v>
      </c>
      <c r="D49571" s="2" t="s">
        <v>469</v>
      </c>
      <c r="E49571" s="2"/>
      <c r="F49571" s="2"/>
      <c r="G49571" s="2"/>
      <c r="H49571" s="2"/>
    </row>
    <row r="49572" spans="2:8">
      <c r="B49572" s="2" t="s">
        <v>50020</v>
      </c>
      <c r="C49572" s="2">
        <v>48</v>
      </c>
      <c r="D49572" s="2" t="s">
        <v>469</v>
      </c>
      <c r="E49572" s="2"/>
      <c r="F49572" s="2"/>
      <c r="G49572" s="2"/>
      <c r="H49572" s="2"/>
    </row>
    <row r="49573" spans="2:8">
      <c r="B49573" s="2" t="s">
        <v>50021</v>
      </c>
      <c r="C49573" s="2">
        <v>47</v>
      </c>
      <c r="D49573" s="2" t="s">
        <v>469</v>
      </c>
      <c r="E49573" s="2"/>
      <c r="F49573" s="2"/>
      <c r="G49573" s="2"/>
      <c r="H49573" s="2"/>
    </row>
    <row r="49574" spans="2:8">
      <c r="B49574" s="2" t="s">
        <v>50022</v>
      </c>
      <c r="C49574" s="2">
        <v>19</v>
      </c>
      <c r="D49574" s="2" t="s">
        <v>469</v>
      </c>
      <c r="E49574" s="2"/>
      <c r="F49574" s="2"/>
      <c r="G49574" s="2"/>
      <c r="H49574" s="2"/>
    </row>
    <row r="49575" spans="2:8">
      <c r="B49575" s="2" t="s">
        <v>50023</v>
      </c>
      <c r="C49575" s="2">
        <v>20</v>
      </c>
      <c r="D49575" s="2" t="s">
        <v>469</v>
      </c>
      <c r="E49575" s="2"/>
      <c r="F49575" s="2"/>
      <c r="G49575" s="2"/>
      <c r="H49575" s="2"/>
    </row>
    <row r="49576" spans="2:8">
      <c r="B49576" s="2" t="s">
        <v>50024</v>
      </c>
      <c r="C49576" s="2">
        <v>20</v>
      </c>
      <c r="D49576" s="2" t="s">
        <v>469</v>
      </c>
      <c r="E49576" s="2"/>
      <c r="F49576" s="2"/>
      <c r="G49576" s="2"/>
      <c r="H49576" s="2"/>
    </row>
    <row r="49577" spans="2:8">
      <c r="B49577" s="2" t="s">
        <v>50025</v>
      </c>
      <c r="C49577" s="2">
        <v>20</v>
      </c>
      <c r="D49577" s="2" t="s">
        <v>469</v>
      </c>
      <c r="E49577" s="2"/>
      <c r="F49577" s="2"/>
      <c r="G49577" s="2"/>
      <c r="H49577" s="2"/>
    </row>
    <row r="49578" spans="2:8">
      <c r="B49578" s="2" t="s">
        <v>50026</v>
      </c>
      <c r="C49578" s="2">
        <v>19</v>
      </c>
      <c r="D49578" s="2" t="s">
        <v>469</v>
      </c>
      <c r="E49578" s="2"/>
      <c r="F49578" s="2"/>
      <c r="G49578" s="2"/>
      <c r="H49578" s="2"/>
    </row>
    <row r="49579" spans="2:8">
      <c r="B49579" s="2" t="s">
        <v>50027</v>
      </c>
      <c r="C49579" s="2">
        <v>21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23</v>
      </c>
      <c r="D49580" s="2" t="s">
        <v>469</v>
      </c>
      <c r="E49580" s="2"/>
      <c r="F49580" s="2"/>
      <c r="G49580" s="2"/>
      <c r="H49580" s="2"/>
    </row>
    <row r="49581" spans="2:8">
      <c r="B49581" s="2" t="s">
        <v>50029</v>
      </c>
      <c r="C49581" s="2">
        <v>40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41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46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12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11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15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34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25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15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17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41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42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42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43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42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42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40</v>
      </c>
      <c r="D49642" s="2" t="s">
        <v>469</v>
      </c>
      <c r="E49642" s="2"/>
      <c r="F49642" s="2"/>
      <c r="G49642" s="2"/>
      <c r="H49642" s="2"/>
    </row>
    <row r="49643" spans="2:8">
      <c r="B49643" s="2" t="s">
        <v>50091</v>
      </c>
      <c r="C49643" s="2">
        <v>41</v>
      </c>
      <c r="D49643" s="2" t="s">
        <v>469</v>
      </c>
      <c r="E49643" s="2"/>
      <c r="F49643" s="2"/>
      <c r="G49643" s="2"/>
      <c r="H49643" s="2"/>
    </row>
    <row r="49644" spans="2:8">
      <c r="B49644" s="2" t="s">
        <v>50092</v>
      </c>
      <c r="C49644" s="2">
        <v>41</v>
      </c>
      <c r="D49644" s="2" t="s">
        <v>469</v>
      </c>
      <c r="E49644" s="2"/>
      <c r="F49644" s="2"/>
      <c r="G49644" s="2"/>
      <c r="H49644" s="2"/>
    </row>
    <row r="49645" spans="2:8">
      <c r="B49645" s="2" t="s">
        <v>50093</v>
      </c>
      <c r="C49645" s="2">
        <v>41</v>
      </c>
      <c r="D49645" s="2" t="s">
        <v>469</v>
      </c>
      <c r="E49645" s="2"/>
      <c r="F49645" s="2"/>
      <c r="G49645" s="2"/>
      <c r="H49645" s="2"/>
    </row>
    <row r="49646" spans="2:8">
      <c r="B49646" s="2" t="s">
        <v>50094</v>
      </c>
      <c r="C49646" s="2">
        <v>41</v>
      </c>
      <c r="D49646" s="2" t="s">
        <v>469</v>
      </c>
      <c r="E49646" s="2"/>
      <c r="F49646" s="2"/>
      <c r="G49646" s="2"/>
      <c r="H49646" s="2"/>
    </row>
    <row r="49647" spans="2:8">
      <c r="B49647" s="2" t="s">
        <v>50095</v>
      </c>
      <c r="C49647" s="2">
        <v>42</v>
      </c>
      <c r="D49647" s="2" t="s">
        <v>469</v>
      </c>
      <c r="E49647" s="2"/>
      <c r="F49647" s="2"/>
      <c r="G49647" s="2"/>
      <c r="H49647" s="2"/>
    </row>
    <row r="49648" spans="2:8">
      <c r="B49648" s="2" t="s">
        <v>50096</v>
      </c>
      <c r="C49648" s="2">
        <v>41</v>
      </c>
      <c r="D49648" s="2" t="s">
        <v>469</v>
      </c>
      <c r="E49648" s="2"/>
      <c r="F49648" s="2"/>
      <c r="G49648" s="2"/>
      <c r="H49648" s="2"/>
    </row>
    <row r="49649" spans="2:8">
      <c r="B49649" s="2" t="s">
        <v>50097</v>
      </c>
      <c r="C49649" s="2">
        <v>41</v>
      </c>
      <c r="D49649" s="2" t="s">
        <v>469</v>
      </c>
      <c r="E49649" s="2"/>
      <c r="F49649" s="2"/>
      <c r="G49649" s="2"/>
      <c r="H49649" s="2"/>
    </row>
    <row r="49650" spans="2:8">
      <c r="B49650" s="2" t="s">
        <v>50098</v>
      </c>
      <c r="C49650" s="2">
        <v>36</v>
      </c>
      <c r="D49650" s="2" t="s">
        <v>469</v>
      </c>
      <c r="E49650" s="2"/>
      <c r="F49650" s="2"/>
      <c r="G49650" s="2"/>
      <c r="H49650" s="2"/>
    </row>
    <row r="49651" spans="2:8">
      <c r="B49651" s="2" t="s">
        <v>50099</v>
      </c>
      <c r="C49651" s="2">
        <v>28</v>
      </c>
      <c r="D49651" s="2" t="s">
        <v>469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469</v>
      </c>
      <c r="E49652" s="2"/>
      <c r="F49652" s="2"/>
      <c r="G49652" s="2"/>
      <c r="H49652" s="2"/>
    </row>
    <row r="49653" spans="2:8">
      <c r="B49653" s="2" t="s">
        <v>50101</v>
      </c>
      <c r="C49653" s="2">
        <v>29</v>
      </c>
      <c r="D49653" s="2" t="s">
        <v>469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469</v>
      </c>
      <c r="E49654" s="2"/>
      <c r="F49654" s="2"/>
      <c r="G49654" s="2"/>
      <c r="H49654" s="2"/>
    </row>
    <row r="49655" spans="2:8">
      <c r="B49655" s="2" t="s">
        <v>50103</v>
      </c>
      <c r="C49655" s="2">
        <v>30</v>
      </c>
      <c r="D49655" s="2" t="s">
        <v>469</v>
      </c>
      <c r="E49655" s="2"/>
      <c r="F49655" s="2"/>
      <c r="G49655" s="2"/>
      <c r="H49655" s="2"/>
    </row>
    <row r="49656" spans="2:8">
      <c r="B49656" s="2" t="s">
        <v>50104</v>
      </c>
      <c r="C49656" s="2">
        <v>31</v>
      </c>
      <c r="D49656" s="2" t="s">
        <v>469</v>
      </c>
      <c r="E49656" s="2"/>
      <c r="F49656" s="2"/>
      <c r="G49656" s="2"/>
      <c r="H49656" s="2"/>
    </row>
    <row r="49657" spans="2:8">
      <c r="B49657" s="2" t="s">
        <v>50105</v>
      </c>
      <c r="C49657" s="2">
        <v>32</v>
      </c>
      <c r="D49657" s="2" t="s">
        <v>469</v>
      </c>
      <c r="E49657" s="2"/>
      <c r="F49657" s="2"/>
      <c r="G49657" s="2"/>
      <c r="H49657" s="2"/>
    </row>
    <row r="49658" spans="2:8">
      <c r="B49658" s="2" t="s">
        <v>50106</v>
      </c>
      <c r="C49658" s="2">
        <v>33</v>
      </c>
      <c r="D49658" s="2" t="s">
        <v>469</v>
      </c>
      <c r="E49658" s="2"/>
      <c r="F49658" s="2"/>
      <c r="G49658" s="2"/>
      <c r="H49658" s="2"/>
    </row>
    <row r="49659" spans="2:8">
      <c r="B49659" s="2" t="s">
        <v>50107</v>
      </c>
      <c r="C49659" s="2">
        <v>34</v>
      </c>
      <c r="D49659" s="2" t="s">
        <v>469</v>
      </c>
      <c r="E49659" s="2"/>
      <c r="F49659" s="2"/>
      <c r="G49659" s="2"/>
      <c r="H49659" s="2"/>
    </row>
    <row r="49660" spans="2:8">
      <c r="B49660" s="2" t="s">
        <v>50108</v>
      </c>
      <c r="C49660" s="2">
        <v>46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45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44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42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10</v>
      </c>
      <c r="D49667" s="2" t="s">
        <v>469</v>
      </c>
      <c r="E49667" s="2"/>
      <c r="F49667" s="2"/>
      <c r="G49667" s="2"/>
      <c r="H49667" s="2"/>
    </row>
    <row r="49668" spans="2:8">
      <c r="B49668" s="2" t="s">
        <v>50116</v>
      </c>
      <c r="C49668" s="2">
        <v>34</v>
      </c>
      <c r="D49668" s="2" t="s">
        <v>469</v>
      </c>
      <c r="E49668" s="2"/>
      <c r="F49668" s="2"/>
      <c r="G49668" s="2"/>
      <c r="H49668" s="2"/>
    </row>
    <row r="49669" spans="2:8">
      <c r="B49669" s="2" t="s">
        <v>50117</v>
      </c>
      <c r="C49669" s="2">
        <v>35</v>
      </c>
      <c r="D49669" s="2" t="s">
        <v>469</v>
      </c>
      <c r="E49669" s="2"/>
      <c r="F49669" s="2"/>
      <c r="G49669" s="2"/>
      <c r="H49669" s="2"/>
    </row>
    <row r="49670" spans="2:8">
      <c r="B49670" s="2" t="s">
        <v>50118</v>
      </c>
      <c r="C49670" s="2">
        <v>36</v>
      </c>
      <c r="D49670" s="2" t="s">
        <v>469</v>
      </c>
      <c r="E49670" s="2"/>
      <c r="F49670" s="2"/>
      <c r="G49670" s="2"/>
      <c r="H49670" s="2"/>
    </row>
    <row r="49671" spans="2:8">
      <c r="B49671" s="2" t="s">
        <v>50119</v>
      </c>
      <c r="C49671" s="2">
        <v>35</v>
      </c>
      <c r="D49671" s="2" t="s">
        <v>469</v>
      </c>
      <c r="E49671" s="2"/>
      <c r="F49671" s="2"/>
      <c r="G49671" s="2"/>
      <c r="H49671" s="2"/>
    </row>
    <row r="49672" spans="2:8">
      <c r="B49672" s="2" t="s">
        <v>50120</v>
      </c>
      <c r="C49672" s="2">
        <v>36</v>
      </c>
      <c r="D49672" s="2" t="s">
        <v>469</v>
      </c>
      <c r="E49672" s="2"/>
      <c r="F49672" s="2"/>
      <c r="G49672" s="2"/>
      <c r="H49672" s="2"/>
    </row>
    <row r="49673" spans="2:8">
      <c r="B49673" s="2" t="s">
        <v>50121</v>
      </c>
      <c r="C49673" s="2">
        <v>35</v>
      </c>
      <c r="D49673" s="2" t="s">
        <v>469</v>
      </c>
      <c r="E49673" s="2"/>
      <c r="F49673" s="2"/>
      <c r="G49673" s="2"/>
      <c r="H49673" s="2"/>
    </row>
    <row r="49674" spans="2:8">
      <c r="B49674" s="2" t="s">
        <v>50122</v>
      </c>
      <c r="C49674" s="2">
        <v>34</v>
      </c>
      <c r="D49674" s="2" t="s">
        <v>469</v>
      </c>
      <c r="E49674" s="2"/>
      <c r="F49674" s="2"/>
      <c r="G49674" s="2"/>
      <c r="H49674" s="2"/>
    </row>
    <row r="49675" spans="2:8">
      <c r="B49675" s="2" t="s">
        <v>50123</v>
      </c>
      <c r="C49675" s="2">
        <v>35</v>
      </c>
      <c r="D49675" s="2" t="s">
        <v>469</v>
      </c>
      <c r="E49675" s="2"/>
      <c r="F49675" s="2"/>
      <c r="G49675" s="2"/>
      <c r="H49675" s="2"/>
    </row>
    <row r="49676" spans="2:8">
      <c r="B49676" s="2" t="s">
        <v>50124</v>
      </c>
      <c r="C49676" s="2">
        <v>37</v>
      </c>
      <c r="D49676" s="2" t="s">
        <v>469</v>
      </c>
      <c r="E49676" s="2"/>
      <c r="F49676" s="2"/>
      <c r="G49676" s="2"/>
      <c r="H49676" s="2"/>
    </row>
    <row r="49677" spans="2:8">
      <c r="B49677" s="2" t="s">
        <v>50125</v>
      </c>
      <c r="C49677" s="2">
        <v>37</v>
      </c>
      <c r="D49677" s="2" t="s">
        <v>469</v>
      </c>
      <c r="E49677" s="2"/>
      <c r="F49677" s="2"/>
      <c r="G49677" s="2"/>
      <c r="H49677" s="2"/>
    </row>
    <row r="49678" spans="2:8">
      <c r="B49678" s="2" t="s">
        <v>50126</v>
      </c>
      <c r="C49678" s="2">
        <v>41</v>
      </c>
      <c r="D49678" s="2" t="s">
        <v>469</v>
      </c>
      <c r="E49678" s="2"/>
      <c r="F49678" s="2"/>
      <c r="G49678" s="2"/>
      <c r="H49678" s="2"/>
    </row>
    <row r="49679" spans="2:8">
      <c r="B49679" s="2" t="s">
        <v>50127</v>
      </c>
      <c r="C49679" s="2">
        <v>43</v>
      </c>
      <c r="D49679" s="2" t="s">
        <v>469</v>
      </c>
      <c r="E49679" s="2"/>
      <c r="F49679" s="2"/>
      <c r="G49679" s="2"/>
      <c r="H49679" s="2"/>
    </row>
    <row r="49680" spans="2:8">
      <c r="B49680" s="2" t="s">
        <v>50128</v>
      </c>
      <c r="C49680" s="2">
        <v>43</v>
      </c>
      <c r="D49680" s="2" t="s">
        <v>469</v>
      </c>
      <c r="E49680" s="2"/>
      <c r="F49680" s="2"/>
      <c r="G49680" s="2"/>
      <c r="H49680" s="2"/>
    </row>
    <row r="49681" spans="2:8">
      <c r="B49681" s="2" t="s">
        <v>50129</v>
      </c>
      <c r="C49681" s="2">
        <v>41</v>
      </c>
      <c r="D49681" s="2" t="s">
        <v>469</v>
      </c>
      <c r="E49681" s="2"/>
      <c r="F49681" s="2"/>
      <c r="G49681" s="2"/>
      <c r="H49681" s="2"/>
    </row>
    <row r="49682" spans="2:8">
      <c r="B49682" s="2" t="s">
        <v>50130</v>
      </c>
      <c r="C49682" s="2">
        <v>41</v>
      </c>
      <c r="D49682" s="2" t="s">
        <v>469</v>
      </c>
      <c r="E49682" s="2"/>
      <c r="F49682" s="2"/>
      <c r="G49682" s="2"/>
      <c r="H49682" s="2"/>
    </row>
    <row r="49683" spans="2:8">
      <c r="B49683" s="2" t="s">
        <v>50131</v>
      </c>
      <c r="C49683" s="2">
        <v>35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31</v>
      </c>
      <c r="D49695" s="2" t="s">
        <v>469</v>
      </c>
      <c r="E49695" s="2"/>
      <c r="F49695" s="2"/>
      <c r="G49695" s="2"/>
      <c r="H49695" s="2"/>
    </row>
    <row r="49696" spans="2:8">
      <c r="B49696" s="2" t="s">
        <v>50144</v>
      </c>
      <c r="C49696" s="2">
        <v>32</v>
      </c>
      <c r="D49696" s="2" t="s">
        <v>469</v>
      </c>
      <c r="E49696" s="2"/>
      <c r="F49696" s="2"/>
      <c r="G49696" s="2"/>
      <c r="H49696" s="2"/>
    </row>
    <row r="49697" spans="2:8">
      <c r="B49697" s="2" t="s">
        <v>50145</v>
      </c>
      <c r="C49697" s="2">
        <v>43</v>
      </c>
      <c r="D49697" s="2" t="s">
        <v>469</v>
      </c>
      <c r="E49697" s="2"/>
      <c r="F49697" s="2"/>
      <c r="G49697" s="2"/>
      <c r="H49697" s="2"/>
    </row>
    <row r="49698" spans="2:8">
      <c r="B49698" s="2" t="s">
        <v>50146</v>
      </c>
      <c r="C49698" s="2">
        <v>41</v>
      </c>
      <c r="D49698" s="2" t="s">
        <v>469</v>
      </c>
      <c r="E49698" s="2"/>
      <c r="F49698" s="2"/>
      <c r="G49698" s="2"/>
      <c r="H49698" s="2"/>
    </row>
    <row r="49699" spans="2:8">
      <c r="B49699" s="2" t="s">
        <v>50147</v>
      </c>
      <c r="C49699" s="2">
        <v>38</v>
      </c>
      <c r="D49699" s="2" t="s">
        <v>469</v>
      </c>
      <c r="E49699" s="2"/>
      <c r="F49699" s="2"/>
      <c r="G49699" s="2"/>
      <c r="H49699" s="2"/>
    </row>
    <row r="49700" spans="2:8">
      <c r="B49700" s="2" t="s">
        <v>50148</v>
      </c>
      <c r="C49700" s="2">
        <v>36</v>
      </c>
      <c r="D49700" s="2" t="s">
        <v>469</v>
      </c>
      <c r="E49700" s="2"/>
      <c r="F49700" s="2"/>
      <c r="G49700" s="2"/>
      <c r="H49700" s="2"/>
    </row>
    <row r="49701" spans="2:8">
      <c r="B49701" s="2" t="s">
        <v>50149</v>
      </c>
      <c r="C49701" s="2">
        <v>34</v>
      </c>
      <c r="D49701" s="2" t="s">
        <v>469</v>
      </c>
      <c r="E49701" s="2"/>
      <c r="F49701" s="2"/>
      <c r="G49701" s="2"/>
      <c r="H49701" s="2"/>
    </row>
    <row r="49702" spans="2:8">
      <c r="B49702" s="2" t="s">
        <v>50150</v>
      </c>
      <c r="C49702" s="2">
        <v>33</v>
      </c>
      <c r="D49702" s="2" t="s">
        <v>469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469</v>
      </c>
      <c r="E49703" s="2"/>
      <c r="F49703" s="2"/>
      <c r="G49703" s="2"/>
      <c r="H49703" s="2"/>
    </row>
    <row r="49704" spans="2:8">
      <c r="B49704" s="2" t="s">
        <v>50152</v>
      </c>
      <c r="C49704" s="2">
        <v>32</v>
      </c>
      <c r="D49704" s="2" t="s">
        <v>469</v>
      </c>
      <c r="E49704" s="2"/>
      <c r="F49704" s="2"/>
      <c r="G49704" s="2"/>
      <c r="H49704" s="2"/>
    </row>
    <row r="49705" spans="2:8">
      <c r="B49705" s="2" t="s">
        <v>50153</v>
      </c>
      <c r="C49705" s="2">
        <v>32</v>
      </c>
      <c r="D49705" s="2" t="s">
        <v>469</v>
      </c>
      <c r="E49705" s="2"/>
      <c r="F49705" s="2"/>
      <c r="G49705" s="2"/>
      <c r="H49705" s="2"/>
    </row>
    <row r="49706" spans="2:8">
      <c r="B49706" s="2" t="s">
        <v>50154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43</v>
      </c>
      <c r="D49714" s="2" t="s">
        <v>469</v>
      </c>
      <c r="E49714" s="2"/>
      <c r="F49714" s="2"/>
      <c r="G49714" s="2"/>
      <c r="H49714" s="2"/>
    </row>
    <row r="49715" spans="2:8">
      <c r="B49715" s="2" t="s">
        <v>50163</v>
      </c>
      <c r="C49715" s="2">
        <v>44</v>
      </c>
      <c r="D49715" s="2" t="s">
        <v>469</v>
      </c>
      <c r="E49715" s="2"/>
      <c r="F49715" s="2"/>
      <c r="G49715" s="2"/>
      <c r="H49715" s="2"/>
    </row>
    <row r="49716" spans="2:8">
      <c r="B49716" s="2" t="s">
        <v>50164</v>
      </c>
      <c r="C49716" s="2">
        <v>44</v>
      </c>
      <c r="D49716" s="2" t="s">
        <v>469</v>
      </c>
      <c r="E49716" s="2"/>
      <c r="F49716" s="2"/>
      <c r="G49716" s="2"/>
      <c r="H49716" s="2"/>
    </row>
    <row r="49717" spans="2:8">
      <c r="B49717" s="2" t="s">
        <v>50165</v>
      </c>
      <c r="C49717" s="2">
        <v>44</v>
      </c>
      <c r="D49717" s="2" t="s">
        <v>469</v>
      </c>
      <c r="E49717" s="2"/>
      <c r="F49717" s="2"/>
      <c r="G49717" s="2"/>
      <c r="H49717" s="2"/>
    </row>
    <row r="49718" spans="2:8">
      <c r="B49718" s="2" t="s">
        <v>50166</v>
      </c>
      <c r="C49718" s="2">
        <v>14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14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14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30</v>
      </c>
      <c r="D49723" s="2" t="s">
        <v>469</v>
      </c>
      <c r="E49723" s="2"/>
      <c r="F49723" s="2"/>
      <c r="G49723" s="2"/>
      <c r="H49723" s="2"/>
    </row>
    <row r="49724" spans="2:8">
      <c r="B49724" s="2" t="s">
        <v>50172</v>
      </c>
      <c r="C49724" s="2">
        <v>31</v>
      </c>
      <c r="D49724" s="2" t="s">
        <v>469</v>
      </c>
      <c r="E49724" s="2"/>
      <c r="F49724" s="2"/>
      <c r="G49724" s="2"/>
      <c r="H49724" s="2"/>
    </row>
    <row r="49725" spans="2:8">
      <c r="B49725" s="2" t="s">
        <v>50173</v>
      </c>
      <c r="C49725" s="2">
        <v>31</v>
      </c>
      <c r="D49725" s="2" t="s">
        <v>469</v>
      </c>
      <c r="E49725" s="2"/>
      <c r="F49725" s="2"/>
      <c r="G49725" s="2"/>
      <c r="H49725" s="2"/>
    </row>
    <row r="49726" spans="2:8">
      <c r="B49726" s="2" t="s">
        <v>50174</v>
      </c>
      <c r="C49726" s="2">
        <v>32</v>
      </c>
      <c r="D49726" s="2" t="s">
        <v>469</v>
      </c>
      <c r="E49726" s="2"/>
      <c r="F49726" s="2"/>
      <c r="G49726" s="2"/>
      <c r="H49726" s="2"/>
    </row>
    <row r="49727" spans="2:8">
      <c r="B49727" s="2" t="s">
        <v>50175</v>
      </c>
      <c r="C49727" s="2">
        <v>32</v>
      </c>
      <c r="D49727" s="2" t="s">
        <v>469</v>
      </c>
      <c r="E49727" s="2"/>
      <c r="F49727" s="2"/>
      <c r="G49727" s="2"/>
      <c r="H49727" s="2"/>
    </row>
    <row r="49728" spans="2:8">
      <c r="B49728" s="2" t="s">
        <v>50176</v>
      </c>
      <c r="C49728" s="2">
        <v>33</v>
      </c>
      <c r="D49728" s="2" t="s">
        <v>469</v>
      </c>
      <c r="E49728" s="2"/>
      <c r="F49728" s="2"/>
      <c r="G49728" s="2"/>
      <c r="H49728" s="2"/>
    </row>
    <row r="49729" spans="2:8">
      <c r="B49729" s="2" t="s">
        <v>50177</v>
      </c>
      <c r="C49729" s="2">
        <v>33</v>
      </c>
      <c r="D49729" s="2" t="s">
        <v>469</v>
      </c>
      <c r="E49729" s="2"/>
      <c r="F49729" s="2"/>
      <c r="G49729" s="2"/>
      <c r="H49729" s="2"/>
    </row>
    <row r="49730" spans="2:8">
      <c r="B49730" s="2" t="s">
        <v>50178</v>
      </c>
      <c r="C49730" s="2">
        <v>33</v>
      </c>
      <c r="D49730" s="2" t="s">
        <v>469</v>
      </c>
      <c r="E49730" s="2"/>
      <c r="F49730" s="2"/>
      <c r="G49730" s="2"/>
      <c r="H49730" s="2"/>
    </row>
    <row r="49731" spans="2:8">
      <c r="B49731" s="2" t="s">
        <v>50179</v>
      </c>
      <c r="C49731" s="2">
        <v>33</v>
      </c>
      <c r="D49731" s="2" t="s">
        <v>469</v>
      </c>
      <c r="E49731" s="2"/>
      <c r="F49731" s="2"/>
      <c r="G49731" s="2"/>
      <c r="H49731" s="2"/>
    </row>
    <row r="49732" spans="2:8">
      <c r="B49732" s="2" t="s">
        <v>50180</v>
      </c>
      <c r="C49732" s="2">
        <v>20</v>
      </c>
      <c r="D49732" s="2" t="s">
        <v>469</v>
      </c>
      <c r="E49732" s="2"/>
      <c r="F49732" s="2"/>
      <c r="G49732" s="2"/>
      <c r="H49732" s="2"/>
    </row>
    <row r="49733" spans="2:8">
      <c r="B49733" s="2" t="s">
        <v>50181</v>
      </c>
      <c r="C49733" s="2">
        <v>21</v>
      </c>
      <c r="D49733" s="2" t="s">
        <v>469</v>
      </c>
      <c r="E49733" s="2"/>
      <c r="F49733" s="2"/>
      <c r="G49733" s="2"/>
      <c r="H49733" s="2"/>
    </row>
    <row r="49734" spans="2:8">
      <c r="B49734" s="2" t="s">
        <v>50182</v>
      </c>
      <c r="C49734" s="2">
        <v>21</v>
      </c>
      <c r="D49734" s="2" t="s">
        <v>469</v>
      </c>
      <c r="E49734" s="2"/>
      <c r="F49734" s="2"/>
      <c r="G49734" s="2"/>
      <c r="H49734" s="2"/>
    </row>
    <row r="49735" spans="2:8">
      <c r="B49735" s="2" t="s">
        <v>50183</v>
      </c>
      <c r="C49735" s="2">
        <v>27</v>
      </c>
      <c r="D49735" s="2" t="s">
        <v>469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469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469</v>
      </c>
      <c r="E49737" s="2"/>
      <c r="F49737" s="2"/>
      <c r="G49737" s="2"/>
      <c r="H49737" s="2"/>
    </row>
    <row r="49738" spans="2:8">
      <c r="B49738" s="2" t="s">
        <v>50186</v>
      </c>
      <c r="C49738" s="2">
        <v>32</v>
      </c>
      <c r="D49738" s="2" t="s">
        <v>469</v>
      </c>
      <c r="E49738" s="2"/>
      <c r="F49738" s="2"/>
      <c r="G49738" s="2"/>
      <c r="H49738" s="2"/>
    </row>
    <row r="49739" spans="2:8">
      <c r="B49739" s="2" t="s">
        <v>50187</v>
      </c>
      <c r="C49739" s="2">
        <v>30</v>
      </c>
      <c r="D49739" s="2" t="s">
        <v>469</v>
      </c>
      <c r="E49739" s="2"/>
      <c r="F49739" s="2"/>
      <c r="G49739" s="2"/>
      <c r="H49739" s="2"/>
    </row>
    <row r="49740" spans="2:8">
      <c r="B49740" s="2" t="s">
        <v>50188</v>
      </c>
      <c r="C49740" s="2">
        <v>31</v>
      </c>
      <c r="D49740" s="2" t="s">
        <v>469</v>
      </c>
      <c r="E49740" s="2"/>
      <c r="F49740" s="2"/>
      <c r="G49740" s="2"/>
      <c r="H49740" s="2"/>
    </row>
    <row r="49741" spans="2:8">
      <c r="B49741" s="2" t="s">
        <v>50189</v>
      </c>
      <c r="C49741" s="2">
        <v>31</v>
      </c>
      <c r="D49741" s="2" t="s">
        <v>469</v>
      </c>
      <c r="E49741" s="2"/>
      <c r="F49741" s="2"/>
      <c r="G49741" s="2"/>
      <c r="H49741" s="2"/>
    </row>
    <row r="49742" spans="2:8">
      <c r="B49742" s="2" t="s">
        <v>50190</v>
      </c>
      <c r="C49742" s="2">
        <v>32</v>
      </c>
      <c r="D49742" s="2" t="s">
        <v>469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469</v>
      </c>
      <c r="E49743" s="2"/>
      <c r="F49743" s="2"/>
      <c r="G49743" s="2"/>
      <c r="H49743" s="2"/>
    </row>
    <row r="49744" spans="2:8">
      <c r="B49744" s="2" t="s">
        <v>50192</v>
      </c>
      <c r="C49744" s="2">
        <v>30</v>
      </c>
      <c r="D49744" s="2" t="s">
        <v>469</v>
      </c>
      <c r="E49744" s="2"/>
      <c r="F49744" s="2"/>
      <c r="G49744" s="2"/>
      <c r="H49744" s="2"/>
    </row>
    <row r="49745" spans="2:8">
      <c r="B49745" s="2" t="s">
        <v>50193</v>
      </c>
      <c r="C49745" s="2">
        <v>27</v>
      </c>
      <c r="D49745" s="2" t="s">
        <v>469</v>
      </c>
      <c r="E49745" s="2"/>
      <c r="F49745" s="2"/>
      <c r="G49745" s="2"/>
      <c r="H49745" s="2"/>
    </row>
    <row r="49746" spans="2:8">
      <c r="B49746" s="2" t="s">
        <v>50194</v>
      </c>
      <c r="C49746" s="2">
        <v>50</v>
      </c>
      <c r="D49746" s="2" t="s">
        <v>469</v>
      </c>
      <c r="E49746" s="2"/>
      <c r="F49746" s="2"/>
      <c r="G49746" s="2"/>
      <c r="H49746" s="2"/>
    </row>
    <row r="49747" spans="2:8">
      <c r="B49747" s="2" t="s">
        <v>50195</v>
      </c>
      <c r="C49747" s="2">
        <v>51</v>
      </c>
      <c r="D49747" s="2" t="s">
        <v>469</v>
      </c>
      <c r="E49747" s="2"/>
      <c r="F49747" s="2"/>
      <c r="G49747" s="2"/>
      <c r="H49747" s="2"/>
    </row>
    <row r="49748" spans="2:8">
      <c r="B49748" s="2" t="s">
        <v>50196</v>
      </c>
      <c r="C49748" s="2">
        <v>52</v>
      </c>
      <c r="D49748" s="2" t="s">
        <v>469</v>
      </c>
      <c r="E49748" s="2"/>
      <c r="F49748" s="2"/>
      <c r="G49748" s="2"/>
      <c r="H49748" s="2"/>
    </row>
    <row r="49749" spans="2:8">
      <c r="B49749" s="2" t="s">
        <v>50197</v>
      </c>
      <c r="C49749" s="2">
        <v>52</v>
      </c>
      <c r="D49749" s="2" t="s">
        <v>469</v>
      </c>
      <c r="E49749" s="2"/>
      <c r="F49749" s="2"/>
      <c r="G49749" s="2"/>
      <c r="H49749" s="2"/>
    </row>
    <row r="49750" spans="2:8">
      <c r="B49750" s="2" t="s">
        <v>50198</v>
      </c>
      <c r="C49750" s="2">
        <v>54</v>
      </c>
      <c r="D49750" s="2" t="s">
        <v>469</v>
      </c>
      <c r="E49750" s="2"/>
      <c r="F49750" s="2"/>
      <c r="G49750" s="2"/>
      <c r="H49750" s="2"/>
    </row>
    <row r="49751" spans="2:8">
      <c r="B49751" s="2" t="s">
        <v>50199</v>
      </c>
      <c r="C49751" s="2">
        <v>14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14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14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41</v>
      </c>
      <c r="D49754" s="2" t="s">
        <v>469</v>
      </c>
      <c r="E49754" s="2"/>
      <c r="F49754" s="2"/>
      <c r="G49754" s="2"/>
      <c r="H49754" s="2"/>
    </row>
    <row r="49755" spans="2:8">
      <c r="B49755" s="2" t="s">
        <v>50203</v>
      </c>
      <c r="C49755" s="2">
        <v>45</v>
      </c>
      <c r="D49755" s="2" t="s">
        <v>469</v>
      </c>
      <c r="E49755" s="2"/>
      <c r="F49755" s="2"/>
      <c r="G49755" s="2"/>
      <c r="H49755" s="2"/>
    </row>
    <row r="49756" spans="2:8">
      <c r="B49756" s="2" t="s">
        <v>50204</v>
      </c>
      <c r="C49756" s="2">
        <v>46</v>
      </c>
      <c r="D49756" s="2" t="s">
        <v>469</v>
      </c>
      <c r="E49756" s="2"/>
      <c r="F49756" s="2"/>
      <c r="G49756" s="2"/>
      <c r="H49756" s="2"/>
    </row>
    <row r="49757" spans="2:8">
      <c r="B49757" s="2" t="s">
        <v>50205</v>
      </c>
      <c r="C49757" s="2">
        <v>47</v>
      </c>
      <c r="D49757" s="2" t="s">
        <v>469</v>
      </c>
      <c r="E49757" s="2"/>
      <c r="F49757" s="2"/>
      <c r="G49757" s="2"/>
      <c r="H49757" s="2"/>
    </row>
    <row r="49758" spans="2:8">
      <c r="B49758" s="2" t="s">
        <v>50206</v>
      </c>
      <c r="C49758" s="2">
        <v>45</v>
      </c>
      <c r="D49758" s="2" t="s">
        <v>469</v>
      </c>
      <c r="E49758" s="2"/>
      <c r="F49758" s="2"/>
      <c r="G49758" s="2"/>
      <c r="H49758" s="2"/>
    </row>
    <row r="49759" spans="2:8">
      <c r="B49759" s="2" t="s">
        <v>50207</v>
      </c>
      <c r="C49759" s="2">
        <v>36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38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43</v>
      </c>
      <c r="D49768" s="2" t="s">
        <v>469</v>
      </c>
      <c r="E49768" s="2"/>
      <c r="F49768" s="2"/>
      <c r="G49768" s="2"/>
      <c r="H49768" s="2"/>
    </row>
    <row r="49769" spans="2:8">
      <c r="B49769" s="2" t="s">
        <v>50217</v>
      </c>
      <c r="C49769" s="2">
        <v>47</v>
      </c>
      <c r="D49769" s="2" t="s">
        <v>469</v>
      </c>
      <c r="E49769" s="2"/>
      <c r="F49769" s="2"/>
      <c r="G49769" s="2"/>
      <c r="H49769" s="2"/>
    </row>
    <row r="49770" spans="2:8">
      <c r="B49770" s="2" t="s">
        <v>50218</v>
      </c>
      <c r="C49770" s="2">
        <v>49</v>
      </c>
      <c r="D49770" s="2" t="s">
        <v>469</v>
      </c>
      <c r="E49770" s="2"/>
      <c r="F49770" s="2"/>
      <c r="G49770" s="2"/>
      <c r="H49770" s="2"/>
    </row>
    <row r="49771" spans="2:8">
      <c r="B49771" s="2" t="s">
        <v>50219</v>
      </c>
      <c r="C49771" s="2">
        <v>47</v>
      </c>
      <c r="D49771" s="2" t="s">
        <v>469</v>
      </c>
      <c r="E49771" s="2"/>
      <c r="F49771" s="2"/>
      <c r="G49771" s="2"/>
      <c r="H49771" s="2"/>
    </row>
    <row r="49772" spans="2:8">
      <c r="B49772" s="2" t="s">
        <v>50220</v>
      </c>
      <c r="C49772" s="2">
        <v>41</v>
      </c>
      <c r="D49772" s="2" t="s">
        <v>469</v>
      </c>
      <c r="E49772" s="2"/>
      <c r="F49772" s="2"/>
      <c r="G49772" s="2"/>
      <c r="H49772" s="2"/>
    </row>
    <row r="49773" spans="2:8">
      <c r="B49773" s="2" t="s">
        <v>50221</v>
      </c>
      <c r="C49773" s="2">
        <v>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31</v>
      </c>
      <c r="D49776" s="2" t="s">
        <v>469</v>
      </c>
      <c r="E49776" s="2"/>
      <c r="F49776" s="2"/>
      <c r="G49776" s="2"/>
      <c r="H49776" s="2"/>
    </row>
    <row r="49777" spans="2:8">
      <c r="B49777" s="2" t="s">
        <v>50225</v>
      </c>
      <c r="C49777" s="2">
        <v>35</v>
      </c>
      <c r="D49777" s="2" t="s">
        <v>469</v>
      </c>
      <c r="E49777" s="2"/>
      <c r="F49777" s="2"/>
      <c r="G49777" s="2"/>
      <c r="H49777" s="2"/>
    </row>
    <row r="49778" spans="2:8">
      <c r="B49778" s="2" t="s">
        <v>50226</v>
      </c>
      <c r="C49778" s="2">
        <v>36</v>
      </c>
      <c r="D49778" s="2" t="s">
        <v>469</v>
      </c>
      <c r="E49778" s="2"/>
      <c r="F49778" s="2"/>
      <c r="G49778" s="2"/>
      <c r="H49778" s="2"/>
    </row>
    <row r="49779" spans="2:8">
      <c r="B49779" s="2" t="s">
        <v>50227</v>
      </c>
      <c r="C49779" s="2">
        <v>36</v>
      </c>
      <c r="D49779" s="2" t="s">
        <v>469</v>
      </c>
      <c r="E49779" s="2"/>
      <c r="F49779" s="2"/>
      <c r="G49779" s="2"/>
      <c r="H49779" s="2"/>
    </row>
    <row r="49780" spans="2:8">
      <c r="B49780" s="2" t="s">
        <v>50228</v>
      </c>
      <c r="C49780" s="2">
        <v>37</v>
      </c>
      <c r="D49780" s="2" t="s">
        <v>469</v>
      </c>
      <c r="E49780" s="2"/>
      <c r="F49780" s="2"/>
      <c r="G49780" s="2"/>
      <c r="H49780" s="2"/>
    </row>
    <row r="49781" spans="2:8">
      <c r="B49781" s="2" t="s">
        <v>50229</v>
      </c>
      <c r="C49781" s="2">
        <v>37</v>
      </c>
      <c r="D49781" s="2" t="s">
        <v>469</v>
      </c>
      <c r="E49781" s="2"/>
      <c r="F49781" s="2"/>
      <c r="G49781" s="2"/>
      <c r="H49781" s="2"/>
    </row>
    <row r="49782" spans="2:8">
      <c r="B49782" s="2" t="s">
        <v>50230</v>
      </c>
      <c r="C49782" s="2">
        <v>37</v>
      </c>
      <c r="D49782" s="2" t="s">
        <v>469</v>
      </c>
      <c r="E49782" s="2"/>
      <c r="F49782" s="2"/>
      <c r="G49782" s="2"/>
      <c r="H49782" s="2"/>
    </row>
    <row r="49783" spans="2:8">
      <c r="B49783" s="2" t="s">
        <v>50231</v>
      </c>
      <c r="C49783" s="2">
        <v>37</v>
      </c>
      <c r="D49783" s="2" t="s">
        <v>469</v>
      </c>
      <c r="E49783" s="2"/>
      <c r="F49783" s="2"/>
      <c r="G49783" s="2"/>
      <c r="H49783" s="2"/>
    </row>
    <row r="49784" spans="2:8">
      <c r="B49784" s="2" t="s">
        <v>50232</v>
      </c>
      <c r="C49784" s="2">
        <v>35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21</v>
      </c>
      <c r="D49791" s="2" t="s">
        <v>469</v>
      </c>
      <c r="E49791" s="2"/>
      <c r="F49791" s="2"/>
      <c r="G49791" s="2"/>
      <c r="H49791" s="2"/>
    </row>
    <row r="49792" spans="2:8">
      <c r="B49792" s="2" t="s">
        <v>50240</v>
      </c>
      <c r="C49792" s="2">
        <v>20</v>
      </c>
      <c r="D49792" s="2" t="s">
        <v>469</v>
      </c>
      <c r="E49792" s="2"/>
      <c r="F49792" s="2"/>
      <c r="G49792" s="2"/>
      <c r="H49792" s="2"/>
    </row>
    <row r="49793" spans="2:8">
      <c r="B49793" s="2" t="s">
        <v>50241</v>
      </c>
      <c r="C49793" s="2">
        <v>22</v>
      </c>
      <c r="D49793" s="2" t="s">
        <v>469</v>
      </c>
      <c r="E49793" s="2"/>
      <c r="F49793" s="2"/>
      <c r="G49793" s="2"/>
      <c r="H49793" s="2"/>
    </row>
    <row r="49794" spans="2:8">
      <c r="B49794" s="2" t="s">
        <v>50242</v>
      </c>
      <c r="C49794" s="2">
        <v>22</v>
      </c>
      <c r="D49794" s="2" t="s">
        <v>469</v>
      </c>
      <c r="E49794" s="2"/>
      <c r="F49794" s="2"/>
      <c r="G49794" s="2"/>
      <c r="H49794" s="2"/>
    </row>
    <row r="49795" spans="2:8">
      <c r="B49795" s="2" t="s">
        <v>50243</v>
      </c>
      <c r="C49795" s="2">
        <v>22</v>
      </c>
      <c r="D49795" s="2" t="s">
        <v>469</v>
      </c>
      <c r="E49795" s="2"/>
      <c r="F49795" s="2"/>
      <c r="G49795" s="2"/>
      <c r="H49795" s="2"/>
    </row>
    <row r="49796" spans="2:8">
      <c r="B49796" s="2" t="s">
        <v>50244</v>
      </c>
      <c r="C49796" s="2">
        <v>23</v>
      </c>
      <c r="D49796" s="2" t="s">
        <v>469</v>
      </c>
      <c r="E49796" s="2"/>
      <c r="F49796" s="2"/>
      <c r="G49796" s="2"/>
      <c r="H49796" s="2"/>
    </row>
    <row r="49797" spans="2:8">
      <c r="B49797" s="2" t="s">
        <v>50245</v>
      </c>
      <c r="C49797" s="2">
        <v>23</v>
      </c>
      <c r="D49797" s="2" t="s">
        <v>469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469</v>
      </c>
      <c r="E49798" s="2"/>
      <c r="F49798" s="2"/>
      <c r="G49798" s="2"/>
      <c r="H49798" s="2"/>
    </row>
    <row r="49799" spans="2:8">
      <c r="B49799" s="2" t="s">
        <v>50247</v>
      </c>
      <c r="C49799" s="2">
        <v>23</v>
      </c>
      <c r="D49799" s="2" t="s">
        <v>469</v>
      </c>
      <c r="E49799" s="2"/>
      <c r="F49799" s="2"/>
      <c r="G49799" s="2"/>
      <c r="H49799" s="2"/>
    </row>
    <row r="49800" spans="2:8">
      <c r="B49800" s="2" t="s">
        <v>50248</v>
      </c>
      <c r="C49800" s="2">
        <v>23</v>
      </c>
      <c r="D49800" s="2" t="s">
        <v>469</v>
      </c>
      <c r="E49800" s="2"/>
      <c r="F49800" s="2"/>
      <c r="G49800" s="2"/>
      <c r="H49800" s="2"/>
    </row>
    <row r="49801" spans="2:8">
      <c r="B49801" s="2" t="s">
        <v>50249</v>
      </c>
      <c r="C49801" s="2">
        <v>18</v>
      </c>
      <c r="D49801" s="2" t="s">
        <v>469</v>
      </c>
      <c r="E49801" s="2"/>
      <c r="F49801" s="2"/>
      <c r="G49801" s="2"/>
      <c r="H49801" s="2"/>
    </row>
    <row r="49802" spans="2:8">
      <c r="B49802" s="2" t="s">
        <v>50250</v>
      </c>
      <c r="C49802" s="2">
        <v>18</v>
      </c>
      <c r="D49802" s="2" t="s">
        <v>469</v>
      </c>
      <c r="E49802" s="2"/>
      <c r="F49802" s="2"/>
      <c r="G49802" s="2"/>
      <c r="H49802" s="2"/>
    </row>
    <row r="49803" spans="2:8">
      <c r="B49803" s="2" t="s">
        <v>50251</v>
      </c>
      <c r="C49803" s="2">
        <v>18</v>
      </c>
      <c r="D49803" s="2" t="s">
        <v>469</v>
      </c>
      <c r="E49803" s="2"/>
      <c r="F49803" s="2"/>
      <c r="G49803" s="2"/>
      <c r="H49803" s="2"/>
    </row>
    <row r="49804" spans="2:8">
      <c r="B49804" s="2" t="s">
        <v>50252</v>
      </c>
      <c r="C49804" s="2">
        <v>17</v>
      </c>
      <c r="D49804" s="2" t="s">
        <v>469</v>
      </c>
      <c r="E49804" s="2"/>
      <c r="F49804" s="2"/>
      <c r="G49804" s="2"/>
      <c r="H49804" s="2"/>
    </row>
    <row r="49805" spans="2:8">
      <c r="B49805" s="2" t="s">
        <v>50253</v>
      </c>
      <c r="C49805" s="2">
        <v>24</v>
      </c>
      <c r="D49805" s="2" t="s">
        <v>469</v>
      </c>
      <c r="E49805" s="2"/>
      <c r="F49805" s="2"/>
      <c r="G49805" s="2"/>
      <c r="H49805" s="2"/>
    </row>
    <row r="49806" spans="2:8">
      <c r="B49806" s="2" t="s">
        <v>50254</v>
      </c>
      <c r="C49806" s="2">
        <v>24</v>
      </c>
      <c r="D49806" s="2" t="s">
        <v>469</v>
      </c>
      <c r="E49806" s="2"/>
      <c r="F49806" s="2"/>
      <c r="G49806" s="2"/>
      <c r="H49806" s="2"/>
    </row>
    <row r="49807" spans="2:8">
      <c r="B49807" s="2" t="s">
        <v>50255</v>
      </c>
      <c r="C49807" s="2">
        <v>29</v>
      </c>
      <c r="D49807" s="2" t="s">
        <v>469</v>
      </c>
      <c r="E49807" s="2"/>
      <c r="F49807" s="2"/>
      <c r="G49807" s="2"/>
      <c r="H49807" s="2"/>
    </row>
    <row r="49808" spans="2:8">
      <c r="B49808" s="2" t="s">
        <v>50256</v>
      </c>
      <c r="C49808" s="2">
        <v>31</v>
      </c>
      <c r="D49808" s="2" t="s">
        <v>469</v>
      </c>
      <c r="E49808" s="2"/>
      <c r="F49808" s="2"/>
      <c r="G49808" s="2"/>
      <c r="H49808" s="2"/>
    </row>
    <row r="49809" spans="2:8">
      <c r="B49809" s="2" t="s">
        <v>50257</v>
      </c>
      <c r="C49809" s="2">
        <v>30</v>
      </c>
      <c r="D49809" s="2" t="s">
        <v>469</v>
      </c>
      <c r="E49809" s="2"/>
      <c r="F49809" s="2"/>
      <c r="G49809" s="2"/>
      <c r="H49809" s="2"/>
    </row>
    <row r="49810" spans="2:8">
      <c r="B49810" s="2" t="s">
        <v>50258</v>
      </c>
      <c r="C49810" s="2">
        <v>30</v>
      </c>
      <c r="D49810" s="2" t="s">
        <v>469</v>
      </c>
      <c r="E49810" s="2"/>
      <c r="F49810" s="2"/>
      <c r="G49810" s="2"/>
      <c r="H49810" s="2"/>
    </row>
    <row r="49811" spans="2:8">
      <c r="B49811" s="2" t="s">
        <v>50259</v>
      </c>
      <c r="C49811" s="2">
        <v>29</v>
      </c>
      <c r="D49811" s="2" t="s">
        <v>469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469</v>
      </c>
      <c r="E49812" s="2"/>
      <c r="F49812" s="2"/>
      <c r="G49812" s="2"/>
      <c r="H49812" s="2"/>
    </row>
    <row r="49813" spans="2:8">
      <c r="B49813" s="2" t="s">
        <v>50261</v>
      </c>
      <c r="C49813" s="2">
        <v>30</v>
      </c>
      <c r="D49813" s="2" t="s">
        <v>469</v>
      </c>
      <c r="E49813" s="2"/>
      <c r="F49813" s="2"/>
      <c r="G49813" s="2"/>
      <c r="H49813" s="2"/>
    </row>
    <row r="49814" spans="2:8">
      <c r="B49814" s="2" t="s">
        <v>50262</v>
      </c>
      <c r="C49814" s="2">
        <v>30</v>
      </c>
      <c r="D49814" s="2" t="s">
        <v>469</v>
      </c>
      <c r="E49814" s="2"/>
      <c r="F49814" s="2"/>
      <c r="G49814" s="2"/>
      <c r="H49814" s="2"/>
    </row>
    <row r="49815" spans="2:8">
      <c r="B49815" s="2" t="s">
        <v>50263</v>
      </c>
      <c r="C49815" s="2">
        <v>31</v>
      </c>
      <c r="D49815" s="2" t="s">
        <v>469</v>
      </c>
      <c r="E49815" s="2"/>
      <c r="F49815" s="2"/>
      <c r="G49815" s="2"/>
      <c r="H49815" s="2"/>
    </row>
    <row r="49816" spans="2:8">
      <c r="B49816" s="2" t="s">
        <v>50264</v>
      </c>
      <c r="C49816" s="2">
        <v>31</v>
      </c>
      <c r="D49816" s="2" t="s">
        <v>469</v>
      </c>
      <c r="E49816" s="2"/>
      <c r="F49816" s="2"/>
      <c r="G49816" s="2"/>
      <c r="H49816" s="2"/>
    </row>
    <row r="49817" spans="2:8">
      <c r="B49817" s="2" t="s">
        <v>50265</v>
      </c>
      <c r="C49817" s="2">
        <v>14</v>
      </c>
      <c r="D49817" s="2" t="s">
        <v>469</v>
      </c>
      <c r="E49817" s="2"/>
      <c r="F49817" s="2"/>
      <c r="G49817" s="2"/>
      <c r="H49817" s="2"/>
    </row>
    <row r="49818" spans="2:8">
      <c r="B49818" s="2" t="s">
        <v>50266</v>
      </c>
      <c r="C49818" s="2">
        <v>14</v>
      </c>
      <c r="D49818" s="2" t="s">
        <v>469</v>
      </c>
      <c r="E49818" s="2"/>
      <c r="F49818" s="2"/>
      <c r="G49818" s="2"/>
      <c r="H49818" s="2"/>
    </row>
    <row r="49819" spans="2:8">
      <c r="B49819" s="2" t="s">
        <v>50267</v>
      </c>
      <c r="C49819" s="2">
        <v>14</v>
      </c>
      <c r="D49819" s="2" t="s">
        <v>469</v>
      </c>
      <c r="E49819" s="2"/>
      <c r="F49819" s="2"/>
      <c r="G49819" s="2"/>
      <c r="H49819" s="2"/>
    </row>
    <row r="49820" spans="2:8">
      <c r="B49820" s="2" t="s">
        <v>50268</v>
      </c>
      <c r="C49820" s="2">
        <v>22</v>
      </c>
      <c r="D49820" s="2" t="s">
        <v>469</v>
      </c>
      <c r="E49820" s="2"/>
      <c r="F49820" s="2"/>
      <c r="G49820" s="2"/>
      <c r="H49820" s="2"/>
    </row>
    <row r="49821" spans="2:8">
      <c r="B49821" s="2" t="s">
        <v>50269</v>
      </c>
      <c r="C49821" s="2">
        <v>22</v>
      </c>
      <c r="D49821" s="2" t="s">
        <v>469</v>
      </c>
      <c r="E49821" s="2"/>
      <c r="F49821" s="2"/>
      <c r="G49821" s="2"/>
      <c r="H49821" s="2"/>
    </row>
    <row r="49822" spans="2:8">
      <c r="B49822" s="2" t="s">
        <v>50270</v>
      </c>
      <c r="C49822" s="2">
        <v>22</v>
      </c>
      <c r="D49822" s="2" t="s">
        <v>469</v>
      </c>
      <c r="E49822" s="2"/>
      <c r="F49822" s="2"/>
      <c r="G49822" s="2"/>
      <c r="H49822" s="2"/>
    </row>
    <row r="49823" spans="2:8">
      <c r="B49823" s="2" t="s">
        <v>50271</v>
      </c>
      <c r="C49823" s="2">
        <v>27</v>
      </c>
      <c r="D49823" s="2" t="s">
        <v>469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469</v>
      </c>
      <c r="E49824" s="2"/>
      <c r="F49824" s="2"/>
      <c r="G49824" s="2"/>
      <c r="H49824" s="2"/>
    </row>
    <row r="49825" spans="2:8">
      <c r="B49825" s="2" t="s">
        <v>50273</v>
      </c>
      <c r="C49825" s="2">
        <v>28</v>
      </c>
      <c r="D49825" s="2" t="s">
        <v>469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469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469</v>
      </c>
      <c r="E49827" s="2"/>
      <c r="F49827" s="2"/>
      <c r="G49827" s="2"/>
      <c r="H49827" s="2"/>
    </row>
    <row r="49828" spans="2:8">
      <c r="B49828" s="2" t="s">
        <v>50276</v>
      </c>
      <c r="C49828" s="2">
        <v>33</v>
      </c>
      <c r="D49828" s="2" t="s">
        <v>469</v>
      </c>
      <c r="E49828" s="2"/>
      <c r="F49828" s="2"/>
      <c r="G49828" s="2"/>
      <c r="H49828" s="2"/>
    </row>
    <row r="49829" spans="2:8">
      <c r="B49829" s="2" t="s">
        <v>50277</v>
      </c>
      <c r="C49829" s="2">
        <v>35</v>
      </c>
      <c r="D49829" s="2" t="s">
        <v>469</v>
      </c>
      <c r="E49829" s="2"/>
      <c r="F49829" s="2"/>
      <c r="G49829" s="2"/>
      <c r="H49829" s="2"/>
    </row>
    <row r="49830" spans="2:8">
      <c r="B49830" s="2" t="s">
        <v>50278</v>
      </c>
      <c r="C49830" s="2">
        <v>36</v>
      </c>
      <c r="D49830" s="2" t="s">
        <v>469</v>
      </c>
      <c r="E49830" s="2"/>
      <c r="F49830" s="2"/>
      <c r="G49830" s="2"/>
      <c r="H49830" s="2"/>
    </row>
    <row r="49831" spans="2:8">
      <c r="B49831" s="2" t="s">
        <v>50279</v>
      </c>
      <c r="C49831" s="2">
        <v>34</v>
      </c>
      <c r="D49831" s="2" t="s">
        <v>469</v>
      </c>
      <c r="E49831" s="2"/>
      <c r="F49831" s="2"/>
      <c r="G49831" s="2"/>
      <c r="H49831" s="2"/>
    </row>
    <row r="49832" spans="2:8">
      <c r="B49832" s="2" t="s">
        <v>50280</v>
      </c>
      <c r="C49832" s="2">
        <v>36</v>
      </c>
      <c r="D49832" s="2" t="s">
        <v>469</v>
      </c>
      <c r="E49832" s="2"/>
      <c r="F49832" s="2"/>
      <c r="G49832" s="2"/>
      <c r="H49832" s="2"/>
    </row>
    <row r="49833" spans="2:8">
      <c r="B49833" s="2" t="s">
        <v>50281</v>
      </c>
      <c r="C49833" s="2">
        <v>34</v>
      </c>
      <c r="D49833" s="2" t="s">
        <v>469</v>
      </c>
      <c r="E49833" s="2"/>
      <c r="F49833" s="2"/>
      <c r="G49833" s="2"/>
      <c r="H49833" s="2"/>
    </row>
    <row r="49834" spans="2:8">
      <c r="B49834" s="2" t="s">
        <v>50282</v>
      </c>
      <c r="C49834" s="2">
        <v>34</v>
      </c>
      <c r="D49834" s="2" t="s">
        <v>469</v>
      </c>
      <c r="E49834" s="2"/>
      <c r="F49834" s="2"/>
      <c r="G49834" s="2"/>
      <c r="H49834" s="2"/>
    </row>
    <row r="49835" spans="2:8">
      <c r="B49835" s="2" t="s">
        <v>50283</v>
      </c>
      <c r="C49835" s="2">
        <v>40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29</v>
      </c>
      <c r="D49836" s="2" t="s">
        <v>469</v>
      </c>
      <c r="E49836" s="2"/>
      <c r="F49836" s="2"/>
      <c r="G49836" s="2"/>
      <c r="H49836" s="2"/>
    </row>
    <row r="49837" spans="2:8">
      <c r="B49837" s="2" t="s">
        <v>50285</v>
      </c>
      <c r="C49837" s="2">
        <v>29</v>
      </c>
      <c r="D49837" s="2" t="s">
        <v>469</v>
      </c>
      <c r="E49837" s="2"/>
      <c r="F49837" s="2"/>
      <c r="G49837" s="2"/>
      <c r="H49837" s="2"/>
    </row>
    <row r="49838" spans="2:8">
      <c r="B49838" s="2" t="s">
        <v>50286</v>
      </c>
      <c r="C49838" s="2">
        <v>30</v>
      </c>
      <c r="D49838" s="2" t="s">
        <v>469</v>
      </c>
      <c r="E49838" s="2"/>
      <c r="F49838" s="2"/>
      <c r="G49838" s="2"/>
      <c r="H49838" s="2"/>
    </row>
    <row r="49839" spans="2:8">
      <c r="B49839" s="2" t="s">
        <v>50287</v>
      </c>
      <c r="C49839" s="2">
        <v>30</v>
      </c>
      <c r="D49839" s="2" t="s">
        <v>469</v>
      </c>
      <c r="E49839" s="2"/>
      <c r="F49839" s="2"/>
      <c r="G49839" s="2"/>
      <c r="H49839" s="2"/>
    </row>
    <row r="49840" spans="2:8">
      <c r="B49840" s="2" t="s">
        <v>50288</v>
      </c>
      <c r="C49840" s="2">
        <v>35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42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41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14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13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34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32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18</v>
      </c>
      <c r="D49862" s="2" t="s">
        <v>469</v>
      </c>
      <c r="E49862" s="2"/>
      <c r="F49862" s="2"/>
      <c r="G49862" s="2"/>
      <c r="H49862" s="2"/>
    </row>
    <row r="49863" spans="2:8">
      <c r="B49863" s="2" t="s">
        <v>50311</v>
      </c>
      <c r="C49863" s="2">
        <v>18</v>
      </c>
      <c r="D49863" s="2" t="s">
        <v>469</v>
      </c>
      <c r="E49863" s="2"/>
      <c r="F49863" s="2"/>
      <c r="G49863" s="2"/>
      <c r="H49863" s="2"/>
    </row>
    <row r="49864" spans="2:8">
      <c r="B49864" s="2" t="s">
        <v>50312</v>
      </c>
      <c r="C49864" s="2">
        <v>46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46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45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35</v>
      </c>
      <c r="D49868" s="2" t="s">
        <v>469</v>
      </c>
      <c r="E49868" s="2"/>
      <c r="F49868" s="2"/>
      <c r="G49868" s="2"/>
      <c r="H49868" s="2"/>
    </row>
    <row r="49869" spans="2:8">
      <c r="B49869" s="2" t="s">
        <v>50317</v>
      </c>
      <c r="C49869" s="2">
        <v>37</v>
      </c>
      <c r="D49869" s="2" t="s">
        <v>469</v>
      </c>
      <c r="E49869" s="2"/>
      <c r="F49869" s="2"/>
      <c r="G49869" s="2"/>
      <c r="H49869" s="2"/>
    </row>
    <row r="49870" spans="2:8">
      <c r="B49870" s="2" t="s">
        <v>50318</v>
      </c>
      <c r="C49870" s="2">
        <v>38</v>
      </c>
      <c r="D49870" s="2" t="s">
        <v>469</v>
      </c>
      <c r="E49870" s="2"/>
      <c r="F49870" s="2"/>
      <c r="G49870" s="2"/>
      <c r="H49870" s="2"/>
    </row>
    <row r="49871" spans="2:8">
      <c r="B49871" s="2" t="s">
        <v>50319</v>
      </c>
      <c r="C49871" s="2">
        <v>38</v>
      </c>
      <c r="D49871" s="2" t="s">
        <v>469</v>
      </c>
      <c r="E49871" s="2"/>
      <c r="F49871" s="2"/>
      <c r="G49871" s="2"/>
      <c r="H49871" s="2"/>
    </row>
    <row r="49872" spans="2:8">
      <c r="B49872" s="2" t="s">
        <v>50320</v>
      </c>
      <c r="C49872" s="2">
        <v>36</v>
      </c>
      <c r="D49872" s="2" t="s">
        <v>469</v>
      </c>
      <c r="E49872" s="2"/>
      <c r="F49872" s="2"/>
      <c r="G49872" s="2"/>
      <c r="H49872" s="2"/>
    </row>
    <row r="49873" spans="2:8">
      <c r="B49873" s="2" t="s">
        <v>50321</v>
      </c>
      <c r="C49873" s="2">
        <v>34</v>
      </c>
      <c r="D49873" s="2" t="s">
        <v>469</v>
      </c>
      <c r="E49873" s="2"/>
      <c r="F49873" s="2"/>
      <c r="G49873" s="2"/>
      <c r="H49873" s="2"/>
    </row>
    <row r="49874" spans="2:8">
      <c r="B49874" s="2" t="s">
        <v>50322</v>
      </c>
      <c r="C49874" s="2">
        <v>32</v>
      </c>
      <c r="D49874" s="2" t="s">
        <v>469</v>
      </c>
      <c r="E49874" s="2"/>
      <c r="F49874" s="2"/>
      <c r="G49874" s="2"/>
      <c r="H49874" s="2"/>
    </row>
    <row r="49875" spans="2:8">
      <c r="B49875" s="2" t="s">
        <v>50323</v>
      </c>
      <c r="C49875" s="2">
        <v>32</v>
      </c>
      <c r="D49875" s="2" t="s">
        <v>469</v>
      </c>
      <c r="E49875" s="2"/>
      <c r="F49875" s="2"/>
      <c r="G49875" s="2"/>
      <c r="H49875" s="2"/>
    </row>
    <row r="49876" spans="2:8">
      <c r="B49876" s="2" t="s">
        <v>50324</v>
      </c>
      <c r="C49876" s="2">
        <v>46</v>
      </c>
      <c r="D49876" s="2" t="s">
        <v>469</v>
      </c>
      <c r="E49876" s="2"/>
      <c r="F49876" s="2"/>
      <c r="G49876" s="2"/>
      <c r="H49876" s="2"/>
    </row>
    <row r="49877" spans="2:8">
      <c r="B49877" s="2" t="s">
        <v>50325</v>
      </c>
      <c r="C49877" s="2">
        <v>51</v>
      </c>
      <c r="D49877" s="2" t="s">
        <v>469</v>
      </c>
      <c r="E49877" s="2"/>
      <c r="F49877" s="2"/>
      <c r="G49877" s="2"/>
      <c r="H49877" s="2"/>
    </row>
    <row r="49878" spans="2:8">
      <c r="B49878" s="2" t="s">
        <v>50326</v>
      </c>
      <c r="C49878" s="2">
        <v>52</v>
      </c>
      <c r="D49878" s="2" t="s">
        <v>469</v>
      </c>
      <c r="E49878" s="2"/>
      <c r="F49878" s="2"/>
      <c r="G49878" s="2"/>
      <c r="H49878" s="2"/>
    </row>
    <row r="49879" spans="2:8">
      <c r="B49879" s="2" t="s">
        <v>50327</v>
      </c>
      <c r="C49879" s="2">
        <v>51</v>
      </c>
      <c r="D49879" s="2" t="s">
        <v>469</v>
      </c>
      <c r="E49879" s="2"/>
      <c r="F49879" s="2"/>
      <c r="G49879" s="2"/>
      <c r="H49879" s="2"/>
    </row>
    <row r="49880" spans="2:8">
      <c r="B49880" s="2" t="s">
        <v>50328</v>
      </c>
      <c r="C49880" s="2">
        <v>53</v>
      </c>
      <c r="D49880" s="2" t="s">
        <v>469</v>
      </c>
      <c r="E49880" s="2"/>
      <c r="F49880" s="2"/>
      <c r="G49880" s="2"/>
      <c r="H49880" s="2"/>
    </row>
    <row r="49881" spans="2:8">
      <c r="B49881" s="2" t="s">
        <v>50329</v>
      </c>
      <c r="C49881" s="2">
        <v>45</v>
      </c>
      <c r="D49881" s="2" t="s">
        <v>469</v>
      </c>
      <c r="E49881" s="2"/>
      <c r="F49881" s="2"/>
      <c r="G49881" s="2"/>
      <c r="H49881" s="2"/>
    </row>
    <row r="49882" spans="2:8">
      <c r="B49882" s="2" t="s">
        <v>50330</v>
      </c>
      <c r="C49882" s="2">
        <v>30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30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18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19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18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34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32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44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42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41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40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19</v>
      </c>
      <c r="D49914" s="2" t="s">
        <v>469</v>
      </c>
      <c r="E49914" s="2"/>
      <c r="F49914" s="2"/>
      <c r="G49914" s="2"/>
      <c r="H49914" s="2"/>
    </row>
    <row r="49915" spans="2:8">
      <c r="B49915" s="2" t="s">
        <v>50363</v>
      </c>
      <c r="C49915" s="2">
        <v>20</v>
      </c>
      <c r="D49915" s="2" t="s">
        <v>469</v>
      </c>
      <c r="E49915" s="2"/>
      <c r="F49915" s="2"/>
      <c r="G49915" s="2"/>
      <c r="H49915" s="2"/>
    </row>
    <row r="49916" spans="2:8">
      <c r="B49916" s="2" t="s">
        <v>50364</v>
      </c>
      <c r="C49916" s="2">
        <v>19</v>
      </c>
      <c r="D49916" s="2" t="s">
        <v>469</v>
      </c>
      <c r="E49916" s="2"/>
      <c r="F49916" s="2"/>
      <c r="G49916" s="2"/>
      <c r="H49916" s="2"/>
    </row>
    <row r="49917" spans="2:8">
      <c r="B49917" s="2" t="s">
        <v>50365</v>
      </c>
      <c r="C49917" s="2">
        <v>19</v>
      </c>
      <c r="D49917" s="2" t="s">
        <v>469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469</v>
      </c>
      <c r="E49918" s="2"/>
      <c r="F49918" s="2"/>
      <c r="G49918" s="2"/>
      <c r="H49918" s="2"/>
    </row>
    <row r="49919" spans="2:8">
      <c r="B49919" s="2" t="s">
        <v>50367</v>
      </c>
      <c r="C49919" s="2">
        <v>31</v>
      </c>
      <c r="D49919" s="2" t="s">
        <v>469</v>
      </c>
      <c r="E49919" s="2"/>
      <c r="F49919" s="2"/>
      <c r="G49919" s="2"/>
      <c r="H49919" s="2"/>
    </row>
    <row r="49920" spans="2:8">
      <c r="B49920" s="2" t="s">
        <v>50368</v>
      </c>
      <c r="C49920" s="2">
        <v>32</v>
      </c>
      <c r="D49920" s="2" t="s">
        <v>469</v>
      </c>
      <c r="E49920" s="2"/>
      <c r="F49920" s="2"/>
      <c r="G49920" s="2"/>
      <c r="H49920" s="2"/>
    </row>
    <row r="49921" spans="2:8">
      <c r="B49921" s="2" t="s">
        <v>50369</v>
      </c>
      <c r="C49921" s="2">
        <v>32</v>
      </c>
      <c r="D49921" s="2" t="s">
        <v>469</v>
      </c>
      <c r="E49921" s="2"/>
      <c r="F49921" s="2"/>
      <c r="G49921" s="2"/>
      <c r="H49921" s="2"/>
    </row>
    <row r="49922" spans="2:8">
      <c r="B49922" s="2" t="s">
        <v>50370</v>
      </c>
      <c r="C49922" s="2">
        <v>33</v>
      </c>
      <c r="D49922" s="2" t="s">
        <v>469</v>
      </c>
      <c r="E49922" s="2"/>
      <c r="F49922" s="2"/>
      <c r="G49922" s="2"/>
      <c r="H49922" s="2"/>
    </row>
    <row r="49923" spans="2:8">
      <c r="B49923" s="2" t="s">
        <v>50371</v>
      </c>
      <c r="C49923" s="2">
        <v>34</v>
      </c>
      <c r="D49923" s="2" t="s">
        <v>469</v>
      </c>
      <c r="E49923" s="2"/>
      <c r="F49923" s="2"/>
      <c r="G49923" s="2"/>
      <c r="H49923" s="2"/>
    </row>
    <row r="49924" spans="2:8">
      <c r="B49924" s="2" t="s">
        <v>50372</v>
      </c>
      <c r="C49924" s="2">
        <v>35</v>
      </c>
      <c r="D49924" s="2" t="s">
        <v>469</v>
      </c>
      <c r="E49924" s="2"/>
      <c r="F49924" s="2"/>
      <c r="G49924" s="2"/>
      <c r="H49924" s="2"/>
    </row>
    <row r="49925" spans="2:8">
      <c r="B49925" s="2" t="s">
        <v>50373</v>
      </c>
      <c r="C49925" s="2">
        <v>10</v>
      </c>
      <c r="D49925" s="2" t="s">
        <v>469</v>
      </c>
      <c r="E49925" s="2"/>
      <c r="F49925" s="2"/>
      <c r="G49925" s="2"/>
      <c r="H49925" s="2"/>
    </row>
    <row r="49926" spans="2:8">
      <c r="B49926" s="2" t="s">
        <v>50374</v>
      </c>
      <c r="C49926" s="2">
        <v>33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9</v>
      </c>
      <c r="D49932" s="2" t="s">
        <v>469</v>
      </c>
      <c r="E49932" s="2"/>
      <c r="F49932" s="2"/>
      <c r="G49932" s="2"/>
      <c r="H49932" s="2"/>
    </row>
    <row r="49933" spans="2:8">
      <c r="B49933" s="2" t="s">
        <v>50381</v>
      </c>
      <c r="C49933" s="2">
        <v>47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50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48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469</v>
      </c>
      <c r="E49937" s="2"/>
      <c r="F49937" s="2"/>
      <c r="G49937" s="2"/>
      <c r="H49937" s="2"/>
    </row>
    <row r="49938" spans="2:8">
      <c r="B49938" s="2" t="s">
        <v>50386</v>
      </c>
      <c r="C49938" s="2">
        <v>21</v>
      </c>
      <c r="D49938" s="2" t="s">
        <v>469</v>
      </c>
      <c r="E49938" s="2"/>
      <c r="F49938" s="2"/>
      <c r="G49938" s="2"/>
      <c r="H49938" s="2"/>
    </row>
    <row r="49939" spans="2:8">
      <c r="B49939" s="2" t="s">
        <v>50387</v>
      </c>
      <c r="C49939" s="2">
        <v>19</v>
      </c>
      <c r="D49939" s="2" t="s">
        <v>469</v>
      </c>
      <c r="E49939" s="2"/>
      <c r="F49939" s="2"/>
      <c r="G49939" s="2"/>
      <c r="H49939" s="2"/>
    </row>
    <row r="49940" spans="2:8">
      <c r="B49940" s="2" t="s">
        <v>50388</v>
      </c>
      <c r="C49940" s="2">
        <v>28</v>
      </c>
      <c r="D49940" s="2" t="s">
        <v>469</v>
      </c>
      <c r="E49940" s="2"/>
      <c r="F49940" s="2"/>
      <c r="G49940" s="2"/>
      <c r="H49940" s="2"/>
    </row>
    <row r="49941" spans="2:8">
      <c r="B49941" s="2" t="s">
        <v>50389</v>
      </c>
      <c r="C49941" s="2">
        <v>29</v>
      </c>
      <c r="D49941" s="2" t="s">
        <v>469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469</v>
      </c>
      <c r="E49942" s="2"/>
      <c r="F49942" s="2"/>
      <c r="G49942" s="2"/>
      <c r="H49942" s="2"/>
    </row>
    <row r="49943" spans="2:8">
      <c r="B49943" s="2" t="s">
        <v>50391</v>
      </c>
      <c r="C49943" s="2">
        <v>18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469</v>
      </c>
      <c r="E49946" s="2"/>
      <c r="F49946" s="2"/>
      <c r="G49946" s="2"/>
      <c r="H49946" s="2"/>
    </row>
    <row r="49947" spans="2:8">
      <c r="B49947" s="2" t="s">
        <v>50395</v>
      </c>
      <c r="C49947" s="2">
        <v>11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15</v>
      </c>
      <c r="D49972" s="2" t="s">
        <v>469</v>
      </c>
      <c r="E49972" s="2"/>
      <c r="F49972" s="2"/>
      <c r="G49972" s="2"/>
      <c r="H49972" s="2"/>
    </row>
    <row r="49973" spans="2:8">
      <c r="B49973" s="2" t="s">
        <v>50421</v>
      </c>
      <c r="C49973" s="2">
        <v>49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49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45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41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40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41</v>
      </c>
      <c r="D49978" s="2" t="s">
        <v>469</v>
      </c>
      <c r="E49978" s="2"/>
      <c r="F49978" s="2"/>
      <c r="G49978" s="2"/>
      <c r="H49978" s="2"/>
    </row>
    <row r="49979" spans="2:8">
      <c r="B49979" s="2" t="s">
        <v>50427</v>
      </c>
      <c r="C49979" s="2">
        <v>44</v>
      </c>
      <c r="D49979" s="2" t="s">
        <v>469</v>
      </c>
      <c r="E49979" s="2"/>
      <c r="F49979" s="2"/>
      <c r="G49979" s="2"/>
      <c r="H49979" s="2"/>
    </row>
    <row r="49980" spans="2:8">
      <c r="B49980" s="2" t="s">
        <v>50428</v>
      </c>
      <c r="C49980" s="2">
        <v>47</v>
      </c>
      <c r="D49980" s="2" t="s">
        <v>469</v>
      </c>
      <c r="E49980" s="2"/>
      <c r="F49980" s="2"/>
      <c r="G49980" s="2"/>
      <c r="H49980" s="2"/>
    </row>
    <row r="49981" spans="2:8">
      <c r="B49981" s="2" t="s">
        <v>50429</v>
      </c>
      <c r="C49981" s="2">
        <v>49</v>
      </c>
      <c r="D49981" s="2" t="s">
        <v>469</v>
      </c>
      <c r="E49981" s="2"/>
      <c r="F49981" s="2"/>
      <c r="G49981" s="2"/>
      <c r="H49981" s="2"/>
    </row>
    <row r="49982" spans="2:8">
      <c r="B49982" s="2" t="s">
        <v>50430</v>
      </c>
      <c r="C49982" s="2">
        <v>50</v>
      </c>
      <c r="D49982" s="2" t="s">
        <v>469</v>
      </c>
      <c r="E49982" s="2"/>
      <c r="F49982" s="2"/>
      <c r="G49982" s="2"/>
      <c r="H49982" s="2"/>
    </row>
    <row r="49983" spans="2:8">
      <c r="B49983" s="2" t="s">
        <v>50431</v>
      </c>
      <c r="C49983" s="2">
        <v>52</v>
      </c>
      <c r="D49983" s="2" t="s">
        <v>469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62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57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50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44</v>
      </c>
      <c r="D49988" s="2" t="s">
        <v>469</v>
      </c>
      <c r="E49988" s="2"/>
      <c r="F49988" s="2"/>
      <c r="G49988" s="2"/>
      <c r="H49988" s="2"/>
    </row>
    <row r="49989" spans="2:8">
      <c r="B49989" s="2" t="s">
        <v>50437</v>
      </c>
      <c r="C49989" s="2">
        <v>45</v>
      </c>
      <c r="D49989" s="2" t="s">
        <v>469</v>
      </c>
      <c r="E49989" s="2"/>
      <c r="F49989" s="2"/>
      <c r="G49989" s="2"/>
      <c r="H49989" s="2"/>
    </row>
    <row r="49990" spans="2:8">
      <c r="B49990" s="2" t="s">
        <v>50438</v>
      </c>
      <c r="C49990" s="2">
        <v>44</v>
      </c>
      <c r="D49990" s="2" t="s">
        <v>469</v>
      </c>
      <c r="E49990" s="2"/>
      <c r="F49990" s="2"/>
      <c r="G49990" s="2"/>
      <c r="H49990" s="2"/>
    </row>
    <row r="49991" spans="2:8">
      <c r="B49991" s="2" t="s">
        <v>50439</v>
      </c>
      <c r="C49991" s="2">
        <v>44</v>
      </c>
      <c r="D49991" s="2" t="s">
        <v>469</v>
      </c>
      <c r="E49991" s="2"/>
      <c r="F49991" s="2"/>
      <c r="G49991" s="2"/>
      <c r="H49991" s="2"/>
    </row>
    <row r="49992" spans="2:8">
      <c r="B49992" s="2" t="s">
        <v>50440</v>
      </c>
      <c r="C49992" s="2">
        <v>45</v>
      </c>
      <c r="D49992" s="2" t="s">
        <v>469</v>
      </c>
      <c r="E49992" s="2"/>
      <c r="F49992" s="2"/>
      <c r="G49992" s="2"/>
      <c r="H49992" s="2"/>
    </row>
    <row r="49993" spans="2:8">
      <c r="B49993" s="2" t="s">
        <v>50441</v>
      </c>
      <c r="C49993" s="2">
        <v>45</v>
      </c>
      <c r="D49993" s="2" t="s">
        <v>469</v>
      </c>
      <c r="E49993" s="2"/>
      <c r="F49993" s="2"/>
      <c r="G49993" s="2"/>
      <c r="H49993" s="2"/>
    </row>
    <row r="49994" spans="2:8">
      <c r="B49994" s="2" t="s">
        <v>50442</v>
      </c>
      <c r="C49994" s="2">
        <v>39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40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47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45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44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41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36</v>
      </c>
      <c r="D50008" s="2" t="s">
        <v>469</v>
      </c>
      <c r="E50008" s="2"/>
      <c r="F50008" s="2"/>
      <c r="G50008" s="2"/>
      <c r="H50008" s="2"/>
    </row>
    <row r="50009" spans="2:8">
      <c r="B50009" s="2" t="s">
        <v>50457</v>
      </c>
      <c r="C50009" s="2">
        <v>36</v>
      </c>
      <c r="D50009" s="2" t="s">
        <v>469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469</v>
      </c>
      <c r="E50010" s="2"/>
      <c r="F50010" s="2"/>
      <c r="G50010" s="2"/>
      <c r="H50010" s="2"/>
    </row>
    <row r="50011" spans="2:8">
      <c r="B50011" s="2" t="s">
        <v>50459</v>
      </c>
      <c r="C50011" s="2">
        <v>34</v>
      </c>
      <c r="D50011" s="2" t="s">
        <v>469</v>
      </c>
      <c r="E50011" s="2"/>
      <c r="F50011" s="2"/>
      <c r="G50011" s="2"/>
      <c r="H50011" s="2"/>
    </row>
    <row r="50012" spans="2:8">
      <c r="B50012" s="2" t="s">
        <v>50460</v>
      </c>
      <c r="C50012" s="2">
        <v>24</v>
      </c>
      <c r="D50012" s="2" t="s">
        <v>469</v>
      </c>
      <c r="E50012" s="2"/>
      <c r="F50012" s="2"/>
      <c r="G50012" s="2"/>
      <c r="H50012" s="2"/>
    </row>
    <row r="50013" spans="2:8">
      <c r="B50013" s="2" t="s">
        <v>50461</v>
      </c>
      <c r="C50013" s="2">
        <v>24</v>
      </c>
      <c r="D50013" s="2" t="s">
        <v>469</v>
      </c>
      <c r="E50013" s="2"/>
      <c r="F50013" s="2"/>
      <c r="G50013" s="2"/>
      <c r="H50013" s="2"/>
    </row>
    <row r="50014" spans="2:8">
      <c r="B50014" s="2" t="s">
        <v>50462</v>
      </c>
      <c r="C50014" s="2">
        <v>45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42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40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18</v>
      </c>
      <c r="D50019" s="2" t="s">
        <v>469</v>
      </c>
      <c r="E50019" s="2"/>
      <c r="F50019" s="2"/>
      <c r="G50019" s="2"/>
      <c r="H50019" s="2"/>
    </row>
    <row r="50020" spans="2:8">
      <c r="B50020" s="2" t="s">
        <v>50468</v>
      </c>
      <c r="C50020" s="2">
        <v>19</v>
      </c>
      <c r="D50020" s="2" t="s">
        <v>469</v>
      </c>
      <c r="E50020" s="2"/>
      <c r="F50020" s="2"/>
      <c r="G50020" s="2"/>
      <c r="H50020" s="2"/>
    </row>
    <row r="50021" spans="2:8">
      <c r="B50021" s="2" t="s">
        <v>50469</v>
      </c>
      <c r="C50021" s="2">
        <v>19</v>
      </c>
      <c r="D50021" s="2" t="s">
        <v>469</v>
      </c>
      <c r="E50021" s="2"/>
      <c r="F50021" s="2"/>
      <c r="G50021" s="2"/>
      <c r="H50021" s="2"/>
    </row>
    <row r="50022" spans="2:8">
      <c r="B50022" s="2" t="s">
        <v>50470</v>
      </c>
      <c r="C50022" s="2">
        <v>38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36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41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40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40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40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40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47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46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44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43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41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41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40</v>
      </c>
      <c r="D50051" s="2" t="s">
        <v>469</v>
      </c>
      <c r="E50051" s="2"/>
      <c r="F50051" s="2"/>
      <c r="G50051" s="2"/>
      <c r="H50051" s="2"/>
    </row>
    <row r="50052" spans="2:8">
      <c r="B50052" s="2" t="s">
        <v>50500</v>
      </c>
      <c r="C50052" s="2">
        <v>43</v>
      </c>
      <c r="D50052" s="2" t="s">
        <v>469</v>
      </c>
      <c r="E50052" s="2"/>
      <c r="F50052" s="2"/>
      <c r="G50052" s="2"/>
      <c r="H50052" s="2"/>
    </row>
    <row r="50053" spans="2:8">
      <c r="B50053" s="2" t="s">
        <v>50501</v>
      </c>
      <c r="C50053" s="2">
        <v>44</v>
      </c>
      <c r="D50053" s="2" t="s">
        <v>469</v>
      </c>
      <c r="E50053" s="2"/>
      <c r="F50053" s="2"/>
      <c r="G50053" s="2"/>
      <c r="H50053" s="2"/>
    </row>
    <row r="50054" spans="2:8">
      <c r="B50054" s="2" t="s">
        <v>50502</v>
      </c>
      <c r="C50054" s="2">
        <v>46</v>
      </c>
      <c r="D50054" s="2" t="s">
        <v>469</v>
      </c>
      <c r="E50054" s="2"/>
      <c r="F50054" s="2"/>
      <c r="G50054" s="2"/>
      <c r="H50054" s="2"/>
    </row>
    <row r="50055" spans="2:8">
      <c r="B50055" s="2" t="s">
        <v>50503</v>
      </c>
      <c r="C50055" s="2">
        <v>46</v>
      </c>
      <c r="D50055" s="2" t="s">
        <v>469</v>
      </c>
      <c r="E50055" s="2"/>
      <c r="F50055" s="2"/>
      <c r="G50055" s="2"/>
      <c r="H50055" s="2"/>
    </row>
    <row r="50056" spans="2:8">
      <c r="B50056" s="2" t="s">
        <v>50504</v>
      </c>
      <c r="C50056" s="2">
        <v>47</v>
      </c>
      <c r="D50056" s="2" t="s">
        <v>469</v>
      </c>
      <c r="E50056" s="2"/>
      <c r="F50056" s="2"/>
      <c r="G50056" s="2"/>
      <c r="H50056" s="2"/>
    </row>
    <row r="50057" spans="2:8">
      <c r="B50057" s="2" t="s">
        <v>50505</v>
      </c>
      <c r="C50057" s="2">
        <v>47</v>
      </c>
      <c r="D50057" s="2" t="s">
        <v>469</v>
      </c>
      <c r="E50057" s="2"/>
      <c r="F50057" s="2"/>
      <c r="G50057" s="2"/>
      <c r="H50057" s="2"/>
    </row>
    <row r="50058" spans="2:8">
      <c r="B50058" s="2" t="s">
        <v>50506</v>
      </c>
      <c r="C50058" s="2">
        <v>16</v>
      </c>
      <c r="D50058" s="2" t="s">
        <v>469</v>
      </c>
      <c r="E50058" s="2"/>
      <c r="F50058" s="2"/>
      <c r="G50058" s="2"/>
      <c r="H50058" s="2"/>
    </row>
    <row r="50059" spans="2:8">
      <c r="B50059" s="2" t="s">
        <v>50507</v>
      </c>
      <c r="C50059" s="2">
        <v>33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29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45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45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46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48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48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40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51</v>
      </c>
      <c r="D50079" s="2" t="s">
        <v>469</v>
      </c>
      <c r="E50079" s="2"/>
      <c r="F50079" s="2"/>
      <c r="G50079" s="2"/>
      <c r="H50079" s="2"/>
    </row>
    <row r="50080" spans="2:8">
      <c r="B50080" s="2" t="s">
        <v>50528</v>
      </c>
      <c r="C50080" s="2">
        <v>52</v>
      </c>
      <c r="D50080" s="2" t="s">
        <v>469</v>
      </c>
      <c r="E50080" s="2"/>
      <c r="F50080" s="2"/>
      <c r="G50080" s="2"/>
      <c r="H50080" s="2"/>
    </row>
    <row r="50081" spans="2:8">
      <c r="B50081" s="2" t="s">
        <v>50529</v>
      </c>
      <c r="C50081" s="2">
        <v>52</v>
      </c>
      <c r="D50081" s="2" t="s">
        <v>469</v>
      </c>
      <c r="E50081" s="2"/>
      <c r="F50081" s="2"/>
      <c r="G50081" s="2"/>
      <c r="H50081" s="2"/>
    </row>
    <row r="50082" spans="2:8">
      <c r="B50082" s="2" t="s">
        <v>50530</v>
      </c>
      <c r="C50082" s="2">
        <v>52</v>
      </c>
      <c r="D50082" s="2" t="s">
        <v>469</v>
      </c>
      <c r="E50082" s="2"/>
      <c r="F50082" s="2"/>
      <c r="G50082" s="2"/>
      <c r="H50082" s="2"/>
    </row>
    <row r="50083" spans="2:8">
      <c r="B50083" s="2" t="s">
        <v>50531</v>
      </c>
      <c r="C50083" s="2">
        <v>51</v>
      </c>
      <c r="D50083" s="2" t="s">
        <v>469</v>
      </c>
      <c r="E50083" s="2"/>
      <c r="F50083" s="2"/>
      <c r="G50083" s="2"/>
      <c r="H50083" s="2"/>
    </row>
    <row r="50084" spans="2:8">
      <c r="B50084" s="2" t="s">
        <v>50532</v>
      </c>
      <c r="C50084" s="2">
        <v>45</v>
      </c>
      <c r="D50084" s="2" t="s">
        <v>469</v>
      </c>
      <c r="E50084" s="2"/>
      <c r="F50084" s="2"/>
      <c r="G50084" s="2"/>
      <c r="H50084" s="2"/>
    </row>
    <row r="50085" spans="2:8">
      <c r="B50085" s="2" t="s">
        <v>50533</v>
      </c>
      <c r="C50085" s="2">
        <v>78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83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69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53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40</v>
      </c>
      <c r="D50089" s="2" t="s">
        <v>469</v>
      </c>
      <c r="E50089" s="2"/>
      <c r="F50089" s="2"/>
      <c r="G50089" s="2"/>
      <c r="H50089" s="2"/>
    </row>
    <row r="50090" spans="2:8">
      <c r="B50090" s="2" t="s">
        <v>50538</v>
      </c>
      <c r="C50090" s="2">
        <v>43</v>
      </c>
      <c r="D50090" s="2" t="s">
        <v>469</v>
      </c>
      <c r="E50090" s="2"/>
      <c r="F50090" s="2"/>
      <c r="G50090" s="2"/>
      <c r="H50090" s="2"/>
    </row>
    <row r="50091" spans="2:8">
      <c r="B50091" s="2" t="s">
        <v>50539</v>
      </c>
      <c r="C50091" s="2">
        <v>45</v>
      </c>
      <c r="D50091" s="2" t="s">
        <v>469</v>
      </c>
      <c r="E50091" s="2"/>
      <c r="F50091" s="2"/>
      <c r="G50091" s="2"/>
      <c r="H50091" s="2"/>
    </row>
    <row r="50092" spans="2:8">
      <c r="B50092" s="2" t="s">
        <v>50540</v>
      </c>
      <c r="C50092" s="2">
        <v>43</v>
      </c>
      <c r="D50092" s="2" t="s">
        <v>469</v>
      </c>
      <c r="E50092" s="2"/>
      <c r="F50092" s="2"/>
      <c r="G50092" s="2"/>
      <c r="H50092" s="2"/>
    </row>
    <row r="50093" spans="2:8">
      <c r="B50093" s="2" t="s">
        <v>50541</v>
      </c>
      <c r="C50093" s="2">
        <v>42</v>
      </c>
      <c r="D50093" s="2" t="s">
        <v>469</v>
      </c>
      <c r="E50093" s="2"/>
      <c r="F50093" s="2"/>
      <c r="G50093" s="2"/>
      <c r="H50093" s="2"/>
    </row>
    <row r="50094" spans="2:8">
      <c r="B50094" s="2" t="s">
        <v>50542</v>
      </c>
      <c r="C50094" s="2">
        <v>41</v>
      </c>
      <c r="D50094" s="2" t="s">
        <v>469</v>
      </c>
      <c r="E50094" s="2"/>
      <c r="F50094" s="2"/>
      <c r="G50094" s="2"/>
      <c r="H50094" s="2"/>
    </row>
    <row r="50095" spans="2:8">
      <c r="B50095" s="2" t="s">
        <v>50543</v>
      </c>
      <c r="C50095" s="2">
        <v>40</v>
      </c>
      <c r="D50095" s="2" t="s">
        <v>469</v>
      </c>
      <c r="E50095" s="2"/>
      <c r="F50095" s="2"/>
      <c r="G50095" s="2"/>
      <c r="H50095" s="2"/>
    </row>
    <row r="50096" spans="2:8">
      <c r="B50096" s="2" t="s">
        <v>50544</v>
      </c>
      <c r="C50096" s="2">
        <v>39</v>
      </c>
      <c r="D50096" s="2" t="s">
        <v>469</v>
      </c>
      <c r="E50096" s="2"/>
      <c r="F50096" s="2"/>
      <c r="G50096" s="2"/>
      <c r="H50096" s="2"/>
    </row>
    <row r="50097" spans="2:8">
      <c r="B50097" s="2" t="s">
        <v>50545</v>
      </c>
      <c r="C50097" s="2">
        <v>34</v>
      </c>
      <c r="D50097" s="2" t="s">
        <v>469</v>
      </c>
      <c r="E50097" s="2"/>
      <c r="F50097" s="2"/>
      <c r="G50097" s="2"/>
      <c r="H50097" s="2"/>
    </row>
    <row r="50098" spans="2:8">
      <c r="B50098" s="2" t="s">
        <v>50546</v>
      </c>
      <c r="C50098" s="2">
        <v>39</v>
      </c>
      <c r="D50098" s="2" t="s">
        <v>469</v>
      </c>
      <c r="E50098" s="2"/>
      <c r="F50098" s="2"/>
      <c r="G50098" s="2"/>
      <c r="H50098" s="2"/>
    </row>
    <row r="50099" spans="2:8">
      <c r="B50099" s="2" t="s">
        <v>50547</v>
      </c>
      <c r="C50099" s="2">
        <v>41</v>
      </c>
      <c r="D50099" s="2" t="s">
        <v>469</v>
      </c>
      <c r="E50099" s="2"/>
      <c r="F50099" s="2"/>
      <c r="G50099" s="2"/>
      <c r="H50099" s="2"/>
    </row>
    <row r="50100" spans="2:8">
      <c r="B50100" s="2" t="s">
        <v>50548</v>
      </c>
      <c r="C50100" s="2">
        <v>40</v>
      </c>
      <c r="D50100" s="2" t="s">
        <v>469</v>
      </c>
      <c r="E50100" s="2"/>
      <c r="F50100" s="2"/>
      <c r="G50100" s="2"/>
      <c r="H50100" s="2"/>
    </row>
    <row r="50101" spans="2:8">
      <c r="B50101" s="2" t="s">
        <v>50549</v>
      </c>
      <c r="C50101" s="2">
        <v>40</v>
      </c>
      <c r="D50101" s="2" t="s">
        <v>469</v>
      </c>
      <c r="E50101" s="2"/>
      <c r="F50101" s="2"/>
      <c r="G50101" s="2"/>
      <c r="H50101" s="2"/>
    </row>
    <row r="50102" spans="2:8">
      <c r="B50102" s="2" t="s">
        <v>50550</v>
      </c>
      <c r="C50102" s="2">
        <v>40</v>
      </c>
      <c r="D50102" s="2" t="s">
        <v>469</v>
      </c>
      <c r="E50102" s="2"/>
      <c r="F50102" s="2"/>
      <c r="G50102" s="2"/>
      <c r="H50102" s="2"/>
    </row>
    <row r="50103" spans="2:8">
      <c r="B50103" s="2" t="s">
        <v>50551</v>
      </c>
      <c r="C50103" s="2">
        <v>46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46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45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44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43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43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41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43</v>
      </c>
      <c r="D50110" s="2" t="s">
        <v>469</v>
      </c>
      <c r="E50110" s="2"/>
      <c r="F50110" s="2"/>
      <c r="G50110" s="2"/>
      <c r="H50110" s="2"/>
    </row>
    <row r="50111" spans="2:8">
      <c r="B50111" s="2" t="s">
        <v>50559</v>
      </c>
      <c r="C50111" s="2">
        <v>48</v>
      </c>
      <c r="D50111" s="2" t="s">
        <v>469</v>
      </c>
      <c r="E50111" s="2"/>
      <c r="F50111" s="2"/>
      <c r="G50111" s="2"/>
      <c r="H50111" s="2"/>
    </row>
    <row r="50112" spans="2:8">
      <c r="B50112" s="2" t="s">
        <v>50560</v>
      </c>
      <c r="C50112" s="2">
        <v>50</v>
      </c>
      <c r="D50112" s="2" t="s">
        <v>469</v>
      </c>
      <c r="E50112" s="2"/>
      <c r="F50112" s="2"/>
      <c r="G50112" s="2"/>
      <c r="H50112" s="2"/>
    </row>
    <row r="50113" spans="2:8">
      <c r="B50113" s="2" t="s">
        <v>50561</v>
      </c>
      <c r="C50113" s="2">
        <v>50</v>
      </c>
      <c r="D50113" s="2" t="s">
        <v>469</v>
      </c>
      <c r="E50113" s="2"/>
      <c r="F50113" s="2"/>
      <c r="G50113" s="2"/>
      <c r="H50113" s="2"/>
    </row>
    <row r="50114" spans="2:8">
      <c r="B50114" s="2" t="s">
        <v>50562</v>
      </c>
      <c r="C50114" s="2">
        <v>50</v>
      </c>
      <c r="D50114" s="2" t="s">
        <v>469</v>
      </c>
      <c r="E50114" s="2"/>
      <c r="F50114" s="2"/>
      <c r="G50114" s="2"/>
      <c r="H50114" s="2"/>
    </row>
    <row r="50115" spans="2:8">
      <c r="B50115" s="2" t="s">
        <v>50563</v>
      </c>
      <c r="C50115" s="2">
        <v>50</v>
      </c>
      <c r="D50115" s="2" t="s">
        <v>469</v>
      </c>
      <c r="E50115" s="2"/>
      <c r="F50115" s="2"/>
      <c r="G50115" s="2"/>
      <c r="H50115" s="2"/>
    </row>
    <row r="50116" spans="2:8">
      <c r="B50116" s="2" t="s">
        <v>50564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35</v>
      </c>
      <c r="D50128" s="2" t="s">
        <v>469</v>
      </c>
      <c r="E50128" s="2"/>
      <c r="F50128" s="2"/>
      <c r="G50128" s="2"/>
      <c r="H50128" s="2"/>
    </row>
    <row r="50129" spans="2:8">
      <c r="B50129" s="2" t="s">
        <v>50577</v>
      </c>
      <c r="C50129" s="2">
        <v>37</v>
      </c>
      <c r="D50129" s="2" t="s">
        <v>469</v>
      </c>
      <c r="E50129" s="2"/>
      <c r="F50129" s="2"/>
      <c r="G50129" s="2"/>
      <c r="H50129" s="2"/>
    </row>
    <row r="50130" spans="2:8">
      <c r="B50130" s="2" t="s">
        <v>50578</v>
      </c>
      <c r="C50130" s="2">
        <v>38</v>
      </c>
      <c r="D50130" s="2" t="s">
        <v>469</v>
      </c>
      <c r="E50130" s="2"/>
      <c r="F50130" s="2"/>
      <c r="G50130" s="2"/>
      <c r="H50130" s="2"/>
    </row>
    <row r="50131" spans="2:8">
      <c r="B50131" s="2" t="s">
        <v>50579</v>
      </c>
      <c r="C50131" s="2">
        <v>41</v>
      </c>
      <c r="D50131" s="2" t="s">
        <v>469</v>
      </c>
      <c r="E50131" s="2"/>
      <c r="F50131" s="2"/>
      <c r="G50131" s="2"/>
      <c r="H50131" s="2"/>
    </row>
    <row r="50132" spans="2:8">
      <c r="B50132" s="2" t="s">
        <v>50580</v>
      </c>
      <c r="C50132" s="2">
        <v>43</v>
      </c>
      <c r="D50132" s="2" t="s">
        <v>469</v>
      </c>
      <c r="E50132" s="2"/>
      <c r="F50132" s="2"/>
      <c r="G50132" s="2"/>
      <c r="H50132" s="2"/>
    </row>
    <row r="50133" spans="2:8">
      <c r="B50133" s="2" t="s">
        <v>50581</v>
      </c>
      <c r="C50133" s="2">
        <v>43</v>
      </c>
      <c r="D50133" s="2" t="s">
        <v>469</v>
      </c>
      <c r="E50133" s="2"/>
      <c r="F50133" s="2"/>
      <c r="G50133" s="2"/>
      <c r="H50133" s="2"/>
    </row>
    <row r="50134" spans="2:8">
      <c r="B50134" s="2" t="s">
        <v>50582</v>
      </c>
      <c r="C50134" s="2">
        <v>41</v>
      </c>
      <c r="D50134" s="2" t="s">
        <v>469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469</v>
      </c>
      <c r="E50135" s="2"/>
      <c r="F50135" s="2"/>
      <c r="G50135" s="2"/>
      <c r="H50135" s="2"/>
    </row>
    <row r="50136" spans="2:8">
      <c r="B50136" s="2" t="s">
        <v>50584</v>
      </c>
      <c r="C50136" s="2">
        <v>26</v>
      </c>
      <c r="D50136" s="2" t="s">
        <v>469</v>
      </c>
      <c r="E50136" s="2"/>
      <c r="F50136" s="2"/>
      <c r="G50136" s="2"/>
      <c r="H50136" s="2"/>
    </row>
    <row r="50137" spans="2:8">
      <c r="B50137" s="2" t="s">
        <v>50585</v>
      </c>
      <c r="C50137" s="2">
        <v>25</v>
      </c>
      <c r="D50137" s="2" t="s">
        <v>469</v>
      </c>
      <c r="E50137" s="2"/>
      <c r="F50137" s="2"/>
      <c r="G50137" s="2"/>
      <c r="H50137" s="2"/>
    </row>
    <row r="50138" spans="2:8">
      <c r="B50138" s="2" t="s">
        <v>50586</v>
      </c>
      <c r="C50138" s="2">
        <v>24</v>
      </c>
      <c r="D50138" s="2" t="s">
        <v>469</v>
      </c>
      <c r="E50138" s="2"/>
      <c r="F50138" s="2"/>
      <c r="G50138" s="2"/>
      <c r="H50138" s="2"/>
    </row>
    <row r="50139" spans="2:8">
      <c r="B50139" s="2" t="s">
        <v>50587</v>
      </c>
      <c r="C50139" s="2">
        <v>23</v>
      </c>
      <c r="D50139" s="2" t="s">
        <v>469</v>
      </c>
      <c r="E50139" s="2"/>
      <c r="F50139" s="2"/>
      <c r="G50139" s="2"/>
      <c r="H50139" s="2"/>
    </row>
    <row r="50140" spans="2:8">
      <c r="B50140" s="2" t="s">
        <v>50588</v>
      </c>
      <c r="C50140" s="2">
        <v>23</v>
      </c>
      <c r="D50140" s="2" t="s">
        <v>469</v>
      </c>
      <c r="E50140" s="2"/>
      <c r="F50140" s="2"/>
      <c r="G50140" s="2"/>
      <c r="H50140" s="2"/>
    </row>
    <row r="50141" spans="2:8">
      <c r="B50141" s="2" t="s">
        <v>50589</v>
      </c>
      <c r="C50141" s="2">
        <v>22</v>
      </c>
      <c r="D50141" s="2" t="s">
        <v>469</v>
      </c>
      <c r="E50141" s="2"/>
      <c r="F50141" s="2"/>
      <c r="G50141" s="2"/>
      <c r="H50141" s="2"/>
    </row>
    <row r="50142" spans="2:8">
      <c r="B50142" s="2" t="s">
        <v>50590</v>
      </c>
      <c r="C50142" s="2">
        <v>20</v>
      </c>
      <c r="D50142" s="2" t="s">
        <v>469</v>
      </c>
      <c r="E50142" s="2"/>
      <c r="F50142" s="2"/>
      <c r="G50142" s="2"/>
      <c r="H50142" s="2"/>
    </row>
    <row r="50143" spans="2:8">
      <c r="B50143" s="2" t="s">
        <v>50591</v>
      </c>
      <c r="C50143" s="2">
        <v>18</v>
      </c>
      <c r="D50143" s="2" t="s">
        <v>469</v>
      </c>
      <c r="E50143" s="2"/>
      <c r="F50143" s="2"/>
      <c r="G50143" s="2"/>
      <c r="H50143" s="2"/>
    </row>
    <row r="50144" spans="2:8">
      <c r="B50144" s="2" t="s">
        <v>50592</v>
      </c>
      <c r="C50144" s="2">
        <v>36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10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13</v>
      </c>
      <c r="D50161" s="2" t="s">
        <v>469</v>
      </c>
      <c r="E50161" s="2"/>
      <c r="F50161" s="2"/>
      <c r="G50161" s="2"/>
      <c r="H50161" s="2"/>
    </row>
    <row r="50162" spans="2:8">
      <c r="B50162" s="2" t="s">
        <v>50610</v>
      </c>
      <c r="C50162" s="2">
        <v>13</v>
      </c>
      <c r="D50162" s="2" t="s">
        <v>469</v>
      </c>
      <c r="E50162" s="2"/>
      <c r="F50162" s="2"/>
      <c r="G50162" s="2"/>
      <c r="H50162" s="2"/>
    </row>
    <row r="50163" spans="2:8">
      <c r="B50163" s="2" t="s">
        <v>50611</v>
      </c>
      <c r="C50163" s="2">
        <v>15</v>
      </c>
      <c r="D50163" s="2" t="s">
        <v>469</v>
      </c>
      <c r="E50163" s="2"/>
      <c r="F50163" s="2"/>
      <c r="G50163" s="2"/>
      <c r="H50163" s="2"/>
    </row>
    <row r="50164" spans="2:8">
      <c r="B50164" s="2" t="s">
        <v>50612</v>
      </c>
      <c r="C50164" s="2">
        <v>41</v>
      </c>
      <c r="D50164" s="2" t="s">
        <v>469</v>
      </c>
      <c r="E50164" s="2"/>
      <c r="F50164" s="2"/>
      <c r="G50164" s="2"/>
      <c r="H50164" s="2"/>
    </row>
    <row r="50165" spans="2:8">
      <c r="B50165" s="2" t="s">
        <v>50613</v>
      </c>
      <c r="C50165" s="2">
        <v>42</v>
      </c>
      <c r="D50165" s="2" t="s">
        <v>469</v>
      </c>
      <c r="E50165" s="2"/>
      <c r="F50165" s="2"/>
      <c r="G50165" s="2"/>
      <c r="H50165" s="2"/>
    </row>
    <row r="50166" spans="2:8">
      <c r="B50166" s="2" t="s">
        <v>50614</v>
      </c>
      <c r="C50166" s="2">
        <v>43</v>
      </c>
      <c r="D50166" s="2" t="s">
        <v>469</v>
      </c>
      <c r="E50166" s="2"/>
      <c r="F50166" s="2"/>
      <c r="G50166" s="2"/>
      <c r="H50166" s="2"/>
    </row>
    <row r="50167" spans="2:8">
      <c r="B50167" s="2" t="s">
        <v>50615</v>
      </c>
      <c r="C50167" s="2">
        <v>43</v>
      </c>
      <c r="D50167" s="2" t="s">
        <v>469</v>
      </c>
      <c r="E50167" s="2"/>
      <c r="F50167" s="2"/>
      <c r="G50167" s="2"/>
      <c r="H50167" s="2"/>
    </row>
    <row r="50168" spans="2:8">
      <c r="B50168" s="2" t="s">
        <v>50616</v>
      </c>
      <c r="C50168" s="2">
        <v>44</v>
      </c>
      <c r="D50168" s="2" t="s">
        <v>469</v>
      </c>
      <c r="E50168" s="2"/>
      <c r="F50168" s="2"/>
      <c r="G50168" s="2"/>
      <c r="H50168" s="2"/>
    </row>
    <row r="50169" spans="2:8">
      <c r="B50169" s="2" t="s">
        <v>50617</v>
      </c>
      <c r="C50169" s="2">
        <v>44</v>
      </c>
      <c r="D50169" s="2" t="s">
        <v>469</v>
      </c>
      <c r="E50169" s="2"/>
      <c r="F50169" s="2"/>
      <c r="G50169" s="2"/>
      <c r="H50169" s="2"/>
    </row>
    <row r="50170" spans="2:8">
      <c r="B50170" s="2" t="s">
        <v>50618</v>
      </c>
      <c r="C50170" s="2">
        <v>45</v>
      </c>
      <c r="D50170" s="2" t="s">
        <v>469</v>
      </c>
      <c r="E50170" s="2"/>
      <c r="F50170" s="2"/>
      <c r="G50170" s="2"/>
      <c r="H50170" s="2"/>
    </row>
    <row r="50171" spans="2:8">
      <c r="B50171" s="2" t="s">
        <v>50619</v>
      </c>
      <c r="C50171" s="2">
        <v>47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46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46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43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42</v>
      </c>
      <c r="D50176" s="2" t="s">
        <v>469</v>
      </c>
      <c r="E50176" s="2"/>
      <c r="F50176" s="2"/>
      <c r="G50176" s="2"/>
      <c r="H50176" s="2"/>
    </row>
    <row r="50177" spans="2:8">
      <c r="B50177" s="2" t="s">
        <v>50625</v>
      </c>
      <c r="C50177" s="2">
        <v>45</v>
      </c>
      <c r="D50177" s="2" t="s">
        <v>469</v>
      </c>
      <c r="E50177" s="2"/>
      <c r="F50177" s="2"/>
      <c r="G50177" s="2"/>
      <c r="H50177" s="2"/>
    </row>
    <row r="50178" spans="2:8">
      <c r="B50178" s="2" t="s">
        <v>50626</v>
      </c>
      <c r="C50178" s="2">
        <v>45</v>
      </c>
      <c r="D50178" s="2" t="s">
        <v>469</v>
      </c>
      <c r="E50178" s="2"/>
      <c r="F50178" s="2"/>
      <c r="G50178" s="2"/>
      <c r="H50178" s="2"/>
    </row>
    <row r="50179" spans="2:8">
      <c r="B50179" s="2" t="s">
        <v>50627</v>
      </c>
      <c r="C50179" s="2">
        <v>45</v>
      </c>
      <c r="D50179" s="2" t="s">
        <v>469</v>
      </c>
      <c r="E50179" s="2"/>
      <c r="F50179" s="2"/>
      <c r="G50179" s="2"/>
      <c r="H50179" s="2"/>
    </row>
    <row r="50180" spans="2:8">
      <c r="B50180" s="2" t="s">
        <v>50628</v>
      </c>
      <c r="C50180" s="2">
        <v>45</v>
      </c>
      <c r="D50180" s="2" t="s">
        <v>469</v>
      </c>
      <c r="E50180" s="2"/>
      <c r="F50180" s="2"/>
      <c r="G50180" s="2"/>
      <c r="H50180" s="2"/>
    </row>
    <row r="50181" spans="2:8">
      <c r="B50181" s="2" t="s">
        <v>50629</v>
      </c>
      <c r="C50181" s="2">
        <v>46</v>
      </c>
      <c r="D50181" s="2" t="s">
        <v>469</v>
      </c>
      <c r="E50181" s="2"/>
      <c r="F50181" s="2"/>
      <c r="G50181" s="2"/>
      <c r="H50181" s="2"/>
    </row>
    <row r="50182" spans="2:8">
      <c r="B50182" s="2" t="s">
        <v>50630</v>
      </c>
      <c r="C50182" s="2">
        <v>14</v>
      </c>
      <c r="D50182" s="2" t="s">
        <v>469</v>
      </c>
      <c r="E50182" s="2"/>
      <c r="F50182" s="2"/>
      <c r="G50182" s="2"/>
      <c r="H50182" s="2"/>
    </row>
    <row r="50183" spans="2:8">
      <c r="B50183" s="2" t="s">
        <v>50631</v>
      </c>
      <c r="C50183" s="2">
        <v>13</v>
      </c>
      <c r="D50183" s="2" t="s">
        <v>469</v>
      </c>
      <c r="E50183" s="2"/>
      <c r="F50183" s="2"/>
      <c r="G50183" s="2"/>
      <c r="H50183" s="2"/>
    </row>
    <row r="50184" spans="2:8">
      <c r="B50184" s="2" t="s">
        <v>50632</v>
      </c>
      <c r="C50184" s="2">
        <v>13</v>
      </c>
      <c r="D50184" s="2" t="s">
        <v>469</v>
      </c>
      <c r="E50184" s="2"/>
      <c r="F50184" s="2"/>
      <c r="G50184" s="2"/>
      <c r="H50184" s="2"/>
    </row>
    <row r="50185" spans="2:8">
      <c r="B50185" s="2" t="s">
        <v>50633</v>
      </c>
      <c r="C50185" s="2">
        <v>14</v>
      </c>
      <c r="D50185" s="2" t="s">
        <v>469</v>
      </c>
      <c r="E50185" s="2"/>
      <c r="F50185" s="2"/>
      <c r="G50185" s="2"/>
      <c r="H50185" s="2"/>
    </row>
    <row r="50186" spans="2:8">
      <c r="B50186" s="2" t="s">
        <v>50634</v>
      </c>
      <c r="C50186" s="2">
        <v>14</v>
      </c>
      <c r="D50186" s="2" t="s">
        <v>469</v>
      </c>
      <c r="E50186" s="2"/>
      <c r="F50186" s="2"/>
      <c r="G50186" s="2"/>
      <c r="H50186" s="2"/>
    </row>
    <row r="50187" spans="2:8">
      <c r="B50187" s="2" t="s">
        <v>50635</v>
      </c>
      <c r="C50187" s="2">
        <v>15</v>
      </c>
      <c r="D50187" s="2" t="s">
        <v>469</v>
      </c>
      <c r="E50187" s="2"/>
      <c r="F50187" s="2"/>
      <c r="G50187" s="2"/>
      <c r="H50187" s="2"/>
    </row>
    <row r="50188" spans="2:8">
      <c r="B50188" s="2" t="s">
        <v>50636</v>
      </c>
      <c r="C50188" s="2">
        <v>15</v>
      </c>
      <c r="D50188" s="2" t="s">
        <v>469</v>
      </c>
      <c r="E50188" s="2"/>
      <c r="F50188" s="2"/>
      <c r="G50188" s="2"/>
      <c r="H50188" s="2"/>
    </row>
    <row r="50189" spans="2:8">
      <c r="B50189" s="2" t="s">
        <v>50637</v>
      </c>
      <c r="C50189" s="2">
        <v>21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21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46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45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45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45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44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43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42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41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27</v>
      </c>
      <c r="D50201" s="2" t="s">
        <v>469</v>
      </c>
      <c r="E50201" s="2"/>
      <c r="F50201" s="2"/>
      <c r="G50201" s="2"/>
      <c r="H50201" s="2"/>
    </row>
    <row r="50202" spans="2:8">
      <c r="B50202" s="2" t="s">
        <v>50650</v>
      </c>
      <c r="C50202" s="2">
        <v>30</v>
      </c>
      <c r="D50202" s="2" t="s">
        <v>469</v>
      </c>
      <c r="E50202" s="2"/>
      <c r="F50202" s="2"/>
      <c r="G50202" s="2"/>
      <c r="H50202" s="2"/>
    </row>
    <row r="50203" spans="2:8">
      <c r="B50203" s="2" t="s">
        <v>50651</v>
      </c>
      <c r="C50203" s="2">
        <v>28</v>
      </c>
      <c r="D50203" s="2" t="s">
        <v>469</v>
      </c>
      <c r="E50203" s="2"/>
      <c r="F50203" s="2"/>
      <c r="G50203" s="2"/>
      <c r="H50203" s="2"/>
    </row>
    <row r="50204" spans="2:8">
      <c r="B50204" s="2" t="s">
        <v>50652</v>
      </c>
      <c r="C50204" s="2">
        <v>28</v>
      </c>
      <c r="D50204" s="2" t="s">
        <v>469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469</v>
      </c>
      <c r="E50205" s="2"/>
      <c r="F50205" s="2"/>
      <c r="G50205" s="2"/>
      <c r="H50205" s="2"/>
    </row>
    <row r="50206" spans="2:8">
      <c r="B50206" s="2" t="s">
        <v>50654</v>
      </c>
      <c r="C50206" s="2">
        <v>28</v>
      </c>
      <c r="D50206" s="2" t="s">
        <v>469</v>
      </c>
      <c r="E50206" s="2"/>
      <c r="F50206" s="2"/>
      <c r="G50206" s="2"/>
      <c r="H50206" s="2"/>
    </row>
    <row r="50207" spans="2:8">
      <c r="B50207" s="2" t="s">
        <v>50655</v>
      </c>
      <c r="C50207" s="2">
        <v>28</v>
      </c>
      <c r="D50207" s="2" t="s">
        <v>469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469</v>
      </c>
      <c r="E50208" s="2"/>
      <c r="F50208" s="2"/>
      <c r="G50208" s="2"/>
      <c r="H50208" s="2"/>
    </row>
    <row r="50209" spans="2:8">
      <c r="B50209" s="2" t="s">
        <v>50657</v>
      </c>
      <c r="C50209" s="2">
        <v>27</v>
      </c>
      <c r="D50209" s="2" t="s">
        <v>469</v>
      </c>
      <c r="E50209" s="2"/>
      <c r="F50209" s="2"/>
      <c r="G50209" s="2"/>
      <c r="H50209" s="2"/>
    </row>
    <row r="50210" spans="2:8">
      <c r="B50210" s="2" t="s">
        <v>50658</v>
      </c>
      <c r="C50210" s="2">
        <v>35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38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34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27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19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19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18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29</v>
      </c>
      <c r="D50223" s="2" t="s">
        <v>469</v>
      </c>
      <c r="E50223" s="2"/>
      <c r="F50223" s="2"/>
      <c r="G50223" s="2"/>
      <c r="H50223" s="2"/>
    </row>
    <row r="50224" spans="2:8">
      <c r="B50224" s="2" t="s">
        <v>50672</v>
      </c>
      <c r="C50224" s="2">
        <v>30</v>
      </c>
      <c r="D50224" s="2" t="s">
        <v>469</v>
      </c>
      <c r="E50224" s="2"/>
      <c r="F50224" s="2"/>
      <c r="G50224" s="2"/>
      <c r="H50224" s="2"/>
    </row>
    <row r="50225" spans="2:8">
      <c r="B50225" s="2" t="s">
        <v>50673</v>
      </c>
      <c r="C50225" s="2">
        <v>32</v>
      </c>
      <c r="D50225" s="2" t="s">
        <v>469</v>
      </c>
      <c r="E50225" s="2"/>
      <c r="F50225" s="2"/>
      <c r="G50225" s="2"/>
      <c r="H50225" s="2"/>
    </row>
    <row r="50226" spans="2:8">
      <c r="B50226" s="2" t="s">
        <v>50674</v>
      </c>
      <c r="C50226" s="2">
        <v>33</v>
      </c>
      <c r="D50226" s="2" t="s">
        <v>469</v>
      </c>
      <c r="E50226" s="2"/>
      <c r="F50226" s="2"/>
      <c r="G50226" s="2"/>
      <c r="H50226" s="2"/>
    </row>
    <row r="50227" spans="2:8">
      <c r="B50227" s="2" t="s">
        <v>50675</v>
      </c>
      <c r="C50227" s="2">
        <v>33</v>
      </c>
      <c r="D50227" s="2" t="s">
        <v>469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469</v>
      </c>
      <c r="E50228" s="2"/>
      <c r="F50228" s="2"/>
      <c r="G50228" s="2"/>
      <c r="H50228" s="2"/>
    </row>
    <row r="50229" spans="2:8">
      <c r="B50229" s="2" t="s">
        <v>50677</v>
      </c>
      <c r="C50229" s="2">
        <v>33</v>
      </c>
      <c r="D50229" s="2" t="s">
        <v>469</v>
      </c>
      <c r="E50229" s="2"/>
      <c r="F50229" s="2"/>
      <c r="G50229" s="2"/>
      <c r="H50229" s="2"/>
    </row>
    <row r="50230" spans="2:8">
      <c r="B50230" s="2" t="s">
        <v>50678</v>
      </c>
      <c r="C50230" s="2">
        <v>33</v>
      </c>
      <c r="D50230" s="2" t="s">
        <v>469</v>
      </c>
      <c r="E50230" s="2"/>
      <c r="F50230" s="2"/>
      <c r="G50230" s="2"/>
      <c r="H50230" s="2"/>
    </row>
    <row r="50231" spans="2:8">
      <c r="B50231" s="2" t="s">
        <v>50679</v>
      </c>
      <c r="C50231" s="2">
        <v>33</v>
      </c>
      <c r="D50231" s="2" t="s">
        <v>469</v>
      </c>
      <c r="E50231" s="2"/>
      <c r="F50231" s="2"/>
      <c r="G50231" s="2"/>
      <c r="H50231" s="2"/>
    </row>
    <row r="50232" spans="2:8">
      <c r="B50232" s="2" t="s">
        <v>50680</v>
      </c>
      <c r="C50232" s="2">
        <v>33</v>
      </c>
      <c r="D50232" s="2" t="s">
        <v>469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469</v>
      </c>
      <c r="E50233" s="2"/>
      <c r="F50233" s="2"/>
      <c r="G50233" s="2"/>
      <c r="H50233" s="2"/>
    </row>
    <row r="50234" spans="2:8">
      <c r="B50234" s="2" t="s">
        <v>50682</v>
      </c>
      <c r="C50234" s="2">
        <v>30</v>
      </c>
      <c r="D50234" s="2" t="s">
        <v>469</v>
      </c>
      <c r="E50234" s="2"/>
      <c r="F50234" s="2"/>
      <c r="G50234" s="2"/>
      <c r="H50234" s="2"/>
    </row>
    <row r="50235" spans="2:8">
      <c r="B50235" s="2" t="s">
        <v>50683</v>
      </c>
      <c r="C50235" s="2">
        <v>43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41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42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42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40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37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31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43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44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43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42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41</v>
      </c>
      <c r="D50262" s="2" t="s">
        <v>469</v>
      </c>
      <c r="E50262" s="2"/>
      <c r="F50262" s="2"/>
      <c r="G50262" s="2"/>
      <c r="H50262" s="2"/>
    </row>
    <row r="50263" spans="2:8">
      <c r="B50263" s="2" t="s">
        <v>50711</v>
      </c>
      <c r="C50263" s="2">
        <v>43</v>
      </c>
      <c r="D50263" s="2" t="s">
        <v>469</v>
      </c>
      <c r="E50263" s="2"/>
      <c r="F50263" s="2"/>
      <c r="G50263" s="2"/>
      <c r="H50263" s="2"/>
    </row>
    <row r="50264" spans="2:8">
      <c r="B50264" s="2" t="s">
        <v>50712</v>
      </c>
      <c r="C50264" s="2">
        <v>44</v>
      </c>
      <c r="D50264" s="2" t="s">
        <v>469</v>
      </c>
      <c r="E50264" s="2"/>
      <c r="F50264" s="2"/>
      <c r="G50264" s="2"/>
      <c r="H50264" s="2"/>
    </row>
    <row r="50265" spans="2:8">
      <c r="B50265" s="2" t="s">
        <v>50713</v>
      </c>
      <c r="C50265" s="2">
        <v>43</v>
      </c>
      <c r="D50265" s="2" t="s">
        <v>469</v>
      </c>
      <c r="E50265" s="2"/>
      <c r="F50265" s="2"/>
      <c r="G50265" s="2"/>
      <c r="H50265" s="2"/>
    </row>
    <row r="50266" spans="2:8">
      <c r="B50266" s="2" t="s">
        <v>50714</v>
      </c>
      <c r="C50266" s="2">
        <v>43</v>
      </c>
      <c r="D50266" s="2" t="s">
        <v>469</v>
      </c>
      <c r="E50266" s="2"/>
      <c r="F50266" s="2"/>
      <c r="G50266" s="2"/>
      <c r="H50266" s="2"/>
    </row>
    <row r="50267" spans="2:8">
      <c r="B50267" s="2" t="s">
        <v>50715</v>
      </c>
      <c r="C50267" s="2">
        <v>36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32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32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46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45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45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42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40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40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39</v>
      </c>
      <c r="D50288" s="2" t="s">
        <v>469</v>
      </c>
      <c r="E50288" s="2"/>
      <c r="F50288" s="2"/>
      <c r="G50288" s="2"/>
      <c r="H50288" s="2"/>
    </row>
    <row r="50289" spans="2:8">
      <c r="B50289" s="2" t="s">
        <v>50737</v>
      </c>
      <c r="C50289" s="2">
        <v>43</v>
      </c>
      <c r="D50289" s="2" t="s">
        <v>469</v>
      </c>
      <c r="E50289" s="2"/>
      <c r="F50289" s="2"/>
      <c r="G50289" s="2"/>
      <c r="H50289" s="2"/>
    </row>
    <row r="50290" spans="2:8">
      <c r="B50290" s="2" t="s">
        <v>50738</v>
      </c>
      <c r="C50290" s="2">
        <v>43</v>
      </c>
      <c r="D50290" s="2" t="s">
        <v>469</v>
      </c>
      <c r="E50290" s="2"/>
      <c r="F50290" s="2"/>
      <c r="G50290" s="2"/>
      <c r="H50290" s="2"/>
    </row>
    <row r="50291" spans="2:8">
      <c r="B50291" s="2" t="s">
        <v>50739</v>
      </c>
      <c r="C50291" s="2">
        <v>44</v>
      </c>
      <c r="D50291" s="2" t="s">
        <v>469</v>
      </c>
      <c r="E50291" s="2"/>
      <c r="F50291" s="2"/>
      <c r="G50291" s="2"/>
      <c r="H50291" s="2"/>
    </row>
    <row r="50292" spans="2:8">
      <c r="B50292" s="2" t="s">
        <v>50740</v>
      </c>
      <c r="C50292" s="2">
        <v>44</v>
      </c>
      <c r="D50292" s="2" t="s">
        <v>469</v>
      </c>
      <c r="E50292" s="2"/>
      <c r="F50292" s="2"/>
      <c r="G50292" s="2"/>
      <c r="H50292" s="2"/>
    </row>
    <row r="50293" spans="2:8">
      <c r="B50293" s="2" t="s">
        <v>50741</v>
      </c>
      <c r="C50293" s="2">
        <v>41</v>
      </c>
      <c r="D50293" s="2" t="s">
        <v>469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38</v>
      </c>
      <c r="D50302" s="2" t="s">
        <v>469</v>
      </c>
      <c r="E50302" s="2"/>
      <c r="F50302" s="2"/>
      <c r="G50302" s="2"/>
      <c r="H50302" s="2"/>
    </row>
    <row r="50303" spans="2:8">
      <c r="B50303" s="2" t="s">
        <v>50751</v>
      </c>
      <c r="C50303" s="2">
        <v>38</v>
      </c>
      <c r="D50303" s="2" t="s">
        <v>469</v>
      </c>
      <c r="E50303" s="2"/>
      <c r="F50303" s="2"/>
      <c r="G50303" s="2"/>
      <c r="H50303" s="2"/>
    </row>
    <row r="50304" spans="2:8">
      <c r="B50304" s="2" t="s">
        <v>50752</v>
      </c>
      <c r="C50304" s="2">
        <v>37</v>
      </c>
      <c r="D50304" s="2" t="s">
        <v>469</v>
      </c>
      <c r="E50304" s="2"/>
      <c r="F50304" s="2"/>
      <c r="G50304" s="2"/>
      <c r="H50304" s="2"/>
    </row>
    <row r="50305" spans="2:8">
      <c r="B50305" s="2" t="s">
        <v>50753</v>
      </c>
      <c r="C50305" s="2">
        <v>36</v>
      </c>
      <c r="D50305" s="2" t="s">
        <v>469</v>
      </c>
      <c r="E50305" s="2"/>
      <c r="F50305" s="2"/>
      <c r="G50305" s="2"/>
      <c r="H50305" s="2"/>
    </row>
    <row r="50306" spans="2:8">
      <c r="B50306" s="2" t="s">
        <v>50754</v>
      </c>
      <c r="C50306" s="2">
        <v>35</v>
      </c>
      <c r="D50306" s="2" t="s">
        <v>469</v>
      </c>
      <c r="E50306" s="2"/>
      <c r="F50306" s="2"/>
      <c r="G50306" s="2"/>
      <c r="H50306" s="2"/>
    </row>
    <row r="50307" spans="2:8">
      <c r="B50307" s="2" t="s">
        <v>50755</v>
      </c>
      <c r="C50307" s="2">
        <v>35</v>
      </c>
      <c r="D50307" s="2" t="s">
        <v>469</v>
      </c>
      <c r="E50307" s="2"/>
      <c r="F50307" s="2"/>
      <c r="G50307" s="2"/>
      <c r="H50307" s="2"/>
    </row>
    <row r="50308" spans="2:8">
      <c r="B50308" s="2" t="s">
        <v>50756</v>
      </c>
      <c r="C50308" s="2">
        <v>20</v>
      </c>
      <c r="D50308" s="2" t="s">
        <v>469</v>
      </c>
      <c r="E50308" s="2"/>
      <c r="F50308" s="2"/>
      <c r="G50308" s="2"/>
      <c r="H50308" s="2"/>
    </row>
    <row r="50309" spans="2:8">
      <c r="B50309" s="2" t="s">
        <v>50757</v>
      </c>
      <c r="C50309" s="2">
        <v>21</v>
      </c>
      <c r="D50309" s="2" t="s">
        <v>469</v>
      </c>
      <c r="E50309" s="2"/>
      <c r="F50309" s="2"/>
      <c r="G50309" s="2"/>
      <c r="H50309" s="2"/>
    </row>
    <row r="50310" spans="2:8">
      <c r="B50310" s="2" t="s">
        <v>50758</v>
      </c>
      <c r="C50310" s="2">
        <v>21</v>
      </c>
      <c r="D50310" s="2" t="s">
        <v>469</v>
      </c>
      <c r="E50310" s="2"/>
      <c r="F50310" s="2"/>
      <c r="G50310" s="2"/>
      <c r="H50310" s="2"/>
    </row>
    <row r="50311" spans="2:8">
      <c r="B50311" s="2" t="s">
        <v>50759</v>
      </c>
      <c r="C50311" s="2">
        <v>21</v>
      </c>
      <c r="D50311" s="2" t="s">
        <v>469</v>
      </c>
      <c r="E50311" s="2"/>
      <c r="F50311" s="2"/>
      <c r="G50311" s="2"/>
      <c r="H50311" s="2"/>
    </row>
    <row r="50312" spans="2:8">
      <c r="B50312" s="2" t="s">
        <v>50760</v>
      </c>
      <c r="C50312" s="2">
        <v>40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18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31</v>
      </c>
      <c r="D50318" s="2" t="s">
        <v>469</v>
      </c>
      <c r="E50318" s="2"/>
      <c r="F50318" s="2"/>
      <c r="G50318" s="2"/>
      <c r="H50318" s="2"/>
    </row>
    <row r="50319" spans="2:8">
      <c r="B50319" s="2" t="s">
        <v>50767</v>
      </c>
      <c r="C50319" s="2">
        <v>34</v>
      </c>
      <c r="D50319" s="2" t="s">
        <v>469</v>
      </c>
      <c r="E50319" s="2"/>
      <c r="F50319" s="2"/>
      <c r="G50319" s="2"/>
      <c r="H50319" s="2"/>
    </row>
    <row r="50320" spans="2:8">
      <c r="B50320" s="2" t="s">
        <v>50768</v>
      </c>
      <c r="C50320" s="2">
        <v>34</v>
      </c>
      <c r="D50320" s="2" t="s">
        <v>469</v>
      </c>
      <c r="E50320" s="2"/>
      <c r="F50320" s="2"/>
      <c r="G50320" s="2"/>
      <c r="H50320" s="2"/>
    </row>
    <row r="50321" spans="2:8">
      <c r="B50321" s="2" t="s">
        <v>50769</v>
      </c>
      <c r="C50321" s="2">
        <v>33</v>
      </c>
      <c r="D50321" s="2" t="s">
        <v>469</v>
      </c>
      <c r="E50321" s="2"/>
      <c r="F50321" s="2"/>
      <c r="G50321" s="2"/>
      <c r="H50321" s="2"/>
    </row>
    <row r="50322" spans="2:8">
      <c r="B50322" s="2" t="s">
        <v>50770</v>
      </c>
      <c r="C50322" s="2">
        <v>33</v>
      </c>
      <c r="D50322" s="2" t="s">
        <v>469</v>
      </c>
      <c r="E50322" s="2"/>
      <c r="F50322" s="2"/>
      <c r="G50322" s="2"/>
      <c r="H50322" s="2"/>
    </row>
    <row r="50323" spans="2:8">
      <c r="B50323" s="2" t="s">
        <v>50771</v>
      </c>
      <c r="C50323" s="2">
        <v>33</v>
      </c>
      <c r="D50323" s="2" t="s">
        <v>469</v>
      </c>
      <c r="E50323" s="2"/>
      <c r="F50323" s="2"/>
      <c r="G50323" s="2"/>
      <c r="H50323" s="2"/>
    </row>
    <row r="50324" spans="2:8">
      <c r="B50324" s="2" t="s">
        <v>50772</v>
      </c>
      <c r="C50324" s="2">
        <v>35</v>
      </c>
      <c r="D50324" s="2" t="s">
        <v>469</v>
      </c>
      <c r="E50324" s="2"/>
      <c r="F50324" s="2"/>
      <c r="G50324" s="2"/>
      <c r="H50324" s="2"/>
    </row>
    <row r="50325" spans="2:8">
      <c r="B50325" s="2" t="s">
        <v>50773</v>
      </c>
      <c r="C50325" s="2">
        <v>37</v>
      </c>
      <c r="D50325" s="2" t="s">
        <v>469</v>
      </c>
      <c r="E50325" s="2"/>
      <c r="F50325" s="2"/>
      <c r="G50325" s="2"/>
      <c r="H50325" s="2"/>
    </row>
    <row r="50326" spans="2:8">
      <c r="B50326" s="2" t="s">
        <v>50774</v>
      </c>
      <c r="C50326" s="2">
        <v>45</v>
      </c>
      <c r="D50326" s="2" t="s">
        <v>469</v>
      </c>
      <c r="E50326" s="2"/>
      <c r="F50326" s="2"/>
      <c r="G50326" s="2"/>
      <c r="H50326" s="2"/>
    </row>
    <row r="50327" spans="2:8">
      <c r="B50327" s="2" t="s">
        <v>50775</v>
      </c>
      <c r="C50327" s="2">
        <v>48</v>
      </c>
      <c r="D50327" s="2" t="s">
        <v>469</v>
      </c>
      <c r="E50327" s="2"/>
      <c r="F50327" s="2"/>
      <c r="G50327" s="2"/>
      <c r="H50327" s="2"/>
    </row>
    <row r="50328" spans="2:8">
      <c r="B50328" s="2" t="s">
        <v>50776</v>
      </c>
      <c r="C50328" s="2">
        <v>50</v>
      </c>
      <c r="D50328" s="2" t="s">
        <v>469</v>
      </c>
      <c r="E50328" s="2"/>
      <c r="F50328" s="2"/>
      <c r="G50328" s="2"/>
      <c r="H50328" s="2"/>
    </row>
    <row r="50329" spans="2:8">
      <c r="B50329" s="2" t="s">
        <v>50777</v>
      </c>
      <c r="C50329" s="2">
        <v>42</v>
      </c>
      <c r="D50329" s="2" t="s">
        <v>469</v>
      </c>
      <c r="E50329" s="2"/>
      <c r="F50329" s="2"/>
      <c r="G50329" s="2"/>
      <c r="H50329" s="2"/>
    </row>
    <row r="50330" spans="2:8">
      <c r="B50330" s="2" t="s">
        <v>50778</v>
      </c>
      <c r="C50330" s="2">
        <v>45</v>
      </c>
      <c r="D50330" s="2" t="s">
        <v>469</v>
      </c>
      <c r="E50330" s="2"/>
      <c r="F50330" s="2"/>
      <c r="G50330" s="2"/>
      <c r="H50330" s="2"/>
    </row>
    <row r="50331" spans="2:8">
      <c r="B50331" s="2" t="s">
        <v>50779</v>
      </c>
      <c r="C50331" s="2">
        <v>46</v>
      </c>
      <c r="D50331" s="2" t="s">
        <v>469</v>
      </c>
      <c r="E50331" s="2"/>
      <c r="F50331" s="2"/>
      <c r="G50331" s="2"/>
      <c r="H50331" s="2"/>
    </row>
    <row r="50332" spans="2:8">
      <c r="B50332" s="2" t="s">
        <v>50780</v>
      </c>
      <c r="C50332" s="2">
        <v>48</v>
      </c>
      <c r="D50332" s="2" t="s">
        <v>469</v>
      </c>
      <c r="E50332" s="2"/>
      <c r="F50332" s="2"/>
      <c r="G50332" s="2"/>
      <c r="H50332" s="2"/>
    </row>
    <row r="50333" spans="2:8">
      <c r="B50333" s="2" t="s">
        <v>50781</v>
      </c>
      <c r="C50333" s="2">
        <v>49</v>
      </c>
      <c r="D50333" s="2" t="s">
        <v>469</v>
      </c>
      <c r="E50333" s="2"/>
      <c r="F50333" s="2"/>
      <c r="G50333" s="2"/>
      <c r="H50333" s="2"/>
    </row>
    <row r="50334" spans="2:8">
      <c r="B50334" s="2" t="s">
        <v>50782</v>
      </c>
      <c r="C50334" s="2">
        <v>34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17</v>
      </c>
      <c r="D50343" s="2" t="s">
        <v>469</v>
      </c>
      <c r="E50343" s="2"/>
      <c r="F50343" s="2"/>
      <c r="G50343" s="2"/>
      <c r="H50343" s="2"/>
    </row>
    <row r="50344" spans="2:8">
      <c r="B50344" s="2" t="s">
        <v>50792</v>
      </c>
      <c r="C50344" s="2">
        <v>17</v>
      </c>
      <c r="D50344" s="2" t="s">
        <v>469</v>
      </c>
      <c r="E50344" s="2"/>
      <c r="F50344" s="2"/>
      <c r="G50344" s="2"/>
      <c r="H50344" s="2"/>
    </row>
    <row r="50345" spans="2:8">
      <c r="B50345" s="2" t="s">
        <v>50793</v>
      </c>
      <c r="C50345" s="2">
        <v>16</v>
      </c>
      <c r="D50345" s="2" t="s">
        <v>469</v>
      </c>
      <c r="E50345" s="2"/>
      <c r="F50345" s="2"/>
      <c r="G50345" s="2"/>
      <c r="H50345" s="2"/>
    </row>
    <row r="50346" spans="2:8">
      <c r="B50346" s="2" t="s">
        <v>50794</v>
      </c>
      <c r="C50346" s="2">
        <v>41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41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35</v>
      </c>
      <c r="D50355" s="2" t="s">
        <v>469</v>
      </c>
      <c r="E50355" s="2"/>
      <c r="F50355" s="2"/>
      <c r="G50355" s="2"/>
      <c r="H50355" s="2"/>
    </row>
    <row r="50356" spans="2:8">
      <c r="B50356" s="2" t="s">
        <v>50804</v>
      </c>
      <c r="C50356" s="2">
        <v>37</v>
      </c>
      <c r="D50356" s="2" t="s">
        <v>469</v>
      </c>
      <c r="E50356" s="2"/>
      <c r="F50356" s="2"/>
      <c r="G50356" s="2"/>
      <c r="H50356" s="2"/>
    </row>
    <row r="50357" spans="2:8">
      <c r="B50357" s="2" t="s">
        <v>50805</v>
      </c>
      <c r="C50357" s="2">
        <v>37</v>
      </c>
      <c r="D50357" s="2" t="s">
        <v>469</v>
      </c>
      <c r="E50357" s="2"/>
      <c r="F50357" s="2"/>
      <c r="G50357" s="2"/>
      <c r="H50357" s="2"/>
    </row>
    <row r="50358" spans="2:8">
      <c r="B50358" s="2" t="s">
        <v>50806</v>
      </c>
      <c r="C50358" s="2">
        <v>38</v>
      </c>
      <c r="D50358" s="2" t="s">
        <v>469</v>
      </c>
      <c r="E50358" s="2"/>
      <c r="F50358" s="2"/>
      <c r="G50358" s="2"/>
      <c r="H50358" s="2"/>
    </row>
    <row r="50359" spans="2:8">
      <c r="B50359" s="2" t="s">
        <v>50807</v>
      </c>
      <c r="C50359" s="2">
        <v>37</v>
      </c>
      <c r="D50359" s="2" t="s">
        <v>469</v>
      </c>
      <c r="E50359" s="2"/>
      <c r="F50359" s="2"/>
      <c r="G50359" s="2"/>
      <c r="H50359" s="2"/>
    </row>
    <row r="50360" spans="2:8">
      <c r="B50360" s="2" t="s">
        <v>50808</v>
      </c>
      <c r="C50360" s="2">
        <v>35</v>
      </c>
      <c r="D50360" s="2" t="s">
        <v>469</v>
      </c>
      <c r="E50360" s="2"/>
      <c r="F50360" s="2"/>
      <c r="G50360" s="2"/>
      <c r="H50360" s="2"/>
    </row>
    <row r="50361" spans="2:8">
      <c r="B50361" s="2" t="s">
        <v>50809</v>
      </c>
      <c r="C50361" s="2">
        <v>37</v>
      </c>
      <c r="D50361" s="2" t="s">
        <v>469</v>
      </c>
      <c r="E50361" s="2"/>
      <c r="F50361" s="2"/>
      <c r="G50361" s="2"/>
      <c r="H50361" s="2"/>
    </row>
    <row r="50362" spans="2:8">
      <c r="B50362" s="2" t="s">
        <v>50810</v>
      </c>
      <c r="C50362" s="2">
        <v>38</v>
      </c>
      <c r="D50362" s="2" t="s">
        <v>469</v>
      </c>
      <c r="E50362" s="2"/>
      <c r="F50362" s="2"/>
      <c r="G50362" s="2"/>
      <c r="H50362" s="2"/>
    </row>
    <row r="50363" spans="2:8">
      <c r="B50363" s="2" t="s">
        <v>50811</v>
      </c>
      <c r="C50363" s="2">
        <v>21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19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18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18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18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19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17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6</v>
      </c>
      <c r="D50375" s="2" t="s">
        <v>469</v>
      </c>
      <c r="E50375" s="2"/>
      <c r="F50375" s="2"/>
      <c r="G50375" s="2"/>
      <c r="H50375" s="2"/>
    </row>
    <row r="50376" spans="2:8">
      <c r="B50376" s="2" t="s">
        <v>50824</v>
      </c>
      <c r="C50376" s="2">
        <v>20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11</v>
      </c>
      <c r="D50377" s="2" t="s">
        <v>469</v>
      </c>
      <c r="E50377" s="2"/>
      <c r="F50377" s="2"/>
      <c r="G50377" s="2"/>
      <c r="H50377" s="2"/>
    </row>
    <row r="50378" spans="2:8">
      <c r="B50378" s="2" t="s">
        <v>50826</v>
      </c>
      <c r="C50378" s="2">
        <v>20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19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29</v>
      </c>
      <c r="D50380" s="2" t="s">
        <v>469</v>
      </c>
      <c r="E50380" s="2"/>
      <c r="F50380" s="2"/>
      <c r="G50380" s="2"/>
      <c r="H50380" s="2"/>
    </row>
    <row r="50381" spans="2:8">
      <c r="B50381" s="2" t="s">
        <v>50829</v>
      </c>
      <c r="C50381" s="2">
        <v>19</v>
      </c>
      <c r="D50381" s="2" t="s">
        <v>469</v>
      </c>
      <c r="E50381" s="2"/>
      <c r="F50381" s="2"/>
      <c r="G50381" s="2"/>
      <c r="H50381" s="2"/>
    </row>
    <row r="50382" spans="2:8">
      <c r="B50382" s="2" t="s">
        <v>50830</v>
      </c>
      <c r="C50382" s="2">
        <v>20</v>
      </c>
      <c r="D50382" s="2" t="s">
        <v>469</v>
      </c>
      <c r="E50382" s="2"/>
      <c r="F50382" s="2"/>
      <c r="G50382" s="2"/>
      <c r="H50382" s="2"/>
    </row>
    <row r="50383" spans="2:8">
      <c r="B50383" s="2" t="s">
        <v>50831</v>
      </c>
      <c r="C50383" s="2">
        <v>35</v>
      </c>
      <c r="D50383" s="2" t="s">
        <v>469</v>
      </c>
      <c r="E50383" s="2"/>
      <c r="F50383" s="2"/>
      <c r="G50383" s="2"/>
      <c r="H50383" s="2"/>
    </row>
    <row r="50384" spans="2:8">
      <c r="B50384" s="2" t="s">
        <v>50832</v>
      </c>
      <c r="C50384" s="2">
        <v>43</v>
      </c>
      <c r="D50384" s="2" t="s">
        <v>469</v>
      </c>
      <c r="E50384" s="2"/>
      <c r="F50384" s="2"/>
      <c r="G50384" s="2"/>
      <c r="H50384" s="2"/>
    </row>
    <row r="50385" spans="2:8">
      <c r="B50385" s="2" t="s">
        <v>50833</v>
      </c>
      <c r="C50385" s="2">
        <v>49</v>
      </c>
      <c r="D50385" s="2" t="s">
        <v>469</v>
      </c>
      <c r="E50385" s="2"/>
      <c r="F50385" s="2"/>
      <c r="G50385" s="2"/>
      <c r="H50385" s="2"/>
    </row>
    <row r="50386" spans="2:8">
      <c r="B50386" s="2" t="s">
        <v>50834</v>
      </c>
      <c r="C50386" s="2">
        <v>52</v>
      </c>
      <c r="D50386" s="2" t="s">
        <v>469</v>
      </c>
      <c r="E50386" s="2"/>
      <c r="F50386" s="2"/>
      <c r="G50386" s="2"/>
      <c r="H50386" s="2"/>
    </row>
    <row r="50387" spans="2:8">
      <c r="B50387" s="2" t="s">
        <v>50835</v>
      </c>
      <c r="C50387" s="2">
        <v>10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14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14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14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15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14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15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45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44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41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43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41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34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35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34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39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40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40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40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37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16</v>
      </c>
      <c r="D50439" s="2" t="s">
        <v>469</v>
      </c>
      <c r="E50439" s="2"/>
      <c r="F50439" s="2"/>
      <c r="G50439" s="2"/>
      <c r="H50439" s="2"/>
    </row>
    <row r="50440" spans="2:8">
      <c r="B50440" s="2" t="s">
        <v>50888</v>
      </c>
      <c r="C50440" s="2">
        <v>17</v>
      </c>
      <c r="D50440" s="2" t="s">
        <v>469</v>
      </c>
      <c r="E50440" s="2"/>
      <c r="F50440" s="2"/>
      <c r="G50440" s="2"/>
      <c r="H50440" s="2"/>
    </row>
    <row r="50441" spans="2:8">
      <c r="B50441" s="2" t="s">
        <v>50889</v>
      </c>
      <c r="C50441" s="2">
        <v>17</v>
      </c>
      <c r="D50441" s="2" t="s">
        <v>469</v>
      </c>
      <c r="E50441" s="2"/>
      <c r="F50441" s="2"/>
      <c r="G50441" s="2"/>
      <c r="H50441" s="2"/>
    </row>
    <row r="50442" spans="2:8">
      <c r="B50442" s="2" t="s">
        <v>50890</v>
      </c>
      <c r="C50442" s="2">
        <v>18</v>
      </c>
      <c r="D50442" s="2" t="s">
        <v>469</v>
      </c>
      <c r="E50442" s="2"/>
      <c r="F50442" s="2"/>
      <c r="G50442" s="2"/>
      <c r="H50442" s="2"/>
    </row>
    <row r="50443" spans="2:8">
      <c r="B50443" s="2" t="s">
        <v>50891</v>
      </c>
      <c r="C50443" s="2">
        <v>17</v>
      </c>
      <c r="D50443" s="2" t="s">
        <v>469</v>
      </c>
      <c r="E50443" s="2"/>
      <c r="F50443" s="2"/>
      <c r="G50443" s="2"/>
      <c r="H50443" s="2"/>
    </row>
    <row r="50444" spans="2:8">
      <c r="B50444" s="2" t="s">
        <v>50892</v>
      </c>
      <c r="C50444" s="2">
        <v>17</v>
      </c>
      <c r="D50444" s="2" t="s">
        <v>469</v>
      </c>
      <c r="E50444" s="2"/>
      <c r="F50444" s="2"/>
      <c r="G50444" s="2"/>
      <c r="H50444" s="2"/>
    </row>
    <row r="50445" spans="2:8">
      <c r="B50445" s="2" t="s">
        <v>50893</v>
      </c>
      <c r="C50445" s="2">
        <v>11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36</v>
      </c>
      <c r="D50446" s="2" t="s">
        <v>469</v>
      </c>
      <c r="E50446" s="2"/>
      <c r="F50446" s="2"/>
      <c r="G50446" s="2"/>
      <c r="H50446" s="2"/>
    </row>
    <row r="50447" spans="2:8">
      <c r="B50447" s="2" t="s">
        <v>50895</v>
      </c>
      <c r="C50447" s="2">
        <v>37</v>
      </c>
      <c r="D50447" s="2" t="s">
        <v>469</v>
      </c>
      <c r="E50447" s="2"/>
      <c r="F50447" s="2"/>
      <c r="G50447" s="2"/>
      <c r="H50447" s="2"/>
    </row>
    <row r="50448" spans="2:8">
      <c r="B50448" s="2" t="s">
        <v>50896</v>
      </c>
      <c r="C50448" s="2">
        <v>43</v>
      </c>
      <c r="D50448" s="2" t="s">
        <v>469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469</v>
      </c>
      <c r="E50449" s="2"/>
      <c r="F50449" s="2"/>
      <c r="G50449" s="2"/>
      <c r="H50449" s="2"/>
    </row>
    <row r="50450" spans="2:8">
      <c r="B50450" s="2" t="s">
        <v>50898</v>
      </c>
      <c r="C50450" s="2">
        <v>53</v>
      </c>
      <c r="D50450" s="2" t="s">
        <v>469</v>
      </c>
      <c r="E50450" s="2"/>
      <c r="F50450" s="2"/>
      <c r="G50450" s="2"/>
      <c r="H50450" s="2"/>
    </row>
    <row r="50451" spans="2:8">
      <c r="B50451" s="2" t="s">
        <v>50899</v>
      </c>
      <c r="C50451" s="2">
        <v>55</v>
      </c>
      <c r="D50451" s="2" t="s">
        <v>469</v>
      </c>
      <c r="E50451" s="2"/>
      <c r="F50451" s="2"/>
      <c r="G50451" s="2"/>
      <c r="H50451" s="2"/>
    </row>
    <row r="50452" spans="2:8">
      <c r="B50452" s="2" t="s">
        <v>50900</v>
      </c>
      <c r="C50452" s="2">
        <v>57</v>
      </c>
      <c r="D50452" s="2" t="s">
        <v>469</v>
      </c>
      <c r="E50452" s="2"/>
      <c r="F50452" s="2"/>
      <c r="G50452" s="2"/>
      <c r="H50452" s="2"/>
    </row>
    <row r="50453" spans="2:8">
      <c r="B50453" s="2" t="s">
        <v>50901</v>
      </c>
      <c r="C50453" s="2">
        <v>56</v>
      </c>
      <c r="D50453" s="2" t="s">
        <v>469</v>
      </c>
      <c r="E50453" s="2"/>
      <c r="F50453" s="2"/>
      <c r="G50453" s="2"/>
      <c r="H50453" s="2"/>
    </row>
    <row r="50454" spans="2:8">
      <c r="B50454" s="2" t="s">
        <v>50902</v>
      </c>
      <c r="C50454" s="2">
        <v>55</v>
      </c>
      <c r="D50454" s="2" t="s">
        <v>469</v>
      </c>
      <c r="E50454" s="2"/>
      <c r="F50454" s="2"/>
      <c r="G50454" s="2"/>
      <c r="H50454" s="2"/>
    </row>
    <row r="50455" spans="2:8">
      <c r="B50455" s="2" t="s">
        <v>50903</v>
      </c>
      <c r="C50455" s="2">
        <v>52</v>
      </c>
      <c r="D50455" s="2" t="s">
        <v>469</v>
      </c>
      <c r="E50455" s="2"/>
      <c r="F50455" s="2"/>
      <c r="G50455" s="2"/>
      <c r="H50455" s="2"/>
    </row>
    <row r="50456" spans="2:8">
      <c r="B50456" s="2" t="s">
        <v>50904</v>
      </c>
      <c r="C50456" s="2">
        <v>50</v>
      </c>
      <c r="D50456" s="2" t="s">
        <v>469</v>
      </c>
      <c r="E50456" s="2"/>
      <c r="F50456" s="2"/>
      <c r="G50456" s="2"/>
      <c r="H50456" s="2"/>
    </row>
    <row r="50457" spans="2:8">
      <c r="B50457" s="2" t="s">
        <v>50905</v>
      </c>
      <c r="C50457" s="2">
        <v>39</v>
      </c>
      <c r="D50457" s="2" t="s">
        <v>469</v>
      </c>
      <c r="E50457" s="2"/>
      <c r="F50457" s="2"/>
      <c r="G50457" s="2"/>
      <c r="H50457" s="2"/>
    </row>
    <row r="50458" spans="2:8">
      <c r="B50458" s="2" t="s">
        <v>50906</v>
      </c>
      <c r="C50458" s="2">
        <v>41</v>
      </c>
      <c r="D50458" s="2" t="s">
        <v>469</v>
      </c>
      <c r="E50458" s="2"/>
      <c r="F50458" s="2"/>
      <c r="G50458" s="2"/>
      <c r="H50458" s="2"/>
    </row>
    <row r="50459" spans="2:8">
      <c r="B50459" s="2" t="s">
        <v>50907</v>
      </c>
      <c r="C50459" s="2">
        <v>41</v>
      </c>
      <c r="D50459" s="2" t="s">
        <v>469</v>
      </c>
      <c r="E50459" s="2"/>
      <c r="F50459" s="2"/>
      <c r="G50459" s="2"/>
      <c r="H50459" s="2"/>
    </row>
    <row r="50460" spans="2:8">
      <c r="B50460" s="2" t="s">
        <v>50908</v>
      </c>
      <c r="C50460" s="2">
        <v>41</v>
      </c>
      <c r="D50460" s="2" t="s">
        <v>469</v>
      </c>
      <c r="E50460" s="2"/>
      <c r="F50460" s="2"/>
      <c r="G50460" s="2"/>
      <c r="H50460" s="2"/>
    </row>
    <row r="50461" spans="2:8">
      <c r="B50461" s="2" t="s">
        <v>50909</v>
      </c>
      <c r="C50461" s="2">
        <v>40</v>
      </c>
      <c r="D50461" s="2" t="s">
        <v>469</v>
      </c>
      <c r="E50461" s="2"/>
      <c r="F50461" s="2"/>
      <c r="G50461" s="2"/>
      <c r="H50461" s="2"/>
    </row>
    <row r="50462" spans="2:8">
      <c r="B50462" s="2" t="s">
        <v>50910</v>
      </c>
      <c r="C50462" s="2">
        <v>36</v>
      </c>
      <c r="D50462" s="2" t="s">
        <v>469</v>
      </c>
      <c r="E50462" s="2"/>
      <c r="F50462" s="2"/>
      <c r="G50462" s="2"/>
      <c r="H50462" s="2"/>
    </row>
    <row r="50463" spans="2:8">
      <c r="B50463" s="2" t="s">
        <v>50911</v>
      </c>
      <c r="C50463" s="2">
        <v>34</v>
      </c>
      <c r="D50463" s="2" t="s">
        <v>469</v>
      </c>
      <c r="E50463" s="2"/>
      <c r="F50463" s="2"/>
      <c r="G50463" s="2"/>
      <c r="H50463" s="2"/>
    </row>
    <row r="50464" spans="2:8">
      <c r="B50464" s="2" t="s">
        <v>50912</v>
      </c>
      <c r="C50464" s="2">
        <v>37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41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40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42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41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40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41</v>
      </c>
      <c r="D50480" s="2" t="s">
        <v>469</v>
      </c>
      <c r="E50480" s="2"/>
      <c r="F50480" s="2"/>
      <c r="G50480" s="2"/>
      <c r="H50480" s="2"/>
    </row>
    <row r="50481" spans="2:8">
      <c r="B50481" s="2" t="s">
        <v>50929</v>
      </c>
      <c r="C50481" s="2">
        <v>43</v>
      </c>
      <c r="D50481" s="2" t="s">
        <v>469</v>
      </c>
      <c r="E50481" s="2"/>
      <c r="F50481" s="2"/>
      <c r="G50481" s="2"/>
      <c r="H50481" s="2"/>
    </row>
    <row r="50482" spans="2:8">
      <c r="B50482" s="2" t="s">
        <v>50930</v>
      </c>
      <c r="C50482" s="2">
        <v>44</v>
      </c>
      <c r="D50482" s="2" t="s">
        <v>469</v>
      </c>
      <c r="E50482" s="2"/>
      <c r="F50482" s="2"/>
      <c r="G50482" s="2"/>
      <c r="H50482" s="2"/>
    </row>
    <row r="50483" spans="2:8">
      <c r="B50483" s="2" t="s">
        <v>50931</v>
      </c>
      <c r="C50483" s="2">
        <v>44</v>
      </c>
      <c r="D50483" s="2" t="s">
        <v>469</v>
      </c>
      <c r="E50483" s="2"/>
      <c r="F50483" s="2"/>
      <c r="G50483" s="2"/>
      <c r="H50483" s="2"/>
    </row>
    <row r="50484" spans="2:8">
      <c r="B50484" s="2" t="s">
        <v>50932</v>
      </c>
      <c r="C50484" s="2">
        <v>45</v>
      </c>
      <c r="D50484" s="2" t="s">
        <v>469</v>
      </c>
      <c r="E50484" s="2"/>
      <c r="F50484" s="2"/>
      <c r="G50484" s="2"/>
      <c r="H50484" s="2"/>
    </row>
    <row r="50485" spans="2:8">
      <c r="B50485" s="2" t="s">
        <v>50933</v>
      </c>
      <c r="C50485" s="2">
        <v>45</v>
      </c>
      <c r="D50485" s="2" t="s">
        <v>469</v>
      </c>
      <c r="E50485" s="2"/>
      <c r="F50485" s="2"/>
      <c r="G50485" s="2"/>
      <c r="H50485" s="2"/>
    </row>
    <row r="50486" spans="2:8">
      <c r="B50486" s="2" t="s">
        <v>50934</v>
      </c>
      <c r="C50486" s="2">
        <v>25</v>
      </c>
      <c r="D50486" s="2" t="s">
        <v>469</v>
      </c>
      <c r="E50486" s="2"/>
      <c r="F50486" s="2"/>
      <c r="G50486" s="2"/>
      <c r="H50486" s="2"/>
    </row>
    <row r="50487" spans="2:8">
      <c r="B50487" s="2" t="s">
        <v>50935</v>
      </c>
      <c r="C50487" s="2">
        <v>25</v>
      </c>
      <c r="D50487" s="2" t="s">
        <v>469</v>
      </c>
      <c r="E50487" s="2"/>
      <c r="F50487" s="2"/>
      <c r="G50487" s="2"/>
      <c r="H50487" s="2"/>
    </row>
    <row r="50488" spans="2:8">
      <c r="B50488" s="2" t="s">
        <v>50936</v>
      </c>
      <c r="C50488" s="2">
        <v>30</v>
      </c>
      <c r="D50488" s="2" t="s">
        <v>469</v>
      </c>
      <c r="E50488" s="2"/>
      <c r="F50488" s="2"/>
      <c r="G50488" s="2"/>
      <c r="H50488" s="2"/>
    </row>
    <row r="50489" spans="2:8">
      <c r="B50489" s="2" t="s">
        <v>50937</v>
      </c>
      <c r="C50489" s="2">
        <v>32</v>
      </c>
      <c r="D50489" s="2" t="s">
        <v>469</v>
      </c>
      <c r="E50489" s="2"/>
      <c r="F50489" s="2"/>
      <c r="G50489" s="2"/>
      <c r="H50489" s="2"/>
    </row>
    <row r="50490" spans="2:8">
      <c r="B50490" s="2" t="s">
        <v>50938</v>
      </c>
      <c r="C50490" s="2">
        <v>32</v>
      </c>
      <c r="D50490" s="2" t="s">
        <v>469</v>
      </c>
      <c r="E50490" s="2"/>
      <c r="F50490" s="2"/>
      <c r="G50490" s="2"/>
      <c r="H50490" s="2"/>
    </row>
    <row r="50491" spans="2:8">
      <c r="B50491" s="2" t="s">
        <v>50939</v>
      </c>
      <c r="C50491" s="2">
        <v>35</v>
      </c>
      <c r="D50491" s="2" t="s">
        <v>469</v>
      </c>
      <c r="E50491" s="2"/>
      <c r="F50491" s="2"/>
      <c r="G50491" s="2"/>
      <c r="H50491" s="2"/>
    </row>
    <row r="50492" spans="2:8">
      <c r="B50492" s="2" t="s">
        <v>50940</v>
      </c>
      <c r="C50492" s="2">
        <v>36</v>
      </c>
      <c r="D50492" s="2" t="s">
        <v>469</v>
      </c>
      <c r="E50492" s="2"/>
      <c r="F50492" s="2"/>
      <c r="G50492" s="2"/>
      <c r="H50492" s="2"/>
    </row>
    <row r="50493" spans="2:8">
      <c r="B50493" s="2" t="s">
        <v>50941</v>
      </c>
      <c r="C50493" s="2">
        <v>37</v>
      </c>
      <c r="D50493" s="2" t="s">
        <v>469</v>
      </c>
      <c r="E50493" s="2"/>
      <c r="F50493" s="2"/>
      <c r="G50493" s="2"/>
      <c r="H50493" s="2"/>
    </row>
    <row r="50494" spans="2:8">
      <c r="B50494" s="2" t="s">
        <v>50942</v>
      </c>
      <c r="C50494" s="2">
        <v>39</v>
      </c>
      <c r="D50494" s="2" t="s">
        <v>469</v>
      </c>
      <c r="E50494" s="2"/>
      <c r="F50494" s="2"/>
      <c r="G50494" s="2"/>
      <c r="H50494" s="2"/>
    </row>
    <row r="50495" spans="2:8">
      <c r="B50495" s="2" t="s">
        <v>50943</v>
      </c>
      <c r="C50495" s="2">
        <v>19</v>
      </c>
      <c r="D50495" s="2" t="s">
        <v>469</v>
      </c>
      <c r="E50495" s="2"/>
      <c r="F50495" s="2"/>
      <c r="G50495" s="2"/>
      <c r="H50495" s="2"/>
    </row>
    <row r="50496" spans="2:8">
      <c r="B50496" s="2" t="s">
        <v>50944</v>
      </c>
      <c r="C50496" s="2">
        <v>18</v>
      </c>
      <c r="D50496" s="2" t="s">
        <v>469</v>
      </c>
      <c r="E50496" s="2"/>
      <c r="F50496" s="2"/>
      <c r="G50496" s="2"/>
      <c r="H50496" s="2"/>
    </row>
    <row r="50497" spans="2:8">
      <c r="B50497" s="2" t="s">
        <v>50945</v>
      </c>
      <c r="C50497" s="2">
        <v>19</v>
      </c>
      <c r="D50497" s="2" t="s">
        <v>469</v>
      </c>
      <c r="E50497" s="2"/>
      <c r="F50497" s="2"/>
      <c r="G50497" s="2"/>
      <c r="H50497" s="2"/>
    </row>
    <row r="50498" spans="2:8">
      <c r="B50498" s="2" t="s">
        <v>50946</v>
      </c>
      <c r="C50498" s="2">
        <v>44</v>
      </c>
      <c r="D50498" s="2" t="s">
        <v>469</v>
      </c>
      <c r="E50498" s="2"/>
      <c r="F50498" s="2"/>
      <c r="G50498" s="2"/>
      <c r="H50498" s="2"/>
    </row>
    <row r="50499" spans="2:8">
      <c r="B50499" s="2" t="s">
        <v>50947</v>
      </c>
      <c r="C50499" s="2">
        <v>43</v>
      </c>
      <c r="D50499" s="2" t="s">
        <v>469</v>
      </c>
      <c r="E50499" s="2"/>
      <c r="F50499" s="2"/>
      <c r="G50499" s="2"/>
      <c r="H50499" s="2"/>
    </row>
    <row r="50500" spans="2:8">
      <c r="B50500" s="2" t="s">
        <v>50948</v>
      </c>
      <c r="C50500" s="2">
        <v>42</v>
      </c>
      <c r="D50500" s="2" t="s">
        <v>469</v>
      </c>
      <c r="E50500" s="2"/>
      <c r="F50500" s="2"/>
      <c r="G50500" s="2"/>
      <c r="H50500" s="2"/>
    </row>
    <row r="50501" spans="2:8">
      <c r="B50501" s="2" t="s">
        <v>50949</v>
      </c>
      <c r="C50501" s="2">
        <v>40</v>
      </c>
      <c r="D50501" s="2" t="s">
        <v>469</v>
      </c>
      <c r="E50501" s="2"/>
      <c r="F50501" s="2"/>
      <c r="G50501" s="2"/>
      <c r="H50501" s="2"/>
    </row>
    <row r="50502" spans="2:8">
      <c r="B50502" s="2" t="s">
        <v>50950</v>
      </c>
      <c r="C50502" s="2">
        <v>36</v>
      </c>
      <c r="D50502" s="2" t="s">
        <v>469</v>
      </c>
      <c r="E50502" s="2"/>
      <c r="F50502" s="2"/>
      <c r="G50502" s="2"/>
      <c r="H50502" s="2"/>
    </row>
    <row r="50503" spans="2:8">
      <c r="B50503" s="2" t="s">
        <v>50951</v>
      </c>
      <c r="C50503" s="2">
        <v>35</v>
      </c>
      <c r="D50503" s="2" t="s">
        <v>469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36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32</v>
      </c>
      <c r="D50522" s="2" t="s">
        <v>469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469</v>
      </c>
      <c r="E50523" s="2"/>
      <c r="F50523" s="2"/>
      <c r="G50523" s="2"/>
      <c r="H50523" s="2"/>
    </row>
    <row r="50524" spans="2:8">
      <c r="B50524" s="2" t="s">
        <v>50972</v>
      </c>
      <c r="C50524" s="2">
        <v>34</v>
      </c>
      <c r="D50524" s="2" t="s">
        <v>469</v>
      </c>
      <c r="E50524" s="2"/>
      <c r="F50524" s="2"/>
      <c r="G50524" s="2"/>
      <c r="H50524" s="2"/>
    </row>
    <row r="50525" spans="2:8">
      <c r="B50525" s="2" t="s">
        <v>50973</v>
      </c>
      <c r="C50525" s="2">
        <v>34</v>
      </c>
      <c r="D50525" s="2" t="s">
        <v>469</v>
      </c>
      <c r="E50525" s="2"/>
      <c r="F50525" s="2"/>
      <c r="G50525" s="2"/>
      <c r="H50525" s="2"/>
    </row>
    <row r="50526" spans="2:8">
      <c r="B50526" s="2" t="s">
        <v>50974</v>
      </c>
      <c r="C50526" s="2">
        <v>34</v>
      </c>
      <c r="D50526" s="2" t="s">
        <v>469</v>
      </c>
      <c r="E50526" s="2"/>
      <c r="F50526" s="2"/>
      <c r="G50526" s="2"/>
      <c r="H50526" s="2"/>
    </row>
    <row r="50527" spans="2:8">
      <c r="B50527" s="2" t="s">
        <v>50975</v>
      </c>
      <c r="C50527" s="2">
        <v>31</v>
      </c>
      <c r="D50527" s="2" t="s">
        <v>469</v>
      </c>
      <c r="E50527" s="2"/>
      <c r="F50527" s="2"/>
      <c r="G50527" s="2"/>
      <c r="H50527" s="2"/>
    </row>
    <row r="50528" spans="2:8">
      <c r="B50528" s="2" t="s">
        <v>50976</v>
      </c>
      <c r="C50528" s="2">
        <v>28</v>
      </c>
      <c r="D50528" s="2" t="s">
        <v>469</v>
      </c>
      <c r="E50528" s="2"/>
      <c r="F50528" s="2"/>
      <c r="G50528" s="2"/>
      <c r="H50528" s="2"/>
    </row>
    <row r="50529" spans="2:8">
      <c r="B50529" s="2" t="s">
        <v>50977</v>
      </c>
      <c r="C50529" s="2">
        <v>26</v>
      </c>
      <c r="D50529" s="2" t="s">
        <v>469</v>
      </c>
      <c r="E50529" s="2"/>
      <c r="F50529" s="2"/>
      <c r="G50529" s="2"/>
      <c r="H50529" s="2"/>
    </row>
    <row r="50530" spans="2:8">
      <c r="B50530" s="2" t="s">
        <v>50978</v>
      </c>
      <c r="C50530" s="2">
        <v>26</v>
      </c>
      <c r="D50530" s="2" t="s">
        <v>469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25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40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48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50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45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41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29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19</v>
      </c>
      <c r="D50553" s="2" t="s">
        <v>469</v>
      </c>
      <c r="E50553" s="2"/>
      <c r="F50553" s="2"/>
      <c r="G50553" s="2"/>
      <c r="H50553" s="2"/>
    </row>
    <row r="50554" spans="2:8">
      <c r="B50554" s="2" t="s">
        <v>51002</v>
      </c>
      <c r="C50554" s="2">
        <v>20</v>
      </c>
      <c r="D50554" s="2" t="s">
        <v>469</v>
      </c>
      <c r="E50554" s="2"/>
      <c r="F50554" s="2"/>
      <c r="G50554" s="2"/>
      <c r="H50554" s="2"/>
    </row>
    <row r="50555" spans="2:8">
      <c r="B50555" s="2" t="s">
        <v>51003</v>
      </c>
      <c r="C50555" s="2">
        <v>20</v>
      </c>
      <c r="D50555" s="2" t="s">
        <v>469</v>
      </c>
      <c r="E50555" s="2"/>
      <c r="F50555" s="2"/>
      <c r="G50555" s="2"/>
      <c r="H50555" s="2"/>
    </row>
    <row r="50556" spans="2:8">
      <c r="B50556" s="2" t="s">
        <v>51004</v>
      </c>
      <c r="C50556" s="2">
        <v>20</v>
      </c>
      <c r="D50556" s="2" t="s">
        <v>469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469</v>
      </c>
      <c r="E50557" s="2"/>
      <c r="F50557" s="2"/>
      <c r="G50557" s="2"/>
      <c r="H50557" s="2"/>
    </row>
    <row r="50558" spans="2:8">
      <c r="B50558" s="2" t="s">
        <v>51006</v>
      </c>
      <c r="C50558" s="2">
        <v>58</v>
      </c>
      <c r="D50558" s="2" t="s">
        <v>469</v>
      </c>
      <c r="E50558" s="2"/>
      <c r="F50558" s="2"/>
      <c r="G50558" s="2"/>
      <c r="H50558" s="2"/>
    </row>
    <row r="50559" spans="2:8">
      <c r="B50559" s="2" t="s">
        <v>51007</v>
      </c>
      <c r="C50559" s="2">
        <v>63</v>
      </c>
      <c r="D50559" s="2" t="s">
        <v>469</v>
      </c>
      <c r="E50559" s="2"/>
      <c r="F50559" s="2"/>
      <c r="G50559" s="2"/>
      <c r="H50559" s="2"/>
    </row>
    <row r="50560" spans="2:8">
      <c r="B50560" s="2" t="s">
        <v>51008</v>
      </c>
      <c r="C50560" s="2">
        <v>66</v>
      </c>
      <c r="D50560" s="2" t="s">
        <v>469</v>
      </c>
      <c r="E50560" s="2"/>
      <c r="F50560" s="2"/>
      <c r="G50560" s="2"/>
      <c r="H50560" s="2"/>
    </row>
    <row r="50561" spans="2:8">
      <c r="B50561" s="2" t="s">
        <v>51009</v>
      </c>
      <c r="C50561" s="2">
        <v>67</v>
      </c>
      <c r="D50561" s="2" t="s">
        <v>469</v>
      </c>
      <c r="E50561" s="2"/>
      <c r="F50561" s="2"/>
      <c r="G50561" s="2"/>
      <c r="H50561" s="2"/>
    </row>
    <row r="50562" spans="2:8">
      <c r="B50562" s="2" t="s">
        <v>51010</v>
      </c>
      <c r="C50562" s="2">
        <v>68</v>
      </c>
      <c r="D50562" s="2" t="s">
        <v>469</v>
      </c>
      <c r="E50562" s="2"/>
      <c r="F50562" s="2"/>
      <c r="G50562" s="2"/>
      <c r="H50562" s="2"/>
    </row>
    <row r="50563" spans="2:8">
      <c r="B50563" s="2" t="s">
        <v>51011</v>
      </c>
      <c r="C50563" s="2">
        <v>62</v>
      </c>
      <c r="D50563" s="2" t="s">
        <v>469</v>
      </c>
      <c r="E50563" s="2"/>
      <c r="F50563" s="2"/>
      <c r="G50563" s="2"/>
      <c r="H50563" s="2"/>
    </row>
    <row r="50564" spans="2:8">
      <c r="B50564" s="2" t="s">
        <v>51012</v>
      </c>
      <c r="C50564" s="2">
        <v>50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47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44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41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32</v>
      </c>
      <c r="D50568" s="2" t="s">
        <v>469</v>
      </c>
      <c r="E50568" s="2"/>
      <c r="F50568" s="2"/>
      <c r="G50568" s="2"/>
      <c r="H50568" s="2"/>
    </row>
    <row r="50569" spans="2:8">
      <c r="B50569" s="2" t="s">
        <v>51017</v>
      </c>
      <c r="C50569" s="2">
        <v>32</v>
      </c>
      <c r="D50569" s="2" t="s">
        <v>469</v>
      </c>
      <c r="E50569" s="2"/>
      <c r="F50569" s="2"/>
      <c r="G50569" s="2"/>
      <c r="H50569" s="2"/>
    </row>
    <row r="50570" spans="2:8">
      <c r="B50570" s="2" t="s">
        <v>51018</v>
      </c>
      <c r="C50570" s="2">
        <v>43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43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42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34</v>
      </c>
      <c r="D50573" s="2" t="s">
        <v>469</v>
      </c>
      <c r="E50573" s="2"/>
      <c r="F50573" s="2"/>
      <c r="G50573" s="2"/>
      <c r="H50573" s="2"/>
    </row>
    <row r="50574" spans="2:8">
      <c r="B50574" s="2" t="s">
        <v>51022</v>
      </c>
      <c r="C50574" s="2">
        <v>33</v>
      </c>
      <c r="D50574" s="2" t="s">
        <v>469</v>
      </c>
      <c r="E50574" s="2"/>
      <c r="F50574" s="2"/>
      <c r="G50574" s="2"/>
      <c r="H50574" s="2"/>
    </row>
    <row r="50575" spans="2:8">
      <c r="B50575" s="2" t="s">
        <v>51023</v>
      </c>
      <c r="C50575" s="2">
        <v>34</v>
      </c>
      <c r="D50575" s="2" t="s">
        <v>469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469</v>
      </c>
      <c r="E50576" s="2"/>
      <c r="F50576" s="2"/>
      <c r="G50576" s="2"/>
      <c r="H50576" s="2"/>
    </row>
    <row r="50577" spans="2:8">
      <c r="B50577" s="2" t="s">
        <v>51025</v>
      </c>
      <c r="C50577" s="2">
        <v>31</v>
      </c>
      <c r="D50577" s="2" t="s">
        <v>469</v>
      </c>
      <c r="E50577" s="2"/>
      <c r="F50577" s="2"/>
      <c r="G50577" s="2"/>
      <c r="H50577" s="2"/>
    </row>
    <row r="50578" spans="2:8">
      <c r="B50578" s="2" t="s">
        <v>51026</v>
      </c>
      <c r="C50578" s="2">
        <v>23</v>
      </c>
      <c r="D50578" s="2" t="s">
        <v>469</v>
      </c>
      <c r="E50578" s="2"/>
      <c r="F50578" s="2"/>
      <c r="G50578" s="2"/>
      <c r="H50578" s="2"/>
    </row>
    <row r="50579" spans="2:8">
      <c r="B50579" s="2" t="s">
        <v>51027</v>
      </c>
      <c r="C50579" s="2">
        <v>24</v>
      </c>
      <c r="D50579" s="2" t="s">
        <v>469</v>
      </c>
      <c r="E50579" s="2"/>
      <c r="F50579" s="2"/>
      <c r="G50579" s="2"/>
      <c r="H50579" s="2"/>
    </row>
    <row r="50580" spans="2:8">
      <c r="B50580" s="2" t="s">
        <v>51028</v>
      </c>
      <c r="C50580" s="2">
        <v>24</v>
      </c>
      <c r="D50580" s="2" t="s">
        <v>469</v>
      </c>
      <c r="E50580" s="2"/>
      <c r="F50580" s="2"/>
      <c r="G50580" s="2"/>
      <c r="H50580" s="2"/>
    </row>
    <row r="50581" spans="2:8">
      <c r="B50581" s="2" t="s">
        <v>51029</v>
      </c>
      <c r="C50581" s="2">
        <v>53</v>
      </c>
      <c r="D50581" s="2" t="s">
        <v>469</v>
      </c>
      <c r="E50581" s="2"/>
      <c r="F50581" s="2"/>
      <c r="G50581" s="2"/>
      <c r="H50581" s="2"/>
    </row>
    <row r="50582" spans="2:8">
      <c r="B50582" s="2" t="s">
        <v>51030</v>
      </c>
      <c r="C50582" s="2">
        <v>54</v>
      </c>
      <c r="D50582" s="2" t="s">
        <v>469</v>
      </c>
      <c r="E50582" s="2"/>
      <c r="F50582" s="2"/>
      <c r="G50582" s="2"/>
      <c r="H50582" s="2"/>
    </row>
    <row r="50583" spans="2:8">
      <c r="B50583" s="2" t="s">
        <v>51031</v>
      </c>
      <c r="C50583" s="2">
        <v>54</v>
      </c>
      <c r="D50583" s="2" t="s">
        <v>469</v>
      </c>
      <c r="E50583" s="2"/>
      <c r="F50583" s="2"/>
      <c r="G50583" s="2"/>
      <c r="H50583" s="2"/>
    </row>
    <row r="50584" spans="2:8">
      <c r="B50584" s="2" t="s">
        <v>51032</v>
      </c>
      <c r="C50584" s="2">
        <v>56</v>
      </c>
      <c r="D50584" s="2" t="s">
        <v>469</v>
      </c>
      <c r="E50584" s="2"/>
      <c r="F50584" s="2"/>
      <c r="G50584" s="2"/>
      <c r="H50584" s="2"/>
    </row>
    <row r="50585" spans="2:8">
      <c r="B50585" s="2" t="s">
        <v>51033</v>
      </c>
      <c r="C50585" s="2">
        <v>56</v>
      </c>
      <c r="D50585" s="2" t="s">
        <v>469</v>
      </c>
      <c r="E50585" s="2"/>
      <c r="F50585" s="2"/>
      <c r="G50585" s="2"/>
      <c r="H50585" s="2"/>
    </row>
    <row r="50586" spans="2:8">
      <c r="B50586" s="2" t="s">
        <v>51034</v>
      </c>
      <c r="C50586" s="2">
        <v>58</v>
      </c>
      <c r="D50586" s="2" t="s">
        <v>469</v>
      </c>
      <c r="E50586" s="2"/>
      <c r="F50586" s="2"/>
      <c r="G50586" s="2"/>
      <c r="H50586" s="2"/>
    </row>
    <row r="50587" spans="2:8">
      <c r="B50587" s="2" t="s">
        <v>51035</v>
      </c>
      <c r="C50587" s="2">
        <v>34</v>
      </c>
      <c r="D50587" s="2" t="s">
        <v>469</v>
      </c>
      <c r="E50587" s="2"/>
      <c r="F50587" s="2"/>
      <c r="G50587" s="2"/>
      <c r="H50587" s="2"/>
    </row>
    <row r="50588" spans="2:8">
      <c r="B50588" s="2" t="s">
        <v>51036</v>
      </c>
      <c r="C50588" s="2">
        <v>37</v>
      </c>
      <c r="D50588" s="2" t="s">
        <v>469</v>
      </c>
      <c r="E50588" s="2"/>
      <c r="F50588" s="2"/>
      <c r="G50588" s="2"/>
      <c r="H50588" s="2"/>
    </row>
    <row r="50589" spans="2:8">
      <c r="B50589" s="2" t="s">
        <v>51037</v>
      </c>
      <c r="C50589" s="2">
        <v>40</v>
      </c>
      <c r="D50589" s="2" t="s">
        <v>469</v>
      </c>
      <c r="E50589" s="2"/>
      <c r="F50589" s="2"/>
      <c r="G50589" s="2"/>
      <c r="H50589" s="2"/>
    </row>
    <row r="50590" spans="2:8">
      <c r="B50590" s="2" t="s">
        <v>51038</v>
      </c>
      <c r="C50590" s="2">
        <v>43</v>
      </c>
      <c r="D50590" s="2" t="s">
        <v>469</v>
      </c>
      <c r="E50590" s="2"/>
      <c r="F50590" s="2"/>
      <c r="G50590" s="2"/>
      <c r="H50590" s="2"/>
    </row>
    <row r="50591" spans="2:8">
      <c r="B50591" s="2" t="s">
        <v>51039</v>
      </c>
      <c r="C50591" s="2">
        <v>44</v>
      </c>
      <c r="D50591" s="2" t="s">
        <v>469</v>
      </c>
      <c r="E50591" s="2"/>
      <c r="F50591" s="2"/>
      <c r="G50591" s="2"/>
      <c r="H50591" s="2"/>
    </row>
    <row r="50592" spans="2:8">
      <c r="B50592" s="2" t="s">
        <v>51040</v>
      </c>
      <c r="C50592" s="2">
        <v>43</v>
      </c>
      <c r="D50592" s="2" t="s">
        <v>469</v>
      </c>
      <c r="E50592" s="2"/>
      <c r="F50592" s="2"/>
      <c r="G50592" s="2"/>
      <c r="H50592" s="2"/>
    </row>
    <row r="50593" spans="2:8">
      <c r="B50593" s="2" t="s">
        <v>51041</v>
      </c>
      <c r="C50593" s="2">
        <v>42</v>
      </c>
      <c r="D50593" s="2" t="s">
        <v>469</v>
      </c>
      <c r="E50593" s="2"/>
      <c r="F50593" s="2"/>
      <c r="G50593" s="2"/>
      <c r="H50593" s="2"/>
    </row>
    <row r="50594" spans="2:8">
      <c r="B50594" s="2" t="s">
        <v>51042</v>
      </c>
      <c r="C50594" s="2">
        <v>42</v>
      </c>
      <c r="D50594" s="2" t="s">
        <v>469</v>
      </c>
      <c r="E50594" s="2"/>
      <c r="F50594" s="2"/>
      <c r="G50594" s="2"/>
      <c r="H50594" s="2"/>
    </row>
    <row r="50595" spans="2:8">
      <c r="B50595" s="2" t="s">
        <v>51043</v>
      </c>
      <c r="C50595" s="2">
        <v>41</v>
      </c>
      <c r="D50595" s="2" t="s">
        <v>469</v>
      </c>
      <c r="E50595" s="2"/>
      <c r="F50595" s="2"/>
      <c r="G50595" s="2"/>
      <c r="H50595" s="2"/>
    </row>
    <row r="50596" spans="2:8">
      <c r="B50596" s="2" t="s">
        <v>51044</v>
      </c>
      <c r="C50596" s="2">
        <v>40</v>
      </c>
      <c r="D50596" s="2" t="s">
        <v>469</v>
      </c>
      <c r="E50596" s="2"/>
      <c r="F50596" s="2"/>
      <c r="G50596" s="2"/>
      <c r="H50596" s="2"/>
    </row>
    <row r="50597" spans="2:8">
      <c r="B50597" s="2" t="s">
        <v>51045</v>
      </c>
      <c r="C50597" s="2">
        <v>37</v>
      </c>
      <c r="D50597" s="2" t="s">
        <v>469</v>
      </c>
      <c r="E50597" s="2"/>
      <c r="F50597" s="2"/>
      <c r="G50597" s="2"/>
      <c r="H50597" s="2"/>
    </row>
    <row r="50598" spans="2:8">
      <c r="B50598" s="2" t="s">
        <v>51046</v>
      </c>
      <c r="C50598" s="2">
        <v>29</v>
      </c>
      <c r="D50598" s="2" t="s">
        <v>469</v>
      </c>
      <c r="E50598" s="2"/>
      <c r="F50598" s="2"/>
      <c r="G50598" s="2"/>
      <c r="H50598" s="2"/>
    </row>
    <row r="50599" spans="2:8">
      <c r="B50599" s="2" t="s">
        <v>51047</v>
      </c>
      <c r="C50599" s="2">
        <v>31</v>
      </c>
      <c r="D50599" s="2" t="s">
        <v>469</v>
      </c>
      <c r="E50599" s="2"/>
      <c r="F50599" s="2"/>
      <c r="G50599" s="2"/>
      <c r="H50599" s="2"/>
    </row>
    <row r="50600" spans="2:8">
      <c r="B50600" s="2" t="s">
        <v>51048</v>
      </c>
      <c r="C50600" s="2">
        <v>31</v>
      </c>
      <c r="D50600" s="2" t="s">
        <v>469</v>
      </c>
      <c r="E50600" s="2"/>
      <c r="F50600" s="2"/>
      <c r="G50600" s="2"/>
      <c r="H50600" s="2"/>
    </row>
    <row r="50601" spans="2:8">
      <c r="B50601" s="2" t="s">
        <v>51049</v>
      </c>
      <c r="C50601" s="2">
        <v>31</v>
      </c>
      <c r="D50601" s="2" t="s">
        <v>469</v>
      </c>
      <c r="E50601" s="2"/>
      <c r="F50601" s="2"/>
      <c r="G50601" s="2"/>
      <c r="H50601" s="2"/>
    </row>
    <row r="50602" spans="2:8">
      <c r="B50602" s="2" t="s">
        <v>51050</v>
      </c>
      <c r="C50602" s="2">
        <v>31</v>
      </c>
      <c r="D50602" s="2" t="s">
        <v>469</v>
      </c>
      <c r="E50602" s="2"/>
      <c r="F50602" s="2"/>
      <c r="G50602" s="2"/>
      <c r="H50602" s="2"/>
    </row>
    <row r="50603" spans="2:8">
      <c r="B50603" s="2" t="s">
        <v>51051</v>
      </c>
      <c r="C50603" s="2">
        <v>31</v>
      </c>
      <c r="D50603" s="2" t="s">
        <v>469</v>
      </c>
      <c r="E50603" s="2"/>
      <c r="F50603" s="2"/>
      <c r="G50603" s="2"/>
      <c r="H50603" s="2"/>
    </row>
    <row r="50604" spans="2:8">
      <c r="B50604" s="2" t="s">
        <v>51052</v>
      </c>
      <c r="C50604" s="2">
        <v>31</v>
      </c>
      <c r="D50604" s="2" t="s">
        <v>469</v>
      </c>
      <c r="E50604" s="2"/>
      <c r="F50604" s="2"/>
      <c r="G50604" s="2"/>
      <c r="H50604" s="2"/>
    </row>
    <row r="50605" spans="2:8">
      <c r="B50605" s="2" t="s">
        <v>51053</v>
      </c>
      <c r="C50605" s="2">
        <v>16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41</v>
      </c>
      <c r="D50606" s="2" t="s">
        <v>469</v>
      </c>
      <c r="E50606" s="2"/>
      <c r="F50606" s="2"/>
      <c r="G50606" s="2"/>
      <c r="H50606" s="2"/>
    </row>
    <row r="50607" spans="2:8">
      <c r="B50607" s="2" t="s">
        <v>51055</v>
      </c>
      <c r="C50607" s="2">
        <v>43</v>
      </c>
      <c r="D50607" s="2" t="s">
        <v>469</v>
      </c>
      <c r="E50607" s="2"/>
      <c r="F50607" s="2"/>
      <c r="G50607" s="2"/>
      <c r="H50607" s="2"/>
    </row>
    <row r="50608" spans="2:8">
      <c r="B50608" s="2" t="s">
        <v>51056</v>
      </c>
      <c r="C50608" s="2">
        <v>43</v>
      </c>
      <c r="D50608" s="2" t="s">
        <v>469</v>
      </c>
      <c r="E50608" s="2"/>
      <c r="F50608" s="2"/>
      <c r="G50608" s="2"/>
      <c r="H50608" s="2"/>
    </row>
    <row r="50609" spans="2:8">
      <c r="B50609" s="2" t="s">
        <v>51057</v>
      </c>
      <c r="C50609" s="2">
        <v>44</v>
      </c>
      <c r="D50609" s="2" t="s">
        <v>469</v>
      </c>
      <c r="E50609" s="2"/>
      <c r="F50609" s="2"/>
      <c r="G50609" s="2"/>
      <c r="H50609" s="2"/>
    </row>
    <row r="50610" spans="2:8">
      <c r="B50610" s="2" t="s">
        <v>51058</v>
      </c>
      <c r="C50610" s="2">
        <v>46</v>
      </c>
      <c r="D50610" s="2" t="s">
        <v>469</v>
      </c>
      <c r="E50610" s="2"/>
      <c r="F50610" s="2"/>
      <c r="G50610" s="2"/>
      <c r="H50610" s="2"/>
    </row>
    <row r="50611" spans="2:8">
      <c r="B50611" s="2" t="s">
        <v>51059</v>
      </c>
      <c r="C50611" s="2">
        <v>38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19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29</v>
      </c>
      <c r="D50620" s="2" t="s">
        <v>469</v>
      </c>
      <c r="E50620" s="2"/>
      <c r="F50620" s="2"/>
      <c r="G50620" s="2"/>
      <c r="H50620" s="2"/>
    </row>
    <row r="50621" spans="2:8">
      <c r="B50621" s="2" t="s">
        <v>51069</v>
      </c>
      <c r="C50621" s="2">
        <v>31</v>
      </c>
      <c r="D50621" s="2" t="s">
        <v>469</v>
      </c>
      <c r="E50621" s="2"/>
      <c r="F50621" s="2"/>
      <c r="G50621" s="2"/>
      <c r="H50621" s="2"/>
    </row>
    <row r="50622" spans="2:8">
      <c r="B50622" s="2" t="s">
        <v>51070</v>
      </c>
      <c r="C50622" s="2">
        <v>31</v>
      </c>
      <c r="D50622" s="2" t="s">
        <v>469</v>
      </c>
      <c r="E50622" s="2"/>
      <c r="F50622" s="2"/>
      <c r="G50622" s="2"/>
      <c r="H50622" s="2"/>
    </row>
    <row r="50623" spans="2:8">
      <c r="B50623" s="2" t="s">
        <v>51071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32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30</v>
      </c>
      <c r="D50651" s="2" t="s">
        <v>469</v>
      </c>
      <c r="E50651" s="2"/>
      <c r="F50651" s="2"/>
      <c r="G50651" s="2"/>
      <c r="H50651" s="2"/>
    </row>
    <row r="50652" spans="2:8">
      <c r="B50652" s="2" t="s">
        <v>51100</v>
      </c>
      <c r="C50652" s="2">
        <v>32</v>
      </c>
      <c r="D50652" s="2" t="s">
        <v>469</v>
      </c>
      <c r="E50652" s="2"/>
      <c r="F50652" s="2"/>
      <c r="G50652" s="2"/>
      <c r="H50652" s="2"/>
    </row>
    <row r="50653" spans="2:8">
      <c r="B50653" s="2" t="s">
        <v>51101</v>
      </c>
      <c r="C50653" s="2">
        <v>32</v>
      </c>
      <c r="D50653" s="2" t="s">
        <v>469</v>
      </c>
      <c r="E50653" s="2"/>
      <c r="F50653" s="2"/>
      <c r="G50653" s="2"/>
      <c r="H50653" s="2"/>
    </row>
    <row r="50654" spans="2:8">
      <c r="B50654" s="2" t="s">
        <v>51102</v>
      </c>
      <c r="C50654" s="2">
        <v>34</v>
      </c>
      <c r="D50654" s="2" t="s">
        <v>469</v>
      </c>
      <c r="E50654" s="2"/>
      <c r="F50654" s="2"/>
      <c r="G50654" s="2"/>
      <c r="H50654" s="2"/>
    </row>
    <row r="50655" spans="2:8">
      <c r="B50655" s="2" t="s">
        <v>51103</v>
      </c>
      <c r="C50655" s="2">
        <v>33</v>
      </c>
      <c r="D50655" s="2" t="s">
        <v>469</v>
      </c>
      <c r="E50655" s="2"/>
      <c r="F50655" s="2"/>
      <c r="G50655" s="2"/>
      <c r="H50655" s="2"/>
    </row>
    <row r="50656" spans="2:8">
      <c r="B50656" s="2" t="s">
        <v>51104</v>
      </c>
      <c r="C50656" s="2">
        <v>35</v>
      </c>
      <c r="D50656" s="2" t="s">
        <v>469</v>
      </c>
      <c r="E50656" s="2"/>
      <c r="F50656" s="2"/>
      <c r="G50656" s="2"/>
      <c r="H50656" s="2"/>
    </row>
    <row r="50657" spans="2:8">
      <c r="B50657" s="2" t="s">
        <v>51105</v>
      </c>
      <c r="C50657" s="2">
        <v>35</v>
      </c>
      <c r="D50657" s="2" t="s">
        <v>469</v>
      </c>
      <c r="E50657" s="2"/>
      <c r="F50657" s="2"/>
      <c r="G50657" s="2"/>
      <c r="H50657" s="2"/>
    </row>
    <row r="50658" spans="2:8">
      <c r="B50658" s="2" t="s">
        <v>51106</v>
      </c>
      <c r="C50658" s="2">
        <v>37</v>
      </c>
      <c r="D50658" s="2" t="s">
        <v>469</v>
      </c>
      <c r="E50658" s="2"/>
      <c r="F50658" s="2"/>
      <c r="G50658" s="2"/>
      <c r="H50658" s="2"/>
    </row>
    <row r="50659" spans="2:8">
      <c r="B50659" s="2" t="s">
        <v>51107</v>
      </c>
      <c r="C50659" s="2">
        <v>37</v>
      </c>
      <c r="D50659" s="2" t="s">
        <v>469</v>
      </c>
      <c r="E50659" s="2"/>
      <c r="F50659" s="2"/>
      <c r="G50659" s="2"/>
      <c r="H50659" s="2"/>
    </row>
    <row r="50660" spans="2:8">
      <c r="B50660" s="2" t="s">
        <v>51108</v>
      </c>
      <c r="C50660" s="2">
        <v>36</v>
      </c>
      <c r="D50660" s="2" t="s">
        <v>469</v>
      </c>
      <c r="E50660" s="2"/>
      <c r="F50660" s="2"/>
      <c r="G50660" s="2"/>
      <c r="H50660" s="2"/>
    </row>
    <row r="50661" spans="2:8">
      <c r="B50661" s="2" t="s">
        <v>51109</v>
      </c>
      <c r="C50661" s="2">
        <v>33</v>
      </c>
      <c r="D50661" s="2" t="s">
        <v>469</v>
      </c>
      <c r="E50661" s="2"/>
      <c r="F50661" s="2"/>
      <c r="G50661" s="2"/>
      <c r="H50661" s="2"/>
    </row>
    <row r="50662" spans="2:8">
      <c r="B50662" s="2" t="s">
        <v>51110</v>
      </c>
      <c r="C50662" s="2">
        <v>32</v>
      </c>
      <c r="D50662" s="2" t="s">
        <v>469</v>
      </c>
      <c r="E50662" s="2"/>
      <c r="F50662" s="2"/>
      <c r="G50662" s="2"/>
      <c r="H50662" s="2"/>
    </row>
    <row r="50663" spans="2:8">
      <c r="B50663" s="2" t="s">
        <v>51111</v>
      </c>
      <c r="C50663" s="2">
        <v>30</v>
      </c>
      <c r="D50663" s="2" t="s">
        <v>469</v>
      </c>
      <c r="E50663" s="2"/>
      <c r="F50663" s="2"/>
      <c r="G50663" s="2"/>
      <c r="H50663" s="2"/>
    </row>
    <row r="50664" spans="2:8">
      <c r="B50664" s="2" t="s">
        <v>51112</v>
      </c>
      <c r="C50664" s="2">
        <v>25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37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36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38</v>
      </c>
      <c r="D50685" s="2" t="s">
        <v>469</v>
      </c>
      <c r="E50685" s="2"/>
      <c r="F50685" s="2"/>
      <c r="G50685" s="2"/>
      <c r="H50685" s="2"/>
    </row>
    <row r="50686" spans="2:8">
      <c r="B50686" s="2" t="s">
        <v>51134</v>
      </c>
      <c r="C50686" s="2">
        <v>43</v>
      </c>
      <c r="D50686" s="2" t="s">
        <v>469</v>
      </c>
      <c r="E50686" s="2"/>
      <c r="F50686" s="2"/>
      <c r="G50686" s="2"/>
      <c r="H50686" s="2"/>
    </row>
    <row r="50687" spans="2:8">
      <c r="B50687" s="2" t="s">
        <v>51135</v>
      </c>
      <c r="C50687" s="2">
        <v>43</v>
      </c>
      <c r="D50687" s="2" t="s">
        <v>469</v>
      </c>
      <c r="E50687" s="2"/>
      <c r="F50687" s="2"/>
      <c r="G50687" s="2"/>
      <c r="H50687" s="2"/>
    </row>
    <row r="50688" spans="2:8">
      <c r="B50688" s="2" t="s">
        <v>51136</v>
      </c>
      <c r="C50688" s="2">
        <v>45</v>
      </c>
      <c r="D50688" s="2" t="s">
        <v>469</v>
      </c>
      <c r="E50688" s="2"/>
      <c r="F50688" s="2"/>
      <c r="G50688" s="2"/>
      <c r="H50688" s="2"/>
    </row>
    <row r="50689" spans="2:8">
      <c r="B50689" s="2" t="s">
        <v>51137</v>
      </c>
      <c r="C50689" s="2">
        <v>46</v>
      </c>
      <c r="D50689" s="2" t="s">
        <v>469</v>
      </c>
      <c r="E50689" s="2"/>
      <c r="F50689" s="2"/>
      <c r="G50689" s="2"/>
      <c r="H50689" s="2"/>
    </row>
    <row r="50690" spans="2:8">
      <c r="B50690" s="2" t="s">
        <v>51138</v>
      </c>
      <c r="C50690" s="2">
        <v>47</v>
      </c>
      <c r="D50690" s="2" t="s">
        <v>469</v>
      </c>
      <c r="E50690" s="2"/>
      <c r="F50690" s="2"/>
      <c r="G50690" s="2"/>
      <c r="H50690" s="2"/>
    </row>
    <row r="50691" spans="2:8">
      <c r="B50691" s="2" t="s">
        <v>51139</v>
      </c>
      <c r="C50691" s="2">
        <v>46</v>
      </c>
      <c r="D50691" s="2" t="s">
        <v>469</v>
      </c>
      <c r="E50691" s="2"/>
      <c r="F50691" s="2"/>
      <c r="G50691" s="2"/>
      <c r="H50691" s="2"/>
    </row>
    <row r="50692" spans="2:8">
      <c r="B50692" s="2" t="s">
        <v>51140</v>
      </c>
      <c r="C50692" s="2">
        <v>34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31</v>
      </c>
      <c r="D50693" s="2" t="s">
        <v>469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469</v>
      </c>
      <c r="E50694" s="2"/>
      <c r="F50694" s="2"/>
      <c r="G50694" s="2"/>
      <c r="H50694" s="2"/>
    </row>
    <row r="50695" spans="2:8">
      <c r="B50695" s="2" t="s">
        <v>51143</v>
      </c>
      <c r="C50695" s="2">
        <v>32</v>
      </c>
      <c r="D50695" s="2" t="s">
        <v>469</v>
      </c>
      <c r="E50695" s="2"/>
      <c r="F50695" s="2"/>
      <c r="G50695" s="2"/>
      <c r="H50695" s="2"/>
    </row>
    <row r="50696" spans="2:8">
      <c r="B50696" s="2" t="s">
        <v>51144</v>
      </c>
      <c r="C50696" s="2">
        <v>33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35</v>
      </c>
      <c r="D50703" s="2" t="s">
        <v>469</v>
      </c>
      <c r="E50703" s="2"/>
      <c r="F50703" s="2"/>
      <c r="G50703" s="2"/>
      <c r="H50703" s="2"/>
    </row>
    <row r="50704" spans="2:8">
      <c r="B50704" s="2" t="s">
        <v>51152</v>
      </c>
      <c r="C50704" s="2">
        <v>29</v>
      </c>
      <c r="D50704" s="2" t="s">
        <v>469</v>
      </c>
      <c r="E50704" s="2"/>
      <c r="F50704" s="2"/>
      <c r="G50704" s="2"/>
      <c r="H50704" s="2"/>
    </row>
    <row r="50705" spans="2:8">
      <c r="B50705" s="2" t="s">
        <v>51153</v>
      </c>
      <c r="C50705" s="2">
        <v>30</v>
      </c>
      <c r="D50705" s="2" t="s">
        <v>469</v>
      </c>
      <c r="E50705" s="2"/>
      <c r="F50705" s="2"/>
      <c r="G50705" s="2"/>
      <c r="H50705" s="2"/>
    </row>
    <row r="50706" spans="2:8">
      <c r="B50706" s="2" t="s">
        <v>51154</v>
      </c>
      <c r="C50706" s="2">
        <v>31</v>
      </c>
      <c r="D50706" s="2" t="s">
        <v>469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469</v>
      </c>
      <c r="E50707" s="2"/>
      <c r="F50707" s="2"/>
      <c r="G50707" s="2"/>
      <c r="H50707" s="2"/>
    </row>
    <row r="50708" spans="2:8">
      <c r="B50708" s="2" t="s">
        <v>51156</v>
      </c>
      <c r="C50708" s="2">
        <v>33</v>
      </c>
      <c r="D50708" s="2" t="s">
        <v>469</v>
      </c>
      <c r="E50708" s="2"/>
      <c r="F50708" s="2"/>
      <c r="G50708" s="2"/>
      <c r="H50708" s="2"/>
    </row>
    <row r="50709" spans="2:8">
      <c r="B50709" s="2" t="s">
        <v>51157</v>
      </c>
      <c r="C50709" s="2">
        <v>33</v>
      </c>
      <c r="D50709" s="2" t="s">
        <v>469</v>
      </c>
      <c r="E50709" s="2"/>
      <c r="F50709" s="2"/>
      <c r="G50709" s="2"/>
      <c r="H50709" s="2"/>
    </row>
    <row r="50710" spans="2:8">
      <c r="B50710" s="2" t="s">
        <v>51158</v>
      </c>
      <c r="C50710" s="2">
        <v>33</v>
      </c>
      <c r="D50710" s="2" t="s">
        <v>469</v>
      </c>
      <c r="E50710" s="2"/>
      <c r="F50710" s="2"/>
      <c r="G50710" s="2"/>
      <c r="H50710" s="2"/>
    </row>
    <row r="50711" spans="2:8">
      <c r="B50711" s="2" t="s">
        <v>51159</v>
      </c>
      <c r="C50711" s="2">
        <v>33</v>
      </c>
      <c r="D50711" s="2" t="s">
        <v>469</v>
      </c>
      <c r="E50711" s="2"/>
      <c r="F50711" s="2"/>
      <c r="G50711" s="2"/>
      <c r="H50711" s="2"/>
    </row>
    <row r="50712" spans="2:8">
      <c r="B50712" s="2" t="s">
        <v>51160</v>
      </c>
      <c r="C50712" s="2">
        <v>33</v>
      </c>
      <c r="D50712" s="2" t="s">
        <v>469</v>
      </c>
      <c r="E50712" s="2"/>
      <c r="F50712" s="2"/>
      <c r="G50712" s="2"/>
      <c r="H50712" s="2"/>
    </row>
    <row r="50713" spans="2:8">
      <c r="B50713" s="2" t="s">
        <v>51161</v>
      </c>
      <c r="C50713" s="2">
        <v>33</v>
      </c>
      <c r="D50713" s="2" t="s">
        <v>469</v>
      </c>
      <c r="E50713" s="2"/>
      <c r="F50713" s="2"/>
      <c r="G50713" s="2"/>
      <c r="H50713" s="2"/>
    </row>
    <row r="50714" spans="2:8">
      <c r="B50714" s="2" t="s">
        <v>51162</v>
      </c>
      <c r="C50714" s="2">
        <v>33</v>
      </c>
      <c r="D50714" s="2" t="s">
        <v>469</v>
      </c>
      <c r="E50714" s="2"/>
      <c r="F50714" s="2"/>
      <c r="G50714" s="2"/>
      <c r="H50714" s="2"/>
    </row>
    <row r="50715" spans="2:8">
      <c r="B50715" s="2" t="s">
        <v>51163</v>
      </c>
      <c r="C50715" s="2">
        <v>37</v>
      </c>
      <c r="D50715" s="2" t="s">
        <v>469</v>
      </c>
      <c r="E50715" s="2"/>
      <c r="F50715" s="2"/>
      <c r="G50715" s="2"/>
      <c r="H50715" s="2"/>
    </row>
    <row r="50716" spans="2:8">
      <c r="B50716" s="2" t="s">
        <v>51164</v>
      </c>
      <c r="C50716" s="2">
        <v>36</v>
      </c>
      <c r="D50716" s="2" t="s">
        <v>469</v>
      </c>
      <c r="E50716" s="2"/>
      <c r="F50716" s="2"/>
      <c r="G50716" s="2"/>
      <c r="H50716" s="2"/>
    </row>
    <row r="50717" spans="2:8">
      <c r="B50717" s="2" t="s">
        <v>51165</v>
      </c>
      <c r="C50717" s="2">
        <v>35</v>
      </c>
      <c r="D50717" s="2" t="s">
        <v>469</v>
      </c>
      <c r="E50717" s="2"/>
      <c r="F50717" s="2"/>
      <c r="G50717" s="2"/>
      <c r="H50717" s="2"/>
    </row>
    <row r="50718" spans="2:8">
      <c r="B50718" s="2" t="s">
        <v>51166</v>
      </c>
      <c r="C50718" s="2">
        <v>33</v>
      </c>
      <c r="D50718" s="2" t="s">
        <v>469</v>
      </c>
      <c r="E50718" s="2"/>
      <c r="F50718" s="2"/>
      <c r="G50718" s="2"/>
      <c r="H50718" s="2"/>
    </row>
    <row r="50719" spans="2:8">
      <c r="B50719" s="2" t="s">
        <v>51167</v>
      </c>
      <c r="C50719" s="2">
        <v>29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28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18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48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49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49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47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45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42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39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35</v>
      </c>
      <c r="D50733" s="2" t="s">
        <v>469</v>
      </c>
      <c r="E50733" s="2"/>
      <c r="F50733" s="2"/>
      <c r="G50733" s="2"/>
      <c r="H50733" s="2"/>
    </row>
    <row r="50734" spans="2:8">
      <c r="B50734" s="2" t="s">
        <v>51182</v>
      </c>
      <c r="C50734" s="2">
        <v>39</v>
      </c>
      <c r="D50734" s="2" t="s">
        <v>469</v>
      </c>
      <c r="E50734" s="2"/>
      <c r="F50734" s="2"/>
      <c r="G50734" s="2"/>
      <c r="H50734" s="2"/>
    </row>
    <row r="50735" spans="2:8">
      <c r="B50735" s="2" t="s">
        <v>51183</v>
      </c>
      <c r="C50735" s="2">
        <v>41</v>
      </c>
      <c r="D50735" s="2" t="s">
        <v>469</v>
      </c>
      <c r="E50735" s="2"/>
      <c r="F50735" s="2"/>
      <c r="G50735" s="2"/>
      <c r="H50735" s="2"/>
    </row>
    <row r="50736" spans="2:8">
      <c r="B50736" s="2" t="s">
        <v>51184</v>
      </c>
      <c r="C50736" s="2">
        <v>43</v>
      </c>
      <c r="D50736" s="2" t="s">
        <v>469</v>
      </c>
      <c r="E50736" s="2"/>
      <c r="F50736" s="2"/>
      <c r="G50736" s="2"/>
      <c r="H50736" s="2"/>
    </row>
    <row r="50737" spans="2:8">
      <c r="B50737" s="2" t="s">
        <v>51185</v>
      </c>
      <c r="C50737" s="2">
        <v>43</v>
      </c>
      <c r="D50737" s="2" t="s">
        <v>469</v>
      </c>
      <c r="E50737" s="2"/>
      <c r="F50737" s="2"/>
      <c r="G50737" s="2"/>
      <c r="H50737" s="2"/>
    </row>
    <row r="50738" spans="2:8">
      <c r="B50738" s="2" t="s">
        <v>51186</v>
      </c>
      <c r="C50738" s="2">
        <v>43</v>
      </c>
      <c r="D50738" s="2" t="s">
        <v>469</v>
      </c>
      <c r="E50738" s="2"/>
      <c r="F50738" s="2"/>
      <c r="G50738" s="2"/>
      <c r="H50738" s="2"/>
    </row>
    <row r="50739" spans="2:8">
      <c r="B50739" s="2" t="s">
        <v>51187</v>
      </c>
      <c r="C50739" s="2">
        <v>43</v>
      </c>
      <c r="D50739" s="2" t="s">
        <v>469</v>
      </c>
      <c r="E50739" s="2"/>
      <c r="F50739" s="2"/>
      <c r="G50739" s="2"/>
      <c r="H50739" s="2"/>
    </row>
    <row r="50740" spans="2:8">
      <c r="B50740" s="2" t="s">
        <v>51188</v>
      </c>
      <c r="C50740" s="2">
        <v>42</v>
      </c>
      <c r="D50740" s="2" t="s">
        <v>469</v>
      </c>
      <c r="E50740" s="2"/>
      <c r="F50740" s="2"/>
      <c r="G50740" s="2"/>
      <c r="H50740" s="2"/>
    </row>
    <row r="50741" spans="2:8">
      <c r="B50741" s="2" t="s">
        <v>51189</v>
      </c>
      <c r="C50741" s="2">
        <v>14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14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14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14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44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44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40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30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42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42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41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41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40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33</v>
      </c>
      <c r="D50769" s="2" t="s">
        <v>469</v>
      </c>
      <c r="E50769" s="2"/>
      <c r="F50769" s="2"/>
      <c r="G50769" s="2"/>
      <c r="H50769" s="2"/>
    </row>
    <row r="50770" spans="2:8">
      <c r="B50770" s="2" t="s">
        <v>51218</v>
      </c>
      <c r="C50770" s="2">
        <v>35</v>
      </c>
      <c r="D50770" s="2" t="s">
        <v>469</v>
      </c>
      <c r="E50770" s="2"/>
      <c r="F50770" s="2"/>
      <c r="G50770" s="2"/>
      <c r="H50770" s="2"/>
    </row>
    <row r="50771" spans="2:8">
      <c r="B50771" s="2" t="s">
        <v>51219</v>
      </c>
      <c r="C50771" s="2">
        <v>37</v>
      </c>
      <c r="D50771" s="2" t="s">
        <v>469</v>
      </c>
      <c r="E50771" s="2"/>
      <c r="F50771" s="2"/>
      <c r="G50771" s="2"/>
      <c r="H50771" s="2"/>
    </row>
    <row r="50772" spans="2:8">
      <c r="B50772" s="2" t="s">
        <v>51220</v>
      </c>
      <c r="C50772" s="2">
        <v>38</v>
      </c>
      <c r="D50772" s="2" t="s">
        <v>469</v>
      </c>
      <c r="E50772" s="2"/>
      <c r="F50772" s="2"/>
      <c r="G50772" s="2"/>
      <c r="H50772" s="2"/>
    </row>
    <row r="50773" spans="2:8">
      <c r="B50773" s="2" t="s">
        <v>51221</v>
      </c>
      <c r="C50773" s="2">
        <v>38</v>
      </c>
      <c r="D50773" s="2" t="s">
        <v>469</v>
      </c>
      <c r="E50773" s="2"/>
      <c r="F50773" s="2"/>
      <c r="G50773" s="2"/>
      <c r="H50773" s="2"/>
    </row>
    <row r="50774" spans="2:8">
      <c r="B50774" s="2" t="s">
        <v>51222</v>
      </c>
      <c r="C50774" s="2">
        <v>38</v>
      </c>
      <c r="D50774" s="2" t="s">
        <v>469</v>
      </c>
      <c r="E50774" s="2"/>
      <c r="F50774" s="2"/>
      <c r="G50774" s="2"/>
      <c r="H50774" s="2"/>
    </row>
    <row r="50775" spans="2:8">
      <c r="B50775" s="2" t="s">
        <v>51223</v>
      </c>
      <c r="C50775" s="2">
        <v>39</v>
      </c>
      <c r="D50775" s="2" t="s">
        <v>469</v>
      </c>
      <c r="E50775" s="2"/>
      <c r="F50775" s="2"/>
      <c r="G50775" s="2"/>
      <c r="H50775" s="2"/>
    </row>
    <row r="50776" spans="2:8">
      <c r="B50776" s="2" t="s">
        <v>51224</v>
      </c>
      <c r="C50776" s="2">
        <v>40</v>
      </c>
      <c r="D50776" s="2" t="s">
        <v>469</v>
      </c>
      <c r="E50776" s="2"/>
      <c r="F50776" s="2"/>
      <c r="G50776" s="2"/>
      <c r="H50776" s="2"/>
    </row>
    <row r="50777" spans="2:8">
      <c r="B50777" s="2" t="s">
        <v>51225</v>
      </c>
      <c r="C50777" s="2">
        <v>41</v>
      </c>
      <c r="D50777" s="2" t="s">
        <v>469</v>
      </c>
      <c r="E50777" s="2"/>
      <c r="F50777" s="2"/>
      <c r="G50777" s="2"/>
      <c r="H50777" s="2"/>
    </row>
    <row r="50778" spans="2:8">
      <c r="B50778" s="2" t="s">
        <v>51226</v>
      </c>
      <c r="C50778" s="2">
        <v>37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469</v>
      </c>
      <c r="E50784" s="2"/>
      <c r="F50784" s="2"/>
      <c r="G50784" s="2"/>
      <c r="H50784" s="2"/>
    </row>
    <row r="50785" spans="2:8">
      <c r="B50785" s="2" t="s">
        <v>51233</v>
      </c>
      <c r="C50785" s="2">
        <v>32</v>
      </c>
      <c r="D50785" s="2" t="s">
        <v>469</v>
      </c>
      <c r="E50785" s="2"/>
      <c r="F50785" s="2"/>
      <c r="G50785" s="2"/>
      <c r="H50785" s="2"/>
    </row>
    <row r="50786" spans="2:8">
      <c r="B50786" s="2" t="s">
        <v>51234</v>
      </c>
      <c r="C50786" s="2">
        <v>31</v>
      </c>
      <c r="D50786" s="2" t="s">
        <v>469</v>
      </c>
      <c r="E50786" s="2"/>
      <c r="F50786" s="2"/>
      <c r="G50786" s="2"/>
      <c r="H50786" s="2"/>
    </row>
    <row r="50787" spans="2:8">
      <c r="B50787" s="2" t="s">
        <v>51235</v>
      </c>
      <c r="C50787" s="2">
        <v>31</v>
      </c>
      <c r="D50787" s="2" t="s">
        <v>469</v>
      </c>
      <c r="E50787" s="2"/>
      <c r="F50787" s="2"/>
      <c r="G50787" s="2"/>
      <c r="H50787" s="2"/>
    </row>
    <row r="50788" spans="2:8">
      <c r="B50788" s="2" t="s">
        <v>51236</v>
      </c>
      <c r="C50788" s="2">
        <v>28</v>
      </c>
      <c r="D50788" s="2" t="s">
        <v>469</v>
      </c>
      <c r="E50788" s="2"/>
      <c r="F50788" s="2"/>
      <c r="G50788" s="2"/>
      <c r="H50788" s="2"/>
    </row>
    <row r="50789" spans="2:8">
      <c r="B50789" s="2" t="s">
        <v>51237</v>
      </c>
      <c r="C50789" s="2">
        <v>25</v>
      </c>
      <c r="D50789" s="2" t="s">
        <v>469</v>
      </c>
      <c r="E50789" s="2"/>
      <c r="F50789" s="2"/>
      <c r="G50789" s="2"/>
      <c r="H50789" s="2"/>
    </row>
    <row r="50790" spans="2:8">
      <c r="B50790" s="2" t="s">
        <v>51238</v>
      </c>
      <c r="C50790" s="2">
        <v>26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44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43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42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40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29</v>
      </c>
      <c r="D50801" s="2" t="s">
        <v>469</v>
      </c>
      <c r="E50801" s="2"/>
      <c r="F50801" s="2"/>
      <c r="G50801" s="2"/>
      <c r="H50801" s="2"/>
    </row>
    <row r="50802" spans="2:8">
      <c r="B50802" s="2" t="s">
        <v>51250</v>
      </c>
      <c r="C50802" s="2">
        <v>35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469</v>
      </c>
      <c r="E50804" s="2"/>
      <c r="F50804" s="2"/>
      <c r="G50804" s="2"/>
      <c r="H50804" s="2"/>
    </row>
    <row r="50805" spans="2:8">
      <c r="B50805" s="2" t="s">
        <v>51253</v>
      </c>
      <c r="C50805" s="2">
        <v>26</v>
      </c>
      <c r="D50805" s="2" t="s">
        <v>469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469</v>
      </c>
      <c r="E50806" s="2"/>
      <c r="F50806" s="2"/>
      <c r="G50806" s="2"/>
      <c r="H50806" s="2"/>
    </row>
    <row r="50807" spans="2:8">
      <c r="B50807" s="2" t="s">
        <v>51255</v>
      </c>
      <c r="C50807" s="2">
        <v>26</v>
      </c>
      <c r="D50807" s="2" t="s">
        <v>469</v>
      </c>
      <c r="E50807" s="2"/>
      <c r="F50807" s="2"/>
      <c r="G50807" s="2"/>
      <c r="H50807" s="2"/>
    </row>
    <row r="50808" spans="2:8">
      <c r="B50808" s="2" t="s">
        <v>51256</v>
      </c>
      <c r="C50808" s="2">
        <v>35</v>
      </c>
      <c r="D50808" s="2" t="s">
        <v>469</v>
      </c>
      <c r="E50808" s="2"/>
      <c r="F50808" s="2"/>
      <c r="G50808" s="2"/>
      <c r="H50808" s="2"/>
    </row>
    <row r="50809" spans="2:8">
      <c r="B50809" s="2" t="s">
        <v>51257</v>
      </c>
      <c r="C50809" s="2">
        <v>36</v>
      </c>
      <c r="D50809" s="2" t="s">
        <v>469</v>
      </c>
      <c r="E50809" s="2"/>
      <c r="F50809" s="2"/>
      <c r="G50809" s="2"/>
      <c r="H50809" s="2"/>
    </row>
    <row r="50810" spans="2:8">
      <c r="B50810" s="2" t="s">
        <v>51258</v>
      </c>
      <c r="C50810" s="2">
        <v>36</v>
      </c>
      <c r="D50810" s="2" t="s">
        <v>469</v>
      </c>
      <c r="E50810" s="2"/>
      <c r="F50810" s="2"/>
      <c r="G50810" s="2"/>
      <c r="H50810" s="2"/>
    </row>
    <row r="50811" spans="2:8">
      <c r="B50811" s="2" t="s">
        <v>51259</v>
      </c>
      <c r="C50811" s="2">
        <v>37</v>
      </c>
      <c r="D50811" s="2" t="s">
        <v>469</v>
      </c>
      <c r="E50811" s="2"/>
      <c r="F50811" s="2"/>
      <c r="G50811" s="2"/>
      <c r="H50811" s="2"/>
    </row>
    <row r="50812" spans="2:8">
      <c r="B50812" s="2" t="s">
        <v>51260</v>
      </c>
      <c r="C50812" s="2">
        <v>37</v>
      </c>
      <c r="D50812" s="2" t="s">
        <v>469</v>
      </c>
      <c r="E50812" s="2"/>
      <c r="F50812" s="2"/>
      <c r="G50812" s="2"/>
      <c r="H50812" s="2"/>
    </row>
    <row r="50813" spans="2:8">
      <c r="B50813" s="2" t="s">
        <v>51261</v>
      </c>
      <c r="C50813" s="2">
        <v>37</v>
      </c>
      <c r="D50813" s="2" t="s">
        <v>469</v>
      </c>
      <c r="E50813" s="2"/>
      <c r="F50813" s="2"/>
      <c r="G50813" s="2"/>
      <c r="H50813" s="2"/>
    </row>
    <row r="50814" spans="2:8">
      <c r="B50814" s="2" t="s">
        <v>51262</v>
      </c>
      <c r="C50814" s="2">
        <v>37</v>
      </c>
      <c r="D50814" s="2" t="s">
        <v>469</v>
      </c>
      <c r="E50814" s="2"/>
      <c r="F50814" s="2"/>
      <c r="G50814" s="2"/>
      <c r="H50814" s="2"/>
    </row>
    <row r="50815" spans="2:8">
      <c r="B50815" s="2" t="s">
        <v>51263</v>
      </c>
      <c r="C50815" s="2">
        <v>35</v>
      </c>
      <c r="D50815" s="2" t="s">
        <v>469</v>
      </c>
      <c r="E50815" s="2"/>
      <c r="F50815" s="2"/>
      <c r="G50815" s="2"/>
      <c r="H50815" s="2"/>
    </row>
    <row r="50816" spans="2:8">
      <c r="B50816" s="2" t="s">
        <v>51264</v>
      </c>
      <c r="C50816" s="2">
        <v>45</v>
      </c>
      <c r="D50816" s="2" t="s">
        <v>469</v>
      </c>
      <c r="E50816" s="2"/>
      <c r="F50816" s="2"/>
      <c r="G50816" s="2"/>
      <c r="H50816" s="2"/>
    </row>
    <row r="50817" spans="2:8">
      <c r="B50817" s="2" t="s">
        <v>51265</v>
      </c>
      <c r="C50817" s="2">
        <v>46</v>
      </c>
      <c r="D50817" s="2" t="s">
        <v>469</v>
      </c>
      <c r="E50817" s="2"/>
      <c r="F50817" s="2"/>
      <c r="G50817" s="2"/>
      <c r="H50817" s="2"/>
    </row>
    <row r="50818" spans="2:8">
      <c r="B50818" s="2" t="s">
        <v>51266</v>
      </c>
      <c r="C50818" s="2">
        <v>46</v>
      </c>
      <c r="D50818" s="2" t="s">
        <v>469</v>
      </c>
      <c r="E50818" s="2"/>
      <c r="F50818" s="2"/>
      <c r="G50818" s="2"/>
      <c r="H50818" s="2"/>
    </row>
    <row r="50819" spans="2:8">
      <c r="B50819" s="2" t="s">
        <v>51267</v>
      </c>
      <c r="C50819" s="2">
        <v>33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34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33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52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52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50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45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44</v>
      </c>
      <c r="D50839" s="2" t="s">
        <v>469</v>
      </c>
      <c r="E50839" s="2"/>
      <c r="F50839" s="2"/>
      <c r="G50839" s="2"/>
      <c r="H50839" s="2"/>
    </row>
    <row r="50840" spans="2:8">
      <c r="B50840" s="2" t="s">
        <v>51288</v>
      </c>
      <c r="C50840" s="2">
        <v>46</v>
      </c>
      <c r="D50840" s="2" t="s">
        <v>469</v>
      </c>
      <c r="E50840" s="2"/>
      <c r="F50840" s="2"/>
      <c r="G50840" s="2"/>
      <c r="H50840" s="2"/>
    </row>
    <row r="50841" spans="2:8">
      <c r="B50841" s="2" t="s">
        <v>51289</v>
      </c>
      <c r="C50841" s="2">
        <v>48</v>
      </c>
      <c r="D50841" s="2" t="s">
        <v>469</v>
      </c>
      <c r="E50841" s="2"/>
      <c r="F50841" s="2"/>
      <c r="G50841" s="2"/>
      <c r="H50841" s="2"/>
    </row>
    <row r="50842" spans="2:8">
      <c r="B50842" s="2" t="s">
        <v>51290</v>
      </c>
      <c r="C50842" s="2">
        <v>49</v>
      </c>
      <c r="D50842" s="2" t="s">
        <v>469</v>
      </c>
      <c r="E50842" s="2"/>
      <c r="F50842" s="2"/>
      <c r="G50842" s="2"/>
      <c r="H50842" s="2"/>
    </row>
    <row r="50843" spans="2:8">
      <c r="B50843" s="2" t="s">
        <v>51291</v>
      </c>
      <c r="C50843" s="2">
        <v>49</v>
      </c>
      <c r="D50843" s="2" t="s">
        <v>469</v>
      </c>
      <c r="E50843" s="2"/>
      <c r="F50843" s="2"/>
      <c r="G50843" s="2"/>
      <c r="H50843" s="2"/>
    </row>
    <row r="50844" spans="2:8">
      <c r="B50844" s="2" t="s">
        <v>51292</v>
      </c>
      <c r="C50844" s="2">
        <v>49</v>
      </c>
      <c r="D50844" s="2" t="s">
        <v>469</v>
      </c>
      <c r="E50844" s="2"/>
      <c r="F50844" s="2"/>
      <c r="G50844" s="2"/>
      <c r="H50844" s="2"/>
    </row>
    <row r="50845" spans="2:8">
      <c r="B50845" s="2" t="s">
        <v>51293</v>
      </c>
      <c r="C50845" s="2">
        <v>50</v>
      </c>
      <c r="D50845" s="2" t="s">
        <v>469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37</v>
      </c>
      <c r="D50847" s="2" t="s">
        <v>469</v>
      </c>
      <c r="E50847" s="2"/>
      <c r="F50847" s="2"/>
      <c r="G50847" s="2"/>
      <c r="H50847" s="2"/>
    </row>
    <row r="50848" spans="2:8">
      <c r="B50848" s="2" t="s">
        <v>51296</v>
      </c>
      <c r="C50848" s="2">
        <v>40</v>
      </c>
      <c r="D50848" s="2" t="s">
        <v>469</v>
      </c>
      <c r="E50848" s="2"/>
      <c r="F50848" s="2"/>
      <c r="G50848" s="2"/>
      <c r="H50848" s="2"/>
    </row>
    <row r="50849" spans="2:8">
      <c r="B50849" s="2" t="s">
        <v>51297</v>
      </c>
      <c r="C50849" s="2">
        <v>41</v>
      </c>
      <c r="D50849" s="2" t="s">
        <v>469</v>
      </c>
      <c r="E50849" s="2"/>
      <c r="F50849" s="2"/>
      <c r="G50849" s="2"/>
      <c r="H50849" s="2"/>
    </row>
    <row r="50850" spans="2:8">
      <c r="B50850" s="2" t="s">
        <v>51298</v>
      </c>
      <c r="C50850" s="2">
        <v>41</v>
      </c>
      <c r="D50850" s="2" t="s">
        <v>469</v>
      </c>
      <c r="E50850" s="2"/>
      <c r="F50850" s="2"/>
      <c r="G50850" s="2"/>
      <c r="H50850" s="2"/>
    </row>
    <row r="50851" spans="2:8">
      <c r="B50851" s="2" t="s">
        <v>51299</v>
      </c>
      <c r="C50851" s="2">
        <v>40</v>
      </c>
      <c r="D50851" s="2" t="s">
        <v>469</v>
      </c>
      <c r="E50851" s="2"/>
      <c r="F50851" s="2"/>
      <c r="G50851" s="2"/>
      <c r="H50851" s="2"/>
    </row>
    <row r="50852" spans="2:8">
      <c r="B50852" s="2" t="s">
        <v>51300</v>
      </c>
      <c r="C50852" s="2">
        <v>40</v>
      </c>
      <c r="D50852" s="2" t="s">
        <v>469</v>
      </c>
      <c r="E50852" s="2"/>
      <c r="F50852" s="2"/>
      <c r="G50852" s="2"/>
      <c r="H50852" s="2"/>
    </row>
    <row r="50853" spans="2:8">
      <c r="B50853" s="2" t="s">
        <v>51301</v>
      </c>
      <c r="C50853" s="2">
        <v>42</v>
      </c>
      <c r="D50853" s="2" t="s">
        <v>469</v>
      </c>
      <c r="E50853" s="2"/>
      <c r="F50853" s="2"/>
      <c r="G50853" s="2"/>
      <c r="H50853" s="2"/>
    </row>
    <row r="50854" spans="2:8">
      <c r="B50854" s="2" t="s">
        <v>51302</v>
      </c>
      <c r="C50854" s="2">
        <v>42</v>
      </c>
      <c r="D50854" s="2" t="s">
        <v>469</v>
      </c>
      <c r="E50854" s="2"/>
      <c r="F50854" s="2"/>
      <c r="G50854" s="2"/>
      <c r="H50854" s="2"/>
    </row>
    <row r="50855" spans="2:8">
      <c r="B50855" s="2" t="s">
        <v>51303</v>
      </c>
      <c r="C50855" s="2">
        <v>41</v>
      </c>
      <c r="D50855" s="2" t="s">
        <v>469</v>
      </c>
      <c r="E50855" s="2"/>
      <c r="F50855" s="2"/>
      <c r="G50855" s="2"/>
      <c r="H50855" s="2"/>
    </row>
    <row r="50856" spans="2:8">
      <c r="B50856" s="2" t="s">
        <v>51304</v>
      </c>
      <c r="C50856" s="2">
        <v>41</v>
      </c>
      <c r="D50856" s="2" t="s">
        <v>469</v>
      </c>
      <c r="E50856" s="2"/>
      <c r="F50856" s="2"/>
      <c r="G50856" s="2"/>
      <c r="H50856" s="2"/>
    </row>
    <row r="50857" spans="2:8">
      <c r="B50857" s="2" t="s">
        <v>51305</v>
      </c>
      <c r="C50857" s="2">
        <v>39</v>
      </c>
      <c r="D50857" s="2" t="s">
        <v>469</v>
      </c>
      <c r="E50857" s="2"/>
      <c r="F50857" s="2"/>
      <c r="G50857" s="2"/>
      <c r="H50857" s="2"/>
    </row>
    <row r="50858" spans="2:8">
      <c r="B50858" s="2" t="s">
        <v>51306</v>
      </c>
      <c r="C50858" s="2">
        <v>36</v>
      </c>
      <c r="D50858" s="2" t="s">
        <v>469</v>
      </c>
      <c r="E50858" s="2"/>
      <c r="F50858" s="2"/>
      <c r="G50858" s="2"/>
      <c r="H50858" s="2"/>
    </row>
    <row r="50859" spans="2:8">
      <c r="B50859" s="2" t="s">
        <v>51307</v>
      </c>
      <c r="C50859" s="2">
        <v>32</v>
      </c>
      <c r="D50859" s="2" t="s">
        <v>469</v>
      </c>
      <c r="E50859" s="2"/>
      <c r="F50859" s="2"/>
      <c r="G50859" s="2"/>
      <c r="H50859" s="2"/>
    </row>
    <row r="50860" spans="2:8">
      <c r="B50860" s="2" t="s">
        <v>51308</v>
      </c>
      <c r="C50860" s="2">
        <v>44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41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37</v>
      </c>
      <c r="D50869" s="2" t="s">
        <v>469</v>
      </c>
      <c r="E50869" s="2"/>
      <c r="F50869" s="2"/>
      <c r="G50869" s="2"/>
      <c r="H50869" s="2"/>
    </row>
    <row r="50870" spans="2:8">
      <c r="B50870" s="2" t="s">
        <v>51318</v>
      </c>
      <c r="C50870" s="2">
        <v>38</v>
      </c>
      <c r="D50870" s="2" t="s">
        <v>469</v>
      </c>
      <c r="E50870" s="2"/>
      <c r="F50870" s="2"/>
      <c r="G50870" s="2"/>
      <c r="H50870" s="2"/>
    </row>
    <row r="50871" spans="2:8">
      <c r="B50871" s="2" t="s">
        <v>51319</v>
      </c>
      <c r="C50871" s="2">
        <v>38</v>
      </c>
      <c r="D50871" s="2" t="s">
        <v>469</v>
      </c>
      <c r="E50871" s="2"/>
      <c r="F50871" s="2"/>
      <c r="G50871" s="2"/>
      <c r="H50871" s="2"/>
    </row>
    <row r="50872" spans="2:8">
      <c r="B50872" s="2" t="s">
        <v>51320</v>
      </c>
      <c r="C50872" s="2">
        <v>37</v>
      </c>
      <c r="D50872" s="2" t="s">
        <v>469</v>
      </c>
      <c r="E50872" s="2"/>
      <c r="F50872" s="2"/>
      <c r="G50872" s="2"/>
      <c r="H50872" s="2"/>
    </row>
    <row r="50873" spans="2:8">
      <c r="B50873" s="2" t="s">
        <v>51321</v>
      </c>
      <c r="C50873" s="2">
        <v>36</v>
      </c>
      <c r="D50873" s="2" t="s">
        <v>469</v>
      </c>
      <c r="E50873" s="2"/>
      <c r="F50873" s="2"/>
      <c r="G50873" s="2"/>
      <c r="H50873" s="2"/>
    </row>
    <row r="50874" spans="2:8">
      <c r="B50874" s="2" t="s">
        <v>51322</v>
      </c>
      <c r="C50874" s="2">
        <v>36</v>
      </c>
      <c r="D50874" s="2" t="s">
        <v>469</v>
      </c>
      <c r="E50874" s="2"/>
      <c r="F50874" s="2"/>
      <c r="G50874" s="2"/>
      <c r="H50874" s="2"/>
    </row>
    <row r="50875" spans="2:8">
      <c r="B50875" s="2" t="s">
        <v>51323</v>
      </c>
      <c r="C50875" s="2">
        <v>16</v>
      </c>
      <c r="D50875" s="2" t="s">
        <v>469</v>
      </c>
      <c r="E50875" s="2"/>
      <c r="F50875" s="2"/>
      <c r="G50875" s="2"/>
      <c r="H50875" s="2"/>
    </row>
    <row r="50876" spans="2:8">
      <c r="B50876" s="2" t="s">
        <v>51324</v>
      </c>
      <c r="C50876" s="2">
        <v>13</v>
      </c>
      <c r="D50876" s="2" t="s">
        <v>469</v>
      </c>
      <c r="E50876" s="2"/>
      <c r="F50876" s="2"/>
      <c r="G50876" s="2"/>
      <c r="H50876" s="2"/>
    </row>
    <row r="50877" spans="2:8">
      <c r="B50877" s="2" t="s">
        <v>51325</v>
      </c>
      <c r="C50877" s="2">
        <v>13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12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45</v>
      </c>
      <c r="D50879" s="2" t="s">
        <v>469</v>
      </c>
      <c r="E50879" s="2"/>
      <c r="F50879" s="2"/>
      <c r="G50879" s="2"/>
      <c r="H50879" s="2"/>
    </row>
    <row r="50880" spans="2:8">
      <c r="B50880" s="2" t="s">
        <v>51328</v>
      </c>
      <c r="C50880" s="2">
        <v>45</v>
      </c>
      <c r="D50880" s="2" t="s">
        <v>469</v>
      </c>
      <c r="E50880" s="2"/>
      <c r="F50880" s="2"/>
      <c r="G50880" s="2"/>
      <c r="H50880" s="2"/>
    </row>
    <row r="50881" spans="2:8">
      <c r="B50881" s="2" t="s">
        <v>51329</v>
      </c>
      <c r="C50881" s="2">
        <v>48</v>
      </c>
      <c r="D50881" s="2" t="s">
        <v>469</v>
      </c>
      <c r="E50881" s="2"/>
      <c r="F50881" s="2"/>
      <c r="G50881" s="2"/>
      <c r="H50881" s="2"/>
    </row>
    <row r="50882" spans="2:8">
      <c r="B50882" s="2" t="s">
        <v>51330</v>
      </c>
      <c r="C50882" s="2">
        <v>49</v>
      </c>
      <c r="D50882" s="2" t="s">
        <v>469</v>
      </c>
      <c r="E50882" s="2"/>
      <c r="F50882" s="2"/>
      <c r="G50882" s="2"/>
      <c r="H50882" s="2"/>
    </row>
    <row r="50883" spans="2:8">
      <c r="B50883" s="2" t="s">
        <v>51331</v>
      </c>
      <c r="C50883" s="2">
        <v>48</v>
      </c>
      <c r="D50883" s="2" t="s">
        <v>469</v>
      </c>
      <c r="E50883" s="2"/>
      <c r="F50883" s="2"/>
      <c r="G50883" s="2"/>
      <c r="H50883" s="2"/>
    </row>
    <row r="50884" spans="2:8">
      <c r="B50884" s="2" t="s">
        <v>51332</v>
      </c>
      <c r="C50884" s="2">
        <v>49</v>
      </c>
      <c r="D50884" s="2" t="s">
        <v>469</v>
      </c>
      <c r="E50884" s="2"/>
      <c r="F50884" s="2"/>
      <c r="G50884" s="2"/>
      <c r="H50884" s="2"/>
    </row>
    <row r="50885" spans="2:8">
      <c r="B50885" s="2" t="s">
        <v>51333</v>
      </c>
      <c r="C50885" s="2">
        <v>33</v>
      </c>
      <c r="D50885" s="2" t="s">
        <v>469</v>
      </c>
      <c r="E50885" s="2"/>
      <c r="F50885" s="2"/>
      <c r="G50885" s="2"/>
      <c r="H50885" s="2"/>
    </row>
    <row r="50886" spans="2:8">
      <c r="B50886" s="2" t="s">
        <v>51334</v>
      </c>
      <c r="C50886" s="2">
        <v>35</v>
      </c>
      <c r="D50886" s="2" t="s">
        <v>469</v>
      </c>
      <c r="E50886" s="2"/>
      <c r="F50886" s="2"/>
      <c r="G50886" s="2"/>
      <c r="H50886" s="2"/>
    </row>
    <row r="50887" spans="2:8">
      <c r="B50887" s="2" t="s">
        <v>51335</v>
      </c>
      <c r="C50887" s="2">
        <v>35</v>
      </c>
      <c r="D50887" s="2" t="s">
        <v>469</v>
      </c>
      <c r="E50887" s="2"/>
      <c r="F50887" s="2"/>
      <c r="G50887" s="2"/>
      <c r="H50887" s="2"/>
    </row>
    <row r="50888" spans="2:8">
      <c r="B50888" s="2" t="s">
        <v>51336</v>
      </c>
      <c r="C50888" s="2">
        <v>36</v>
      </c>
      <c r="D50888" s="2" t="s">
        <v>469</v>
      </c>
      <c r="E50888" s="2"/>
      <c r="F50888" s="2"/>
      <c r="G50888" s="2"/>
      <c r="H50888" s="2"/>
    </row>
    <row r="50889" spans="2:8">
      <c r="B50889" s="2" t="s">
        <v>51337</v>
      </c>
      <c r="C50889" s="2">
        <v>36</v>
      </c>
      <c r="D50889" s="2" t="s">
        <v>469</v>
      </c>
      <c r="E50889" s="2"/>
      <c r="F50889" s="2"/>
      <c r="G50889" s="2"/>
      <c r="H50889" s="2"/>
    </row>
    <row r="50890" spans="2:8">
      <c r="B50890" s="2" t="s">
        <v>51338</v>
      </c>
      <c r="C50890" s="2">
        <v>35</v>
      </c>
      <c r="D50890" s="2" t="s">
        <v>469</v>
      </c>
      <c r="E50890" s="2"/>
      <c r="F50890" s="2"/>
      <c r="G50890" s="2"/>
      <c r="H50890" s="2"/>
    </row>
    <row r="50891" spans="2:8">
      <c r="B50891" s="2" t="s">
        <v>51339</v>
      </c>
      <c r="C50891" s="2">
        <v>35</v>
      </c>
      <c r="D50891" s="2" t="s">
        <v>469</v>
      </c>
      <c r="E50891" s="2"/>
      <c r="F50891" s="2"/>
      <c r="G50891" s="2"/>
      <c r="H50891" s="2"/>
    </row>
    <row r="50892" spans="2:8">
      <c r="B50892" s="2" t="s">
        <v>51340</v>
      </c>
      <c r="C50892" s="2">
        <v>36</v>
      </c>
      <c r="D50892" s="2" t="s">
        <v>469</v>
      </c>
      <c r="E50892" s="2"/>
      <c r="F50892" s="2"/>
      <c r="G50892" s="2"/>
      <c r="H50892" s="2"/>
    </row>
    <row r="50893" spans="2:8">
      <c r="B50893" s="2" t="s">
        <v>51341</v>
      </c>
      <c r="C50893" s="2">
        <v>36</v>
      </c>
      <c r="D50893" s="2" t="s">
        <v>469</v>
      </c>
      <c r="E50893" s="2"/>
      <c r="F50893" s="2"/>
      <c r="G50893" s="2"/>
      <c r="H50893" s="2"/>
    </row>
    <row r="50894" spans="2:8">
      <c r="B50894" s="2" t="s">
        <v>51342</v>
      </c>
      <c r="C50894" s="2">
        <v>36</v>
      </c>
      <c r="D50894" s="2" t="s">
        <v>469</v>
      </c>
      <c r="E50894" s="2"/>
      <c r="F50894" s="2"/>
      <c r="G50894" s="2"/>
      <c r="H50894" s="2"/>
    </row>
    <row r="50895" spans="2:8">
      <c r="B50895" s="2" t="s">
        <v>51343</v>
      </c>
      <c r="C50895" s="2">
        <v>17</v>
      </c>
      <c r="D50895" s="2" t="s">
        <v>469</v>
      </c>
      <c r="E50895" s="2"/>
      <c r="F50895" s="2"/>
      <c r="G50895" s="2"/>
      <c r="H50895" s="2"/>
    </row>
    <row r="50896" spans="2:8">
      <c r="B50896" s="2" t="s">
        <v>51344</v>
      </c>
      <c r="C50896" s="2">
        <v>17</v>
      </c>
      <c r="D50896" s="2" t="s">
        <v>469</v>
      </c>
      <c r="E50896" s="2"/>
      <c r="F50896" s="2"/>
      <c r="G50896" s="2"/>
      <c r="H50896" s="2"/>
    </row>
    <row r="50897" spans="2:8">
      <c r="B50897" s="2" t="s">
        <v>51345</v>
      </c>
      <c r="C50897" s="2">
        <v>45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47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41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32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30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40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55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56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56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54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51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48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28</v>
      </c>
      <c r="D50922" s="2" t="s">
        <v>469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469</v>
      </c>
      <c r="E50923" s="2"/>
      <c r="F50923" s="2"/>
      <c r="G50923" s="2"/>
      <c r="H50923" s="2"/>
    </row>
    <row r="50924" spans="2:8">
      <c r="B50924" s="2" t="s">
        <v>51372</v>
      </c>
      <c r="C50924" s="2">
        <v>30</v>
      </c>
      <c r="D50924" s="2" t="s">
        <v>469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469</v>
      </c>
      <c r="E50925" s="2"/>
      <c r="F50925" s="2"/>
      <c r="G50925" s="2"/>
      <c r="H50925" s="2"/>
    </row>
    <row r="50926" spans="2:8">
      <c r="B50926" s="2" t="s">
        <v>51374</v>
      </c>
      <c r="C50926" s="2">
        <v>30</v>
      </c>
      <c r="D50926" s="2" t="s">
        <v>469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469</v>
      </c>
      <c r="E50927" s="2"/>
      <c r="F50927" s="2"/>
      <c r="G50927" s="2"/>
      <c r="H50927" s="2"/>
    </row>
    <row r="50928" spans="2:8">
      <c r="B50928" s="2" t="s">
        <v>51376</v>
      </c>
      <c r="C50928" s="2">
        <v>30</v>
      </c>
      <c r="D50928" s="2" t="s">
        <v>469</v>
      </c>
      <c r="E50928" s="2"/>
      <c r="F50928" s="2"/>
      <c r="G50928" s="2"/>
      <c r="H50928" s="2"/>
    </row>
    <row r="50929" spans="2:8">
      <c r="B50929" s="2" t="s">
        <v>51377</v>
      </c>
      <c r="C50929" s="2">
        <v>30</v>
      </c>
      <c r="D50929" s="2" t="s">
        <v>469</v>
      </c>
      <c r="E50929" s="2"/>
      <c r="F50929" s="2"/>
      <c r="G50929" s="2"/>
      <c r="H50929" s="2"/>
    </row>
    <row r="50930" spans="2:8">
      <c r="B50930" s="2" t="s">
        <v>51378</v>
      </c>
      <c r="C50930" s="2">
        <v>30</v>
      </c>
      <c r="D50930" s="2" t="s">
        <v>469</v>
      </c>
      <c r="E50930" s="2"/>
      <c r="F50930" s="2"/>
      <c r="G50930" s="2"/>
      <c r="H50930" s="2"/>
    </row>
    <row r="50931" spans="2:8">
      <c r="B50931" s="2" t="s">
        <v>51379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33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30</v>
      </c>
      <c r="D50934" s="2" t="s">
        <v>469</v>
      </c>
      <c r="E50934" s="2"/>
      <c r="F50934" s="2"/>
      <c r="G50934" s="2"/>
      <c r="H50934" s="2"/>
    </row>
    <row r="50935" spans="2:8">
      <c r="B50935" s="2" t="s">
        <v>51383</v>
      </c>
      <c r="C50935" s="2">
        <v>35</v>
      </c>
      <c r="D50935" s="2" t="s">
        <v>469</v>
      </c>
      <c r="E50935" s="2"/>
      <c r="F50935" s="2"/>
      <c r="G50935" s="2"/>
      <c r="H50935" s="2"/>
    </row>
    <row r="50936" spans="2:8">
      <c r="B50936" s="2" t="s">
        <v>51384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36</v>
      </c>
      <c r="D50937" s="2" t="s">
        <v>469</v>
      </c>
      <c r="E50937" s="2"/>
      <c r="F50937" s="2"/>
      <c r="G50937" s="2"/>
      <c r="H50937" s="2"/>
    </row>
    <row r="50938" spans="2:8">
      <c r="B50938" s="2" t="s">
        <v>51386</v>
      </c>
      <c r="C50938" s="2">
        <v>33</v>
      </c>
      <c r="D50938" s="2" t="s">
        <v>469</v>
      </c>
      <c r="E50938" s="2"/>
      <c r="F50938" s="2"/>
      <c r="G50938" s="2"/>
      <c r="H50938" s="2"/>
    </row>
    <row r="50939" spans="2:8">
      <c r="B50939" s="2" t="s">
        <v>51387</v>
      </c>
      <c r="C50939" s="2">
        <v>43</v>
      </c>
      <c r="D50939" s="2" t="s">
        <v>469</v>
      </c>
      <c r="E50939" s="2"/>
      <c r="F50939" s="2"/>
      <c r="G50939" s="2"/>
      <c r="H50939" s="2"/>
    </row>
    <row r="50940" spans="2:8">
      <c r="B50940" s="2" t="s">
        <v>51388</v>
      </c>
      <c r="C50940" s="2">
        <v>46</v>
      </c>
      <c r="D50940" s="2" t="s">
        <v>469</v>
      </c>
      <c r="E50940" s="2"/>
      <c r="F50940" s="2"/>
      <c r="G50940" s="2"/>
      <c r="H50940" s="2"/>
    </row>
    <row r="50941" spans="2:8">
      <c r="B50941" s="2" t="s">
        <v>51389</v>
      </c>
      <c r="C50941" s="2">
        <v>46</v>
      </c>
      <c r="D50941" s="2" t="s">
        <v>469</v>
      </c>
      <c r="E50941" s="2"/>
      <c r="F50941" s="2"/>
      <c r="G50941" s="2"/>
      <c r="H50941" s="2"/>
    </row>
    <row r="50942" spans="2:8">
      <c r="B50942" s="2" t="s">
        <v>51390</v>
      </c>
      <c r="C50942" s="2">
        <v>47</v>
      </c>
      <c r="D50942" s="2" t="s">
        <v>469</v>
      </c>
      <c r="E50942" s="2"/>
      <c r="F50942" s="2"/>
      <c r="G50942" s="2"/>
      <c r="H50942" s="2"/>
    </row>
    <row r="50943" spans="2:8">
      <c r="B50943" s="2" t="s">
        <v>51391</v>
      </c>
      <c r="C50943" s="2">
        <v>47</v>
      </c>
      <c r="D50943" s="2" t="s">
        <v>469</v>
      </c>
      <c r="E50943" s="2"/>
      <c r="F50943" s="2"/>
      <c r="G50943" s="2"/>
      <c r="H50943" s="2"/>
    </row>
    <row r="50944" spans="2:8">
      <c r="B50944" s="2" t="s">
        <v>51392</v>
      </c>
      <c r="C50944" s="2">
        <v>46</v>
      </c>
      <c r="D50944" s="2" t="s">
        <v>469</v>
      </c>
      <c r="E50944" s="2"/>
      <c r="F50944" s="2"/>
      <c r="G50944" s="2"/>
      <c r="H50944" s="2"/>
    </row>
    <row r="50945" spans="2:8">
      <c r="B50945" s="2" t="s">
        <v>51393</v>
      </c>
      <c r="C50945" s="2">
        <v>36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25</v>
      </c>
      <c r="D50953" s="2" t="s">
        <v>469</v>
      </c>
      <c r="E50953" s="2"/>
      <c r="F50953" s="2"/>
      <c r="G50953" s="2"/>
      <c r="H50953" s="2"/>
    </row>
    <row r="50954" spans="2:8">
      <c r="B50954" s="2" t="s">
        <v>51402</v>
      </c>
      <c r="C50954" s="2">
        <v>26</v>
      </c>
      <c r="D50954" s="2" t="s">
        <v>469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469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469</v>
      </c>
      <c r="E50956" s="2"/>
      <c r="F50956" s="2"/>
      <c r="G50956" s="2"/>
      <c r="H50956" s="2"/>
    </row>
    <row r="50957" spans="2:8">
      <c r="B50957" s="2" t="s">
        <v>51405</v>
      </c>
      <c r="C50957" s="2">
        <v>27</v>
      </c>
      <c r="D50957" s="2" t="s">
        <v>469</v>
      </c>
      <c r="E50957" s="2"/>
      <c r="F50957" s="2"/>
      <c r="G50957" s="2"/>
      <c r="H50957" s="2"/>
    </row>
    <row r="50958" spans="2:8">
      <c r="B50958" s="2" t="s">
        <v>51406</v>
      </c>
      <c r="C50958" s="2">
        <v>26</v>
      </c>
      <c r="D50958" s="2" t="s">
        <v>469</v>
      </c>
      <c r="E50958" s="2"/>
      <c r="F50958" s="2"/>
      <c r="G50958" s="2"/>
      <c r="H50958" s="2"/>
    </row>
    <row r="50959" spans="2:8">
      <c r="B50959" s="2" t="s">
        <v>51407</v>
      </c>
      <c r="C50959" s="2">
        <v>26</v>
      </c>
      <c r="D50959" s="2" t="s">
        <v>469</v>
      </c>
      <c r="E50959" s="2"/>
      <c r="F50959" s="2"/>
      <c r="G50959" s="2"/>
      <c r="H50959" s="2"/>
    </row>
    <row r="50960" spans="2:8">
      <c r="B50960" s="2" t="s">
        <v>51408</v>
      </c>
      <c r="C50960" s="2">
        <v>26</v>
      </c>
      <c r="D50960" s="2" t="s">
        <v>469</v>
      </c>
      <c r="E50960" s="2"/>
      <c r="F50960" s="2"/>
      <c r="G50960" s="2"/>
      <c r="H50960" s="2"/>
    </row>
    <row r="50961" spans="2:8">
      <c r="B50961" s="2" t="s">
        <v>51409</v>
      </c>
      <c r="C50961" s="2">
        <v>26</v>
      </c>
      <c r="D50961" s="2" t="s">
        <v>469</v>
      </c>
      <c r="E50961" s="2"/>
      <c r="F50961" s="2"/>
      <c r="G50961" s="2"/>
      <c r="H50961" s="2"/>
    </row>
    <row r="50962" spans="2:8">
      <c r="B50962" s="2" t="s">
        <v>51410</v>
      </c>
      <c r="C50962" s="2">
        <v>21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18</v>
      </c>
      <c r="D50963" s="2" t="s">
        <v>469</v>
      </c>
      <c r="E50963" s="2"/>
      <c r="F50963" s="2"/>
      <c r="G50963" s="2"/>
      <c r="H50963" s="2"/>
    </row>
    <row r="50964" spans="2:8">
      <c r="B50964" s="2" t="s">
        <v>51412</v>
      </c>
      <c r="C50964" s="2">
        <v>18</v>
      </c>
      <c r="D50964" s="2" t="s">
        <v>469</v>
      </c>
      <c r="E50964" s="2"/>
      <c r="F50964" s="2"/>
      <c r="G50964" s="2"/>
      <c r="H50964" s="2"/>
    </row>
    <row r="50965" spans="2:8">
      <c r="B50965" s="2" t="s">
        <v>51413</v>
      </c>
      <c r="C50965" s="2">
        <v>18</v>
      </c>
      <c r="D50965" s="2" t="s">
        <v>469</v>
      </c>
      <c r="E50965" s="2"/>
      <c r="F50965" s="2"/>
      <c r="G50965" s="2"/>
      <c r="H50965" s="2"/>
    </row>
    <row r="50966" spans="2:8">
      <c r="B50966" s="2" t="s">
        <v>51414</v>
      </c>
      <c r="C50966" s="2">
        <v>18</v>
      </c>
      <c r="D50966" s="2" t="s">
        <v>469</v>
      </c>
      <c r="E50966" s="2"/>
      <c r="F50966" s="2"/>
      <c r="G50966" s="2"/>
      <c r="H50966" s="2"/>
    </row>
    <row r="50967" spans="2:8">
      <c r="B50967" s="2" t="s">
        <v>51415</v>
      </c>
      <c r="C50967" s="2">
        <v>39</v>
      </c>
      <c r="D50967" s="2" t="s">
        <v>469</v>
      </c>
      <c r="E50967" s="2"/>
      <c r="F50967" s="2"/>
      <c r="G50967" s="2"/>
      <c r="H50967" s="2"/>
    </row>
    <row r="50968" spans="2:8">
      <c r="B50968" s="2" t="s">
        <v>51416</v>
      </c>
      <c r="C50968" s="2">
        <v>41</v>
      </c>
      <c r="D50968" s="2" t="s">
        <v>469</v>
      </c>
      <c r="E50968" s="2"/>
      <c r="F50968" s="2"/>
      <c r="G50968" s="2"/>
      <c r="H50968" s="2"/>
    </row>
    <row r="50969" spans="2:8">
      <c r="B50969" s="2" t="s">
        <v>51417</v>
      </c>
      <c r="C50969" s="2">
        <v>41</v>
      </c>
      <c r="D50969" s="2" t="s">
        <v>469</v>
      </c>
      <c r="E50969" s="2"/>
      <c r="F50969" s="2"/>
      <c r="G50969" s="2"/>
      <c r="H50969" s="2"/>
    </row>
    <row r="50970" spans="2:8">
      <c r="B50970" s="2" t="s">
        <v>51418</v>
      </c>
      <c r="C50970" s="2">
        <v>41</v>
      </c>
      <c r="D50970" s="2" t="s">
        <v>469</v>
      </c>
      <c r="E50970" s="2"/>
      <c r="F50970" s="2"/>
      <c r="G50970" s="2"/>
      <c r="H50970" s="2"/>
    </row>
    <row r="50971" spans="2:8">
      <c r="B50971" s="2" t="s">
        <v>51419</v>
      </c>
      <c r="C50971" s="2">
        <v>39</v>
      </c>
      <c r="D50971" s="2" t="s">
        <v>469</v>
      </c>
      <c r="E50971" s="2"/>
      <c r="F50971" s="2"/>
      <c r="G50971" s="2"/>
      <c r="H50971" s="2"/>
    </row>
    <row r="50972" spans="2:8">
      <c r="B50972" s="2" t="s">
        <v>51420</v>
      </c>
      <c r="C50972" s="2">
        <v>40</v>
      </c>
      <c r="D50972" s="2" t="s">
        <v>469</v>
      </c>
      <c r="E50972" s="2"/>
      <c r="F50972" s="2"/>
      <c r="G50972" s="2"/>
      <c r="H50972" s="2"/>
    </row>
    <row r="50973" spans="2:8">
      <c r="B50973" s="2" t="s">
        <v>51421</v>
      </c>
      <c r="C50973" s="2">
        <v>36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34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43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42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32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43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42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42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33</v>
      </c>
      <c r="D51010" s="2" t="s">
        <v>469</v>
      </c>
      <c r="E51010" s="2"/>
      <c r="F51010" s="2"/>
      <c r="G51010" s="2"/>
      <c r="H51010" s="2"/>
    </row>
    <row r="51011" spans="2:8">
      <c r="B51011" s="2" t="s">
        <v>51459</v>
      </c>
      <c r="C51011" s="2">
        <v>36</v>
      </c>
      <c r="D51011" s="2" t="s">
        <v>469</v>
      </c>
      <c r="E51011" s="2"/>
      <c r="F51011" s="2"/>
      <c r="G51011" s="2"/>
      <c r="H51011" s="2"/>
    </row>
    <row r="51012" spans="2:8">
      <c r="B51012" s="2" t="s">
        <v>51460</v>
      </c>
      <c r="C51012" s="2">
        <v>36</v>
      </c>
      <c r="D51012" s="2" t="s">
        <v>469</v>
      </c>
      <c r="E51012" s="2"/>
      <c r="F51012" s="2"/>
      <c r="G51012" s="2"/>
      <c r="H51012" s="2"/>
    </row>
    <row r="51013" spans="2:8">
      <c r="B51013" s="2" t="s">
        <v>51461</v>
      </c>
      <c r="C51013" s="2">
        <v>35</v>
      </c>
      <c r="D51013" s="2" t="s">
        <v>469</v>
      </c>
      <c r="E51013" s="2"/>
      <c r="F51013" s="2"/>
      <c r="G51013" s="2"/>
      <c r="H51013" s="2"/>
    </row>
    <row r="51014" spans="2:8">
      <c r="B51014" s="2" t="s">
        <v>51462</v>
      </c>
      <c r="C51014" s="2">
        <v>34</v>
      </c>
      <c r="D51014" s="2" t="s">
        <v>469</v>
      </c>
      <c r="E51014" s="2"/>
      <c r="F51014" s="2"/>
      <c r="G51014" s="2"/>
      <c r="H51014" s="2"/>
    </row>
    <row r="51015" spans="2:8">
      <c r="B51015" s="2" t="s">
        <v>51463</v>
      </c>
      <c r="C51015" s="2">
        <v>33</v>
      </c>
      <c r="D51015" s="2" t="s">
        <v>469</v>
      </c>
      <c r="E51015" s="2"/>
      <c r="F51015" s="2"/>
      <c r="G51015" s="2"/>
      <c r="H51015" s="2"/>
    </row>
    <row r="51016" spans="2:8">
      <c r="B51016" s="2" t="s">
        <v>51464</v>
      </c>
      <c r="C51016" s="2">
        <v>32</v>
      </c>
      <c r="D51016" s="2" t="s">
        <v>469</v>
      </c>
      <c r="E51016" s="2"/>
      <c r="F51016" s="2"/>
      <c r="G51016" s="2"/>
      <c r="H51016" s="2"/>
    </row>
    <row r="51017" spans="2:8">
      <c r="B51017" s="2" t="s">
        <v>51465</v>
      </c>
      <c r="C51017" s="2">
        <v>33</v>
      </c>
      <c r="D51017" s="2" t="s">
        <v>469</v>
      </c>
      <c r="E51017" s="2"/>
      <c r="F51017" s="2"/>
      <c r="G51017" s="2"/>
      <c r="H51017" s="2"/>
    </row>
    <row r="51018" spans="2:8">
      <c r="B51018" s="2" t="s">
        <v>51466</v>
      </c>
      <c r="C51018" s="2">
        <v>33</v>
      </c>
      <c r="D51018" s="2" t="s">
        <v>469</v>
      </c>
      <c r="E51018" s="2"/>
      <c r="F51018" s="2"/>
      <c r="G51018" s="2"/>
      <c r="H51018" s="2"/>
    </row>
    <row r="51019" spans="2:8">
      <c r="B51019" s="2" t="s">
        <v>51467</v>
      </c>
      <c r="C51019" s="2">
        <v>40</v>
      </c>
      <c r="D51019" s="2" t="s">
        <v>469</v>
      </c>
      <c r="E51019" s="2"/>
      <c r="F51019" s="2"/>
      <c r="G51019" s="2"/>
      <c r="H51019" s="2"/>
    </row>
    <row r="51020" spans="2:8">
      <c r="B51020" s="2" t="s">
        <v>51468</v>
      </c>
      <c r="C51020" s="2">
        <v>43</v>
      </c>
      <c r="D51020" s="2" t="s">
        <v>469</v>
      </c>
      <c r="E51020" s="2"/>
      <c r="F51020" s="2"/>
      <c r="G51020" s="2"/>
      <c r="H51020" s="2"/>
    </row>
    <row r="51021" spans="2:8">
      <c r="B51021" s="2" t="s">
        <v>51469</v>
      </c>
      <c r="C51021" s="2">
        <v>44</v>
      </c>
      <c r="D51021" s="2" t="s">
        <v>469</v>
      </c>
      <c r="E51021" s="2"/>
      <c r="F51021" s="2"/>
      <c r="G51021" s="2"/>
      <c r="H51021" s="2"/>
    </row>
    <row r="51022" spans="2:8">
      <c r="B51022" s="2" t="s">
        <v>51470</v>
      </c>
      <c r="C51022" s="2">
        <v>42</v>
      </c>
      <c r="D51022" s="2" t="s">
        <v>469</v>
      </c>
      <c r="E51022" s="2"/>
      <c r="F51022" s="2"/>
      <c r="G51022" s="2"/>
      <c r="H51022" s="2"/>
    </row>
    <row r="51023" spans="2:8">
      <c r="B51023" s="2" t="s">
        <v>51471</v>
      </c>
      <c r="C51023" s="2">
        <v>42</v>
      </c>
      <c r="D51023" s="2" t="s">
        <v>469</v>
      </c>
      <c r="E51023" s="2"/>
      <c r="F51023" s="2"/>
      <c r="G51023" s="2"/>
      <c r="H51023" s="2"/>
    </row>
    <row r="51024" spans="2:8">
      <c r="B51024" s="2" t="s">
        <v>51472</v>
      </c>
      <c r="C51024" s="2">
        <v>43</v>
      </c>
      <c r="D51024" s="2" t="s">
        <v>469</v>
      </c>
      <c r="E51024" s="2"/>
      <c r="F51024" s="2"/>
      <c r="G51024" s="2"/>
      <c r="H51024" s="2"/>
    </row>
    <row r="51025" spans="2:8">
      <c r="B51025" s="2" t="s">
        <v>51473</v>
      </c>
      <c r="C51025" s="2">
        <v>44</v>
      </c>
      <c r="D51025" s="2" t="s">
        <v>469</v>
      </c>
      <c r="E51025" s="2"/>
      <c r="F51025" s="2"/>
      <c r="G51025" s="2"/>
      <c r="H51025" s="2"/>
    </row>
    <row r="51026" spans="2:8">
      <c r="B51026" s="2" t="s">
        <v>51474</v>
      </c>
      <c r="C51026" s="2">
        <v>45</v>
      </c>
      <c r="D51026" s="2" t="s">
        <v>469</v>
      </c>
      <c r="E51026" s="2"/>
      <c r="F51026" s="2"/>
      <c r="G51026" s="2"/>
      <c r="H51026" s="2"/>
    </row>
    <row r="51027" spans="2:8">
      <c r="B51027" s="2" t="s">
        <v>51475</v>
      </c>
      <c r="C51027" s="2">
        <v>30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30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28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14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13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13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48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51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50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49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48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46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23</v>
      </c>
      <c r="D51047" s="2" t="s">
        <v>469</v>
      </c>
      <c r="E51047" s="2"/>
      <c r="F51047" s="2"/>
      <c r="G51047" s="2"/>
      <c r="H51047" s="2"/>
    </row>
    <row r="51048" spans="2:8">
      <c r="B51048" s="2" t="s">
        <v>51496</v>
      </c>
      <c r="C51048" s="2">
        <v>22</v>
      </c>
      <c r="D51048" s="2" t="s">
        <v>469</v>
      </c>
      <c r="E51048" s="2"/>
      <c r="F51048" s="2"/>
      <c r="G51048" s="2"/>
      <c r="H51048" s="2"/>
    </row>
    <row r="51049" spans="2:8">
      <c r="B51049" s="2" t="s">
        <v>51497</v>
      </c>
      <c r="C51049" s="2">
        <v>46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46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43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17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16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30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29</v>
      </c>
      <c r="D51068" s="2" t="s">
        <v>469</v>
      </c>
      <c r="E51068" s="2"/>
      <c r="F51068" s="2"/>
      <c r="G51068" s="2"/>
      <c r="H51068" s="2"/>
    </row>
    <row r="51069" spans="2:8">
      <c r="B51069" s="2" t="s">
        <v>51517</v>
      </c>
      <c r="C51069" s="2">
        <v>31</v>
      </c>
      <c r="D51069" s="2" t="s">
        <v>469</v>
      </c>
      <c r="E51069" s="2"/>
      <c r="F51069" s="2"/>
      <c r="G51069" s="2"/>
      <c r="H51069" s="2"/>
    </row>
    <row r="51070" spans="2:8">
      <c r="B51070" s="2" t="s">
        <v>51518</v>
      </c>
      <c r="C51070" s="2">
        <v>31</v>
      </c>
      <c r="D51070" s="2" t="s">
        <v>469</v>
      </c>
      <c r="E51070" s="2"/>
      <c r="F51070" s="2"/>
      <c r="G51070" s="2"/>
      <c r="H51070" s="2"/>
    </row>
    <row r="51071" spans="2:8">
      <c r="B51071" s="2" t="s">
        <v>51519</v>
      </c>
      <c r="C51071" s="2">
        <v>30</v>
      </c>
      <c r="D51071" s="2" t="s">
        <v>469</v>
      </c>
      <c r="E51071" s="2"/>
      <c r="F51071" s="2"/>
      <c r="G51071" s="2"/>
      <c r="H51071" s="2"/>
    </row>
    <row r="51072" spans="2:8">
      <c r="B51072" s="2" t="s">
        <v>51520</v>
      </c>
      <c r="C51072" s="2">
        <v>30</v>
      </c>
      <c r="D51072" s="2" t="s">
        <v>469</v>
      </c>
      <c r="E51072" s="2"/>
      <c r="F51072" s="2"/>
      <c r="G51072" s="2"/>
      <c r="H51072" s="2"/>
    </row>
    <row r="51073" spans="2:8">
      <c r="B51073" s="2" t="s">
        <v>51521</v>
      </c>
      <c r="C51073" s="2">
        <v>30</v>
      </c>
      <c r="D51073" s="2" t="s">
        <v>469</v>
      </c>
      <c r="E51073" s="2"/>
      <c r="F51073" s="2"/>
      <c r="G51073" s="2"/>
      <c r="H51073" s="2"/>
    </row>
    <row r="51074" spans="2:8">
      <c r="B51074" s="2" t="s">
        <v>51522</v>
      </c>
      <c r="C51074" s="2">
        <v>30</v>
      </c>
      <c r="D51074" s="2" t="s">
        <v>469</v>
      </c>
      <c r="E51074" s="2"/>
      <c r="F51074" s="2"/>
      <c r="G51074" s="2"/>
      <c r="H51074" s="2"/>
    </row>
    <row r="51075" spans="2:8">
      <c r="B51075" s="2" t="s">
        <v>51523</v>
      </c>
      <c r="C51075" s="2">
        <v>31</v>
      </c>
      <c r="D51075" s="2" t="s">
        <v>469</v>
      </c>
      <c r="E51075" s="2"/>
      <c r="F51075" s="2"/>
      <c r="G51075" s="2"/>
      <c r="H51075" s="2"/>
    </row>
    <row r="51076" spans="2:8">
      <c r="B51076" s="2" t="s">
        <v>51524</v>
      </c>
      <c r="C51076" s="2">
        <v>31</v>
      </c>
      <c r="D51076" s="2" t="s">
        <v>469</v>
      </c>
      <c r="E51076" s="2"/>
      <c r="F51076" s="2"/>
      <c r="G51076" s="2"/>
      <c r="H51076" s="2"/>
    </row>
    <row r="51077" spans="2:8">
      <c r="B51077" s="2" t="s">
        <v>51525</v>
      </c>
      <c r="C51077" s="2">
        <v>30</v>
      </c>
      <c r="D51077" s="2" t="s">
        <v>469</v>
      </c>
      <c r="E51077" s="2"/>
      <c r="F51077" s="2"/>
      <c r="G51077" s="2"/>
      <c r="H51077" s="2"/>
    </row>
    <row r="51078" spans="2:8">
      <c r="B51078" s="2" t="s">
        <v>51526</v>
      </c>
      <c r="C51078" s="2">
        <v>52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50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47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43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469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469</v>
      </c>
      <c r="E51091" s="2"/>
      <c r="F51091" s="2"/>
      <c r="G51091" s="2"/>
      <c r="H51091" s="2"/>
    </row>
    <row r="51092" spans="2:8">
      <c r="B51092" s="2" t="s">
        <v>51540</v>
      </c>
      <c r="C51092" s="2">
        <v>29</v>
      </c>
      <c r="D51092" s="2" t="s">
        <v>469</v>
      </c>
      <c r="E51092" s="2"/>
      <c r="F51092" s="2"/>
      <c r="G51092" s="2"/>
      <c r="H51092" s="2"/>
    </row>
    <row r="51093" spans="2:8">
      <c r="B51093" s="2" t="s">
        <v>51541</v>
      </c>
      <c r="C51093" s="2">
        <v>29</v>
      </c>
      <c r="D51093" s="2" t="s">
        <v>469</v>
      </c>
      <c r="E51093" s="2"/>
      <c r="F51093" s="2"/>
      <c r="G51093" s="2"/>
      <c r="H51093" s="2"/>
    </row>
    <row r="51094" spans="2:8">
      <c r="B51094" s="2" t="s">
        <v>51542</v>
      </c>
      <c r="C51094" s="2">
        <v>30</v>
      </c>
      <c r="D51094" s="2" t="s">
        <v>469</v>
      </c>
      <c r="E51094" s="2"/>
      <c r="F51094" s="2"/>
      <c r="G51094" s="2"/>
      <c r="H51094" s="2"/>
    </row>
    <row r="51095" spans="2:8">
      <c r="B51095" s="2" t="s">
        <v>51543</v>
      </c>
      <c r="C51095" s="2">
        <v>30</v>
      </c>
      <c r="D51095" s="2" t="s">
        <v>469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469</v>
      </c>
      <c r="E51096" s="2"/>
      <c r="F51096" s="2"/>
      <c r="G51096" s="2"/>
      <c r="H51096" s="2"/>
    </row>
    <row r="51097" spans="2:8">
      <c r="B51097" s="2" t="s">
        <v>51545</v>
      </c>
      <c r="C51097" s="2">
        <v>28</v>
      </c>
      <c r="D51097" s="2" t="s">
        <v>469</v>
      </c>
      <c r="E51097" s="2"/>
      <c r="F51097" s="2"/>
      <c r="G51097" s="2"/>
      <c r="H51097" s="2"/>
    </row>
    <row r="51098" spans="2:8">
      <c r="B51098" s="2" t="s">
        <v>51546</v>
      </c>
      <c r="C51098" s="2">
        <v>39</v>
      </c>
      <c r="D51098" s="2" t="s">
        <v>469</v>
      </c>
      <c r="E51098" s="2"/>
      <c r="F51098" s="2"/>
      <c r="G51098" s="2"/>
      <c r="H51098" s="2"/>
    </row>
    <row r="51099" spans="2:8">
      <c r="B51099" s="2" t="s">
        <v>51547</v>
      </c>
      <c r="C51099" s="2">
        <v>44</v>
      </c>
      <c r="D51099" s="2" t="s">
        <v>469</v>
      </c>
      <c r="E51099" s="2"/>
      <c r="F51099" s="2"/>
      <c r="G51099" s="2"/>
      <c r="H51099" s="2"/>
    </row>
    <row r="51100" spans="2:8">
      <c r="B51100" s="2" t="s">
        <v>51548</v>
      </c>
      <c r="C51100" s="2">
        <v>42</v>
      </c>
      <c r="D51100" s="2" t="s">
        <v>469</v>
      </c>
      <c r="E51100" s="2"/>
      <c r="F51100" s="2"/>
      <c r="G51100" s="2"/>
      <c r="H51100" s="2"/>
    </row>
    <row r="51101" spans="2:8">
      <c r="B51101" s="2" t="s">
        <v>51549</v>
      </c>
      <c r="C51101" s="2">
        <v>43</v>
      </c>
      <c r="D51101" s="2" t="s">
        <v>469</v>
      </c>
      <c r="E51101" s="2"/>
      <c r="F51101" s="2"/>
      <c r="G51101" s="2"/>
      <c r="H51101" s="2"/>
    </row>
    <row r="51102" spans="2:8">
      <c r="B51102" s="2" t="s">
        <v>51550</v>
      </c>
      <c r="C51102" s="2">
        <v>43</v>
      </c>
      <c r="D51102" s="2" t="s">
        <v>469</v>
      </c>
      <c r="E51102" s="2"/>
      <c r="F51102" s="2"/>
      <c r="G51102" s="2"/>
      <c r="H51102" s="2"/>
    </row>
    <row r="51103" spans="2:8">
      <c r="B51103" s="2" t="s">
        <v>51551</v>
      </c>
      <c r="C51103" s="2">
        <v>40</v>
      </c>
      <c r="D51103" s="2" t="s">
        <v>469</v>
      </c>
      <c r="E51103" s="2"/>
      <c r="F51103" s="2"/>
      <c r="G51103" s="2"/>
      <c r="H51103" s="2"/>
    </row>
    <row r="51104" spans="2:8">
      <c r="B51104" s="2" t="s">
        <v>51552</v>
      </c>
      <c r="C51104" s="2">
        <v>26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18</v>
      </c>
      <c r="D51111" s="2" t="s">
        <v>469</v>
      </c>
      <c r="E51111" s="2"/>
      <c r="F51111" s="2"/>
      <c r="G51111" s="2"/>
      <c r="H51111" s="2"/>
    </row>
    <row r="51112" spans="2:8">
      <c r="B51112" s="2" t="s">
        <v>51560</v>
      </c>
      <c r="C51112" s="2">
        <v>21</v>
      </c>
      <c r="D51112" s="2" t="s">
        <v>469</v>
      </c>
      <c r="E51112" s="2"/>
      <c r="F51112" s="2"/>
      <c r="G51112" s="2"/>
      <c r="H51112" s="2"/>
    </row>
    <row r="51113" spans="2:8">
      <c r="B51113" s="2" t="s">
        <v>51561</v>
      </c>
      <c r="C51113" s="2">
        <v>23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24</v>
      </c>
      <c r="D51114" s="2" t="s">
        <v>469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26</v>
      </c>
      <c r="D51117" s="2" t="s">
        <v>469</v>
      </c>
      <c r="E51117" s="2"/>
      <c r="F51117" s="2"/>
      <c r="G51117" s="2"/>
      <c r="H51117" s="2"/>
    </row>
    <row r="51118" spans="2:8">
      <c r="B51118" s="2" t="s">
        <v>51566</v>
      </c>
      <c r="C51118" s="2">
        <v>27</v>
      </c>
      <c r="D51118" s="2" t="s">
        <v>469</v>
      </c>
      <c r="E51118" s="2"/>
      <c r="F51118" s="2"/>
      <c r="G51118" s="2"/>
      <c r="H51118" s="2"/>
    </row>
    <row r="51119" spans="2:8">
      <c r="B51119" s="2" t="s">
        <v>51567</v>
      </c>
      <c r="C51119" s="2">
        <v>27</v>
      </c>
      <c r="D51119" s="2" t="s">
        <v>469</v>
      </c>
      <c r="E51119" s="2"/>
      <c r="F51119" s="2"/>
      <c r="G51119" s="2"/>
      <c r="H51119" s="2"/>
    </row>
    <row r="51120" spans="2:8">
      <c r="B51120" s="2" t="s">
        <v>51568</v>
      </c>
      <c r="C51120" s="2">
        <v>25</v>
      </c>
      <c r="D51120" s="2" t="s">
        <v>469</v>
      </c>
      <c r="E51120" s="2"/>
      <c r="F51120" s="2"/>
      <c r="G51120" s="2"/>
      <c r="H51120" s="2"/>
    </row>
    <row r="51121" spans="2:8">
      <c r="B51121" s="2" t="s">
        <v>51569</v>
      </c>
      <c r="C51121" s="2">
        <v>25</v>
      </c>
      <c r="D51121" s="2" t="s">
        <v>469</v>
      </c>
      <c r="E51121" s="2"/>
      <c r="F51121" s="2"/>
      <c r="G51121" s="2"/>
      <c r="H51121" s="2"/>
    </row>
    <row r="51122" spans="2:8">
      <c r="B51122" s="2" t="s">
        <v>51570</v>
      </c>
      <c r="C51122" s="2">
        <v>26</v>
      </c>
      <c r="D51122" s="2" t="s">
        <v>469</v>
      </c>
      <c r="E51122" s="2"/>
      <c r="F51122" s="2"/>
      <c r="G51122" s="2"/>
      <c r="H51122" s="2"/>
    </row>
    <row r="51123" spans="2:8">
      <c r="B51123" s="2" t="s">
        <v>51571</v>
      </c>
      <c r="C51123" s="2">
        <v>26</v>
      </c>
      <c r="D51123" s="2" t="s">
        <v>469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469</v>
      </c>
      <c r="E51124" s="2"/>
      <c r="F51124" s="2"/>
      <c r="G51124" s="2"/>
      <c r="H51124" s="2"/>
    </row>
    <row r="51125" spans="2:8">
      <c r="B51125" s="2" t="s">
        <v>51573</v>
      </c>
      <c r="C51125" s="2">
        <v>27</v>
      </c>
      <c r="D51125" s="2" t="s">
        <v>469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469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469</v>
      </c>
      <c r="E51127" s="2"/>
      <c r="F51127" s="2"/>
      <c r="G51127" s="2"/>
      <c r="H51127" s="2"/>
    </row>
    <row r="51128" spans="2:8">
      <c r="B51128" s="2" t="s">
        <v>51576</v>
      </c>
      <c r="C51128" s="2">
        <v>29</v>
      </c>
      <c r="D51128" s="2" t="s">
        <v>469</v>
      </c>
      <c r="E51128" s="2"/>
      <c r="F51128" s="2"/>
      <c r="G51128" s="2"/>
      <c r="H51128" s="2"/>
    </row>
    <row r="51129" spans="2:8">
      <c r="B51129" s="2" t="s">
        <v>51577</v>
      </c>
      <c r="C51129" s="2">
        <v>26</v>
      </c>
      <c r="D51129" s="2" t="s">
        <v>469</v>
      </c>
      <c r="E51129" s="2"/>
      <c r="F51129" s="2"/>
      <c r="G51129" s="2"/>
      <c r="H51129" s="2"/>
    </row>
    <row r="51130" spans="2:8">
      <c r="B51130" s="2" t="s">
        <v>51578</v>
      </c>
      <c r="C51130" s="2">
        <v>47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46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44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19</v>
      </c>
      <c r="D51135" s="2" t="s">
        <v>469</v>
      </c>
      <c r="E51135" s="2"/>
      <c r="F51135" s="2"/>
      <c r="G51135" s="2"/>
      <c r="H51135" s="2"/>
    </row>
    <row r="51136" spans="2:8">
      <c r="B51136" s="2" t="s">
        <v>51584</v>
      </c>
      <c r="C51136" s="2">
        <v>27</v>
      </c>
      <c r="D51136" s="2" t="s">
        <v>469</v>
      </c>
      <c r="E51136" s="2"/>
      <c r="F51136" s="2"/>
      <c r="G51136" s="2"/>
      <c r="H51136" s="2"/>
    </row>
    <row r="51137" spans="2:8">
      <c r="B51137" s="2" t="s">
        <v>51585</v>
      </c>
      <c r="C51137" s="2">
        <v>29</v>
      </c>
      <c r="D51137" s="2" t="s">
        <v>469</v>
      </c>
      <c r="E51137" s="2"/>
      <c r="F51137" s="2"/>
      <c r="G51137" s="2"/>
      <c r="H51137" s="2"/>
    </row>
    <row r="51138" spans="2:8">
      <c r="B51138" s="2" t="s">
        <v>51586</v>
      </c>
      <c r="C51138" s="2">
        <v>29</v>
      </c>
      <c r="D51138" s="2" t="s">
        <v>469</v>
      </c>
      <c r="E51138" s="2"/>
      <c r="F51138" s="2"/>
      <c r="G51138" s="2"/>
      <c r="H51138" s="2"/>
    </row>
    <row r="51139" spans="2:8">
      <c r="B51139" s="2" t="s">
        <v>51587</v>
      </c>
      <c r="C51139" s="2">
        <v>31</v>
      </c>
      <c r="D51139" s="2" t="s">
        <v>469</v>
      </c>
      <c r="E51139" s="2"/>
      <c r="F51139" s="2"/>
      <c r="G51139" s="2"/>
      <c r="H51139" s="2"/>
    </row>
    <row r="51140" spans="2:8">
      <c r="B51140" s="2" t="s">
        <v>51588</v>
      </c>
      <c r="C51140" s="2">
        <v>31</v>
      </c>
      <c r="D51140" s="2" t="s">
        <v>469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469</v>
      </c>
      <c r="E51141" s="2"/>
      <c r="F51141" s="2"/>
      <c r="G51141" s="2"/>
      <c r="H51141" s="2"/>
    </row>
    <row r="51142" spans="2:8">
      <c r="B51142" s="2" t="s">
        <v>51590</v>
      </c>
      <c r="C51142" s="2">
        <v>31</v>
      </c>
      <c r="D51142" s="2" t="s">
        <v>469</v>
      </c>
      <c r="E51142" s="2"/>
      <c r="F51142" s="2"/>
      <c r="G51142" s="2"/>
      <c r="H51142" s="2"/>
    </row>
    <row r="51143" spans="2:8">
      <c r="B51143" s="2" t="s">
        <v>51591</v>
      </c>
      <c r="C51143" s="2">
        <v>35</v>
      </c>
      <c r="D51143" s="2" t="s">
        <v>469</v>
      </c>
      <c r="E51143" s="2"/>
      <c r="F51143" s="2"/>
      <c r="G51143" s="2"/>
      <c r="H51143" s="2"/>
    </row>
    <row r="51144" spans="2:8">
      <c r="B51144" s="2" t="s">
        <v>51592</v>
      </c>
      <c r="C51144" s="2">
        <v>36</v>
      </c>
      <c r="D51144" s="2" t="s">
        <v>469</v>
      </c>
      <c r="E51144" s="2"/>
      <c r="F51144" s="2"/>
      <c r="G51144" s="2"/>
      <c r="H51144" s="2"/>
    </row>
    <row r="51145" spans="2:8">
      <c r="B51145" s="2" t="s">
        <v>51593</v>
      </c>
      <c r="C51145" s="2">
        <v>34</v>
      </c>
      <c r="D51145" s="2" t="s">
        <v>469</v>
      </c>
      <c r="E51145" s="2"/>
      <c r="F51145" s="2"/>
      <c r="G51145" s="2"/>
      <c r="H51145" s="2"/>
    </row>
    <row r="51146" spans="2:8">
      <c r="B51146" s="2" t="s">
        <v>51594</v>
      </c>
      <c r="C51146" s="2">
        <v>33</v>
      </c>
      <c r="D51146" s="2" t="s">
        <v>469</v>
      </c>
      <c r="E51146" s="2"/>
      <c r="F51146" s="2"/>
      <c r="G51146" s="2"/>
      <c r="H51146" s="2"/>
    </row>
    <row r="51147" spans="2:8">
      <c r="B51147" s="2" t="s">
        <v>51595</v>
      </c>
      <c r="C51147" s="2">
        <v>35</v>
      </c>
      <c r="D51147" s="2" t="s">
        <v>469</v>
      </c>
      <c r="E51147" s="2"/>
      <c r="F51147" s="2"/>
      <c r="G51147" s="2"/>
      <c r="H51147" s="2"/>
    </row>
    <row r="51148" spans="2:8">
      <c r="B51148" s="2" t="s">
        <v>51596</v>
      </c>
      <c r="C51148" s="2">
        <v>37</v>
      </c>
      <c r="D51148" s="2" t="s">
        <v>469</v>
      </c>
      <c r="E51148" s="2"/>
      <c r="F51148" s="2"/>
      <c r="G51148" s="2"/>
      <c r="H51148" s="2"/>
    </row>
    <row r="51149" spans="2:8">
      <c r="B51149" s="2" t="s">
        <v>51597</v>
      </c>
      <c r="C51149" s="2">
        <v>37</v>
      </c>
      <c r="D51149" s="2" t="s">
        <v>469</v>
      </c>
      <c r="E51149" s="2"/>
      <c r="F51149" s="2"/>
      <c r="G51149" s="2"/>
      <c r="H51149" s="2"/>
    </row>
    <row r="51150" spans="2:8">
      <c r="B51150" s="2" t="s">
        <v>51598</v>
      </c>
      <c r="C51150" s="2">
        <v>38</v>
      </c>
      <c r="D51150" s="2" t="s">
        <v>469</v>
      </c>
      <c r="E51150" s="2"/>
      <c r="F51150" s="2"/>
      <c r="G51150" s="2"/>
      <c r="H51150" s="2"/>
    </row>
    <row r="51151" spans="2:8">
      <c r="B51151" s="2" t="s">
        <v>51599</v>
      </c>
      <c r="C51151" s="2">
        <v>37</v>
      </c>
      <c r="D51151" s="2" t="s">
        <v>469</v>
      </c>
      <c r="E51151" s="2"/>
      <c r="F51151" s="2"/>
      <c r="G51151" s="2"/>
      <c r="H51151" s="2"/>
    </row>
    <row r="51152" spans="2:8">
      <c r="B51152" s="2" t="s">
        <v>51600</v>
      </c>
      <c r="C51152" s="2">
        <v>36</v>
      </c>
      <c r="D51152" s="2" t="s">
        <v>469</v>
      </c>
      <c r="E51152" s="2"/>
      <c r="F51152" s="2"/>
      <c r="G51152" s="2"/>
      <c r="H51152" s="2"/>
    </row>
    <row r="51153" spans="2:8">
      <c r="B51153" s="2" t="s">
        <v>51601</v>
      </c>
      <c r="C51153" s="2">
        <v>19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19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19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19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19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17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41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40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20</v>
      </c>
      <c r="D51172" s="2" t="s">
        <v>469</v>
      </c>
      <c r="E51172" s="2"/>
      <c r="F51172" s="2"/>
      <c r="G51172" s="2"/>
      <c r="H51172" s="2"/>
    </row>
    <row r="51173" spans="2:8">
      <c r="B51173" s="2" t="s">
        <v>51621</v>
      </c>
      <c r="C51173" s="2">
        <v>20</v>
      </c>
      <c r="D51173" s="2" t="s">
        <v>469</v>
      </c>
      <c r="E51173" s="2"/>
      <c r="F51173" s="2"/>
      <c r="G51173" s="2"/>
      <c r="H51173" s="2"/>
    </row>
    <row r="51174" spans="2:8">
      <c r="B51174" s="2" t="s">
        <v>51622</v>
      </c>
      <c r="C51174" s="2">
        <v>39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40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23</v>
      </c>
      <c r="D51181" s="2" t="s">
        <v>469</v>
      </c>
      <c r="E51181" s="2"/>
      <c r="F51181" s="2"/>
      <c r="G51181" s="2"/>
      <c r="H51181" s="2"/>
    </row>
    <row r="51182" spans="2:8">
      <c r="B51182" s="2" t="s">
        <v>51630</v>
      </c>
      <c r="C51182" s="2">
        <v>24</v>
      </c>
      <c r="D51182" s="2" t="s">
        <v>469</v>
      </c>
      <c r="E51182" s="2"/>
      <c r="F51182" s="2"/>
      <c r="G51182" s="2"/>
      <c r="H51182" s="2"/>
    </row>
    <row r="51183" spans="2:8">
      <c r="B51183" s="2" t="s">
        <v>51631</v>
      </c>
      <c r="C51183" s="2">
        <v>24</v>
      </c>
      <c r="D51183" s="2" t="s">
        <v>469</v>
      </c>
      <c r="E51183" s="2"/>
      <c r="F51183" s="2"/>
      <c r="G51183" s="2"/>
      <c r="H51183" s="2"/>
    </row>
    <row r="51184" spans="2:8">
      <c r="B51184" s="2" t="s">
        <v>51632</v>
      </c>
      <c r="C51184" s="2">
        <v>24</v>
      </c>
      <c r="D51184" s="2" t="s">
        <v>469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469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469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469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469</v>
      </c>
      <c r="E51188" s="2"/>
      <c r="F51188" s="2"/>
      <c r="G51188" s="2"/>
      <c r="H51188" s="2"/>
    </row>
    <row r="51189" spans="2:8">
      <c r="B51189" s="2" t="s">
        <v>51637</v>
      </c>
      <c r="C51189" s="2">
        <v>23</v>
      </c>
      <c r="D51189" s="2" t="s">
        <v>469</v>
      </c>
      <c r="E51189" s="2"/>
      <c r="F51189" s="2"/>
      <c r="G51189" s="2"/>
      <c r="H51189" s="2"/>
    </row>
    <row r="51190" spans="2:8">
      <c r="B51190" s="2" t="s">
        <v>51638</v>
      </c>
      <c r="C51190" s="2">
        <v>23</v>
      </c>
      <c r="D51190" s="2" t="s">
        <v>469</v>
      </c>
      <c r="E51190" s="2"/>
      <c r="F51190" s="2"/>
      <c r="G51190" s="2"/>
      <c r="H51190" s="2"/>
    </row>
    <row r="51191" spans="2:8">
      <c r="B51191" s="2" t="s">
        <v>51639</v>
      </c>
      <c r="C51191" s="2">
        <v>24</v>
      </c>
      <c r="D51191" s="2" t="s">
        <v>469</v>
      </c>
      <c r="E51191" s="2"/>
      <c r="F51191" s="2"/>
      <c r="G51191" s="2"/>
      <c r="H51191" s="2"/>
    </row>
    <row r="51192" spans="2:8">
      <c r="B51192" s="2" t="s">
        <v>51640</v>
      </c>
      <c r="C51192" s="2">
        <v>24</v>
      </c>
      <c r="D51192" s="2" t="s">
        <v>469</v>
      </c>
      <c r="E51192" s="2"/>
      <c r="F51192" s="2"/>
      <c r="G51192" s="2"/>
      <c r="H51192" s="2"/>
    </row>
    <row r="51193" spans="2:8">
      <c r="B51193" s="2" t="s">
        <v>51641</v>
      </c>
      <c r="C51193" s="2">
        <v>24</v>
      </c>
      <c r="D51193" s="2" t="s">
        <v>469</v>
      </c>
      <c r="E51193" s="2"/>
      <c r="F51193" s="2"/>
      <c r="G51193" s="2"/>
      <c r="H51193" s="2"/>
    </row>
    <row r="51194" spans="2:8">
      <c r="B51194" s="2" t="s">
        <v>51642</v>
      </c>
      <c r="C51194" s="2">
        <v>23</v>
      </c>
      <c r="D51194" s="2" t="s">
        <v>469</v>
      </c>
      <c r="E51194" s="2"/>
      <c r="F51194" s="2"/>
      <c r="G51194" s="2"/>
      <c r="H51194" s="2"/>
    </row>
    <row r="51195" spans="2:8">
      <c r="B51195" s="2" t="s">
        <v>51643</v>
      </c>
      <c r="C51195" s="2">
        <v>22</v>
      </c>
      <c r="D51195" s="2" t="s">
        <v>469</v>
      </c>
      <c r="E51195" s="2"/>
      <c r="F51195" s="2"/>
      <c r="G51195" s="2"/>
      <c r="H51195" s="2"/>
    </row>
    <row r="51196" spans="2:8">
      <c r="B51196" s="2" t="s">
        <v>51644</v>
      </c>
      <c r="C51196" s="2">
        <v>21</v>
      </c>
      <c r="D51196" s="2" t="s">
        <v>469</v>
      </c>
      <c r="E51196" s="2"/>
      <c r="F51196" s="2"/>
      <c r="G51196" s="2"/>
      <c r="H51196" s="2"/>
    </row>
    <row r="51197" spans="2:8">
      <c r="B51197" s="2" t="s">
        <v>51645</v>
      </c>
      <c r="C51197" s="2">
        <v>21</v>
      </c>
      <c r="D51197" s="2" t="s">
        <v>469</v>
      </c>
      <c r="E51197" s="2"/>
      <c r="F51197" s="2"/>
      <c r="G51197" s="2"/>
      <c r="H51197" s="2"/>
    </row>
    <row r="51198" spans="2:8">
      <c r="B51198" s="2" t="s">
        <v>51646</v>
      </c>
      <c r="C51198" s="2">
        <v>20</v>
      </c>
      <c r="D51198" s="2" t="s">
        <v>469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469</v>
      </c>
      <c r="E51199" s="2"/>
      <c r="F51199" s="2"/>
      <c r="G51199" s="2"/>
      <c r="H51199" s="2"/>
    </row>
    <row r="51200" spans="2:8">
      <c r="B51200" s="2" t="s">
        <v>51648</v>
      </c>
      <c r="C51200" s="2">
        <v>19</v>
      </c>
      <c r="D51200" s="2" t="s">
        <v>469</v>
      </c>
      <c r="E51200" s="2"/>
      <c r="F51200" s="2"/>
      <c r="G51200" s="2"/>
      <c r="H51200" s="2"/>
    </row>
    <row r="51201" spans="2:8">
      <c r="B51201" s="2" t="s">
        <v>51649</v>
      </c>
      <c r="C51201" s="2">
        <v>16</v>
      </c>
      <c r="D51201" s="2" t="s">
        <v>469</v>
      </c>
      <c r="E51201" s="2"/>
      <c r="F51201" s="2"/>
      <c r="G51201" s="2"/>
      <c r="H51201" s="2"/>
    </row>
    <row r="51202" spans="2:8">
      <c r="B51202" s="2" t="s">
        <v>51650</v>
      </c>
      <c r="C51202" s="2">
        <v>15</v>
      </c>
      <c r="D51202" s="2" t="s">
        <v>469</v>
      </c>
      <c r="E51202" s="2"/>
      <c r="F51202" s="2"/>
      <c r="G51202" s="2"/>
      <c r="H51202" s="2"/>
    </row>
    <row r="51203" spans="2:8">
      <c r="B51203" s="2" t="s">
        <v>51651</v>
      </c>
      <c r="C51203" s="2">
        <v>20</v>
      </c>
      <c r="D51203" s="2" t="s">
        <v>469</v>
      </c>
      <c r="E51203" s="2"/>
      <c r="F51203" s="2"/>
      <c r="G51203" s="2"/>
      <c r="H51203" s="2"/>
    </row>
    <row r="51204" spans="2:8">
      <c r="B51204" s="2" t="s">
        <v>51652</v>
      </c>
      <c r="C51204" s="2">
        <v>24</v>
      </c>
      <c r="D51204" s="2" t="s">
        <v>469</v>
      </c>
      <c r="E51204" s="2"/>
      <c r="F51204" s="2"/>
      <c r="G51204" s="2"/>
      <c r="H51204" s="2"/>
    </row>
    <row r="51205" spans="2:8">
      <c r="B51205" s="2" t="s">
        <v>51653</v>
      </c>
      <c r="C51205" s="2">
        <v>31</v>
      </c>
      <c r="D51205" s="2" t="s">
        <v>469</v>
      </c>
      <c r="E51205" s="2"/>
      <c r="F51205" s="2"/>
      <c r="G51205" s="2"/>
      <c r="H51205" s="2"/>
    </row>
    <row r="51206" spans="2:8">
      <c r="B51206" s="2" t="s">
        <v>51654</v>
      </c>
      <c r="C51206" s="2">
        <v>34</v>
      </c>
      <c r="D51206" s="2" t="s">
        <v>469</v>
      </c>
      <c r="E51206" s="2"/>
      <c r="F51206" s="2"/>
      <c r="G51206" s="2"/>
      <c r="H51206" s="2"/>
    </row>
    <row r="51207" spans="2:8">
      <c r="B51207" s="2" t="s">
        <v>51655</v>
      </c>
      <c r="C51207" s="2">
        <v>36</v>
      </c>
      <c r="D51207" s="2" t="s">
        <v>469</v>
      </c>
      <c r="E51207" s="2"/>
      <c r="F51207" s="2"/>
      <c r="G51207" s="2"/>
      <c r="H51207" s="2"/>
    </row>
    <row r="51208" spans="2:8">
      <c r="B51208" s="2" t="s">
        <v>51656</v>
      </c>
      <c r="C51208" s="2">
        <v>38</v>
      </c>
      <c r="D51208" s="2" t="s">
        <v>469</v>
      </c>
      <c r="E51208" s="2"/>
      <c r="F51208" s="2"/>
      <c r="G51208" s="2"/>
      <c r="H51208" s="2"/>
    </row>
    <row r="51209" spans="2:8">
      <c r="B51209" s="2" t="s">
        <v>51657</v>
      </c>
      <c r="C51209" s="2">
        <v>40</v>
      </c>
      <c r="D51209" s="2" t="s">
        <v>469</v>
      </c>
      <c r="E51209" s="2"/>
      <c r="F51209" s="2"/>
      <c r="G51209" s="2"/>
      <c r="H51209" s="2"/>
    </row>
    <row r="51210" spans="2:8">
      <c r="B51210" s="2" t="s">
        <v>51658</v>
      </c>
      <c r="C51210" s="2">
        <v>41</v>
      </c>
      <c r="D51210" s="2" t="s">
        <v>469</v>
      </c>
      <c r="E51210" s="2"/>
      <c r="F51210" s="2"/>
      <c r="G51210" s="2"/>
      <c r="H51210" s="2"/>
    </row>
    <row r="51211" spans="2:8">
      <c r="B51211" s="2" t="s">
        <v>51659</v>
      </c>
      <c r="C51211" s="2">
        <v>42</v>
      </c>
      <c r="D51211" s="2" t="s">
        <v>469</v>
      </c>
      <c r="E51211" s="2"/>
      <c r="F51211" s="2"/>
      <c r="G51211" s="2"/>
      <c r="H51211" s="2"/>
    </row>
    <row r="51212" spans="2:8">
      <c r="B51212" s="2" t="s">
        <v>51660</v>
      </c>
      <c r="C51212" s="2">
        <v>41</v>
      </c>
      <c r="D51212" s="2" t="s">
        <v>469</v>
      </c>
      <c r="E51212" s="2"/>
      <c r="F51212" s="2"/>
      <c r="G51212" s="2"/>
      <c r="H51212" s="2"/>
    </row>
    <row r="51213" spans="2:8">
      <c r="B51213" s="2" t="s">
        <v>51661</v>
      </c>
      <c r="C51213" s="2">
        <v>35</v>
      </c>
      <c r="D51213" s="2" t="s">
        <v>469</v>
      </c>
      <c r="E51213" s="2"/>
      <c r="F51213" s="2"/>
      <c r="G51213" s="2"/>
      <c r="H51213" s="2"/>
    </row>
    <row r="51214" spans="2:8">
      <c r="B51214" s="2" t="s">
        <v>51662</v>
      </c>
      <c r="C51214" s="2">
        <v>29</v>
      </c>
      <c r="D51214" s="2" t="s">
        <v>469</v>
      </c>
      <c r="E51214" s="2"/>
      <c r="F51214" s="2"/>
      <c r="G51214" s="2"/>
      <c r="H51214" s="2"/>
    </row>
    <row r="51215" spans="2:8">
      <c r="B51215" s="2" t="s">
        <v>51663</v>
      </c>
      <c r="C51215" s="2">
        <v>27</v>
      </c>
      <c r="D51215" s="2" t="s">
        <v>469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469</v>
      </c>
      <c r="E51216" s="2"/>
      <c r="F51216" s="2"/>
      <c r="G51216" s="2"/>
      <c r="H51216" s="2"/>
    </row>
    <row r="51217" spans="2:8">
      <c r="B51217" s="2" t="s">
        <v>51665</v>
      </c>
      <c r="C51217" s="2">
        <v>27</v>
      </c>
      <c r="D51217" s="2" t="s">
        <v>469</v>
      </c>
      <c r="E51217" s="2"/>
      <c r="F51217" s="2"/>
      <c r="G51217" s="2"/>
      <c r="H51217" s="2"/>
    </row>
    <row r="51218" spans="2:8">
      <c r="B51218" s="2" t="s">
        <v>51666</v>
      </c>
      <c r="C51218" s="2">
        <v>27</v>
      </c>
      <c r="D51218" s="2" t="s">
        <v>469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469</v>
      </c>
      <c r="E51219" s="2"/>
      <c r="F51219" s="2"/>
      <c r="G51219" s="2"/>
      <c r="H51219" s="2"/>
    </row>
    <row r="51220" spans="2:8">
      <c r="B51220" s="2" t="s">
        <v>51668</v>
      </c>
      <c r="C51220" s="2">
        <v>27</v>
      </c>
      <c r="D51220" s="2" t="s">
        <v>469</v>
      </c>
      <c r="E51220" s="2"/>
      <c r="F51220" s="2"/>
      <c r="G51220" s="2"/>
      <c r="H51220" s="2"/>
    </row>
    <row r="51221" spans="2:8">
      <c r="B51221" s="2" t="s">
        <v>51669</v>
      </c>
      <c r="C51221" s="2">
        <v>24</v>
      </c>
      <c r="D51221" s="2" t="s">
        <v>469</v>
      </c>
      <c r="E51221" s="2"/>
      <c r="F51221" s="2"/>
      <c r="G51221" s="2"/>
      <c r="H51221" s="2"/>
    </row>
    <row r="51222" spans="2:8">
      <c r="B51222" s="2" t="s">
        <v>51670</v>
      </c>
      <c r="C51222" s="2">
        <v>38</v>
      </c>
      <c r="D51222" s="2" t="s">
        <v>469</v>
      </c>
      <c r="E51222" s="2"/>
      <c r="F51222" s="2"/>
      <c r="G51222" s="2"/>
      <c r="H51222" s="2"/>
    </row>
    <row r="51223" spans="2:8">
      <c r="B51223" s="2" t="s">
        <v>51671</v>
      </c>
      <c r="C51223" s="2">
        <v>40</v>
      </c>
      <c r="D51223" s="2" t="s">
        <v>469</v>
      </c>
      <c r="E51223" s="2"/>
      <c r="F51223" s="2"/>
      <c r="G51223" s="2"/>
      <c r="H51223" s="2"/>
    </row>
    <row r="51224" spans="2:8">
      <c r="B51224" s="2" t="s">
        <v>51672</v>
      </c>
      <c r="C51224" s="2">
        <v>43</v>
      </c>
      <c r="D51224" s="2" t="s">
        <v>469</v>
      </c>
      <c r="E51224" s="2"/>
      <c r="F51224" s="2"/>
      <c r="G51224" s="2"/>
      <c r="H51224" s="2"/>
    </row>
    <row r="51225" spans="2:8">
      <c r="B51225" s="2" t="s">
        <v>51673</v>
      </c>
      <c r="C51225" s="2">
        <v>44</v>
      </c>
      <c r="D51225" s="2" t="s">
        <v>469</v>
      </c>
      <c r="E51225" s="2"/>
      <c r="F51225" s="2"/>
      <c r="G51225" s="2"/>
      <c r="H51225" s="2"/>
    </row>
    <row r="51226" spans="2:8">
      <c r="B51226" s="2" t="s">
        <v>51674</v>
      </c>
      <c r="C51226" s="2">
        <v>45</v>
      </c>
      <c r="D51226" s="2" t="s">
        <v>469</v>
      </c>
      <c r="E51226" s="2"/>
      <c r="F51226" s="2"/>
      <c r="G51226" s="2"/>
      <c r="H51226" s="2"/>
    </row>
    <row r="51227" spans="2:8">
      <c r="B51227" s="2" t="s">
        <v>51675</v>
      </c>
      <c r="C51227" s="2">
        <v>44</v>
      </c>
      <c r="D51227" s="2" t="s">
        <v>469</v>
      </c>
      <c r="E51227" s="2"/>
      <c r="F51227" s="2"/>
      <c r="G51227" s="2"/>
      <c r="H51227" s="2"/>
    </row>
    <row r="51228" spans="2:8">
      <c r="B51228" s="2" t="s">
        <v>51676</v>
      </c>
      <c r="C51228" s="2">
        <v>34</v>
      </c>
      <c r="D51228" s="2" t="s">
        <v>469</v>
      </c>
      <c r="E51228" s="2"/>
      <c r="F51228" s="2"/>
      <c r="G51228" s="2"/>
      <c r="H51228" s="2"/>
    </row>
    <row r="51229" spans="2:8">
      <c r="B51229" s="2" t="s">
        <v>51677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53</v>
      </c>
      <c r="D51238" s="2" t="s">
        <v>469</v>
      </c>
      <c r="E51238" s="2"/>
      <c r="F51238" s="2"/>
      <c r="G51238" s="2"/>
      <c r="H51238" s="2"/>
    </row>
    <row r="51239" spans="2:8">
      <c r="B51239" s="2" t="s">
        <v>51687</v>
      </c>
      <c r="C51239" s="2">
        <v>56</v>
      </c>
      <c r="D51239" s="2" t="s">
        <v>469</v>
      </c>
      <c r="E51239" s="2"/>
      <c r="F51239" s="2"/>
      <c r="G51239" s="2"/>
      <c r="H51239" s="2"/>
    </row>
    <row r="51240" spans="2:8">
      <c r="B51240" s="2" t="s">
        <v>51688</v>
      </c>
      <c r="C51240" s="2">
        <v>55</v>
      </c>
      <c r="D51240" s="2" t="s">
        <v>469</v>
      </c>
      <c r="E51240" s="2"/>
      <c r="F51240" s="2"/>
      <c r="G51240" s="2"/>
      <c r="H51240" s="2"/>
    </row>
    <row r="51241" spans="2:8">
      <c r="B51241" s="2" t="s">
        <v>51689</v>
      </c>
      <c r="C51241" s="2">
        <v>55</v>
      </c>
      <c r="D51241" s="2" t="s">
        <v>469</v>
      </c>
      <c r="E51241" s="2"/>
      <c r="F51241" s="2"/>
      <c r="G51241" s="2"/>
      <c r="H51241" s="2"/>
    </row>
    <row r="51242" spans="2:8">
      <c r="B51242" s="2" t="s">
        <v>51690</v>
      </c>
      <c r="C51242" s="2">
        <v>46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45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45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45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44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41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21</v>
      </c>
      <c r="D51248" s="2" t="s">
        <v>469</v>
      </c>
      <c r="E51248" s="2"/>
      <c r="F51248" s="2"/>
      <c r="G51248" s="2"/>
      <c r="H51248" s="2"/>
    </row>
    <row r="51249" spans="2:8">
      <c r="B51249" s="2" t="s">
        <v>51697</v>
      </c>
      <c r="C51249" s="2">
        <v>21</v>
      </c>
      <c r="D51249" s="2" t="s">
        <v>469</v>
      </c>
      <c r="E51249" s="2"/>
      <c r="F51249" s="2"/>
      <c r="G51249" s="2"/>
      <c r="H51249" s="2"/>
    </row>
    <row r="51250" spans="2:8">
      <c r="B51250" s="2" t="s">
        <v>51698</v>
      </c>
      <c r="C51250" s="2">
        <v>25</v>
      </c>
      <c r="D51250" s="2" t="s">
        <v>469</v>
      </c>
      <c r="E51250" s="2"/>
      <c r="F51250" s="2"/>
      <c r="G51250" s="2"/>
      <c r="H51250" s="2"/>
    </row>
    <row r="51251" spans="2:8">
      <c r="B51251" s="2" t="s">
        <v>51699</v>
      </c>
      <c r="C51251" s="2">
        <v>23</v>
      </c>
      <c r="D51251" s="2" t="s">
        <v>469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31</v>
      </c>
      <c r="D51253" s="2" t="s">
        <v>469</v>
      </c>
      <c r="E51253" s="2"/>
      <c r="F51253" s="2"/>
      <c r="G51253" s="2"/>
      <c r="H51253" s="2"/>
    </row>
    <row r="51254" spans="2:8">
      <c r="B51254" s="2" t="s">
        <v>51702</v>
      </c>
      <c r="C51254" s="2">
        <v>34</v>
      </c>
      <c r="D51254" s="2" t="s">
        <v>469</v>
      </c>
      <c r="E51254" s="2"/>
      <c r="F51254" s="2"/>
      <c r="G51254" s="2"/>
      <c r="H51254" s="2"/>
    </row>
    <row r="51255" spans="2:8">
      <c r="B51255" s="2" t="s">
        <v>51703</v>
      </c>
      <c r="C51255" s="2">
        <v>23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29</v>
      </c>
      <c r="D51277" s="2" t="s">
        <v>469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469</v>
      </c>
      <c r="E51278" s="2"/>
      <c r="F51278" s="2"/>
      <c r="G51278" s="2"/>
      <c r="H51278" s="2"/>
    </row>
    <row r="51279" spans="2:8">
      <c r="B51279" s="2" t="s">
        <v>51727</v>
      </c>
      <c r="C51279" s="2">
        <v>31</v>
      </c>
      <c r="D51279" s="2" t="s">
        <v>469</v>
      </c>
      <c r="E51279" s="2"/>
      <c r="F51279" s="2"/>
      <c r="G51279" s="2"/>
      <c r="H51279" s="2"/>
    </row>
    <row r="51280" spans="2:8">
      <c r="B51280" s="2" t="s">
        <v>51728</v>
      </c>
      <c r="C51280" s="2">
        <v>30</v>
      </c>
      <c r="D51280" s="2" t="s">
        <v>469</v>
      </c>
      <c r="E51280" s="2"/>
      <c r="F51280" s="2"/>
      <c r="G51280" s="2"/>
      <c r="H51280" s="2"/>
    </row>
    <row r="51281" spans="2:8">
      <c r="B51281" s="2" t="s">
        <v>51729</v>
      </c>
      <c r="C51281" s="2">
        <v>30</v>
      </c>
      <c r="D51281" s="2" t="s">
        <v>469</v>
      </c>
      <c r="E51281" s="2"/>
      <c r="F51281" s="2"/>
      <c r="G51281" s="2"/>
      <c r="H51281" s="2"/>
    </row>
    <row r="51282" spans="2:8">
      <c r="B51282" s="2" t="s">
        <v>51730</v>
      </c>
      <c r="C51282" s="2">
        <v>30</v>
      </c>
      <c r="D51282" s="2" t="s">
        <v>469</v>
      </c>
      <c r="E51282" s="2"/>
      <c r="F51282" s="2"/>
      <c r="G51282" s="2"/>
      <c r="H51282" s="2"/>
    </row>
    <row r="51283" spans="2:8">
      <c r="B51283" s="2" t="s">
        <v>51731</v>
      </c>
      <c r="C51283" s="2">
        <v>30</v>
      </c>
      <c r="D51283" s="2" t="s">
        <v>469</v>
      </c>
      <c r="E51283" s="2"/>
      <c r="F51283" s="2"/>
      <c r="G51283" s="2"/>
      <c r="H51283" s="2"/>
    </row>
    <row r="51284" spans="2:8">
      <c r="B51284" s="2" t="s">
        <v>51732</v>
      </c>
      <c r="C51284" s="2">
        <v>31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59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57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52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48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43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32</v>
      </c>
      <c r="D51299" s="2" t="s">
        <v>469</v>
      </c>
      <c r="E51299" s="2"/>
      <c r="F51299" s="2"/>
      <c r="G51299" s="2"/>
      <c r="H51299" s="2"/>
    </row>
    <row r="51300" spans="2:8">
      <c r="B51300" s="2" t="s">
        <v>51748</v>
      </c>
      <c r="C51300" s="2">
        <v>32</v>
      </c>
      <c r="D51300" s="2" t="s">
        <v>469</v>
      </c>
      <c r="E51300" s="2"/>
      <c r="F51300" s="2"/>
      <c r="G51300" s="2"/>
      <c r="H51300" s="2"/>
    </row>
    <row r="51301" spans="2:8">
      <c r="B51301" s="2" t="s">
        <v>51749</v>
      </c>
      <c r="C51301" s="2">
        <v>31</v>
      </c>
      <c r="D51301" s="2" t="s">
        <v>469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469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29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29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30</v>
      </c>
      <c r="D51313" s="2" t="s">
        <v>469</v>
      </c>
      <c r="E51313" s="2"/>
      <c r="F51313" s="2"/>
      <c r="G51313" s="2"/>
      <c r="H51313" s="2"/>
    </row>
    <row r="51314" spans="2:8">
      <c r="B51314" s="2" t="s">
        <v>51762</v>
      </c>
      <c r="C51314" s="2">
        <v>33</v>
      </c>
      <c r="D51314" s="2" t="s">
        <v>469</v>
      </c>
      <c r="E51314" s="2"/>
      <c r="F51314" s="2"/>
      <c r="G51314" s="2"/>
      <c r="H51314" s="2"/>
    </row>
    <row r="51315" spans="2:8">
      <c r="B51315" s="2" t="s">
        <v>51763</v>
      </c>
      <c r="C51315" s="2">
        <v>34</v>
      </c>
      <c r="D51315" s="2" t="s">
        <v>469</v>
      </c>
      <c r="E51315" s="2"/>
      <c r="F51315" s="2"/>
      <c r="G51315" s="2"/>
      <c r="H51315" s="2"/>
    </row>
    <row r="51316" spans="2:8">
      <c r="B51316" s="2" t="s">
        <v>51764</v>
      </c>
      <c r="C51316" s="2">
        <v>34</v>
      </c>
      <c r="D51316" s="2" t="s">
        <v>469</v>
      </c>
      <c r="E51316" s="2"/>
      <c r="F51316" s="2"/>
      <c r="G51316" s="2"/>
      <c r="H51316" s="2"/>
    </row>
    <row r="51317" spans="2:8">
      <c r="B51317" s="2" t="s">
        <v>51765</v>
      </c>
      <c r="C51317" s="2">
        <v>35</v>
      </c>
      <c r="D51317" s="2" t="s">
        <v>469</v>
      </c>
      <c r="E51317" s="2"/>
      <c r="F51317" s="2"/>
      <c r="G51317" s="2"/>
      <c r="H51317" s="2"/>
    </row>
    <row r="51318" spans="2:8">
      <c r="B51318" s="2" t="s">
        <v>51766</v>
      </c>
      <c r="C51318" s="2">
        <v>36</v>
      </c>
      <c r="D51318" s="2" t="s">
        <v>469</v>
      </c>
      <c r="E51318" s="2"/>
      <c r="F51318" s="2"/>
      <c r="G51318" s="2"/>
      <c r="H51318" s="2"/>
    </row>
    <row r="51319" spans="2:8">
      <c r="B51319" s="2" t="s">
        <v>51767</v>
      </c>
      <c r="C51319" s="2">
        <v>35</v>
      </c>
      <c r="D51319" s="2" t="s">
        <v>469</v>
      </c>
      <c r="E51319" s="2"/>
      <c r="F51319" s="2"/>
      <c r="G51319" s="2"/>
      <c r="H51319" s="2"/>
    </row>
    <row r="51320" spans="2:8">
      <c r="B51320" s="2" t="s">
        <v>51768</v>
      </c>
      <c r="C51320" s="2">
        <v>34</v>
      </c>
      <c r="D51320" s="2" t="s">
        <v>469</v>
      </c>
      <c r="E51320" s="2"/>
      <c r="F51320" s="2"/>
      <c r="G51320" s="2"/>
      <c r="H51320" s="2"/>
    </row>
    <row r="51321" spans="2:8">
      <c r="B51321" s="2" t="s">
        <v>51769</v>
      </c>
      <c r="C51321" s="2">
        <v>36</v>
      </c>
      <c r="D51321" s="2" t="s">
        <v>469</v>
      </c>
      <c r="E51321" s="2"/>
      <c r="F51321" s="2"/>
      <c r="G51321" s="2"/>
      <c r="H51321" s="2"/>
    </row>
    <row r="51322" spans="2:8">
      <c r="B51322" s="2" t="s">
        <v>51770</v>
      </c>
      <c r="C51322" s="2">
        <v>37</v>
      </c>
      <c r="D51322" s="2" t="s">
        <v>469</v>
      </c>
      <c r="E51322" s="2"/>
      <c r="F51322" s="2"/>
      <c r="G51322" s="2"/>
      <c r="H51322" s="2"/>
    </row>
    <row r="51323" spans="2:8">
      <c r="B51323" s="2" t="s">
        <v>51771</v>
      </c>
      <c r="C51323" s="2">
        <v>37</v>
      </c>
      <c r="D51323" s="2" t="s">
        <v>469</v>
      </c>
      <c r="E51323" s="2"/>
      <c r="F51323" s="2"/>
      <c r="G51323" s="2"/>
      <c r="H51323" s="2"/>
    </row>
    <row r="51324" spans="2:8">
      <c r="B51324" s="2" t="s">
        <v>51772</v>
      </c>
      <c r="C51324" s="2">
        <v>38</v>
      </c>
      <c r="D51324" s="2" t="s">
        <v>469</v>
      </c>
      <c r="E51324" s="2"/>
      <c r="F51324" s="2"/>
      <c r="G51324" s="2"/>
      <c r="H51324" s="2"/>
    </row>
    <row r="51325" spans="2:8">
      <c r="B51325" s="2" t="s">
        <v>51773</v>
      </c>
      <c r="C51325" s="2">
        <v>38</v>
      </c>
      <c r="D51325" s="2" t="s">
        <v>469</v>
      </c>
      <c r="E51325" s="2"/>
      <c r="F51325" s="2"/>
      <c r="G51325" s="2"/>
      <c r="H51325" s="2"/>
    </row>
    <row r="51326" spans="2:8">
      <c r="B51326" s="2" t="s">
        <v>51774</v>
      </c>
      <c r="C51326" s="2">
        <v>37</v>
      </c>
      <c r="D51326" s="2" t="s">
        <v>469</v>
      </c>
      <c r="E51326" s="2"/>
      <c r="F51326" s="2"/>
      <c r="G51326" s="2"/>
      <c r="H51326" s="2"/>
    </row>
    <row r="51327" spans="2:8">
      <c r="B51327" s="2" t="s">
        <v>51775</v>
      </c>
      <c r="C51327" s="2">
        <v>36</v>
      </c>
      <c r="D51327" s="2" t="s">
        <v>469</v>
      </c>
      <c r="E51327" s="2"/>
      <c r="F51327" s="2"/>
      <c r="G51327" s="2"/>
      <c r="H51327" s="2"/>
    </row>
    <row r="51328" spans="2:8">
      <c r="B51328" s="2" t="s">
        <v>51776</v>
      </c>
      <c r="C51328" s="2">
        <v>37</v>
      </c>
      <c r="D51328" s="2" t="s">
        <v>469</v>
      </c>
      <c r="E51328" s="2"/>
      <c r="F51328" s="2"/>
      <c r="G51328" s="2"/>
      <c r="H51328" s="2"/>
    </row>
    <row r="51329" spans="2:8">
      <c r="B51329" s="2" t="s">
        <v>51777</v>
      </c>
      <c r="C51329" s="2">
        <v>43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44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41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12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12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13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47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45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43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42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40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39</v>
      </c>
      <c r="D51342" s="2" t="s">
        <v>469</v>
      </c>
      <c r="E51342" s="2"/>
      <c r="F51342" s="2"/>
      <c r="G51342" s="2"/>
      <c r="H51342" s="2"/>
    </row>
    <row r="51343" spans="2:8">
      <c r="B51343" s="2" t="s">
        <v>51791</v>
      </c>
      <c r="C51343" s="2">
        <v>40</v>
      </c>
      <c r="D51343" s="2" t="s">
        <v>469</v>
      </c>
      <c r="E51343" s="2"/>
      <c r="F51343" s="2"/>
      <c r="G51343" s="2"/>
      <c r="H51343" s="2"/>
    </row>
    <row r="51344" spans="2:8">
      <c r="B51344" s="2" t="s">
        <v>51792</v>
      </c>
      <c r="C51344" s="2">
        <v>41</v>
      </c>
      <c r="D51344" s="2" t="s">
        <v>469</v>
      </c>
      <c r="E51344" s="2"/>
      <c r="F51344" s="2"/>
      <c r="G51344" s="2"/>
      <c r="H51344" s="2"/>
    </row>
    <row r="51345" spans="2:8">
      <c r="B51345" s="2" t="s">
        <v>51793</v>
      </c>
      <c r="C51345" s="2">
        <v>42</v>
      </c>
      <c r="D51345" s="2" t="s">
        <v>469</v>
      </c>
      <c r="E51345" s="2"/>
      <c r="F51345" s="2"/>
      <c r="G51345" s="2"/>
      <c r="H51345" s="2"/>
    </row>
    <row r="51346" spans="2:8">
      <c r="B51346" s="2" t="s">
        <v>51794</v>
      </c>
      <c r="C51346" s="2">
        <v>43</v>
      </c>
      <c r="D51346" s="2" t="s">
        <v>469</v>
      </c>
      <c r="E51346" s="2"/>
      <c r="F51346" s="2"/>
      <c r="G51346" s="2"/>
      <c r="H51346" s="2"/>
    </row>
    <row r="51347" spans="2:8">
      <c r="B51347" s="2" t="s">
        <v>51795</v>
      </c>
      <c r="C51347" s="2">
        <v>42</v>
      </c>
      <c r="D51347" s="2" t="s">
        <v>469</v>
      </c>
      <c r="E51347" s="2"/>
      <c r="F51347" s="2"/>
      <c r="G51347" s="2"/>
      <c r="H51347" s="2"/>
    </row>
    <row r="51348" spans="2:8">
      <c r="B51348" s="2" t="s">
        <v>51796</v>
      </c>
      <c r="C51348" s="2">
        <v>42</v>
      </c>
      <c r="D51348" s="2" t="s">
        <v>469</v>
      </c>
      <c r="E51348" s="2"/>
      <c r="F51348" s="2"/>
      <c r="G51348" s="2"/>
      <c r="H51348" s="2"/>
    </row>
    <row r="51349" spans="2:8">
      <c r="B51349" s="2" t="s">
        <v>51797</v>
      </c>
      <c r="C51349" s="2">
        <v>41</v>
      </c>
      <c r="D51349" s="2" t="s">
        <v>469</v>
      </c>
      <c r="E51349" s="2"/>
      <c r="F51349" s="2"/>
      <c r="G51349" s="2"/>
      <c r="H51349" s="2"/>
    </row>
    <row r="51350" spans="2:8">
      <c r="B51350" s="2" t="s">
        <v>51798</v>
      </c>
      <c r="C51350" s="2">
        <v>41</v>
      </c>
      <c r="D51350" s="2" t="s">
        <v>469</v>
      </c>
      <c r="E51350" s="2"/>
      <c r="F51350" s="2"/>
      <c r="G51350" s="2"/>
      <c r="H51350" s="2"/>
    </row>
    <row r="51351" spans="2:8">
      <c r="B51351" s="2" t="s">
        <v>51799</v>
      </c>
      <c r="C51351" s="2">
        <v>43</v>
      </c>
      <c r="D51351" s="2" t="s">
        <v>469</v>
      </c>
      <c r="E51351" s="2"/>
      <c r="F51351" s="2"/>
      <c r="G51351" s="2"/>
      <c r="H51351" s="2"/>
    </row>
    <row r="51352" spans="2:8">
      <c r="B51352" s="2" t="s">
        <v>51800</v>
      </c>
      <c r="C51352" s="2">
        <v>43</v>
      </c>
      <c r="D51352" s="2" t="s">
        <v>469</v>
      </c>
      <c r="E51352" s="2"/>
      <c r="F51352" s="2"/>
      <c r="G51352" s="2"/>
      <c r="H51352" s="2"/>
    </row>
    <row r="51353" spans="2:8">
      <c r="B51353" s="2" t="s">
        <v>51801</v>
      </c>
      <c r="C51353" s="2">
        <v>42</v>
      </c>
      <c r="D51353" s="2" t="s">
        <v>469</v>
      </c>
      <c r="E51353" s="2"/>
      <c r="F51353" s="2"/>
      <c r="G51353" s="2"/>
      <c r="H51353" s="2"/>
    </row>
    <row r="51354" spans="2:8">
      <c r="B51354" s="2" t="s">
        <v>51802</v>
      </c>
      <c r="C51354" s="2">
        <v>41</v>
      </c>
      <c r="D51354" s="2" t="s">
        <v>469</v>
      </c>
      <c r="E51354" s="2"/>
      <c r="F51354" s="2"/>
      <c r="G51354" s="2"/>
      <c r="H51354" s="2"/>
    </row>
    <row r="51355" spans="2:8">
      <c r="B51355" s="2" t="s">
        <v>51803</v>
      </c>
      <c r="C51355" s="2">
        <v>40</v>
      </c>
      <c r="D51355" s="2" t="s">
        <v>469</v>
      </c>
      <c r="E51355" s="2"/>
      <c r="F51355" s="2"/>
      <c r="G51355" s="2"/>
      <c r="H51355" s="2"/>
    </row>
    <row r="51356" spans="2:8">
      <c r="B51356" s="2" t="s">
        <v>51804</v>
      </c>
      <c r="C51356" s="2">
        <v>39</v>
      </c>
      <c r="D51356" s="2" t="s">
        <v>469</v>
      </c>
      <c r="E51356" s="2"/>
      <c r="F51356" s="2"/>
      <c r="G51356" s="2"/>
      <c r="H51356" s="2"/>
    </row>
    <row r="51357" spans="2:8">
      <c r="B51357" s="2" t="s">
        <v>51805</v>
      </c>
      <c r="C51357" s="2">
        <v>41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42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42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42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23</v>
      </c>
      <c r="D51362" s="2" t="s">
        <v>469</v>
      </c>
      <c r="E51362" s="2"/>
      <c r="F51362" s="2"/>
      <c r="G51362" s="2"/>
      <c r="H51362" s="2"/>
    </row>
    <row r="51363" spans="2:8">
      <c r="B51363" s="2" t="s">
        <v>51811</v>
      </c>
      <c r="C51363" s="2">
        <v>24</v>
      </c>
      <c r="D51363" s="2" t="s">
        <v>469</v>
      </c>
      <c r="E51363" s="2"/>
      <c r="F51363" s="2"/>
      <c r="G51363" s="2"/>
      <c r="H51363" s="2"/>
    </row>
    <row r="51364" spans="2:8">
      <c r="B51364" s="2" t="s">
        <v>51812</v>
      </c>
      <c r="C51364" s="2">
        <v>24</v>
      </c>
      <c r="D51364" s="2" t="s">
        <v>469</v>
      </c>
      <c r="E51364" s="2"/>
      <c r="F51364" s="2"/>
      <c r="G51364" s="2"/>
      <c r="H51364" s="2"/>
    </row>
    <row r="51365" spans="2:8">
      <c r="B51365" s="2" t="s">
        <v>51813</v>
      </c>
      <c r="C51365" s="2">
        <v>24</v>
      </c>
      <c r="D51365" s="2" t="s">
        <v>469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469</v>
      </c>
      <c r="E51366" s="2"/>
      <c r="F51366" s="2"/>
      <c r="G51366" s="2"/>
      <c r="H51366" s="2"/>
    </row>
    <row r="51367" spans="2:8">
      <c r="B51367" s="2" t="s">
        <v>51815</v>
      </c>
      <c r="C51367" s="2">
        <v>24</v>
      </c>
      <c r="D51367" s="2" t="s">
        <v>469</v>
      </c>
      <c r="E51367" s="2"/>
      <c r="F51367" s="2"/>
      <c r="G51367" s="2"/>
      <c r="H51367" s="2"/>
    </row>
    <row r="51368" spans="2:8">
      <c r="B51368" s="2" t="s">
        <v>51816</v>
      </c>
      <c r="C51368" s="2">
        <v>24</v>
      </c>
      <c r="D51368" s="2" t="s">
        <v>469</v>
      </c>
      <c r="E51368" s="2"/>
      <c r="F51368" s="2"/>
      <c r="G51368" s="2"/>
      <c r="H51368" s="2"/>
    </row>
    <row r="51369" spans="2:8">
      <c r="B51369" s="2" t="s">
        <v>51817</v>
      </c>
      <c r="C51369" s="2">
        <v>25</v>
      </c>
      <c r="D51369" s="2" t="s">
        <v>469</v>
      </c>
      <c r="E51369" s="2"/>
      <c r="F51369" s="2"/>
      <c r="G51369" s="2"/>
      <c r="H51369" s="2"/>
    </row>
    <row r="51370" spans="2:8">
      <c r="B51370" s="2" t="s">
        <v>51818</v>
      </c>
      <c r="C51370" s="2">
        <v>25</v>
      </c>
      <c r="D51370" s="2" t="s">
        <v>469</v>
      </c>
      <c r="E51370" s="2"/>
      <c r="F51370" s="2"/>
      <c r="G51370" s="2"/>
      <c r="H51370" s="2"/>
    </row>
    <row r="51371" spans="2:8">
      <c r="B51371" s="2" t="s">
        <v>51819</v>
      </c>
      <c r="C51371" s="2">
        <v>25</v>
      </c>
      <c r="D51371" s="2" t="s">
        <v>469</v>
      </c>
      <c r="E51371" s="2"/>
      <c r="F51371" s="2"/>
      <c r="G51371" s="2"/>
      <c r="H51371" s="2"/>
    </row>
    <row r="51372" spans="2:8">
      <c r="B51372" s="2" t="s">
        <v>51820</v>
      </c>
      <c r="C51372" s="2">
        <v>39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33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34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15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42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42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37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36</v>
      </c>
      <c r="D51402" s="2" t="s">
        <v>469</v>
      </c>
      <c r="E51402" s="2"/>
      <c r="F51402" s="2"/>
      <c r="G51402" s="2"/>
      <c r="H51402" s="2"/>
    </row>
    <row r="51403" spans="2:8">
      <c r="B51403" s="2" t="s">
        <v>51851</v>
      </c>
      <c r="C51403" s="2">
        <v>32</v>
      </c>
      <c r="D51403" s="2" t="s">
        <v>469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469</v>
      </c>
      <c r="E51404" s="2"/>
      <c r="F51404" s="2"/>
      <c r="G51404" s="2"/>
      <c r="H51404" s="2"/>
    </row>
    <row r="51405" spans="2:8">
      <c r="B51405" s="2" t="s">
        <v>51853</v>
      </c>
      <c r="C51405" s="2">
        <v>31</v>
      </c>
      <c r="D51405" s="2" t="s">
        <v>469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40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43</v>
      </c>
      <c r="D51412" s="2" t="s">
        <v>469</v>
      </c>
      <c r="E51412" s="2"/>
      <c r="F51412" s="2"/>
      <c r="G51412" s="2"/>
      <c r="H51412" s="2"/>
    </row>
    <row r="51413" spans="2:8">
      <c r="B51413" s="2" t="s">
        <v>51861</v>
      </c>
      <c r="C51413" s="2">
        <v>47</v>
      </c>
      <c r="D51413" s="2" t="s">
        <v>469</v>
      </c>
      <c r="E51413" s="2"/>
      <c r="F51413" s="2"/>
      <c r="G51413" s="2"/>
      <c r="H51413" s="2"/>
    </row>
    <row r="51414" spans="2:8">
      <c r="B51414" s="2" t="s">
        <v>51862</v>
      </c>
      <c r="C51414" s="2">
        <v>50</v>
      </c>
      <c r="D51414" s="2" t="s">
        <v>469</v>
      </c>
      <c r="E51414" s="2"/>
      <c r="F51414" s="2"/>
      <c r="G51414" s="2"/>
      <c r="H51414" s="2"/>
    </row>
    <row r="51415" spans="2:8">
      <c r="B51415" s="2" t="s">
        <v>51863</v>
      </c>
      <c r="C51415" s="2">
        <v>50</v>
      </c>
      <c r="D51415" s="2" t="s">
        <v>469</v>
      </c>
      <c r="E51415" s="2"/>
      <c r="F51415" s="2"/>
      <c r="G51415" s="2"/>
      <c r="H51415" s="2"/>
    </row>
    <row r="51416" spans="2:8">
      <c r="B51416" s="2" t="s">
        <v>51864</v>
      </c>
      <c r="C51416" s="2">
        <v>50</v>
      </c>
      <c r="D51416" s="2" t="s">
        <v>469</v>
      </c>
      <c r="E51416" s="2"/>
      <c r="F51416" s="2"/>
      <c r="G51416" s="2"/>
      <c r="H51416" s="2"/>
    </row>
    <row r="51417" spans="2:8">
      <c r="B51417" s="2" t="s">
        <v>51865</v>
      </c>
      <c r="C51417" s="2">
        <v>50</v>
      </c>
      <c r="D51417" s="2" t="s">
        <v>469</v>
      </c>
      <c r="E51417" s="2"/>
      <c r="F51417" s="2"/>
      <c r="G51417" s="2"/>
      <c r="H51417" s="2"/>
    </row>
    <row r="51418" spans="2:8">
      <c r="B51418" s="2" t="s">
        <v>51866</v>
      </c>
      <c r="C51418" s="2">
        <v>50</v>
      </c>
      <c r="D51418" s="2" t="s">
        <v>469</v>
      </c>
      <c r="E51418" s="2"/>
      <c r="F51418" s="2"/>
      <c r="G51418" s="2"/>
      <c r="H51418" s="2"/>
    </row>
    <row r="51419" spans="2:8">
      <c r="B51419" s="2" t="s">
        <v>51867</v>
      </c>
      <c r="C51419" s="2">
        <v>50</v>
      </c>
      <c r="D51419" s="2" t="s">
        <v>469</v>
      </c>
      <c r="E51419" s="2"/>
      <c r="F51419" s="2"/>
      <c r="G51419" s="2"/>
      <c r="H51419" s="2"/>
    </row>
    <row r="51420" spans="2:8">
      <c r="B51420" s="2" t="s">
        <v>51868</v>
      </c>
      <c r="C51420" s="2">
        <v>49</v>
      </c>
      <c r="D51420" s="2" t="s">
        <v>469</v>
      </c>
      <c r="E51420" s="2"/>
      <c r="F51420" s="2"/>
      <c r="G51420" s="2"/>
      <c r="H51420" s="2"/>
    </row>
    <row r="51421" spans="2:8">
      <c r="B51421" s="2" t="s">
        <v>51869</v>
      </c>
      <c r="C51421" s="2">
        <v>37</v>
      </c>
      <c r="D51421" s="2" t="s">
        <v>469</v>
      </c>
      <c r="E51421" s="2"/>
      <c r="F51421" s="2"/>
      <c r="G51421" s="2"/>
      <c r="H51421" s="2"/>
    </row>
    <row r="51422" spans="2:8">
      <c r="B51422" s="2" t="s">
        <v>51870</v>
      </c>
      <c r="C51422" s="2">
        <v>37</v>
      </c>
      <c r="D51422" s="2" t="s">
        <v>469</v>
      </c>
      <c r="E51422" s="2"/>
      <c r="F51422" s="2"/>
      <c r="G51422" s="2"/>
      <c r="H51422" s="2"/>
    </row>
    <row r="51423" spans="2:8">
      <c r="B51423" s="2" t="s">
        <v>51871</v>
      </c>
      <c r="C51423" s="2">
        <v>36</v>
      </c>
      <c r="D51423" s="2" t="s">
        <v>469</v>
      </c>
      <c r="E51423" s="2"/>
      <c r="F51423" s="2"/>
      <c r="G51423" s="2"/>
      <c r="H51423" s="2"/>
    </row>
    <row r="51424" spans="2:8">
      <c r="B51424" s="2" t="s">
        <v>51872</v>
      </c>
      <c r="C51424" s="2">
        <v>34</v>
      </c>
      <c r="D51424" s="2" t="s">
        <v>469</v>
      </c>
      <c r="E51424" s="2"/>
      <c r="F51424" s="2"/>
      <c r="G51424" s="2"/>
      <c r="H51424" s="2"/>
    </row>
    <row r="51425" spans="2:8">
      <c r="B51425" s="2" t="s">
        <v>51873</v>
      </c>
      <c r="C51425" s="2">
        <v>32</v>
      </c>
      <c r="D51425" s="2" t="s">
        <v>469</v>
      </c>
      <c r="E51425" s="2"/>
      <c r="F51425" s="2"/>
      <c r="G51425" s="2"/>
      <c r="H51425" s="2"/>
    </row>
    <row r="51426" spans="2:8">
      <c r="B51426" s="2" t="s">
        <v>51874</v>
      </c>
      <c r="C51426" s="2">
        <v>30</v>
      </c>
      <c r="D51426" s="2" t="s">
        <v>469</v>
      </c>
      <c r="E51426" s="2"/>
      <c r="F51426" s="2"/>
      <c r="G51426" s="2"/>
      <c r="H51426" s="2"/>
    </row>
    <row r="51427" spans="2:8">
      <c r="B51427" s="2" t="s">
        <v>51875</v>
      </c>
      <c r="C51427" s="2">
        <v>30</v>
      </c>
      <c r="D51427" s="2" t="s">
        <v>469</v>
      </c>
      <c r="E51427" s="2"/>
      <c r="F51427" s="2"/>
      <c r="G51427" s="2"/>
      <c r="H51427" s="2"/>
    </row>
    <row r="51428" spans="2:8">
      <c r="B51428" s="2" t="s">
        <v>51876</v>
      </c>
      <c r="C51428" s="2">
        <v>32</v>
      </c>
      <c r="D51428" s="2" t="s">
        <v>469</v>
      </c>
      <c r="E51428" s="2"/>
      <c r="F51428" s="2"/>
      <c r="G51428" s="2"/>
      <c r="H51428" s="2"/>
    </row>
    <row r="51429" spans="2:8">
      <c r="B51429" s="2" t="s">
        <v>51877</v>
      </c>
      <c r="C51429" s="2">
        <v>32</v>
      </c>
      <c r="D51429" s="2" t="s">
        <v>469</v>
      </c>
      <c r="E51429" s="2"/>
      <c r="F51429" s="2"/>
      <c r="G51429" s="2"/>
      <c r="H51429" s="2"/>
    </row>
    <row r="51430" spans="2:8">
      <c r="B51430" s="2" t="s">
        <v>51878</v>
      </c>
      <c r="C51430" s="2">
        <v>36</v>
      </c>
      <c r="D51430" s="2" t="s">
        <v>469</v>
      </c>
      <c r="E51430" s="2"/>
      <c r="F51430" s="2"/>
      <c r="G51430" s="2"/>
      <c r="H51430" s="2"/>
    </row>
    <row r="51431" spans="2:8">
      <c r="B51431" s="2" t="s">
        <v>51879</v>
      </c>
      <c r="C51431" s="2">
        <v>37</v>
      </c>
      <c r="D51431" s="2" t="s">
        <v>469</v>
      </c>
      <c r="E51431" s="2"/>
      <c r="F51431" s="2"/>
      <c r="G51431" s="2"/>
      <c r="H51431" s="2"/>
    </row>
    <row r="51432" spans="2:8">
      <c r="B51432" s="2" t="s">
        <v>51880</v>
      </c>
      <c r="C51432" s="2">
        <v>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40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39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25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30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30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29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28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34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22</v>
      </c>
      <c r="D51487" s="2" t="s">
        <v>469</v>
      </c>
      <c r="E51487" s="2"/>
      <c r="F51487" s="2"/>
      <c r="G51487" s="2"/>
      <c r="H51487" s="2"/>
    </row>
    <row r="51488" spans="2:8">
      <c r="B51488" s="2" t="s">
        <v>51936</v>
      </c>
      <c r="C51488" s="2">
        <v>21</v>
      </c>
      <c r="D51488" s="2" t="s">
        <v>469</v>
      </c>
      <c r="E51488" s="2"/>
      <c r="F51488" s="2"/>
      <c r="G51488" s="2"/>
      <c r="H51488" s="2"/>
    </row>
    <row r="51489" spans="2:8">
      <c r="B51489" s="2" t="s">
        <v>51937</v>
      </c>
      <c r="C51489" s="2">
        <v>20</v>
      </c>
      <c r="D51489" s="2" t="s">
        <v>469</v>
      </c>
      <c r="E51489" s="2"/>
      <c r="F51489" s="2"/>
      <c r="G51489" s="2"/>
      <c r="H51489" s="2"/>
    </row>
    <row r="51490" spans="2:8">
      <c r="B51490" s="2" t="s">
        <v>51938</v>
      </c>
      <c r="C51490" s="2">
        <v>32</v>
      </c>
      <c r="D51490" s="2" t="s">
        <v>469</v>
      </c>
      <c r="E51490" s="2"/>
      <c r="F51490" s="2"/>
      <c r="G51490" s="2"/>
      <c r="H51490" s="2"/>
    </row>
    <row r="51491" spans="2:8">
      <c r="B51491" s="2" t="s">
        <v>51939</v>
      </c>
      <c r="C51491" s="2">
        <v>35</v>
      </c>
      <c r="D51491" s="2" t="s">
        <v>469</v>
      </c>
      <c r="E51491" s="2"/>
      <c r="F51491" s="2"/>
      <c r="G51491" s="2"/>
      <c r="H51491" s="2"/>
    </row>
    <row r="51492" spans="2:8">
      <c r="B51492" s="2" t="s">
        <v>51940</v>
      </c>
      <c r="C51492" s="2">
        <v>36</v>
      </c>
      <c r="D51492" s="2" t="s">
        <v>469</v>
      </c>
      <c r="E51492" s="2"/>
      <c r="F51492" s="2"/>
      <c r="G51492" s="2"/>
      <c r="H51492" s="2"/>
    </row>
    <row r="51493" spans="2:8">
      <c r="B51493" s="2" t="s">
        <v>51941</v>
      </c>
      <c r="C51493" s="2">
        <v>36</v>
      </c>
      <c r="D51493" s="2" t="s">
        <v>469</v>
      </c>
      <c r="E51493" s="2"/>
      <c r="F51493" s="2"/>
      <c r="G51493" s="2"/>
      <c r="H51493" s="2"/>
    </row>
    <row r="51494" spans="2:8">
      <c r="B51494" s="2" t="s">
        <v>51942</v>
      </c>
      <c r="C51494" s="2">
        <v>37</v>
      </c>
      <c r="D51494" s="2" t="s">
        <v>469</v>
      </c>
      <c r="E51494" s="2"/>
      <c r="F51494" s="2"/>
      <c r="G51494" s="2"/>
      <c r="H51494" s="2"/>
    </row>
    <row r="51495" spans="2:8">
      <c r="B51495" s="2" t="s">
        <v>51943</v>
      </c>
      <c r="C51495" s="2">
        <v>37</v>
      </c>
      <c r="D51495" s="2" t="s">
        <v>469</v>
      </c>
      <c r="E51495" s="2"/>
      <c r="F51495" s="2"/>
      <c r="G51495" s="2"/>
      <c r="H51495" s="2"/>
    </row>
    <row r="51496" spans="2:8">
      <c r="B51496" s="2" t="s">
        <v>51944</v>
      </c>
      <c r="C51496" s="2">
        <v>38</v>
      </c>
      <c r="D51496" s="2" t="s">
        <v>469</v>
      </c>
      <c r="E51496" s="2"/>
      <c r="F51496" s="2"/>
      <c r="G51496" s="2"/>
      <c r="H51496" s="2"/>
    </row>
    <row r="51497" spans="2:8">
      <c r="B51497" s="2" t="s">
        <v>51945</v>
      </c>
      <c r="C51497" s="2">
        <v>37</v>
      </c>
      <c r="D51497" s="2" t="s">
        <v>469</v>
      </c>
      <c r="E51497" s="2"/>
      <c r="F51497" s="2"/>
      <c r="G51497" s="2"/>
      <c r="H51497" s="2"/>
    </row>
    <row r="51498" spans="2:8">
      <c r="B51498" s="2" t="s">
        <v>51946</v>
      </c>
      <c r="C51498" s="2">
        <v>36</v>
      </c>
      <c r="D51498" s="2" t="s">
        <v>469</v>
      </c>
      <c r="E51498" s="2"/>
      <c r="F51498" s="2"/>
      <c r="G51498" s="2"/>
      <c r="H51498" s="2"/>
    </row>
    <row r="51499" spans="2:8">
      <c r="B51499" s="2" t="s">
        <v>51947</v>
      </c>
      <c r="C51499" s="2">
        <v>36</v>
      </c>
      <c r="D51499" s="2" t="s">
        <v>469</v>
      </c>
      <c r="E51499" s="2"/>
      <c r="F51499" s="2"/>
      <c r="G51499" s="2"/>
      <c r="H51499" s="2"/>
    </row>
    <row r="51500" spans="2:8">
      <c r="B51500" s="2" t="s">
        <v>51948</v>
      </c>
      <c r="C51500" s="2">
        <v>35</v>
      </c>
      <c r="D51500" s="2" t="s">
        <v>469</v>
      </c>
      <c r="E51500" s="2"/>
      <c r="F51500" s="2"/>
      <c r="G51500" s="2"/>
      <c r="H51500" s="2"/>
    </row>
    <row r="51501" spans="2:8">
      <c r="B51501" s="2" t="s">
        <v>51949</v>
      </c>
      <c r="C51501" s="2">
        <v>34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34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34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23</v>
      </c>
      <c r="D51509" s="2" t="s">
        <v>469</v>
      </c>
      <c r="E51509" s="2"/>
      <c r="F51509" s="2"/>
      <c r="G51509" s="2"/>
      <c r="H51509" s="2"/>
    </row>
    <row r="51510" spans="2:8">
      <c r="B51510" s="2" t="s">
        <v>51958</v>
      </c>
      <c r="C51510" s="2">
        <v>50</v>
      </c>
      <c r="D51510" s="2" t="s">
        <v>469</v>
      </c>
      <c r="E51510" s="2"/>
      <c r="F51510" s="2"/>
      <c r="G51510" s="2"/>
      <c r="H51510" s="2"/>
    </row>
    <row r="51511" spans="2:8">
      <c r="B51511" s="2" t="s">
        <v>51959</v>
      </c>
      <c r="C51511" s="2">
        <v>56</v>
      </c>
      <c r="D51511" s="2" t="s">
        <v>469</v>
      </c>
      <c r="E51511" s="2"/>
      <c r="F51511" s="2"/>
      <c r="G51511" s="2"/>
      <c r="H51511" s="2"/>
    </row>
    <row r="51512" spans="2:8">
      <c r="B51512" s="2" t="s">
        <v>51960</v>
      </c>
      <c r="C51512" s="2">
        <v>67</v>
      </c>
      <c r="D51512" s="2" t="s">
        <v>469</v>
      </c>
      <c r="E51512" s="2"/>
      <c r="F51512" s="2"/>
      <c r="G51512" s="2"/>
      <c r="H51512" s="2"/>
    </row>
    <row r="51513" spans="2:8">
      <c r="B51513" s="2" t="s">
        <v>51961</v>
      </c>
      <c r="C51513" s="2">
        <v>35</v>
      </c>
      <c r="D51513" s="2" t="s">
        <v>469</v>
      </c>
      <c r="E51513" s="2"/>
      <c r="F51513" s="2"/>
      <c r="G51513" s="2"/>
      <c r="H51513" s="2"/>
    </row>
    <row r="51514" spans="2:8">
      <c r="B51514" s="2" t="s">
        <v>51962</v>
      </c>
      <c r="C51514" s="2">
        <v>37</v>
      </c>
      <c r="D51514" s="2" t="s">
        <v>469</v>
      </c>
      <c r="E51514" s="2"/>
      <c r="F51514" s="2"/>
      <c r="G51514" s="2"/>
      <c r="H51514" s="2"/>
    </row>
    <row r="51515" spans="2:8">
      <c r="B51515" s="2" t="s">
        <v>51963</v>
      </c>
      <c r="C51515" s="2">
        <v>39</v>
      </c>
      <c r="D51515" s="2" t="s">
        <v>469</v>
      </c>
      <c r="E51515" s="2"/>
      <c r="F51515" s="2"/>
      <c r="G51515" s="2"/>
      <c r="H51515" s="2"/>
    </row>
    <row r="51516" spans="2:8">
      <c r="B51516" s="2" t="s">
        <v>51964</v>
      </c>
      <c r="C51516" s="2">
        <v>44</v>
      </c>
      <c r="D51516" s="2" t="s">
        <v>469</v>
      </c>
      <c r="E51516" s="2"/>
      <c r="F51516" s="2"/>
      <c r="G51516" s="2"/>
      <c r="H51516" s="2"/>
    </row>
    <row r="51517" spans="2:8">
      <c r="B51517" s="2" t="s">
        <v>51965</v>
      </c>
      <c r="C51517" s="2">
        <v>47</v>
      </c>
      <c r="D51517" s="2" t="s">
        <v>469</v>
      </c>
      <c r="E51517" s="2"/>
      <c r="F51517" s="2"/>
      <c r="G51517" s="2"/>
      <c r="H51517" s="2"/>
    </row>
    <row r="51518" spans="2:8">
      <c r="B51518" s="2" t="s">
        <v>51966</v>
      </c>
      <c r="C51518" s="2">
        <v>49</v>
      </c>
      <c r="D51518" s="2" t="s">
        <v>469</v>
      </c>
      <c r="E51518" s="2"/>
      <c r="F51518" s="2"/>
      <c r="G51518" s="2"/>
      <c r="H51518" s="2"/>
    </row>
    <row r="51519" spans="2:8">
      <c r="B51519" s="2" t="s">
        <v>51967</v>
      </c>
      <c r="C51519" s="2">
        <v>51</v>
      </c>
      <c r="D51519" s="2" t="s">
        <v>469</v>
      </c>
      <c r="E51519" s="2"/>
      <c r="F51519" s="2"/>
      <c r="G51519" s="2"/>
      <c r="H51519" s="2"/>
    </row>
    <row r="51520" spans="2:8">
      <c r="B51520" s="2" t="s">
        <v>51968</v>
      </c>
      <c r="C51520" s="2">
        <v>50</v>
      </c>
      <c r="D51520" s="2" t="s">
        <v>469</v>
      </c>
      <c r="E51520" s="2"/>
      <c r="F51520" s="2"/>
      <c r="G51520" s="2"/>
      <c r="H51520" s="2"/>
    </row>
    <row r="51521" spans="2:8">
      <c r="B51521" s="2" t="s">
        <v>51969</v>
      </c>
      <c r="C51521" s="2">
        <v>40</v>
      </c>
      <c r="D51521" s="2" t="s">
        <v>469</v>
      </c>
      <c r="E51521" s="2"/>
      <c r="F51521" s="2"/>
      <c r="G51521" s="2"/>
      <c r="H51521" s="2"/>
    </row>
    <row r="51522" spans="2:8">
      <c r="B51522" s="2" t="s">
        <v>51970</v>
      </c>
      <c r="C51522" s="2">
        <v>40</v>
      </c>
      <c r="D51522" s="2" t="s">
        <v>469</v>
      </c>
      <c r="E51522" s="2"/>
      <c r="F51522" s="2"/>
      <c r="G51522" s="2"/>
      <c r="H51522" s="2"/>
    </row>
    <row r="51523" spans="2:8">
      <c r="B51523" s="2" t="s">
        <v>51971</v>
      </c>
      <c r="C51523" s="2">
        <v>45</v>
      </c>
      <c r="D51523" s="2" t="s">
        <v>469</v>
      </c>
      <c r="E51523" s="2"/>
      <c r="F51523" s="2"/>
      <c r="G51523" s="2"/>
      <c r="H51523" s="2"/>
    </row>
    <row r="51524" spans="2:8">
      <c r="B51524" s="2" t="s">
        <v>51972</v>
      </c>
      <c r="C51524" s="2">
        <v>48</v>
      </c>
      <c r="D51524" s="2" t="s">
        <v>469</v>
      </c>
      <c r="E51524" s="2"/>
      <c r="F51524" s="2"/>
      <c r="G51524" s="2"/>
      <c r="H51524" s="2"/>
    </row>
    <row r="51525" spans="2:8">
      <c r="B51525" s="2" t="s">
        <v>51973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28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27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25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25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47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47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41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37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469</v>
      </c>
      <c r="E51541" s="2"/>
      <c r="F51541" s="2"/>
      <c r="G51541" s="2"/>
      <c r="H51541" s="2"/>
    </row>
    <row r="51542" spans="2:8">
      <c r="B51542" s="2" t="s">
        <v>51990</v>
      </c>
      <c r="C51542" s="2">
        <v>22</v>
      </c>
      <c r="D51542" s="2" t="s">
        <v>469</v>
      </c>
      <c r="E51542" s="2"/>
      <c r="F51542" s="2"/>
      <c r="G51542" s="2"/>
      <c r="H51542" s="2"/>
    </row>
    <row r="51543" spans="2:8">
      <c r="B51543" s="2" t="s">
        <v>51991</v>
      </c>
      <c r="C51543" s="2">
        <v>22</v>
      </c>
      <c r="D51543" s="2" t="s">
        <v>469</v>
      </c>
      <c r="E51543" s="2"/>
      <c r="F51543" s="2"/>
      <c r="G51543" s="2"/>
      <c r="H51543" s="2"/>
    </row>
    <row r="51544" spans="2:8">
      <c r="B51544" s="2" t="s">
        <v>51992</v>
      </c>
      <c r="C51544" s="2">
        <v>32</v>
      </c>
      <c r="D51544" s="2" t="s">
        <v>469</v>
      </c>
      <c r="E51544" s="2"/>
      <c r="F51544" s="2"/>
      <c r="G51544" s="2"/>
      <c r="H51544" s="2"/>
    </row>
    <row r="51545" spans="2:8">
      <c r="B51545" s="2" t="s">
        <v>51993</v>
      </c>
      <c r="C51545" s="2">
        <v>31</v>
      </c>
      <c r="D51545" s="2" t="s">
        <v>469</v>
      </c>
      <c r="E51545" s="2"/>
      <c r="F51545" s="2"/>
      <c r="G51545" s="2"/>
      <c r="H51545" s="2"/>
    </row>
    <row r="51546" spans="2:8">
      <c r="B51546" s="2" t="s">
        <v>51994</v>
      </c>
      <c r="C51546" s="2">
        <v>30</v>
      </c>
      <c r="D51546" s="2" t="s">
        <v>469</v>
      </c>
      <c r="E51546" s="2"/>
      <c r="F51546" s="2"/>
      <c r="G51546" s="2"/>
      <c r="H51546" s="2"/>
    </row>
    <row r="51547" spans="2:8">
      <c r="B51547" s="2" t="s">
        <v>51995</v>
      </c>
      <c r="C51547" s="2">
        <v>30</v>
      </c>
      <c r="D51547" s="2" t="s">
        <v>469</v>
      </c>
      <c r="E51547" s="2"/>
      <c r="F51547" s="2"/>
      <c r="G51547" s="2"/>
      <c r="H51547" s="2"/>
    </row>
    <row r="51548" spans="2:8">
      <c r="B51548" s="2" t="s">
        <v>51996</v>
      </c>
      <c r="C51548" s="2">
        <v>26</v>
      </c>
      <c r="D51548" s="2" t="s">
        <v>469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469</v>
      </c>
      <c r="E51549" s="2"/>
      <c r="F51549" s="2"/>
      <c r="G51549" s="2"/>
      <c r="H51549" s="2"/>
    </row>
    <row r="51550" spans="2:8">
      <c r="B51550" s="2" t="s">
        <v>51998</v>
      </c>
      <c r="C51550" s="2">
        <v>27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27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28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14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14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14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13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23</v>
      </c>
      <c r="D51563" s="2" t="s">
        <v>469</v>
      </c>
      <c r="E51563" s="2"/>
      <c r="F51563" s="2"/>
      <c r="G51563" s="2"/>
      <c r="H51563" s="2"/>
    </row>
    <row r="51564" spans="2:8">
      <c r="B51564" s="2" t="s">
        <v>52012</v>
      </c>
      <c r="C51564" s="2">
        <v>24</v>
      </c>
      <c r="D51564" s="2" t="s">
        <v>469</v>
      </c>
      <c r="E51564" s="2"/>
      <c r="F51564" s="2"/>
      <c r="G51564" s="2"/>
      <c r="H51564" s="2"/>
    </row>
    <row r="51565" spans="2:8">
      <c r="B51565" s="2" t="s">
        <v>52013</v>
      </c>
      <c r="C51565" s="2">
        <v>26</v>
      </c>
      <c r="D51565" s="2" t="s">
        <v>469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469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469</v>
      </c>
      <c r="E51567" s="2"/>
      <c r="F51567" s="2"/>
      <c r="G51567" s="2"/>
      <c r="H51567" s="2"/>
    </row>
    <row r="51568" spans="2:8">
      <c r="B51568" s="2" t="s">
        <v>52016</v>
      </c>
      <c r="C51568" s="2">
        <v>26</v>
      </c>
      <c r="D51568" s="2" t="s">
        <v>469</v>
      </c>
      <c r="E51568" s="2"/>
      <c r="F51568" s="2"/>
      <c r="G51568" s="2"/>
      <c r="H51568" s="2"/>
    </row>
    <row r="51569" spans="2:8">
      <c r="B51569" s="2" t="s">
        <v>52017</v>
      </c>
      <c r="C51569" s="2">
        <v>25</v>
      </c>
      <c r="D51569" s="2" t="s">
        <v>469</v>
      </c>
      <c r="E51569" s="2"/>
      <c r="F51569" s="2"/>
      <c r="G51569" s="2"/>
      <c r="H51569" s="2"/>
    </row>
    <row r="51570" spans="2:8">
      <c r="B51570" s="2" t="s">
        <v>52018</v>
      </c>
      <c r="C51570" s="2">
        <v>25</v>
      </c>
      <c r="D51570" s="2" t="s">
        <v>469</v>
      </c>
      <c r="E51570" s="2"/>
      <c r="F51570" s="2"/>
      <c r="G51570" s="2"/>
      <c r="H51570" s="2"/>
    </row>
    <row r="51571" spans="2:8">
      <c r="B51571" s="2" t="s">
        <v>52019</v>
      </c>
      <c r="C51571" s="2">
        <v>25</v>
      </c>
      <c r="D51571" s="2" t="s">
        <v>469</v>
      </c>
      <c r="E51571" s="2"/>
      <c r="F51571" s="2"/>
      <c r="G51571" s="2"/>
      <c r="H51571" s="2"/>
    </row>
    <row r="51572" spans="2:8">
      <c r="B51572" s="2" t="s">
        <v>52020</v>
      </c>
      <c r="C51572" s="2">
        <v>26</v>
      </c>
      <c r="D51572" s="2" t="s">
        <v>469</v>
      </c>
      <c r="E51572" s="2"/>
      <c r="F51572" s="2"/>
      <c r="G51572" s="2"/>
      <c r="H51572" s="2"/>
    </row>
    <row r="51573" spans="2:8">
      <c r="B51573" s="2" t="s">
        <v>52021</v>
      </c>
      <c r="C51573" s="2">
        <v>25</v>
      </c>
      <c r="D51573" s="2" t="s">
        <v>469</v>
      </c>
      <c r="E51573" s="2"/>
      <c r="F51573" s="2"/>
      <c r="G51573" s="2"/>
      <c r="H51573" s="2"/>
    </row>
    <row r="51574" spans="2:8">
      <c r="B51574" s="2" t="s">
        <v>52022</v>
      </c>
      <c r="C51574" s="2">
        <v>42</v>
      </c>
      <c r="D51574" s="2" t="s">
        <v>469</v>
      </c>
      <c r="E51574" s="2"/>
      <c r="F51574" s="2"/>
      <c r="G51574" s="2"/>
      <c r="H51574" s="2"/>
    </row>
    <row r="51575" spans="2:8">
      <c r="B51575" s="2" t="s">
        <v>52023</v>
      </c>
      <c r="C51575" s="2">
        <v>45</v>
      </c>
      <c r="D51575" s="2" t="s">
        <v>469</v>
      </c>
      <c r="E51575" s="2"/>
      <c r="F51575" s="2"/>
      <c r="G51575" s="2"/>
      <c r="H51575" s="2"/>
    </row>
    <row r="51576" spans="2:8">
      <c r="B51576" s="2" t="s">
        <v>52024</v>
      </c>
      <c r="C51576" s="2">
        <v>47</v>
      </c>
      <c r="D51576" s="2" t="s">
        <v>469</v>
      </c>
      <c r="E51576" s="2"/>
      <c r="F51576" s="2"/>
      <c r="G51576" s="2"/>
      <c r="H51576" s="2"/>
    </row>
    <row r="51577" spans="2:8">
      <c r="B51577" s="2" t="s">
        <v>52025</v>
      </c>
      <c r="C51577" s="2">
        <v>47</v>
      </c>
      <c r="D51577" s="2" t="s">
        <v>469</v>
      </c>
      <c r="E51577" s="2"/>
      <c r="F51577" s="2"/>
      <c r="G51577" s="2"/>
      <c r="H51577" s="2"/>
    </row>
    <row r="51578" spans="2:8">
      <c r="B51578" s="2" t="s">
        <v>52026</v>
      </c>
      <c r="C51578" s="2">
        <v>46</v>
      </c>
      <c r="D51578" s="2" t="s">
        <v>469</v>
      </c>
      <c r="E51578" s="2"/>
      <c r="F51578" s="2"/>
      <c r="G51578" s="2"/>
      <c r="H51578" s="2"/>
    </row>
    <row r="51579" spans="2:8">
      <c r="B51579" s="2" t="s">
        <v>52027</v>
      </c>
      <c r="C51579" s="2">
        <v>47</v>
      </c>
      <c r="D51579" s="2" t="s">
        <v>469</v>
      </c>
      <c r="E51579" s="2"/>
      <c r="F51579" s="2"/>
      <c r="G51579" s="2"/>
      <c r="H51579" s="2"/>
    </row>
    <row r="51580" spans="2:8">
      <c r="B51580" s="2" t="s">
        <v>52028</v>
      </c>
      <c r="C51580" s="2">
        <v>32</v>
      </c>
      <c r="D51580" s="2" t="s">
        <v>469</v>
      </c>
      <c r="E51580" s="2"/>
      <c r="F51580" s="2"/>
      <c r="G51580" s="2"/>
      <c r="H51580" s="2"/>
    </row>
    <row r="51581" spans="2:8">
      <c r="B51581" s="2" t="s">
        <v>52029</v>
      </c>
      <c r="C51581" s="2">
        <v>34</v>
      </c>
      <c r="D51581" s="2" t="s">
        <v>469</v>
      </c>
      <c r="E51581" s="2"/>
      <c r="F51581" s="2"/>
      <c r="G51581" s="2"/>
      <c r="H51581" s="2"/>
    </row>
    <row r="51582" spans="2:8">
      <c r="B51582" s="2" t="s">
        <v>52030</v>
      </c>
      <c r="C51582" s="2">
        <v>34</v>
      </c>
      <c r="D51582" s="2" t="s">
        <v>469</v>
      </c>
      <c r="E51582" s="2"/>
      <c r="F51582" s="2"/>
      <c r="G51582" s="2"/>
      <c r="H51582" s="2"/>
    </row>
    <row r="51583" spans="2:8">
      <c r="B51583" s="2" t="s">
        <v>52031</v>
      </c>
      <c r="C51583" s="2">
        <v>34</v>
      </c>
      <c r="D51583" s="2" t="s">
        <v>469</v>
      </c>
      <c r="E51583" s="2"/>
      <c r="F51583" s="2"/>
      <c r="G51583" s="2"/>
      <c r="H51583" s="2"/>
    </row>
    <row r="51584" spans="2:8">
      <c r="B51584" s="2" t="s">
        <v>52032</v>
      </c>
      <c r="C51584" s="2">
        <v>34</v>
      </c>
      <c r="D51584" s="2" t="s">
        <v>469</v>
      </c>
      <c r="E51584" s="2"/>
      <c r="F51584" s="2"/>
      <c r="G51584" s="2"/>
      <c r="H51584" s="2"/>
    </row>
    <row r="51585" spans="2:8">
      <c r="B51585" s="2" t="s">
        <v>52033</v>
      </c>
      <c r="C51585" s="2">
        <v>35</v>
      </c>
      <c r="D51585" s="2" t="s">
        <v>469</v>
      </c>
      <c r="E51585" s="2"/>
      <c r="F51585" s="2"/>
      <c r="G51585" s="2"/>
      <c r="H51585" s="2"/>
    </row>
    <row r="51586" spans="2:8">
      <c r="B51586" s="2" t="s">
        <v>52034</v>
      </c>
      <c r="C51586" s="2">
        <v>34</v>
      </c>
      <c r="D51586" s="2" t="s">
        <v>469</v>
      </c>
      <c r="E51586" s="2"/>
      <c r="F51586" s="2"/>
      <c r="G51586" s="2"/>
      <c r="H51586" s="2"/>
    </row>
    <row r="51587" spans="2:8">
      <c r="B51587" s="2" t="s">
        <v>52035</v>
      </c>
      <c r="C51587" s="2">
        <v>38</v>
      </c>
      <c r="D51587" s="2" t="s">
        <v>469</v>
      </c>
      <c r="E51587" s="2"/>
      <c r="F51587" s="2"/>
      <c r="G51587" s="2"/>
      <c r="H51587" s="2"/>
    </row>
    <row r="51588" spans="2:8">
      <c r="B51588" s="2" t="s">
        <v>52036</v>
      </c>
      <c r="C51588" s="2">
        <v>39</v>
      </c>
      <c r="D51588" s="2" t="s">
        <v>469</v>
      </c>
      <c r="E51588" s="2"/>
      <c r="F51588" s="2"/>
      <c r="G51588" s="2"/>
      <c r="H51588" s="2"/>
    </row>
    <row r="51589" spans="2:8">
      <c r="B51589" s="2" t="s">
        <v>52037</v>
      </c>
      <c r="C51589" s="2">
        <v>40</v>
      </c>
      <c r="D51589" s="2" t="s">
        <v>469</v>
      </c>
      <c r="E51589" s="2"/>
      <c r="F51589" s="2"/>
      <c r="G51589" s="2"/>
      <c r="H51589" s="2"/>
    </row>
    <row r="51590" spans="2:8">
      <c r="B51590" s="2" t="s">
        <v>52038</v>
      </c>
      <c r="C51590" s="2">
        <v>39</v>
      </c>
      <c r="D51590" s="2" t="s">
        <v>469</v>
      </c>
      <c r="E51590" s="2"/>
      <c r="F51590" s="2"/>
      <c r="G51590" s="2"/>
      <c r="H51590" s="2"/>
    </row>
    <row r="51591" spans="2:8">
      <c r="B51591" s="2" t="s">
        <v>52039</v>
      </c>
      <c r="C51591" s="2">
        <v>39</v>
      </c>
      <c r="D51591" s="2" t="s">
        <v>469</v>
      </c>
      <c r="E51591" s="2"/>
      <c r="F51591" s="2"/>
      <c r="G51591" s="2"/>
      <c r="H51591" s="2"/>
    </row>
    <row r="51592" spans="2:8">
      <c r="B51592" s="2" t="s">
        <v>52040</v>
      </c>
      <c r="C51592" s="2">
        <v>39</v>
      </c>
      <c r="D51592" s="2" t="s">
        <v>469</v>
      </c>
      <c r="E51592" s="2"/>
      <c r="F51592" s="2"/>
      <c r="G51592" s="2"/>
      <c r="H51592" s="2"/>
    </row>
    <row r="51593" spans="2:8">
      <c r="B51593" s="2" t="s">
        <v>52041</v>
      </c>
      <c r="C51593" s="2">
        <v>39</v>
      </c>
      <c r="D51593" s="2" t="s">
        <v>469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25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26</v>
      </c>
      <c r="D51597" s="2" t="s">
        <v>469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469</v>
      </c>
      <c r="E51598" s="2"/>
      <c r="F51598" s="2"/>
      <c r="G51598" s="2"/>
      <c r="H51598" s="2"/>
    </row>
    <row r="51599" spans="2:8">
      <c r="B51599" s="2" t="s">
        <v>52047</v>
      </c>
      <c r="C51599" s="2">
        <v>27</v>
      </c>
      <c r="D51599" s="2" t="s">
        <v>469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469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469</v>
      </c>
      <c r="E51601" s="2"/>
      <c r="F51601" s="2"/>
      <c r="G51601" s="2"/>
      <c r="H51601" s="2"/>
    </row>
    <row r="51602" spans="2:8">
      <c r="B51602" s="2" t="s">
        <v>52050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28</v>
      </c>
      <c r="D51603" s="2" t="s">
        <v>469</v>
      </c>
      <c r="E51603" s="2"/>
      <c r="F51603" s="2"/>
      <c r="G51603" s="2"/>
      <c r="H51603" s="2"/>
    </row>
    <row r="51604" spans="2:8">
      <c r="B51604" s="2" t="s">
        <v>52052</v>
      </c>
      <c r="C51604" s="2">
        <v>29</v>
      </c>
      <c r="D51604" s="2" t="s">
        <v>469</v>
      </c>
      <c r="E51604" s="2"/>
      <c r="F51604" s="2"/>
      <c r="G51604" s="2"/>
      <c r="H51604" s="2"/>
    </row>
    <row r="51605" spans="2:8">
      <c r="B51605" s="2" t="s">
        <v>52053</v>
      </c>
      <c r="C51605" s="2">
        <v>29</v>
      </c>
      <c r="D51605" s="2" t="s">
        <v>469</v>
      </c>
      <c r="E51605" s="2"/>
      <c r="F51605" s="2"/>
      <c r="G51605" s="2"/>
      <c r="H51605" s="2"/>
    </row>
    <row r="51606" spans="2:8">
      <c r="B51606" s="2" t="s">
        <v>52054</v>
      </c>
      <c r="C51606" s="2">
        <v>29</v>
      </c>
      <c r="D51606" s="2" t="s">
        <v>469</v>
      </c>
      <c r="E51606" s="2"/>
      <c r="F51606" s="2"/>
      <c r="G51606" s="2"/>
      <c r="H51606" s="2"/>
    </row>
    <row r="51607" spans="2:8">
      <c r="B51607" s="2" t="s">
        <v>52055</v>
      </c>
      <c r="C51607" s="2">
        <v>29</v>
      </c>
      <c r="D51607" s="2" t="s">
        <v>469</v>
      </c>
      <c r="E51607" s="2"/>
      <c r="F51607" s="2"/>
      <c r="G51607" s="2"/>
      <c r="H51607" s="2"/>
    </row>
    <row r="51608" spans="2:8">
      <c r="B51608" s="2" t="s">
        <v>52056</v>
      </c>
      <c r="C51608" s="2">
        <v>29</v>
      </c>
      <c r="D51608" s="2" t="s">
        <v>469</v>
      </c>
      <c r="E51608" s="2"/>
      <c r="F51608" s="2"/>
      <c r="G51608" s="2"/>
      <c r="H51608" s="2"/>
    </row>
    <row r="51609" spans="2:8">
      <c r="B51609" s="2" t="s">
        <v>52057</v>
      </c>
      <c r="C51609" s="2">
        <v>29</v>
      </c>
      <c r="D51609" s="2" t="s">
        <v>469</v>
      </c>
      <c r="E51609" s="2"/>
      <c r="F51609" s="2"/>
      <c r="G51609" s="2"/>
      <c r="H51609" s="2"/>
    </row>
    <row r="51610" spans="2:8">
      <c r="B51610" s="2" t="s">
        <v>52058</v>
      </c>
      <c r="C51610" s="2">
        <v>49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48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46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43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40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37</v>
      </c>
      <c r="D51615" s="2" t="s">
        <v>469</v>
      </c>
      <c r="E51615" s="2"/>
      <c r="F51615" s="2"/>
      <c r="G51615" s="2"/>
      <c r="H51615" s="2"/>
    </row>
    <row r="51616" spans="2:8">
      <c r="B51616" s="2" t="s">
        <v>52064</v>
      </c>
      <c r="C51616" s="2">
        <v>36</v>
      </c>
      <c r="D51616" s="2" t="s">
        <v>469</v>
      </c>
      <c r="E51616" s="2"/>
      <c r="F51616" s="2"/>
      <c r="G51616" s="2"/>
      <c r="H51616" s="2"/>
    </row>
    <row r="51617" spans="2:8">
      <c r="B51617" s="2" t="s">
        <v>52065</v>
      </c>
      <c r="C51617" s="2">
        <v>35</v>
      </c>
      <c r="D51617" s="2" t="s">
        <v>469</v>
      </c>
      <c r="E51617" s="2"/>
      <c r="F51617" s="2"/>
      <c r="G51617" s="2"/>
      <c r="H51617" s="2"/>
    </row>
    <row r="51618" spans="2:8">
      <c r="B51618" s="2" t="s">
        <v>52066</v>
      </c>
      <c r="C51618" s="2">
        <v>35</v>
      </c>
      <c r="D51618" s="2" t="s">
        <v>469</v>
      </c>
      <c r="E51618" s="2"/>
      <c r="F51618" s="2"/>
      <c r="G51618" s="2"/>
      <c r="H51618" s="2"/>
    </row>
    <row r="51619" spans="2:8">
      <c r="B51619" s="2" t="s">
        <v>52067</v>
      </c>
      <c r="C51619" s="2">
        <v>34</v>
      </c>
      <c r="D51619" s="2" t="s">
        <v>469</v>
      </c>
      <c r="E51619" s="2"/>
      <c r="F51619" s="2"/>
      <c r="G51619" s="2"/>
      <c r="H51619" s="2"/>
    </row>
    <row r="51620" spans="2:8">
      <c r="B51620" s="2" t="s">
        <v>52068</v>
      </c>
      <c r="C51620" s="2">
        <v>36</v>
      </c>
      <c r="D51620" s="2" t="s">
        <v>469</v>
      </c>
      <c r="E51620" s="2"/>
      <c r="F51620" s="2"/>
      <c r="G51620" s="2"/>
      <c r="H51620" s="2"/>
    </row>
    <row r="51621" spans="2:8">
      <c r="B51621" s="2" t="s">
        <v>52069</v>
      </c>
      <c r="C51621" s="2">
        <v>40</v>
      </c>
      <c r="D51621" s="2" t="s">
        <v>469</v>
      </c>
      <c r="E51621" s="2"/>
      <c r="F51621" s="2"/>
      <c r="G51621" s="2"/>
      <c r="H51621" s="2"/>
    </row>
    <row r="51622" spans="2:8">
      <c r="B51622" s="2" t="s">
        <v>52070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51</v>
      </c>
      <c r="D51631" s="2" t="s">
        <v>469</v>
      </c>
      <c r="E51631" s="2"/>
      <c r="F51631" s="2"/>
      <c r="G51631" s="2"/>
      <c r="H51631" s="2"/>
    </row>
    <row r="51632" spans="2:8">
      <c r="B51632" s="2" t="s">
        <v>52080</v>
      </c>
      <c r="C51632" s="2">
        <v>51</v>
      </c>
      <c r="D51632" s="2" t="s">
        <v>469</v>
      </c>
      <c r="E51632" s="2"/>
      <c r="F51632" s="2"/>
      <c r="G51632" s="2"/>
      <c r="H51632" s="2"/>
    </row>
    <row r="51633" spans="2:8">
      <c r="B51633" s="2" t="s">
        <v>52081</v>
      </c>
      <c r="C51633" s="2">
        <v>51</v>
      </c>
      <c r="D51633" s="2" t="s">
        <v>469</v>
      </c>
      <c r="E51633" s="2"/>
      <c r="F51633" s="2"/>
      <c r="G51633" s="2"/>
      <c r="H51633" s="2"/>
    </row>
    <row r="51634" spans="2:8">
      <c r="B51634" s="2" t="s">
        <v>52082</v>
      </c>
      <c r="C51634" s="2">
        <v>50</v>
      </c>
      <c r="D51634" s="2" t="s">
        <v>469</v>
      </c>
      <c r="E51634" s="2"/>
      <c r="F51634" s="2"/>
      <c r="G51634" s="2"/>
      <c r="H51634" s="2"/>
    </row>
    <row r="51635" spans="2:8">
      <c r="B51635" s="2" t="s">
        <v>52083</v>
      </c>
      <c r="C51635" s="2">
        <v>49</v>
      </c>
      <c r="D51635" s="2" t="s">
        <v>469</v>
      </c>
      <c r="E51635" s="2"/>
      <c r="F51635" s="2"/>
      <c r="G51635" s="2"/>
      <c r="H51635" s="2"/>
    </row>
    <row r="51636" spans="2:8">
      <c r="B51636" s="2" t="s">
        <v>52084</v>
      </c>
      <c r="C51636" s="2">
        <v>45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46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44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42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40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36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34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37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45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36</v>
      </c>
      <c r="D51667" s="2" t="s">
        <v>469</v>
      </c>
      <c r="E51667" s="2"/>
      <c r="F51667" s="2"/>
      <c r="G51667" s="2"/>
      <c r="H51667" s="2"/>
    </row>
    <row r="51668" spans="2:8">
      <c r="B51668" s="2" t="s">
        <v>52116</v>
      </c>
      <c r="C51668" s="2">
        <v>34</v>
      </c>
      <c r="D51668" s="2" t="s">
        <v>469</v>
      </c>
      <c r="E51668" s="2"/>
      <c r="F51668" s="2"/>
      <c r="G51668" s="2"/>
      <c r="H51668" s="2"/>
    </row>
    <row r="51669" spans="2:8">
      <c r="B51669" s="2" t="s">
        <v>52117</v>
      </c>
      <c r="C51669" s="2">
        <v>34</v>
      </c>
      <c r="D51669" s="2" t="s">
        <v>469</v>
      </c>
      <c r="E51669" s="2"/>
      <c r="F51669" s="2"/>
      <c r="G51669" s="2"/>
      <c r="H51669" s="2"/>
    </row>
    <row r="51670" spans="2:8">
      <c r="B51670" s="2" t="s">
        <v>52118</v>
      </c>
      <c r="C51670" s="2">
        <v>35</v>
      </c>
      <c r="D51670" s="2" t="s">
        <v>469</v>
      </c>
      <c r="E51670" s="2"/>
      <c r="F51670" s="2"/>
      <c r="G51670" s="2"/>
      <c r="H51670" s="2"/>
    </row>
    <row r="51671" spans="2:8">
      <c r="B51671" s="2" t="s">
        <v>52119</v>
      </c>
      <c r="C51671" s="2">
        <v>35</v>
      </c>
      <c r="D51671" s="2" t="s">
        <v>469</v>
      </c>
      <c r="E51671" s="2"/>
      <c r="F51671" s="2"/>
      <c r="G51671" s="2"/>
      <c r="H51671" s="2"/>
    </row>
    <row r="51672" spans="2:8">
      <c r="B51672" s="2" t="s">
        <v>52120</v>
      </c>
      <c r="C51672" s="2">
        <v>34</v>
      </c>
      <c r="D51672" s="2" t="s">
        <v>469</v>
      </c>
      <c r="E51672" s="2"/>
      <c r="F51672" s="2"/>
      <c r="G51672" s="2"/>
      <c r="H51672" s="2"/>
    </row>
    <row r="51673" spans="2:8">
      <c r="B51673" s="2" t="s">
        <v>52121</v>
      </c>
      <c r="C51673" s="2">
        <v>34</v>
      </c>
      <c r="D51673" s="2" t="s">
        <v>469</v>
      </c>
      <c r="E51673" s="2"/>
      <c r="F51673" s="2"/>
      <c r="G51673" s="2"/>
      <c r="H51673" s="2"/>
    </row>
    <row r="51674" spans="2:8">
      <c r="B51674" s="2" t="s">
        <v>52122</v>
      </c>
      <c r="C51674" s="2">
        <v>29</v>
      </c>
      <c r="D51674" s="2" t="s">
        <v>469</v>
      </c>
      <c r="E51674" s="2"/>
      <c r="F51674" s="2"/>
      <c r="G51674" s="2"/>
      <c r="H51674" s="2"/>
    </row>
    <row r="51675" spans="2:8">
      <c r="B51675" s="2" t="s">
        <v>52123</v>
      </c>
      <c r="C51675" s="2">
        <v>31</v>
      </c>
      <c r="D51675" s="2" t="s">
        <v>469</v>
      </c>
      <c r="E51675" s="2"/>
      <c r="F51675" s="2"/>
      <c r="G51675" s="2"/>
      <c r="H51675" s="2"/>
    </row>
    <row r="51676" spans="2:8">
      <c r="B51676" s="2" t="s">
        <v>52124</v>
      </c>
      <c r="C51676" s="2">
        <v>32</v>
      </c>
      <c r="D51676" s="2" t="s">
        <v>469</v>
      </c>
      <c r="E51676" s="2"/>
      <c r="F51676" s="2"/>
      <c r="G51676" s="2"/>
      <c r="H51676" s="2"/>
    </row>
    <row r="51677" spans="2:8">
      <c r="B51677" s="2" t="s">
        <v>52125</v>
      </c>
      <c r="C51677" s="2">
        <v>33</v>
      </c>
      <c r="D51677" s="2" t="s">
        <v>469</v>
      </c>
      <c r="E51677" s="2"/>
      <c r="F51677" s="2"/>
      <c r="G51677" s="2"/>
      <c r="H51677" s="2"/>
    </row>
    <row r="51678" spans="2:8">
      <c r="B51678" s="2" t="s">
        <v>52126</v>
      </c>
      <c r="C51678" s="2">
        <v>34</v>
      </c>
      <c r="D51678" s="2" t="s">
        <v>469</v>
      </c>
      <c r="E51678" s="2"/>
      <c r="F51678" s="2"/>
      <c r="G51678" s="2"/>
      <c r="H51678" s="2"/>
    </row>
    <row r="51679" spans="2:8">
      <c r="B51679" s="2" t="s">
        <v>52127</v>
      </c>
      <c r="C51679" s="2">
        <v>35</v>
      </c>
      <c r="D51679" s="2" t="s">
        <v>469</v>
      </c>
      <c r="E51679" s="2"/>
      <c r="F51679" s="2"/>
      <c r="G51679" s="2"/>
      <c r="H51679" s="2"/>
    </row>
    <row r="51680" spans="2:8">
      <c r="B51680" s="2" t="s">
        <v>52128</v>
      </c>
      <c r="C51680" s="2">
        <v>35</v>
      </c>
      <c r="D51680" s="2" t="s">
        <v>469</v>
      </c>
      <c r="E51680" s="2"/>
      <c r="F51680" s="2"/>
      <c r="G51680" s="2"/>
      <c r="H51680" s="2"/>
    </row>
    <row r="51681" spans="2:8">
      <c r="B51681" s="2" t="s">
        <v>52129</v>
      </c>
      <c r="C51681" s="2">
        <v>35</v>
      </c>
      <c r="D51681" s="2" t="s">
        <v>469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469</v>
      </c>
      <c r="E51682" s="2"/>
      <c r="F51682" s="2"/>
      <c r="G51682" s="2"/>
      <c r="H51682" s="2"/>
    </row>
    <row r="51683" spans="2:8">
      <c r="B51683" s="2" t="s">
        <v>52131</v>
      </c>
      <c r="C51683" s="2">
        <v>22</v>
      </c>
      <c r="D51683" s="2" t="s">
        <v>469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469</v>
      </c>
      <c r="E51684" s="2"/>
      <c r="F51684" s="2"/>
      <c r="G51684" s="2"/>
      <c r="H51684" s="2"/>
    </row>
    <row r="51685" spans="2:8">
      <c r="B51685" s="2" t="s">
        <v>52133</v>
      </c>
      <c r="C51685" s="2">
        <v>30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29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38</v>
      </c>
      <c r="D51690" s="2" t="s">
        <v>469</v>
      </c>
      <c r="E51690" s="2"/>
      <c r="F51690" s="2"/>
      <c r="G51690" s="2"/>
      <c r="H51690" s="2"/>
    </row>
    <row r="51691" spans="2:8">
      <c r="B51691" s="2" t="s">
        <v>52139</v>
      </c>
      <c r="C51691" s="2">
        <v>40</v>
      </c>
      <c r="D51691" s="2" t="s">
        <v>469</v>
      </c>
      <c r="E51691" s="2"/>
      <c r="F51691" s="2"/>
      <c r="G51691" s="2"/>
      <c r="H51691" s="2"/>
    </row>
    <row r="51692" spans="2:8">
      <c r="B51692" s="2" t="s">
        <v>52140</v>
      </c>
      <c r="C51692" s="2">
        <v>41</v>
      </c>
      <c r="D51692" s="2" t="s">
        <v>469</v>
      </c>
      <c r="E51692" s="2"/>
      <c r="F51692" s="2"/>
      <c r="G51692" s="2"/>
      <c r="H51692" s="2"/>
    </row>
    <row r="51693" spans="2:8">
      <c r="B51693" s="2" t="s">
        <v>52141</v>
      </c>
      <c r="C51693" s="2">
        <v>41</v>
      </c>
      <c r="D51693" s="2" t="s">
        <v>469</v>
      </c>
      <c r="E51693" s="2"/>
      <c r="F51693" s="2"/>
      <c r="G51693" s="2"/>
      <c r="H51693" s="2"/>
    </row>
    <row r="51694" spans="2:8">
      <c r="B51694" s="2" t="s">
        <v>52142</v>
      </c>
      <c r="C51694" s="2">
        <v>42</v>
      </c>
      <c r="D51694" s="2" t="s">
        <v>469</v>
      </c>
      <c r="E51694" s="2"/>
      <c r="F51694" s="2"/>
      <c r="G51694" s="2"/>
      <c r="H51694" s="2"/>
    </row>
    <row r="51695" spans="2:8">
      <c r="B51695" s="2" t="s">
        <v>52143</v>
      </c>
      <c r="C51695" s="2">
        <v>42</v>
      </c>
      <c r="D51695" s="2" t="s">
        <v>469</v>
      </c>
      <c r="E51695" s="2"/>
      <c r="F51695" s="2"/>
      <c r="G51695" s="2"/>
      <c r="H51695" s="2"/>
    </row>
    <row r="51696" spans="2:8">
      <c r="B51696" s="2" t="s">
        <v>52144</v>
      </c>
      <c r="C51696" s="2">
        <v>41</v>
      </c>
      <c r="D51696" s="2" t="s">
        <v>469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469</v>
      </c>
      <c r="E51697" s="2"/>
      <c r="F51697" s="2"/>
      <c r="G51697" s="2"/>
      <c r="H51697" s="2"/>
    </row>
    <row r="51698" spans="2:8">
      <c r="B51698" s="2" t="s">
        <v>52146</v>
      </c>
      <c r="C51698" s="2">
        <v>27</v>
      </c>
      <c r="D51698" s="2" t="s">
        <v>469</v>
      </c>
      <c r="E51698" s="2"/>
      <c r="F51698" s="2"/>
      <c r="G51698" s="2"/>
      <c r="H51698" s="2"/>
    </row>
    <row r="51699" spans="2:8">
      <c r="B51699" s="2" t="s">
        <v>52147</v>
      </c>
      <c r="C51699" s="2">
        <v>11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42</v>
      </c>
      <c r="D51700" s="2" t="s">
        <v>469</v>
      </c>
      <c r="E51700" s="2"/>
      <c r="F51700" s="2"/>
      <c r="G51700" s="2"/>
      <c r="H51700" s="2"/>
    </row>
    <row r="51701" spans="2:8">
      <c r="B51701" s="2" t="s">
        <v>52149</v>
      </c>
      <c r="C51701" s="2">
        <v>45</v>
      </c>
      <c r="D51701" s="2" t="s">
        <v>469</v>
      </c>
      <c r="E51701" s="2"/>
      <c r="F51701" s="2"/>
      <c r="G51701" s="2"/>
      <c r="H51701" s="2"/>
    </row>
    <row r="51702" spans="2:8">
      <c r="B51702" s="2" t="s">
        <v>52150</v>
      </c>
      <c r="C51702" s="2">
        <v>48</v>
      </c>
      <c r="D51702" s="2" t="s">
        <v>469</v>
      </c>
      <c r="E51702" s="2"/>
      <c r="F51702" s="2"/>
      <c r="G51702" s="2"/>
      <c r="H51702" s="2"/>
    </row>
    <row r="51703" spans="2:8">
      <c r="B51703" s="2" t="s">
        <v>52151</v>
      </c>
      <c r="C51703" s="2">
        <v>48</v>
      </c>
      <c r="D51703" s="2" t="s">
        <v>469</v>
      </c>
      <c r="E51703" s="2"/>
      <c r="F51703" s="2"/>
      <c r="G51703" s="2"/>
      <c r="H51703" s="2"/>
    </row>
    <row r="51704" spans="2:8">
      <c r="B51704" s="2" t="s">
        <v>52152</v>
      </c>
      <c r="C51704" s="2">
        <v>49</v>
      </c>
      <c r="D51704" s="2" t="s">
        <v>469</v>
      </c>
      <c r="E51704" s="2"/>
      <c r="F51704" s="2"/>
      <c r="G51704" s="2"/>
      <c r="H51704" s="2"/>
    </row>
    <row r="51705" spans="2:8">
      <c r="B51705" s="2" t="s">
        <v>52153</v>
      </c>
      <c r="C51705" s="2">
        <v>50</v>
      </c>
      <c r="D51705" s="2" t="s">
        <v>469</v>
      </c>
      <c r="E51705" s="2"/>
      <c r="F51705" s="2"/>
      <c r="G51705" s="2"/>
      <c r="H51705" s="2"/>
    </row>
    <row r="51706" spans="2:8">
      <c r="B51706" s="2" t="s">
        <v>52154</v>
      </c>
      <c r="C51706" s="2">
        <v>52</v>
      </c>
      <c r="D51706" s="2" t="s">
        <v>469</v>
      </c>
      <c r="E51706" s="2"/>
      <c r="F51706" s="2"/>
      <c r="G51706" s="2"/>
      <c r="H51706" s="2"/>
    </row>
    <row r="51707" spans="2:8">
      <c r="B51707" s="2" t="s">
        <v>52155</v>
      </c>
      <c r="C51707" s="2">
        <v>48</v>
      </c>
      <c r="D51707" s="2" t="s">
        <v>469</v>
      </c>
      <c r="E51707" s="2"/>
      <c r="F51707" s="2"/>
      <c r="G51707" s="2"/>
      <c r="H51707" s="2"/>
    </row>
    <row r="51708" spans="2:8">
      <c r="B51708" s="2" t="s">
        <v>52156</v>
      </c>
      <c r="C51708" s="2">
        <v>42</v>
      </c>
      <c r="D51708" s="2" t="s">
        <v>469</v>
      </c>
      <c r="E51708" s="2"/>
      <c r="F51708" s="2"/>
      <c r="G51708" s="2"/>
      <c r="H51708" s="2"/>
    </row>
    <row r="51709" spans="2:8">
      <c r="B51709" s="2" t="s">
        <v>52157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35</v>
      </c>
      <c r="D51717" s="2" t="s">
        <v>469</v>
      </c>
      <c r="E51717" s="2"/>
      <c r="F51717" s="2"/>
      <c r="G51717" s="2"/>
      <c r="H51717" s="2"/>
    </row>
    <row r="51718" spans="2:8">
      <c r="B51718" s="2" t="s">
        <v>52166</v>
      </c>
      <c r="C51718" s="2">
        <v>37</v>
      </c>
      <c r="D51718" s="2" t="s">
        <v>469</v>
      </c>
      <c r="E51718" s="2"/>
      <c r="F51718" s="2"/>
      <c r="G51718" s="2"/>
      <c r="H51718" s="2"/>
    </row>
    <row r="51719" spans="2:8">
      <c r="B51719" s="2" t="s">
        <v>52167</v>
      </c>
      <c r="C51719" s="2">
        <v>37</v>
      </c>
      <c r="D51719" s="2" t="s">
        <v>469</v>
      </c>
      <c r="E51719" s="2"/>
      <c r="F51719" s="2"/>
      <c r="G51719" s="2"/>
      <c r="H51719" s="2"/>
    </row>
    <row r="51720" spans="2:8">
      <c r="B51720" s="2" t="s">
        <v>52168</v>
      </c>
      <c r="C51720" s="2">
        <v>37</v>
      </c>
      <c r="D51720" s="2" t="s">
        <v>469</v>
      </c>
      <c r="E51720" s="2"/>
      <c r="F51720" s="2"/>
      <c r="G51720" s="2"/>
      <c r="H51720" s="2"/>
    </row>
    <row r="51721" spans="2:8">
      <c r="B51721" s="2" t="s">
        <v>52169</v>
      </c>
      <c r="C51721" s="2">
        <v>37</v>
      </c>
      <c r="D51721" s="2" t="s">
        <v>469</v>
      </c>
      <c r="E51721" s="2"/>
      <c r="F51721" s="2"/>
      <c r="G51721" s="2"/>
      <c r="H51721" s="2"/>
    </row>
    <row r="51722" spans="2:8">
      <c r="B51722" s="2" t="s">
        <v>52170</v>
      </c>
      <c r="C51722" s="2">
        <v>37</v>
      </c>
      <c r="D51722" s="2" t="s">
        <v>469</v>
      </c>
      <c r="E51722" s="2"/>
      <c r="F51722" s="2"/>
      <c r="G51722" s="2"/>
      <c r="H51722" s="2"/>
    </row>
    <row r="51723" spans="2:8">
      <c r="B51723" s="2" t="s">
        <v>52171</v>
      </c>
      <c r="C51723" s="2">
        <v>38</v>
      </c>
      <c r="D51723" s="2" t="s">
        <v>469</v>
      </c>
      <c r="E51723" s="2"/>
      <c r="F51723" s="2"/>
      <c r="G51723" s="2"/>
      <c r="H51723" s="2"/>
    </row>
    <row r="51724" spans="2:8">
      <c r="B51724" s="2" t="s">
        <v>52172</v>
      </c>
      <c r="C51724" s="2">
        <v>37</v>
      </c>
      <c r="D51724" s="2" t="s">
        <v>469</v>
      </c>
      <c r="E51724" s="2"/>
      <c r="F51724" s="2"/>
      <c r="G51724" s="2"/>
      <c r="H51724" s="2"/>
    </row>
    <row r="51725" spans="2:8">
      <c r="B51725" s="2" t="s">
        <v>52173</v>
      </c>
      <c r="C51725" s="2">
        <v>36</v>
      </c>
      <c r="D51725" s="2" t="s">
        <v>469</v>
      </c>
      <c r="E51725" s="2"/>
      <c r="F51725" s="2"/>
      <c r="G51725" s="2"/>
      <c r="H51725" s="2"/>
    </row>
    <row r="51726" spans="2:8">
      <c r="B51726" s="2" t="s">
        <v>52174</v>
      </c>
      <c r="C51726" s="2">
        <v>32</v>
      </c>
      <c r="D51726" s="2" t="s">
        <v>469</v>
      </c>
      <c r="E51726" s="2"/>
      <c r="F51726" s="2"/>
      <c r="G51726" s="2"/>
      <c r="H51726" s="2"/>
    </row>
    <row r="51727" spans="2:8">
      <c r="B51727" s="2" t="s">
        <v>52175</v>
      </c>
      <c r="C51727" s="2">
        <v>43</v>
      </c>
      <c r="D51727" s="2" t="s">
        <v>469</v>
      </c>
      <c r="E51727" s="2"/>
      <c r="F51727" s="2"/>
      <c r="G51727" s="2"/>
      <c r="H51727" s="2"/>
    </row>
    <row r="51728" spans="2:8">
      <c r="B51728" s="2" t="s">
        <v>52176</v>
      </c>
      <c r="C51728" s="2">
        <v>45</v>
      </c>
      <c r="D51728" s="2" t="s">
        <v>469</v>
      </c>
      <c r="E51728" s="2"/>
      <c r="F51728" s="2"/>
      <c r="G51728" s="2"/>
      <c r="H51728" s="2"/>
    </row>
    <row r="51729" spans="2:8">
      <c r="B51729" s="2" t="s">
        <v>52177</v>
      </c>
      <c r="C51729" s="2">
        <v>42</v>
      </c>
      <c r="D51729" s="2" t="s">
        <v>469</v>
      </c>
      <c r="E51729" s="2"/>
      <c r="F51729" s="2"/>
      <c r="G51729" s="2"/>
      <c r="H51729" s="2"/>
    </row>
    <row r="51730" spans="2:8">
      <c r="B51730" s="2" t="s">
        <v>52178</v>
      </c>
      <c r="C51730" s="2">
        <v>42</v>
      </c>
      <c r="D51730" s="2" t="s">
        <v>469</v>
      </c>
      <c r="E51730" s="2"/>
      <c r="F51730" s="2"/>
      <c r="G51730" s="2"/>
      <c r="H51730" s="2"/>
    </row>
    <row r="51731" spans="2:8">
      <c r="B51731" s="2" t="s">
        <v>52179</v>
      </c>
      <c r="C51731" s="2">
        <v>43</v>
      </c>
      <c r="D51731" s="2" t="s">
        <v>469</v>
      </c>
      <c r="E51731" s="2"/>
      <c r="F51731" s="2"/>
      <c r="G51731" s="2"/>
      <c r="H51731" s="2"/>
    </row>
    <row r="51732" spans="2:8">
      <c r="B51732" s="2" t="s">
        <v>52180</v>
      </c>
      <c r="C51732" s="2">
        <v>44</v>
      </c>
      <c r="D51732" s="2" t="s">
        <v>469</v>
      </c>
      <c r="E51732" s="2"/>
      <c r="F51732" s="2"/>
      <c r="G51732" s="2"/>
      <c r="H51732" s="2"/>
    </row>
    <row r="51733" spans="2:8">
      <c r="B51733" s="2" t="s">
        <v>52181</v>
      </c>
      <c r="C51733" s="2">
        <v>44</v>
      </c>
      <c r="D51733" s="2" t="s">
        <v>469</v>
      </c>
      <c r="E51733" s="2"/>
      <c r="F51733" s="2"/>
      <c r="G51733" s="2"/>
      <c r="H51733" s="2"/>
    </row>
    <row r="51734" spans="2:8">
      <c r="B51734" s="2" t="s">
        <v>52182</v>
      </c>
      <c r="C51734" s="2">
        <v>45</v>
      </c>
      <c r="D51734" s="2" t="s">
        <v>469</v>
      </c>
      <c r="E51734" s="2"/>
      <c r="F51734" s="2"/>
      <c r="G51734" s="2"/>
      <c r="H51734" s="2"/>
    </row>
    <row r="51735" spans="2:8">
      <c r="B51735" s="2" t="s">
        <v>52183</v>
      </c>
      <c r="C51735" s="2">
        <v>44</v>
      </c>
      <c r="D51735" s="2" t="s">
        <v>469</v>
      </c>
      <c r="E51735" s="2"/>
      <c r="F51735" s="2"/>
      <c r="G51735" s="2"/>
      <c r="H51735" s="2"/>
    </row>
    <row r="51736" spans="2:8">
      <c r="B51736" s="2" t="s">
        <v>52184</v>
      </c>
      <c r="C51736" s="2">
        <v>45</v>
      </c>
      <c r="D51736" s="2" t="s">
        <v>469</v>
      </c>
      <c r="E51736" s="2"/>
      <c r="F51736" s="2"/>
      <c r="G51736" s="2"/>
      <c r="H51736" s="2"/>
    </row>
    <row r="51737" spans="2:8">
      <c r="B51737" s="2" t="s">
        <v>52185</v>
      </c>
      <c r="C51737" s="2">
        <v>18</v>
      </c>
      <c r="D51737" s="2" t="s">
        <v>469</v>
      </c>
      <c r="E51737" s="2"/>
      <c r="F51737" s="2"/>
      <c r="G51737" s="2"/>
      <c r="H51737" s="2"/>
    </row>
    <row r="51738" spans="2:8">
      <c r="B51738" s="2" t="s">
        <v>52186</v>
      </c>
      <c r="C51738" s="2">
        <v>18</v>
      </c>
      <c r="D51738" s="2" t="s">
        <v>469</v>
      </c>
      <c r="E51738" s="2"/>
      <c r="F51738" s="2"/>
      <c r="G51738" s="2"/>
      <c r="H51738" s="2"/>
    </row>
    <row r="51739" spans="2:8">
      <c r="B51739" s="2" t="s">
        <v>52187</v>
      </c>
      <c r="C51739" s="2">
        <v>19</v>
      </c>
      <c r="D51739" s="2" t="s">
        <v>469</v>
      </c>
      <c r="E51739" s="2"/>
      <c r="F51739" s="2"/>
      <c r="G51739" s="2"/>
      <c r="H51739" s="2"/>
    </row>
    <row r="51740" spans="2:8">
      <c r="B51740" s="2" t="s">
        <v>52188</v>
      </c>
      <c r="C51740" s="2">
        <v>18</v>
      </c>
      <c r="D51740" s="2" t="s">
        <v>469</v>
      </c>
      <c r="E51740" s="2"/>
      <c r="F51740" s="2"/>
      <c r="G51740" s="2"/>
      <c r="H51740" s="2"/>
    </row>
    <row r="51741" spans="2:8">
      <c r="B51741" s="2" t="s">
        <v>52189</v>
      </c>
      <c r="C51741" s="2">
        <v>18</v>
      </c>
      <c r="D51741" s="2" t="s">
        <v>469</v>
      </c>
      <c r="E51741" s="2"/>
      <c r="F51741" s="2"/>
      <c r="G51741" s="2"/>
      <c r="H51741" s="2"/>
    </row>
    <row r="51742" spans="2:8">
      <c r="B51742" s="2" t="s">
        <v>52190</v>
      </c>
      <c r="C51742" s="2">
        <v>15</v>
      </c>
      <c r="D51742" s="2" t="s">
        <v>469</v>
      </c>
      <c r="E51742" s="2"/>
      <c r="F51742" s="2"/>
      <c r="G51742" s="2"/>
      <c r="H51742" s="2"/>
    </row>
    <row r="51743" spans="2:8">
      <c r="B51743" s="2" t="s">
        <v>52191</v>
      </c>
      <c r="C51743" s="2">
        <v>18</v>
      </c>
      <c r="D51743" s="2" t="s">
        <v>469</v>
      </c>
      <c r="E51743" s="2"/>
      <c r="F51743" s="2"/>
      <c r="G51743" s="2"/>
      <c r="H51743" s="2"/>
    </row>
    <row r="51744" spans="2:8">
      <c r="B51744" s="2" t="s">
        <v>52192</v>
      </c>
      <c r="C51744" s="2">
        <v>19</v>
      </c>
      <c r="D51744" s="2" t="s">
        <v>469</v>
      </c>
      <c r="E51744" s="2"/>
      <c r="F51744" s="2"/>
      <c r="G51744" s="2"/>
      <c r="H51744" s="2"/>
    </row>
    <row r="51745" spans="2:8">
      <c r="B51745" s="2" t="s">
        <v>52193</v>
      </c>
      <c r="C51745" s="2">
        <v>18</v>
      </c>
      <c r="D51745" s="2" t="s">
        <v>469</v>
      </c>
      <c r="E51745" s="2"/>
      <c r="F51745" s="2"/>
      <c r="G51745" s="2"/>
      <c r="H51745" s="2"/>
    </row>
    <row r="51746" spans="2:8">
      <c r="B51746" s="2" t="s">
        <v>52194</v>
      </c>
      <c r="C51746" s="2">
        <v>29</v>
      </c>
      <c r="D51746" s="2" t="s">
        <v>469</v>
      </c>
      <c r="E51746" s="2"/>
      <c r="F51746" s="2"/>
      <c r="G51746" s="2"/>
      <c r="H51746" s="2"/>
    </row>
    <row r="51747" spans="2:8">
      <c r="B51747" s="2" t="s">
        <v>52195</v>
      </c>
      <c r="C51747" s="2">
        <v>30</v>
      </c>
      <c r="D51747" s="2" t="s">
        <v>469</v>
      </c>
      <c r="E51747" s="2"/>
      <c r="F51747" s="2"/>
      <c r="G51747" s="2"/>
      <c r="H51747" s="2"/>
    </row>
    <row r="51748" spans="2:8">
      <c r="B51748" s="2" t="s">
        <v>52196</v>
      </c>
      <c r="C51748" s="2">
        <v>31</v>
      </c>
      <c r="D51748" s="2" t="s">
        <v>469</v>
      </c>
      <c r="E51748" s="2"/>
      <c r="F51748" s="2"/>
      <c r="G51748" s="2"/>
      <c r="H51748" s="2"/>
    </row>
    <row r="51749" spans="2:8">
      <c r="B51749" s="2" t="s">
        <v>52197</v>
      </c>
      <c r="C51749" s="2">
        <v>32</v>
      </c>
      <c r="D51749" s="2" t="s">
        <v>469</v>
      </c>
      <c r="E51749" s="2"/>
      <c r="F51749" s="2"/>
      <c r="G51749" s="2"/>
      <c r="H51749" s="2"/>
    </row>
    <row r="51750" spans="2:8">
      <c r="B51750" s="2" t="s">
        <v>52198</v>
      </c>
      <c r="C51750" s="2">
        <v>32</v>
      </c>
      <c r="D51750" s="2" t="s">
        <v>469</v>
      </c>
      <c r="E51750" s="2"/>
      <c r="F51750" s="2"/>
      <c r="G51750" s="2"/>
      <c r="H51750" s="2"/>
    </row>
    <row r="51751" spans="2:8">
      <c r="B51751" s="2" t="s">
        <v>52199</v>
      </c>
      <c r="C51751" s="2">
        <v>33</v>
      </c>
      <c r="D51751" s="2" t="s">
        <v>469</v>
      </c>
      <c r="E51751" s="2"/>
      <c r="F51751" s="2"/>
      <c r="G51751" s="2"/>
      <c r="H51751" s="2"/>
    </row>
    <row r="51752" spans="2:8">
      <c r="B51752" s="2" t="s">
        <v>52200</v>
      </c>
      <c r="C51752" s="2">
        <v>33</v>
      </c>
      <c r="D51752" s="2" t="s">
        <v>469</v>
      </c>
      <c r="E51752" s="2"/>
      <c r="F51752" s="2"/>
      <c r="G51752" s="2"/>
      <c r="H51752" s="2"/>
    </row>
    <row r="51753" spans="2:8">
      <c r="B51753" s="2" t="s">
        <v>52201</v>
      </c>
      <c r="C51753" s="2">
        <v>33</v>
      </c>
      <c r="D51753" s="2" t="s">
        <v>469</v>
      </c>
      <c r="E51753" s="2"/>
      <c r="F51753" s="2"/>
      <c r="G51753" s="2"/>
      <c r="H51753" s="2"/>
    </row>
    <row r="51754" spans="2:8">
      <c r="B51754" s="2" t="s">
        <v>52202</v>
      </c>
      <c r="C51754" s="2">
        <v>34</v>
      </c>
      <c r="D51754" s="2" t="s">
        <v>469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30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15</v>
      </c>
      <c r="D51764" s="2" t="s">
        <v>469</v>
      </c>
      <c r="E51764" s="2"/>
      <c r="F51764" s="2"/>
      <c r="G51764" s="2"/>
      <c r="H51764" s="2"/>
    </row>
    <row r="51765" spans="2:8">
      <c r="B51765" s="2" t="s">
        <v>52213</v>
      </c>
      <c r="C51765" s="2">
        <v>22</v>
      </c>
      <c r="D51765" s="2" t="s">
        <v>469</v>
      </c>
      <c r="E51765" s="2"/>
      <c r="F51765" s="2"/>
      <c r="G51765" s="2"/>
      <c r="H51765" s="2"/>
    </row>
    <row r="51766" spans="2:8">
      <c r="B51766" s="2" t="s">
        <v>52214</v>
      </c>
      <c r="C51766" s="2">
        <v>29</v>
      </c>
      <c r="D51766" s="2" t="s">
        <v>469</v>
      </c>
      <c r="E51766" s="2"/>
      <c r="F51766" s="2"/>
      <c r="G51766" s="2"/>
      <c r="H51766" s="2"/>
    </row>
    <row r="51767" spans="2:8">
      <c r="B51767" s="2" t="s">
        <v>52215</v>
      </c>
      <c r="C51767" s="2">
        <v>35</v>
      </c>
      <c r="D51767" s="2" t="s">
        <v>469</v>
      </c>
      <c r="E51767" s="2"/>
      <c r="F51767" s="2"/>
      <c r="G51767" s="2"/>
      <c r="H51767" s="2"/>
    </row>
    <row r="51768" spans="2:8">
      <c r="B51768" s="2" t="s">
        <v>52216</v>
      </c>
      <c r="C51768" s="2">
        <v>36</v>
      </c>
      <c r="D51768" s="2" t="s">
        <v>469</v>
      </c>
      <c r="E51768" s="2"/>
      <c r="F51768" s="2"/>
      <c r="G51768" s="2"/>
      <c r="H51768" s="2"/>
    </row>
    <row r="51769" spans="2:8">
      <c r="B51769" s="2" t="s">
        <v>52217</v>
      </c>
      <c r="C51769" s="2">
        <v>35</v>
      </c>
      <c r="D51769" s="2" t="s">
        <v>469</v>
      </c>
      <c r="E51769" s="2"/>
      <c r="F51769" s="2"/>
      <c r="G51769" s="2"/>
      <c r="H51769" s="2"/>
    </row>
    <row r="51770" spans="2:8">
      <c r="B51770" s="2" t="s">
        <v>52218</v>
      </c>
      <c r="C51770" s="2">
        <v>37</v>
      </c>
      <c r="D51770" s="2" t="s">
        <v>469</v>
      </c>
      <c r="E51770" s="2"/>
      <c r="F51770" s="2"/>
      <c r="G51770" s="2"/>
      <c r="H51770" s="2"/>
    </row>
    <row r="51771" spans="2:8">
      <c r="B51771" s="2" t="s">
        <v>52219</v>
      </c>
      <c r="C51771" s="2">
        <v>40</v>
      </c>
      <c r="D51771" s="2" t="s">
        <v>469</v>
      </c>
      <c r="E51771" s="2"/>
      <c r="F51771" s="2"/>
      <c r="G51771" s="2"/>
      <c r="H51771" s="2"/>
    </row>
    <row r="51772" spans="2:8">
      <c r="B51772" s="2" t="s">
        <v>52220</v>
      </c>
      <c r="C51772" s="2">
        <v>29</v>
      </c>
      <c r="D51772" s="2" t="s">
        <v>469</v>
      </c>
      <c r="E51772" s="2"/>
      <c r="F51772" s="2"/>
      <c r="G51772" s="2"/>
      <c r="H51772" s="2"/>
    </row>
    <row r="51773" spans="2:8">
      <c r="B51773" s="2" t="s">
        <v>52221</v>
      </c>
      <c r="C51773" s="2">
        <v>31</v>
      </c>
      <c r="D51773" s="2" t="s">
        <v>469</v>
      </c>
      <c r="E51773" s="2"/>
      <c r="F51773" s="2"/>
      <c r="G51773" s="2"/>
      <c r="H51773" s="2"/>
    </row>
    <row r="51774" spans="2:8">
      <c r="B51774" s="2" t="s">
        <v>52222</v>
      </c>
      <c r="C51774" s="2">
        <v>31</v>
      </c>
      <c r="D51774" s="2" t="s">
        <v>469</v>
      </c>
      <c r="E51774" s="2"/>
      <c r="F51774" s="2"/>
      <c r="G51774" s="2"/>
      <c r="H51774" s="2"/>
    </row>
    <row r="51775" spans="2:8">
      <c r="B51775" s="2" t="s">
        <v>52223</v>
      </c>
      <c r="C51775" s="2">
        <v>31</v>
      </c>
      <c r="D51775" s="2" t="s">
        <v>469</v>
      </c>
      <c r="E51775" s="2"/>
      <c r="F51775" s="2"/>
      <c r="G51775" s="2"/>
      <c r="H51775" s="2"/>
    </row>
    <row r="51776" spans="2:8">
      <c r="B51776" s="2" t="s">
        <v>52224</v>
      </c>
      <c r="C51776" s="2">
        <v>30</v>
      </c>
      <c r="D51776" s="2" t="s">
        <v>469</v>
      </c>
      <c r="E51776" s="2"/>
      <c r="F51776" s="2"/>
      <c r="G51776" s="2"/>
      <c r="H51776" s="2"/>
    </row>
    <row r="51777" spans="2:8">
      <c r="B51777" s="2" t="s">
        <v>52225</v>
      </c>
      <c r="C51777" s="2">
        <v>29</v>
      </c>
      <c r="D51777" s="2" t="s">
        <v>469</v>
      </c>
      <c r="E51777" s="2"/>
      <c r="F51777" s="2"/>
      <c r="G51777" s="2"/>
      <c r="H51777" s="2"/>
    </row>
    <row r="51778" spans="2:8">
      <c r="B51778" s="2" t="s">
        <v>52226</v>
      </c>
      <c r="C51778" s="2">
        <v>30</v>
      </c>
      <c r="D51778" s="2" t="s">
        <v>469</v>
      </c>
      <c r="E51778" s="2"/>
      <c r="F51778" s="2"/>
      <c r="G51778" s="2"/>
      <c r="H51778" s="2"/>
    </row>
    <row r="51779" spans="2:8">
      <c r="B51779" s="2" t="s">
        <v>52227</v>
      </c>
      <c r="C51779" s="2">
        <v>30</v>
      </c>
      <c r="D51779" s="2" t="s">
        <v>469</v>
      </c>
      <c r="E51779" s="2"/>
      <c r="F51779" s="2"/>
      <c r="G51779" s="2"/>
      <c r="H51779" s="2"/>
    </row>
    <row r="51780" spans="2:8">
      <c r="B51780" s="2" t="s">
        <v>52228</v>
      </c>
      <c r="C51780" s="2">
        <v>29</v>
      </c>
      <c r="D51780" s="2" t="s">
        <v>469</v>
      </c>
      <c r="E51780" s="2"/>
      <c r="F51780" s="2"/>
      <c r="G51780" s="2"/>
      <c r="H51780" s="2"/>
    </row>
    <row r="51781" spans="2:8">
      <c r="B51781" s="2" t="s">
        <v>52229</v>
      </c>
      <c r="C51781" s="2">
        <v>20</v>
      </c>
      <c r="D51781" s="2" t="s">
        <v>469</v>
      </c>
      <c r="E51781" s="2"/>
      <c r="F51781" s="2"/>
      <c r="G51781" s="2"/>
      <c r="H51781" s="2"/>
    </row>
    <row r="51782" spans="2:8">
      <c r="B51782" s="2" t="s">
        <v>52230</v>
      </c>
      <c r="C51782" s="2">
        <v>48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46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44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42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40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38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38</v>
      </c>
      <c r="D51788" s="2" t="s">
        <v>469</v>
      </c>
      <c r="E51788" s="2"/>
      <c r="F51788" s="2"/>
      <c r="G51788" s="2"/>
      <c r="H51788" s="2"/>
    </row>
    <row r="51789" spans="2:8">
      <c r="B51789" s="2" t="s">
        <v>52237</v>
      </c>
      <c r="C51789" s="2">
        <v>41</v>
      </c>
      <c r="D51789" s="2" t="s">
        <v>469</v>
      </c>
      <c r="E51789" s="2"/>
      <c r="F51789" s="2"/>
      <c r="G51789" s="2"/>
      <c r="H51789" s="2"/>
    </row>
    <row r="51790" spans="2:8">
      <c r="B51790" s="2" t="s">
        <v>52238</v>
      </c>
      <c r="C51790" s="2">
        <v>42</v>
      </c>
      <c r="D51790" s="2" t="s">
        <v>469</v>
      </c>
      <c r="E51790" s="2"/>
      <c r="F51790" s="2"/>
      <c r="G51790" s="2"/>
      <c r="H51790" s="2"/>
    </row>
    <row r="51791" spans="2:8">
      <c r="B51791" s="2" t="s">
        <v>52239</v>
      </c>
      <c r="C51791" s="2">
        <v>43</v>
      </c>
      <c r="D51791" s="2" t="s">
        <v>469</v>
      </c>
      <c r="E51791" s="2"/>
      <c r="F51791" s="2"/>
      <c r="G51791" s="2"/>
      <c r="H51791" s="2"/>
    </row>
    <row r="51792" spans="2:8">
      <c r="B51792" s="2" t="s">
        <v>52240</v>
      </c>
      <c r="C51792" s="2">
        <v>43</v>
      </c>
      <c r="D51792" s="2" t="s">
        <v>469</v>
      </c>
      <c r="E51792" s="2"/>
      <c r="F51792" s="2"/>
      <c r="G51792" s="2"/>
      <c r="H51792" s="2"/>
    </row>
    <row r="51793" spans="2:8">
      <c r="B51793" s="2" t="s">
        <v>52241</v>
      </c>
      <c r="C51793" s="2">
        <v>41</v>
      </c>
      <c r="D51793" s="2" t="s">
        <v>469</v>
      </c>
      <c r="E51793" s="2"/>
      <c r="F51793" s="2"/>
      <c r="G51793" s="2"/>
      <c r="H51793" s="2"/>
    </row>
    <row r="51794" spans="2:8">
      <c r="B51794" s="2" t="s">
        <v>52242</v>
      </c>
      <c r="C51794" s="2">
        <v>39</v>
      </c>
      <c r="D51794" s="2" t="s">
        <v>469</v>
      </c>
      <c r="E51794" s="2"/>
      <c r="F51794" s="2"/>
      <c r="G51794" s="2"/>
      <c r="H51794" s="2"/>
    </row>
    <row r="51795" spans="2:8">
      <c r="B51795" s="2" t="s">
        <v>52243</v>
      </c>
      <c r="C51795" s="2">
        <v>35</v>
      </c>
      <c r="D51795" s="2" t="s">
        <v>469</v>
      </c>
      <c r="E51795" s="2"/>
      <c r="F51795" s="2"/>
      <c r="G51795" s="2"/>
      <c r="H51795" s="2"/>
    </row>
    <row r="51796" spans="2:8">
      <c r="B51796" s="2" t="s">
        <v>52244</v>
      </c>
      <c r="C51796" s="2">
        <v>25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21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43</v>
      </c>
      <c r="D51807" s="2" t="s">
        <v>469</v>
      </c>
      <c r="E51807" s="2"/>
      <c r="F51807" s="2"/>
      <c r="G51807" s="2"/>
      <c r="H51807" s="2"/>
    </row>
    <row r="51808" spans="2:8">
      <c r="B51808" s="2" t="s">
        <v>52256</v>
      </c>
      <c r="C51808" s="2">
        <v>45</v>
      </c>
      <c r="D51808" s="2" t="s">
        <v>469</v>
      </c>
      <c r="E51808" s="2"/>
      <c r="F51808" s="2"/>
      <c r="G51808" s="2"/>
      <c r="H51808" s="2"/>
    </row>
    <row r="51809" spans="2:8">
      <c r="B51809" s="2" t="s">
        <v>52257</v>
      </c>
      <c r="C51809" s="2">
        <v>46</v>
      </c>
      <c r="D51809" s="2" t="s">
        <v>469</v>
      </c>
      <c r="E51809" s="2"/>
      <c r="F51809" s="2"/>
      <c r="G51809" s="2"/>
      <c r="H51809" s="2"/>
    </row>
    <row r="51810" spans="2:8">
      <c r="B51810" s="2" t="s">
        <v>52258</v>
      </c>
      <c r="C51810" s="2">
        <v>47</v>
      </c>
      <c r="D51810" s="2" t="s">
        <v>469</v>
      </c>
      <c r="E51810" s="2"/>
      <c r="F51810" s="2"/>
      <c r="G51810" s="2"/>
      <c r="H51810" s="2"/>
    </row>
    <row r="51811" spans="2:8">
      <c r="B51811" s="2" t="s">
        <v>52259</v>
      </c>
      <c r="C51811" s="2">
        <v>48</v>
      </c>
      <c r="D51811" s="2" t="s">
        <v>469</v>
      </c>
      <c r="E51811" s="2"/>
      <c r="F51811" s="2"/>
      <c r="G51811" s="2"/>
      <c r="H51811" s="2"/>
    </row>
    <row r="51812" spans="2:8">
      <c r="B51812" s="2" t="s">
        <v>52260</v>
      </c>
      <c r="C51812" s="2">
        <v>47</v>
      </c>
      <c r="D51812" s="2" t="s">
        <v>469</v>
      </c>
      <c r="E51812" s="2"/>
      <c r="F51812" s="2"/>
      <c r="G51812" s="2"/>
      <c r="H51812" s="2"/>
    </row>
    <row r="51813" spans="2:8">
      <c r="B51813" s="2" t="s">
        <v>52261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25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41</v>
      </c>
      <c r="D51822" s="2" t="s">
        <v>469</v>
      </c>
      <c r="E51822" s="2"/>
      <c r="F51822" s="2"/>
      <c r="G51822" s="2"/>
      <c r="H51822" s="2"/>
    </row>
    <row r="51823" spans="2:8">
      <c r="B51823" s="2" t="s">
        <v>52271</v>
      </c>
      <c r="C51823" s="2">
        <v>44</v>
      </c>
      <c r="D51823" s="2" t="s">
        <v>469</v>
      </c>
      <c r="E51823" s="2"/>
      <c r="F51823" s="2"/>
      <c r="G51823" s="2"/>
      <c r="H51823" s="2"/>
    </row>
    <row r="51824" spans="2:8">
      <c r="B51824" s="2" t="s">
        <v>52272</v>
      </c>
      <c r="C51824" s="2">
        <v>45</v>
      </c>
      <c r="D51824" s="2" t="s">
        <v>469</v>
      </c>
      <c r="E51824" s="2"/>
      <c r="F51824" s="2"/>
      <c r="G51824" s="2"/>
      <c r="H51824" s="2"/>
    </row>
    <row r="51825" spans="2:8">
      <c r="B51825" s="2" t="s">
        <v>52273</v>
      </c>
      <c r="C51825" s="2">
        <v>46</v>
      </c>
      <c r="D51825" s="2" t="s">
        <v>469</v>
      </c>
      <c r="E51825" s="2"/>
      <c r="F51825" s="2"/>
      <c r="G51825" s="2"/>
      <c r="H51825" s="2"/>
    </row>
    <row r="51826" spans="2:8">
      <c r="B51826" s="2" t="s">
        <v>52274</v>
      </c>
      <c r="C51826" s="2">
        <v>46</v>
      </c>
      <c r="D51826" s="2" t="s">
        <v>469</v>
      </c>
      <c r="E51826" s="2"/>
      <c r="F51826" s="2"/>
      <c r="G51826" s="2"/>
      <c r="H51826" s="2"/>
    </row>
    <row r="51827" spans="2:8">
      <c r="B51827" s="2" t="s">
        <v>52275</v>
      </c>
      <c r="C51827" s="2">
        <v>47</v>
      </c>
      <c r="D51827" s="2" t="s">
        <v>469</v>
      </c>
      <c r="E51827" s="2"/>
      <c r="F51827" s="2"/>
      <c r="G51827" s="2"/>
      <c r="H51827" s="2"/>
    </row>
    <row r="51828" spans="2:8">
      <c r="B51828" s="2" t="s">
        <v>52276</v>
      </c>
      <c r="C51828" s="2">
        <v>48</v>
      </c>
      <c r="D51828" s="2" t="s">
        <v>469</v>
      </c>
      <c r="E51828" s="2"/>
      <c r="F51828" s="2"/>
      <c r="G51828" s="2"/>
      <c r="H51828" s="2"/>
    </row>
    <row r="51829" spans="2:8">
      <c r="B51829" s="2" t="s">
        <v>52277</v>
      </c>
      <c r="C51829" s="2">
        <v>15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15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14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18</v>
      </c>
      <c r="D51833" s="2" t="s">
        <v>469</v>
      </c>
      <c r="E51833" s="2"/>
      <c r="F51833" s="2"/>
      <c r="G51833" s="2"/>
      <c r="H51833" s="2"/>
    </row>
    <row r="51834" spans="2:8">
      <c r="B51834" s="2" t="s">
        <v>52282</v>
      </c>
      <c r="C51834" s="2">
        <v>35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32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33</v>
      </c>
      <c r="D51850" s="2" t="s">
        <v>469</v>
      </c>
      <c r="E51850" s="2"/>
      <c r="F51850" s="2"/>
      <c r="G51850" s="2"/>
      <c r="H51850" s="2"/>
    </row>
    <row r="51851" spans="2:8">
      <c r="B51851" s="2" t="s">
        <v>52299</v>
      </c>
      <c r="C51851" s="2">
        <v>35</v>
      </c>
      <c r="D51851" s="2" t="s">
        <v>469</v>
      </c>
      <c r="E51851" s="2"/>
      <c r="F51851" s="2"/>
      <c r="G51851" s="2"/>
      <c r="H51851" s="2"/>
    </row>
    <row r="51852" spans="2:8">
      <c r="B51852" s="2" t="s">
        <v>52300</v>
      </c>
      <c r="C51852" s="2">
        <v>36</v>
      </c>
      <c r="D51852" s="2" t="s">
        <v>469</v>
      </c>
      <c r="E51852" s="2"/>
      <c r="F51852" s="2"/>
      <c r="G51852" s="2"/>
      <c r="H51852" s="2"/>
    </row>
    <row r="51853" spans="2:8">
      <c r="B51853" s="2" t="s">
        <v>52301</v>
      </c>
      <c r="C51853" s="2">
        <v>36</v>
      </c>
      <c r="D51853" s="2" t="s">
        <v>469</v>
      </c>
      <c r="E51853" s="2"/>
      <c r="F51853" s="2"/>
      <c r="G51853" s="2"/>
      <c r="H51853" s="2"/>
    </row>
    <row r="51854" spans="2:8">
      <c r="B51854" s="2" t="s">
        <v>52302</v>
      </c>
      <c r="C51854" s="2">
        <v>37</v>
      </c>
      <c r="D51854" s="2" t="s">
        <v>469</v>
      </c>
      <c r="E51854" s="2"/>
      <c r="F51854" s="2"/>
      <c r="G51854" s="2"/>
      <c r="H51854" s="2"/>
    </row>
    <row r="51855" spans="2:8">
      <c r="B51855" s="2" t="s">
        <v>52303</v>
      </c>
      <c r="C51855" s="2">
        <v>37</v>
      </c>
      <c r="D51855" s="2" t="s">
        <v>469</v>
      </c>
      <c r="E51855" s="2"/>
      <c r="F51855" s="2"/>
      <c r="G51855" s="2"/>
      <c r="H51855" s="2"/>
    </row>
    <row r="51856" spans="2:8">
      <c r="B51856" s="2" t="s">
        <v>52304</v>
      </c>
      <c r="C51856" s="2">
        <v>37</v>
      </c>
      <c r="D51856" s="2" t="s">
        <v>469</v>
      </c>
      <c r="E51856" s="2"/>
      <c r="F51856" s="2"/>
      <c r="G51856" s="2"/>
      <c r="H51856" s="2"/>
    </row>
    <row r="51857" spans="2:8">
      <c r="B51857" s="2" t="s">
        <v>52305</v>
      </c>
      <c r="C51857" s="2">
        <v>43</v>
      </c>
      <c r="D51857" s="2" t="s">
        <v>469</v>
      </c>
      <c r="E51857" s="2"/>
      <c r="F51857" s="2"/>
      <c r="G51857" s="2"/>
      <c r="H51857" s="2"/>
    </row>
    <row r="51858" spans="2:8">
      <c r="B51858" s="2" t="s">
        <v>52306</v>
      </c>
      <c r="C51858" s="2">
        <v>45</v>
      </c>
      <c r="D51858" s="2" t="s">
        <v>469</v>
      </c>
      <c r="E51858" s="2"/>
      <c r="F51858" s="2"/>
      <c r="G51858" s="2"/>
      <c r="H51858" s="2"/>
    </row>
    <row r="51859" spans="2:8">
      <c r="B51859" s="2" t="s">
        <v>52307</v>
      </c>
      <c r="C51859" s="2">
        <v>46</v>
      </c>
      <c r="D51859" s="2" t="s">
        <v>469</v>
      </c>
      <c r="E51859" s="2"/>
      <c r="F51859" s="2"/>
      <c r="G51859" s="2"/>
      <c r="H51859" s="2"/>
    </row>
    <row r="51860" spans="2:8">
      <c r="B51860" s="2" t="s">
        <v>52308</v>
      </c>
      <c r="C51860" s="2">
        <v>46</v>
      </c>
      <c r="D51860" s="2" t="s">
        <v>469</v>
      </c>
      <c r="E51860" s="2"/>
      <c r="F51860" s="2"/>
      <c r="G51860" s="2"/>
      <c r="H51860" s="2"/>
    </row>
    <row r="51861" spans="2:8">
      <c r="B51861" s="2" t="s">
        <v>52309</v>
      </c>
      <c r="C51861" s="2">
        <v>48</v>
      </c>
      <c r="D51861" s="2" t="s">
        <v>469</v>
      </c>
      <c r="E51861" s="2"/>
      <c r="F51861" s="2"/>
      <c r="G51861" s="2"/>
      <c r="H51861" s="2"/>
    </row>
    <row r="51862" spans="2:8">
      <c r="B51862" s="2" t="s">
        <v>52310</v>
      </c>
      <c r="C51862" s="2">
        <v>48</v>
      </c>
      <c r="D51862" s="2" t="s">
        <v>469</v>
      </c>
      <c r="E51862" s="2"/>
      <c r="F51862" s="2"/>
      <c r="G51862" s="2"/>
      <c r="H51862" s="2"/>
    </row>
    <row r="51863" spans="2:8">
      <c r="B51863" s="2" t="s">
        <v>52311</v>
      </c>
      <c r="C51863" s="2">
        <v>32</v>
      </c>
      <c r="D51863" s="2" t="s">
        <v>469</v>
      </c>
      <c r="E51863" s="2"/>
      <c r="F51863" s="2"/>
      <c r="G51863" s="2"/>
      <c r="H51863" s="2"/>
    </row>
    <row r="51864" spans="2:8">
      <c r="B51864" s="2" t="s">
        <v>52312</v>
      </c>
      <c r="C51864" s="2">
        <v>32</v>
      </c>
      <c r="D51864" s="2" t="s">
        <v>469</v>
      </c>
      <c r="E51864" s="2"/>
      <c r="F51864" s="2"/>
      <c r="G51864" s="2"/>
      <c r="H51864" s="2"/>
    </row>
    <row r="51865" spans="2:8">
      <c r="B51865" s="2" t="s">
        <v>52313</v>
      </c>
      <c r="C51865" s="2">
        <v>31</v>
      </c>
      <c r="D51865" s="2" t="s">
        <v>469</v>
      </c>
      <c r="E51865" s="2"/>
      <c r="F51865" s="2"/>
      <c r="G51865" s="2"/>
      <c r="H51865" s="2"/>
    </row>
    <row r="51866" spans="2:8">
      <c r="B51866" s="2" t="s">
        <v>52314</v>
      </c>
      <c r="C51866" s="2">
        <v>32</v>
      </c>
      <c r="D51866" s="2" t="s">
        <v>469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469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469</v>
      </c>
      <c r="E51868" s="2"/>
      <c r="F51868" s="2"/>
      <c r="G51868" s="2"/>
      <c r="H51868" s="2"/>
    </row>
    <row r="51869" spans="2:8">
      <c r="B51869" s="2" t="s">
        <v>52317</v>
      </c>
      <c r="C51869" s="2">
        <v>30</v>
      </c>
      <c r="D51869" s="2" t="s">
        <v>469</v>
      </c>
      <c r="E51869" s="2"/>
      <c r="F51869" s="2"/>
      <c r="G51869" s="2"/>
      <c r="H51869" s="2"/>
    </row>
    <row r="51870" spans="2:8">
      <c r="B51870" s="2" t="s">
        <v>52318</v>
      </c>
      <c r="C51870" s="2">
        <v>34</v>
      </c>
      <c r="D51870" s="2" t="s">
        <v>469</v>
      </c>
      <c r="E51870" s="2"/>
      <c r="F51870" s="2"/>
      <c r="G51870" s="2"/>
      <c r="H51870" s="2"/>
    </row>
    <row r="51871" spans="2:8">
      <c r="B51871" s="2" t="s">
        <v>52319</v>
      </c>
      <c r="C51871" s="2">
        <v>14</v>
      </c>
      <c r="D51871" s="2" t="s">
        <v>469</v>
      </c>
      <c r="E51871" s="2"/>
      <c r="F51871" s="2"/>
      <c r="G51871" s="2"/>
      <c r="H51871" s="2"/>
    </row>
    <row r="51872" spans="2:8">
      <c r="B51872" s="2" t="s">
        <v>52320</v>
      </c>
      <c r="C51872" s="2">
        <v>14</v>
      </c>
      <c r="D51872" s="2" t="s">
        <v>469</v>
      </c>
      <c r="E51872" s="2"/>
      <c r="F51872" s="2"/>
      <c r="G51872" s="2"/>
      <c r="H51872" s="2"/>
    </row>
    <row r="51873" spans="2:8">
      <c r="B51873" s="2" t="s">
        <v>52321</v>
      </c>
      <c r="C51873" s="2">
        <v>22</v>
      </c>
      <c r="D51873" s="2" t="s">
        <v>469</v>
      </c>
      <c r="E51873" s="2"/>
      <c r="F51873" s="2"/>
      <c r="G51873" s="2"/>
      <c r="H51873" s="2"/>
    </row>
    <row r="51874" spans="2:8">
      <c r="B51874" s="2" t="s">
        <v>52322</v>
      </c>
      <c r="C51874" s="2">
        <v>23</v>
      </c>
      <c r="D51874" s="2" t="s">
        <v>469</v>
      </c>
      <c r="E51874" s="2"/>
      <c r="F51874" s="2"/>
      <c r="G51874" s="2"/>
      <c r="H51874" s="2"/>
    </row>
    <row r="51875" spans="2:8">
      <c r="B51875" s="2" t="s">
        <v>52323</v>
      </c>
      <c r="C51875" s="2">
        <v>27</v>
      </c>
      <c r="D51875" s="2" t="s">
        <v>469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469</v>
      </c>
      <c r="E51876" s="2"/>
      <c r="F51876" s="2"/>
      <c r="G51876" s="2"/>
      <c r="H51876" s="2"/>
    </row>
    <row r="51877" spans="2:8">
      <c r="B51877" s="2" t="s">
        <v>52325</v>
      </c>
      <c r="C51877" s="2">
        <v>27</v>
      </c>
      <c r="D51877" s="2" t="s">
        <v>469</v>
      </c>
      <c r="E51877" s="2"/>
      <c r="F51877" s="2"/>
      <c r="G51877" s="2"/>
      <c r="H51877" s="2"/>
    </row>
    <row r="51878" spans="2:8">
      <c r="B51878" s="2" t="s">
        <v>52326</v>
      </c>
      <c r="C51878" s="2">
        <v>27</v>
      </c>
      <c r="D51878" s="2" t="s">
        <v>469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469</v>
      </c>
      <c r="E51879" s="2"/>
      <c r="F51879" s="2"/>
      <c r="G51879" s="2"/>
      <c r="H51879" s="2"/>
    </row>
    <row r="51880" spans="2:8">
      <c r="B51880" s="2" t="s">
        <v>52328</v>
      </c>
      <c r="C51880" s="2">
        <v>26</v>
      </c>
      <c r="D51880" s="2" t="s">
        <v>469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469</v>
      </c>
      <c r="E51881" s="2"/>
      <c r="F51881" s="2"/>
      <c r="G51881" s="2"/>
      <c r="H51881" s="2"/>
    </row>
    <row r="51882" spans="2:8">
      <c r="B51882" s="2" t="s">
        <v>52330</v>
      </c>
      <c r="C51882" s="2">
        <v>23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37</v>
      </c>
      <c r="D51885" s="2" t="s">
        <v>469</v>
      </c>
      <c r="E51885" s="2"/>
      <c r="F51885" s="2"/>
      <c r="G51885" s="2"/>
      <c r="H51885" s="2"/>
    </row>
    <row r="51886" spans="2:8">
      <c r="B51886" s="2" t="s">
        <v>52334</v>
      </c>
      <c r="C51886" s="2">
        <v>42</v>
      </c>
      <c r="D51886" s="2" t="s">
        <v>469</v>
      </c>
      <c r="E51886" s="2"/>
      <c r="F51886" s="2"/>
      <c r="G51886" s="2"/>
      <c r="H51886" s="2"/>
    </row>
    <row r="51887" spans="2:8">
      <c r="B51887" s="2" t="s">
        <v>52335</v>
      </c>
      <c r="C51887" s="2">
        <v>42</v>
      </c>
      <c r="D51887" s="2" t="s">
        <v>469</v>
      </c>
      <c r="E51887" s="2"/>
      <c r="F51887" s="2"/>
      <c r="G51887" s="2"/>
      <c r="H51887" s="2"/>
    </row>
    <row r="51888" spans="2:8">
      <c r="B51888" s="2" t="s">
        <v>52336</v>
      </c>
      <c r="C51888" s="2">
        <v>41</v>
      </c>
      <c r="D51888" s="2" t="s">
        <v>469</v>
      </c>
      <c r="E51888" s="2"/>
      <c r="F51888" s="2"/>
      <c r="G51888" s="2"/>
      <c r="H51888" s="2"/>
    </row>
    <row r="51889" spans="2:8">
      <c r="B51889" s="2" t="s">
        <v>52337</v>
      </c>
      <c r="C51889" s="2">
        <v>41</v>
      </c>
      <c r="D51889" s="2" t="s">
        <v>469</v>
      </c>
      <c r="E51889" s="2"/>
      <c r="F51889" s="2"/>
      <c r="G51889" s="2"/>
      <c r="H51889" s="2"/>
    </row>
    <row r="51890" spans="2:8">
      <c r="B51890" s="2" t="s">
        <v>52338</v>
      </c>
      <c r="C51890" s="2">
        <v>41</v>
      </c>
      <c r="D51890" s="2" t="s">
        <v>469</v>
      </c>
      <c r="E51890" s="2"/>
      <c r="F51890" s="2"/>
      <c r="G51890" s="2"/>
      <c r="H51890" s="2"/>
    </row>
    <row r="51891" spans="2:8">
      <c r="B51891" s="2" t="s">
        <v>52339</v>
      </c>
      <c r="C51891" s="2">
        <v>40</v>
      </c>
      <c r="D51891" s="2" t="s">
        <v>469</v>
      </c>
      <c r="E51891" s="2"/>
      <c r="F51891" s="2"/>
      <c r="G51891" s="2"/>
      <c r="H51891" s="2"/>
    </row>
    <row r="51892" spans="2:8">
      <c r="B51892" s="2" t="s">
        <v>52340</v>
      </c>
      <c r="C51892" s="2">
        <v>40</v>
      </c>
      <c r="D51892" s="2" t="s">
        <v>469</v>
      </c>
      <c r="E51892" s="2"/>
      <c r="F51892" s="2"/>
      <c r="G51892" s="2"/>
      <c r="H51892" s="2"/>
    </row>
    <row r="51893" spans="2:8">
      <c r="B51893" s="2" t="s">
        <v>52341</v>
      </c>
      <c r="C51893" s="2">
        <v>40</v>
      </c>
      <c r="D51893" s="2" t="s">
        <v>469</v>
      </c>
      <c r="E51893" s="2"/>
      <c r="F51893" s="2"/>
      <c r="G51893" s="2"/>
      <c r="H51893" s="2"/>
    </row>
    <row r="51894" spans="2:8">
      <c r="B51894" s="2" t="s">
        <v>52342</v>
      </c>
      <c r="C51894" s="2">
        <v>40</v>
      </c>
      <c r="D51894" s="2" t="s">
        <v>469</v>
      </c>
      <c r="E51894" s="2"/>
      <c r="F51894" s="2"/>
      <c r="G51894" s="2"/>
      <c r="H51894" s="2"/>
    </row>
    <row r="51895" spans="2:8">
      <c r="B51895" s="2" t="s">
        <v>52343</v>
      </c>
      <c r="C51895" s="2">
        <v>6</v>
      </c>
      <c r="D51895" s="2" t="s">
        <v>469</v>
      </c>
      <c r="E51895" s="2"/>
      <c r="F51895" s="2"/>
      <c r="G51895" s="2"/>
      <c r="H51895" s="2"/>
    </row>
    <row r="51896" spans="2:8">
      <c r="B51896" s="2" t="s">
        <v>52344</v>
      </c>
      <c r="C51896" s="2">
        <v>5</v>
      </c>
      <c r="D51896" s="2" t="s">
        <v>469</v>
      </c>
      <c r="E51896" s="2"/>
      <c r="F51896" s="2"/>
      <c r="G51896" s="2"/>
      <c r="H51896" s="2"/>
    </row>
    <row r="51897" spans="2:8">
      <c r="B51897" s="2" t="s">
        <v>52345</v>
      </c>
      <c r="C51897" s="2">
        <v>42</v>
      </c>
      <c r="D51897" s="2" t="s">
        <v>469</v>
      </c>
      <c r="E51897" s="2"/>
      <c r="F51897" s="2"/>
      <c r="G51897" s="2"/>
      <c r="H51897" s="2"/>
    </row>
    <row r="51898" spans="2:8">
      <c r="B51898" s="2" t="s">
        <v>52346</v>
      </c>
      <c r="C51898" s="2">
        <v>45</v>
      </c>
      <c r="D51898" s="2" t="s">
        <v>469</v>
      </c>
      <c r="E51898" s="2"/>
      <c r="F51898" s="2"/>
      <c r="G51898" s="2"/>
      <c r="H51898" s="2"/>
    </row>
    <row r="51899" spans="2:8">
      <c r="B51899" s="2" t="s">
        <v>52347</v>
      </c>
      <c r="C51899" s="2">
        <v>45</v>
      </c>
      <c r="D51899" s="2" t="s">
        <v>469</v>
      </c>
      <c r="E51899" s="2"/>
      <c r="F51899" s="2"/>
      <c r="G51899" s="2"/>
      <c r="H51899" s="2"/>
    </row>
    <row r="51900" spans="2:8">
      <c r="B51900" s="2" t="s">
        <v>52348</v>
      </c>
      <c r="C51900" s="2">
        <v>45</v>
      </c>
      <c r="D51900" s="2" t="s">
        <v>469</v>
      </c>
      <c r="E51900" s="2"/>
      <c r="F51900" s="2"/>
      <c r="G51900" s="2"/>
      <c r="H51900" s="2"/>
    </row>
    <row r="51901" spans="2:8">
      <c r="B51901" s="2" t="s">
        <v>52349</v>
      </c>
      <c r="C51901" s="2">
        <v>44</v>
      </c>
      <c r="D51901" s="2" t="s">
        <v>469</v>
      </c>
      <c r="E51901" s="2"/>
      <c r="F51901" s="2"/>
      <c r="G51901" s="2"/>
      <c r="H51901" s="2"/>
    </row>
    <row r="51902" spans="2:8">
      <c r="B51902" s="2" t="s">
        <v>52350</v>
      </c>
      <c r="C51902" s="2">
        <v>44</v>
      </c>
      <c r="D51902" s="2" t="s">
        <v>469</v>
      </c>
      <c r="E51902" s="2"/>
      <c r="F51902" s="2"/>
      <c r="G51902" s="2"/>
      <c r="H51902" s="2"/>
    </row>
    <row r="51903" spans="2:8">
      <c r="B51903" s="2" t="s">
        <v>52351</v>
      </c>
      <c r="C51903" s="2">
        <v>43</v>
      </c>
      <c r="D51903" s="2" t="s">
        <v>469</v>
      </c>
      <c r="E51903" s="2"/>
      <c r="F51903" s="2"/>
      <c r="G51903" s="2"/>
      <c r="H51903" s="2"/>
    </row>
    <row r="51904" spans="2:8">
      <c r="B51904" s="2" t="s">
        <v>52352</v>
      </c>
      <c r="C51904" s="2">
        <v>37</v>
      </c>
      <c r="D51904" s="2" t="s">
        <v>469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469</v>
      </c>
      <c r="E51905" s="2"/>
      <c r="F51905" s="2"/>
      <c r="G51905" s="2"/>
      <c r="H51905" s="2"/>
    </row>
    <row r="51906" spans="2:8">
      <c r="B51906" s="2" t="s">
        <v>52354</v>
      </c>
      <c r="C51906" s="2">
        <v>34</v>
      </c>
      <c r="D51906" s="2" t="s">
        <v>469</v>
      </c>
      <c r="E51906" s="2"/>
      <c r="F51906" s="2"/>
      <c r="G51906" s="2"/>
      <c r="H51906" s="2"/>
    </row>
    <row r="51907" spans="2:8">
      <c r="B51907" s="2" t="s">
        <v>52355</v>
      </c>
      <c r="C51907" s="2">
        <v>31</v>
      </c>
      <c r="D51907" s="2" t="s">
        <v>469</v>
      </c>
      <c r="E51907" s="2"/>
      <c r="F51907" s="2"/>
      <c r="G51907" s="2"/>
      <c r="H51907" s="2"/>
    </row>
    <row r="51908" spans="2:8">
      <c r="B51908" s="2" t="s">
        <v>52356</v>
      </c>
      <c r="C51908" s="2">
        <v>29</v>
      </c>
      <c r="D51908" s="2" t="s">
        <v>469</v>
      </c>
      <c r="E51908" s="2"/>
      <c r="F51908" s="2"/>
      <c r="G51908" s="2"/>
      <c r="H51908" s="2"/>
    </row>
    <row r="51909" spans="2:8">
      <c r="B51909" s="2" t="s">
        <v>52357</v>
      </c>
      <c r="C51909" s="2">
        <v>34</v>
      </c>
      <c r="D51909" s="2" t="s">
        <v>469</v>
      </c>
      <c r="E51909" s="2"/>
      <c r="F51909" s="2"/>
      <c r="G51909" s="2"/>
      <c r="H51909" s="2"/>
    </row>
    <row r="51910" spans="2:8">
      <c r="B51910" s="2" t="s">
        <v>52358</v>
      </c>
      <c r="C51910" s="2">
        <v>34</v>
      </c>
      <c r="D51910" s="2" t="s">
        <v>469</v>
      </c>
      <c r="E51910" s="2"/>
      <c r="F51910" s="2"/>
      <c r="G51910" s="2"/>
      <c r="H51910" s="2"/>
    </row>
    <row r="51911" spans="2:8">
      <c r="B51911" s="2" t="s">
        <v>52359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28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40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40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18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18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18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18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18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16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37</v>
      </c>
      <c r="D51935" s="2" t="s">
        <v>469</v>
      </c>
      <c r="E51935" s="2"/>
      <c r="F51935" s="2"/>
      <c r="G51935" s="2"/>
      <c r="H51935" s="2"/>
    </row>
    <row r="51936" spans="2:8">
      <c r="B51936" s="2" t="s">
        <v>52384</v>
      </c>
      <c r="C51936" s="2">
        <v>41</v>
      </c>
      <c r="D51936" s="2" t="s">
        <v>469</v>
      </c>
      <c r="E51936" s="2"/>
      <c r="F51936" s="2"/>
      <c r="G51936" s="2"/>
      <c r="H51936" s="2"/>
    </row>
    <row r="51937" spans="2:8">
      <c r="B51937" s="2" t="s">
        <v>52385</v>
      </c>
      <c r="C51937" s="2">
        <v>45</v>
      </c>
      <c r="D51937" s="2" t="s">
        <v>469</v>
      </c>
      <c r="E51937" s="2"/>
      <c r="F51937" s="2"/>
      <c r="G51937" s="2"/>
      <c r="H51937" s="2"/>
    </row>
    <row r="51938" spans="2:8">
      <c r="B51938" s="2" t="s">
        <v>52386</v>
      </c>
      <c r="C51938" s="2">
        <v>46</v>
      </c>
      <c r="D51938" s="2" t="s">
        <v>469</v>
      </c>
      <c r="E51938" s="2"/>
      <c r="F51938" s="2"/>
      <c r="G51938" s="2"/>
      <c r="H51938" s="2"/>
    </row>
    <row r="51939" spans="2:8">
      <c r="B51939" s="2" t="s">
        <v>52387</v>
      </c>
      <c r="C51939" s="2">
        <v>47</v>
      </c>
      <c r="D51939" s="2" t="s">
        <v>469</v>
      </c>
      <c r="E51939" s="2"/>
      <c r="F51939" s="2"/>
      <c r="G51939" s="2"/>
      <c r="H51939" s="2"/>
    </row>
    <row r="51940" spans="2:8">
      <c r="B51940" s="2" t="s">
        <v>52388</v>
      </c>
      <c r="C51940" s="2">
        <v>48</v>
      </c>
      <c r="D51940" s="2" t="s">
        <v>469</v>
      </c>
      <c r="E51940" s="2"/>
      <c r="F51940" s="2"/>
      <c r="G51940" s="2"/>
      <c r="H51940" s="2"/>
    </row>
    <row r="51941" spans="2:8">
      <c r="B51941" s="2" t="s">
        <v>52389</v>
      </c>
      <c r="C51941" s="2">
        <v>48</v>
      </c>
      <c r="D51941" s="2" t="s">
        <v>469</v>
      </c>
      <c r="E51941" s="2"/>
      <c r="F51941" s="2"/>
      <c r="G51941" s="2"/>
      <c r="H51941" s="2"/>
    </row>
    <row r="51942" spans="2:8">
      <c r="B51942" s="2" t="s">
        <v>52390</v>
      </c>
      <c r="C51942" s="2">
        <v>48</v>
      </c>
      <c r="D51942" s="2" t="s">
        <v>469</v>
      </c>
      <c r="E51942" s="2"/>
      <c r="F51942" s="2"/>
      <c r="G51942" s="2"/>
      <c r="H51942" s="2"/>
    </row>
    <row r="51943" spans="2:8">
      <c r="B51943" s="2" t="s">
        <v>52391</v>
      </c>
      <c r="C51943" s="2">
        <v>35</v>
      </c>
      <c r="D51943" s="2" t="s">
        <v>469</v>
      </c>
      <c r="E51943" s="2"/>
      <c r="F51943" s="2"/>
      <c r="G51943" s="2"/>
      <c r="H51943" s="2"/>
    </row>
    <row r="51944" spans="2:8">
      <c r="B51944" s="2" t="s">
        <v>52392</v>
      </c>
      <c r="C51944" s="2">
        <v>38</v>
      </c>
      <c r="D51944" s="2" t="s">
        <v>469</v>
      </c>
      <c r="E51944" s="2"/>
      <c r="F51944" s="2"/>
      <c r="G51944" s="2"/>
      <c r="H51944" s="2"/>
    </row>
    <row r="51945" spans="2:8">
      <c r="B51945" s="2" t="s">
        <v>52393</v>
      </c>
      <c r="C51945" s="2">
        <v>39</v>
      </c>
      <c r="D51945" s="2" t="s">
        <v>469</v>
      </c>
      <c r="E51945" s="2"/>
      <c r="F51945" s="2"/>
      <c r="G51945" s="2"/>
      <c r="H51945" s="2"/>
    </row>
    <row r="51946" spans="2:8">
      <c r="B51946" s="2" t="s">
        <v>52394</v>
      </c>
      <c r="C51946" s="2">
        <v>40</v>
      </c>
      <c r="D51946" s="2" t="s">
        <v>469</v>
      </c>
      <c r="E51946" s="2"/>
      <c r="F51946" s="2"/>
      <c r="G51946" s="2"/>
      <c r="H51946" s="2"/>
    </row>
    <row r="51947" spans="2:8">
      <c r="B51947" s="2" t="s">
        <v>52395</v>
      </c>
      <c r="C51947" s="2">
        <v>41</v>
      </c>
      <c r="D51947" s="2" t="s">
        <v>469</v>
      </c>
      <c r="E51947" s="2"/>
      <c r="F51947" s="2"/>
      <c r="G51947" s="2"/>
      <c r="H51947" s="2"/>
    </row>
    <row r="51948" spans="2:8">
      <c r="B51948" s="2" t="s">
        <v>52396</v>
      </c>
      <c r="C51948" s="2">
        <v>41</v>
      </c>
      <c r="D51948" s="2" t="s">
        <v>469</v>
      </c>
      <c r="E51948" s="2"/>
      <c r="F51948" s="2"/>
      <c r="G51948" s="2"/>
      <c r="H51948" s="2"/>
    </row>
    <row r="51949" spans="2:8">
      <c r="B51949" s="2" t="s">
        <v>52397</v>
      </c>
      <c r="C51949" s="2">
        <v>41</v>
      </c>
      <c r="D51949" s="2" t="s">
        <v>469</v>
      </c>
      <c r="E51949" s="2"/>
      <c r="F51949" s="2"/>
      <c r="G51949" s="2"/>
      <c r="H51949" s="2"/>
    </row>
    <row r="51950" spans="2:8">
      <c r="B51950" s="2" t="s">
        <v>52398</v>
      </c>
      <c r="C51950" s="2">
        <v>25</v>
      </c>
      <c r="D51950" s="2" t="s">
        <v>469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469</v>
      </c>
      <c r="E51951" s="2"/>
      <c r="F51951" s="2"/>
      <c r="G51951" s="2"/>
      <c r="H51951" s="2"/>
    </row>
    <row r="51952" spans="2:8">
      <c r="B51952" s="2" t="s">
        <v>52400</v>
      </c>
      <c r="C51952" s="2">
        <v>28</v>
      </c>
      <c r="D51952" s="2" t="s">
        <v>469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469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469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469</v>
      </c>
      <c r="E51955" s="2"/>
      <c r="F51955" s="2"/>
      <c r="G51955" s="2"/>
      <c r="H51955" s="2"/>
    </row>
    <row r="51956" spans="2:8">
      <c r="B51956" s="2" t="s">
        <v>52404</v>
      </c>
      <c r="C51956" s="2">
        <v>29</v>
      </c>
      <c r="D51956" s="2" t="s">
        <v>469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469</v>
      </c>
      <c r="E51957" s="2"/>
      <c r="F51957" s="2"/>
      <c r="G51957" s="2"/>
      <c r="H51957" s="2"/>
    </row>
    <row r="51958" spans="2:8">
      <c r="B51958" s="2" t="s">
        <v>52406</v>
      </c>
      <c r="C51958" s="2">
        <v>30</v>
      </c>
      <c r="D51958" s="2" t="s">
        <v>469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469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469</v>
      </c>
      <c r="E51960" s="2"/>
      <c r="F51960" s="2"/>
      <c r="G51960" s="2"/>
      <c r="H51960" s="2"/>
    </row>
    <row r="51961" spans="2:8">
      <c r="B51961" s="2" t="s">
        <v>52409</v>
      </c>
      <c r="C51961" s="2">
        <v>30</v>
      </c>
      <c r="D51961" s="2" t="s">
        <v>469</v>
      </c>
      <c r="E51961" s="2"/>
      <c r="F51961" s="2"/>
      <c r="G51961" s="2"/>
      <c r="H51961" s="2"/>
    </row>
    <row r="51962" spans="2:8">
      <c r="B51962" s="2" t="s">
        <v>52410</v>
      </c>
      <c r="C51962" s="2">
        <v>30</v>
      </c>
      <c r="D51962" s="2" t="s">
        <v>469</v>
      </c>
      <c r="E51962" s="2"/>
      <c r="F51962" s="2"/>
      <c r="G51962" s="2"/>
      <c r="H51962" s="2"/>
    </row>
    <row r="51963" spans="2:8">
      <c r="B51963" s="2" t="s">
        <v>52411</v>
      </c>
      <c r="C51963" s="2">
        <v>36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31</v>
      </c>
      <c r="D51970" s="2" t="s">
        <v>469</v>
      </c>
      <c r="E51970" s="2"/>
      <c r="F51970" s="2"/>
      <c r="G51970" s="2"/>
      <c r="H51970" s="2"/>
    </row>
    <row r="51971" spans="2:8">
      <c r="B51971" s="2" t="s">
        <v>52419</v>
      </c>
      <c r="C51971" s="2">
        <v>33</v>
      </c>
      <c r="D51971" s="2" t="s">
        <v>469</v>
      </c>
      <c r="E51971" s="2"/>
      <c r="F51971" s="2"/>
      <c r="G51971" s="2"/>
      <c r="H51971" s="2"/>
    </row>
    <row r="51972" spans="2:8">
      <c r="B51972" s="2" t="s">
        <v>52420</v>
      </c>
      <c r="C51972" s="2">
        <v>35</v>
      </c>
      <c r="D51972" s="2" t="s">
        <v>469</v>
      </c>
      <c r="E51972" s="2"/>
      <c r="F51972" s="2"/>
      <c r="G51972" s="2"/>
      <c r="H51972" s="2"/>
    </row>
    <row r="51973" spans="2:8">
      <c r="B51973" s="2" t="s">
        <v>52421</v>
      </c>
      <c r="C51973" s="2">
        <v>34</v>
      </c>
      <c r="D51973" s="2" t="s">
        <v>469</v>
      </c>
      <c r="E51973" s="2"/>
      <c r="F51973" s="2"/>
      <c r="G51973" s="2"/>
      <c r="H51973" s="2"/>
    </row>
    <row r="51974" spans="2:8">
      <c r="B51974" s="2" t="s">
        <v>52422</v>
      </c>
      <c r="C51974" s="2">
        <v>33</v>
      </c>
      <c r="D51974" s="2" t="s">
        <v>469</v>
      </c>
      <c r="E51974" s="2"/>
      <c r="F51974" s="2"/>
      <c r="G51974" s="2"/>
      <c r="H51974" s="2"/>
    </row>
    <row r="51975" spans="2:8">
      <c r="B51975" s="2" t="s">
        <v>52423</v>
      </c>
      <c r="C51975" s="2">
        <v>32</v>
      </c>
      <c r="D51975" s="2" t="s">
        <v>469</v>
      </c>
      <c r="E51975" s="2"/>
      <c r="F51975" s="2"/>
      <c r="G51975" s="2"/>
      <c r="H51975" s="2"/>
    </row>
    <row r="51976" spans="2:8">
      <c r="B51976" s="2" t="s">
        <v>52424</v>
      </c>
      <c r="C51976" s="2">
        <v>33</v>
      </c>
      <c r="D51976" s="2" t="s">
        <v>469</v>
      </c>
      <c r="E51976" s="2"/>
      <c r="F51976" s="2"/>
      <c r="G51976" s="2"/>
      <c r="H51976" s="2"/>
    </row>
    <row r="51977" spans="2:8">
      <c r="B51977" s="2" t="s">
        <v>52425</v>
      </c>
      <c r="C51977" s="2">
        <v>33</v>
      </c>
      <c r="D51977" s="2" t="s">
        <v>469</v>
      </c>
      <c r="E51977" s="2"/>
      <c r="F51977" s="2"/>
      <c r="G51977" s="2"/>
      <c r="H51977" s="2"/>
    </row>
    <row r="51978" spans="2:8">
      <c r="B51978" s="2" t="s">
        <v>52426</v>
      </c>
      <c r="C51978" s="2">
        <v>33</v>
      </c>
      <c r="D51978" s="2" t="s">
        <v>469</v>
      </c>
      <c r="E51978" s="2"/>
      <c r="F51978" s="2"/>
      <c r="G51978" s="2"/>
      <c r="H51978" s="2"/>
    </row>
    <row r="51979" spans="2:8">
      <c r="B51979" s="2" t="s">
        <v>52427</v>
      </c>
      <c r="C51979" s="2">
        <v>32</v>
      </c>
      <c r="D51979" s="2" t="s">
        <v>469</v>
      </c>
      <c r="E51979" s="2"/>
      <c r="F51979" s="2"/>
      <c r="G51979" s="2"/>
      <c r="H51979" s="2"/>
    </row>
    <row r="51980" spans="2:8">
      <c r="B51980" s="2" t="s">
        <v>52428</v>
      </c>
      <c r="C51980" s="2">
        <v>38</v>
      </c>
      <c r="D51980" s="2" t="s">
        <v>469</v>
      </c>
      <c r="E51980" s="2"/>
      <c r="F51980" s="2"/>
      <c r="G51980" s="2"/>
      <c r="H51980" s="2"/>
    </row>
    <row r="51981" spans="2:8">
      <c r="B51981" s="2" t="s">
        <v>52429</v>
      </c>
      <c r="C51981" s="2">
        <v>38</v>
      </c>
      <c r="D51981" s="2" t="s">
        <v>469</v>
      </c>
      <c r="E51981" s="2"/>
      <c r="F51981" s="2"/>
      <c r="G51981" s="2"/>
      <c r="H51981" s="2"/>
    </row>
    <row r="51982" spans="2:8">
      <c r="B51982" s="2" t="s">
        <v>52430</v>
      </c>
      <c r="C51982" s="2">
        <v>36</v>
      </c>
      <c r="D51982" s="2" t="s">
        <v>469</v>
      </c>
      <c r="E51982" s="2"/>
      <c r="F51982" s="2"/>
      <c r="G51982" s="2"/>
      <c r="H51982" s="2"/>
    </row>
    <row r="51983" spans="2:8">
      <c r="B51983" s="2" t="s">
        <v>52431</v>
      </c>
      <c r="C51983" s="2">
        <v>35</v>
      </c>
      <c r="D51983" s="2" t="s">
        <v>469</v>
      </c>
      <c r="E51983" s="2"/>
      <c r="F51983" s="2"/>
      <c r="G51983" s="2"/>
      <c r="H51983" s="2"/>
    </row>
    <row r="51984" spans="2:8">
      <c r="B51984" s="2" t="s">
        <v>52432</v>
      </c>
      <c r="C51984" s="2">
        <v>34</v>
      </c>
      <c r="D51984" s="2" t="s">
        <v>469</v>
      </c>
      <c r="E51984" s="2"/>
      <c r="F51984" s="2"/>
      <c r="G51984" s="2"/>
      <c r="H51984" s="2"/>
    </row>
    <row r="51985" spans="2:8">
      <c r="B51985" s="2" t="s">
        <v>52433</v>
      </c>
      <c r="C51985" s="2">
        <v>31</v>
      </c>
      <c r="D51985" s="2" t="s">
        <v>469</v>
      </c>
      <c r="E51985" s="2"/>
      <c r="F51985" s="2"/>
      <c r="G51985" s="2"/>
      <c r="H51985" s="2"/>
    </row>
    <row r="51986" spans="2:8">
      <c r="B51986" s="2" t="s">
        <v>52434</v>
      </c>
      <c r="C51986" s="2">
        <v>29</v>
      </c>
      <c r="D51986" s="2" t="s">
        <v>469</v>
      </c>
      <c r="E51986" s="2"/>
      <c r="F51986" s="2"/>
      <c r="G51986" s="2"/>
      <c r="H51986" s="2"/>
    </row>
    <row r="51987" spans="2:8">
      <c r="B51987" s="2" t="s">
        <v>52435</v>
      </c>
      <c r="C51987" s="2">
        <v>35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41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41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40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32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30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29</v>
      </c>
      <c r="D52007" s="2" t="s">
        <v>469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469</v>
      </c>
      <c r="E52008" s="2"/>
      <c r="F52008" s="2"/>
      <c r="G52008" s="2"/>
      <c r="H52008" s="2"/>
    </row>
    <row r="52009" spans="2:8">
      <c r="B52009" s="2" t="s">
        <v>52457</v>
      </c>
      <c r="C52009" s="2">
        <v>34</v>
      </c>
      <c r="D52009" s="2" t="s">
        <v>469</v>
      </c>
      <c r="E52009" s="2"/>
      <c r="F52009" s="2"/>
      <c r="G52009" s="2"/>
      <c r="H52009" s="2"/>
    </row>
    <row r="52010" spans="2:8">
      <c r="B52010" s="2" t="s">
        <v>52458</v>
      </c>
      <c r="C52010" s="2">
        <v>35</v>
      </c>
      <c r="D52010" s="2" t="s">
        <v>469</v>
      </c>
      <c r="E52010" s="2"/>
      <c r="F52010" s="2"/>
      <c r="G52010" s="2"/>
      <c r="H52010" s="2"/>
    </row>
    <row r="52011" spans="2:8">
      <c r="B52011" s="2" t="s">
        <v>52459</v>
      </c>
      <c r="C52011" s="2">
        <v>36</v>
      </c>
      <c r="D52011" s="2" t="s">
        <v>469</v>
      </c>
      <c r="E52011" s="2"/>
      <c r="F52011" s="2"/>
      <c r="G52011" s="2"/>
      <c r="H52011" s="2"/>
    </row>
    <row r="52012" spans="2:8">
      <c r="B52012" s="2" t="s">
        <v>52460</v>
      </c>
      <c r="C52012" s="2">
        <v>36</v>
      </c>
      <c r="D52012" s="2" t="s">
        <v>469</v>
      </c>
      <c r="E52012" s="2"/>
      <c r="F52012" s="2"/>
      <c r="G52012" s="2"/>
      <c r="H52012" s="2"/>
    </row>
    <row r="52013" spans="2:8">
      <c r="B52013" s="2" t="s">
        <v>52461</v>
      </c>
      <c r="C52013" s="2">
        <v>35</v>
      </c>
      <c r="D52013" s="2" t="s">
        <v>469</v>
      </c>
      <c r="E52013" s="2"/>
      <c r="F52013" s="2"/>
      <c r="G52013" s="2"/>
      <c r="H52013" s="2"/>
    </row>
    <row r="52014" spans="2:8">
      <c r="B52014" s="2" t="s">
        <v>52462</v>
      </c>
      <c r="C52014" s="2">
        <v>29</v>
      </c>
      <c r="D52014" s="2" t="s">
        <v>469</v>
      </c>
      <c r="E52014" s="2"/>
      <c r="F52014" s="2"/>
      <c r="G52014" s="2"/>
      <c r="H52014" s="2"/>
    </row>
    <row r="52015" spans="2:8">
      <c r="B52015" s="2" t="s">
        <v>52463</v>
      </c>
      <c r="C52015" s="2">
        <v>29</v>
      </c>
      <c r="D52015" s="2" t="s">
        <v>469</v>
      </c>
      <c r="E52015" s="2"/>
      <c r="F52015" s="2"/>
      <c r="G52015" s="2"/>
      <c r="H52015" s="2"/>
    </row>
    <row r="52016" spans="2:8">
      <c r="B52016" s="2" t="s">
        <v>52464</v>
      </c>
      <c r="C52016" s="2">
        <v>31</v>
      </c>
      <c r="D52016" s="2" t="s">
        <v>469</v>
      </c>
      <c r="E52016" s="2"/>
      <c r="F52016" s="2"/>
      <c r="G52016" s="2"/>
      <c r="H52016" s="2"/>
    </row>
    <row r="52017" spans="2:8">
      <c r="B52017" s="2" t="s">
        <v>52465</v>
      </c>
      <c r="C52017" s="2">
        <v>30</v>
      </c>
      <c r="D52017" s="2" t="s">
        <v>469</v>
      </c>
      <c r="E52017" s="2"/>
      <c r="F52017" s="2"/>
      <c r="G52017" s="2"/>
      <c r="H52017" s="2"/>
    </row>
    <row r="52018" spans="2:8">
      <c r="B52018" s="2" t="s">
        <v>52466</v>
      </c>
      <c r="C52018" s="2">
        <v>28</v>
      </c>
      <c r="D52018" s="2" t="s">
        <v>469</v>
      </c>
      <c r="E52018" s="2"/>
      <c r="F52018" s="2"/>
      <c r="G52018" s="2"/>
      <c r="H52018" s="2"/>
    </row>
    <row r="52019" spans="2:8">
      <c r="B52019" s="2" t="s">
        <v>52467</v>
      </c>
      <c r="C52019" s="2">
        <v>28</v>
      </c>
      <c r="D52019" s="2" t="s">
        <v>469</v>
      </c>
      <c r="E52019" s="2"/>
      <c r="F52019" s="2"/>
      <c r="G52019" s="2"/>
      <c r="H52019" s="2"/>
    </row>
    <row r="52020" spans="2:8">
      <c r="B52020" s="2" t="s">
        <v>52468</v>
      </c>
      <c r="C52020" s="2">
        <v>28</v>
      </c>
      <c r="D52020" s="2" t="s">
        <v>469</v>
      </c>
      <c r="E52020" s="2"/>
      <c r="F52020" s="2"/>
      <c r="G52020" s="2"/>
      <c r="H52020" s="2"/>
    </row>
    <row r="52021" spans="2:8">
      <c r="B52021" s="2" t="s">
        <v>52469</v>
      </c>
      <c r="C52021" s="2">
        <v>28</v>
      </c>
      <c r="D52021" s="2" t="s">
        <v>469</v>
      </c>
      <c r="E52021" s="2"/>
      <c r="F52021" s="2"/>
      <c r="G52021" s="2"/>
      <c r="H52021" s="2"/>
    </row>
    <row r="52022" spans="2:8">
      <c r="B52022" s="2" t="s">
        <v>52470</v>
      </c>
      <c r="C52022" s="2">
        <v>27</v>
      </c>
      <c r="D52022" s="2" t="s">
        <v>469</v>
      </c>
      <c r="E52022" s="2"/>
      <c r="F52022" s="2"/>
      <c r="G52022" s="2"/>
      <c r="H52022" s="2"/>
    </row>
    <row r="52023" spans="2:8">
      <c r="B52023" s="2" t="s">
        <v>52471</v>
      </c>
      <c r="C52023" s="2">
        <v>40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40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37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37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22</v>
      </c>
      <c r="D52031" s="2" t="s">
        <v>469</v>
      </c>
      <c r="E52031" s="2"/>
      <c r="F52031" s="2"/>
      <c r="G52031" s="2"/>
      <c r="H52031" s="2"/>
    </row>
    <row r="52032" spans="2:8">
      <c r="B52032" s="2" t="s">
        <v>52480</v>
      </c>
      <c r="C52032" s="2">
        <v>23</v>
      </c>
      <c r="D52032" s="2" t="s">
        <v>469</v>
      </c>
      <c r="E52032" s="2"/>
      <c r="F52032" s="2"/>
      <c r="G52032" s="2"/>
      <c r="H52032" s="2"/>
    </row>
    <row r="52033" spans="2:8">
      <c r="B52033" s="2" t="s">
        <v>52481</v>
      </c>
      <c r="C52033" s="2">
        <v>24</v>
      </c>
      <c r="D52033" s="2" t="s">
        <v>469</v>
      </c>
      <c r="E52033" s="2"/>
      <c r="F52033" s="2"/>
      <c r="G52033" s="2"/>
      <c r="H52033" s="2"/>
    </row>
    <row r="52034" spans="2:8">
      <c r="B52034" s="2" t="s">
        <v>52482</v>
      </c>
      <c r="C52034" s="2">
        <v>26</v>
      </c>
      <c r="D52034" s="2" t="s">
        <v>469</v>
      </c>
      <c r="E52034" s="2"/>
      <c r="F52034" s="2"/>
      <c r="G52034" s="2"/>
      <c r="H52034" s="2"/>
    </row>
    <row r="52035" spans="2:8">
      <c r="B52035" s="2" t="s">
        <v>52483</v>
      </c>
      <c r="C52035" s="2">
        <v>26</v>
      </c>
      <c r="D52035" s="2" t="s">
        <v>469</v>
      </c>
      <c r="E52035" s="2"/>
      <c r="F52035" s="2"/>
      <c r="G52035" s="2"/>
      <c r="H52035" s="2"/>
    </row>
    <row r="52036" spans="2:8">
      <c r="B52036" s="2" t="s">
        <v>52484</v>
      </c>
      <c r="C52036" s="2">
        <v>25</v>
      </c>
      <c r="D52036" s="2" t="s">
        <v>469</v>
      </c>
      <c r="E52036" s="2"/>
      <c r="F52036" s="2"/>
      <c r="G52036" s="2"/>
      <c r="H52036" s="2"/>
    </row>
    <row r="52037" spans="2:8">
      <c r="B52037" s="2" t="s">
        <v>52485</v>
      </c>
      <c r="C52037" s="2">
        <v>23</v>
      </c>
      <c r="D52037" s="2" t="s">
        <v>469</v>
      </c>
      <c r="E52037" s="2"/>
      <c r="F52037" s="2"/>
      <c r="G52037" s="2"/>
      <c r="H52037" s="2"/>
    </row>
    <row r="52038" spans="2:8">
      <c r="B52038" s="2" t="s">
        <v>52486</v>
      </c>
      <c r="C52038" s="2">
        <v>18</v>
      </c>
      <c r="D52038" s="2" t="s">
        <v>469</v>
      </c>
      <c r="E52038" s="2"/>
      <c r="F52038" s="2"/>
      <c r="G52038" s="2"/>
      <c r="H52038" s="2"/>
    </row>
    <row r="52039" spans="2:8">
      <c r="B52039" s="2" t="s">
        <v>52487</v>
      </c>
      <c r="C52039" s="2">
        <v>14</v>
      </c>
      <c r="D52039" s="2" t="s">
        <v>469</v>
      </c>
      <c r="E52039" s="2"/>
      <c r="F52039" s="2"/>
      <c r="G52039" s="2"/>
      <c r="H52039" s="2"/>
    </row>
    <row r="52040" spans="2:8">
      <c r="B52040" s="2" t="s">
        <v>52488</v>
      </c>
      <c r="C52040" s="2">
        <v>9</v>
      </c>
      <c r="D52040" s="2" t="s">
        <v>469</v>
      </c>
      <c r="E52040" s="2"/>
      <c r="F52040" s="2"/>
      <c r="G52040" s="2"/>
      <c r="H52040" s="2"/>
    </row>
    <row r="52041" spans="2:8">
      <c r="B52041" s="2" t="s">
        <v>52489</v>
      </c>
      <c r="C52041" s="2">
        <v>43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43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33</v>
      </c>
      <c r="D52055" s="2" t="s">
        <v>469</v>
      </c>
      <c r="E52055" s="2"/>
      <c r="F52055" s="2"/>
      <c r="G52055" s="2"/>
      <c r="H52055" s="2"/>
    </row>
    <row r="52056" spans="2:8">
      <c r="B52056" s="2" t="s">
        <v>52504</v>
      </c>
      <c r="C52056" s="2">
        <v>34</v>
      </c>
      <c r="D52056" s="2" t="s">
        <v>469</v>
      </c>
      <c r="E52056" s="2"/>
      <c r="F52056" s="2"/>
      <c r="G52056" s="2"/>
      <c r="H52056" s="2"/>
    </row>
    <row r="52057" spans="2:8">
      <c r="B52057" s="2" t="s">
        <v>52505</v>
      </c>
      <c r="C52057" s="2">
        <v>35</v>
      </c>
      <c r="D52057" s="2" t="s">
        <v>469</v>
      </c>
      <c r="E52057" s="2"/>
      <c r="F52057" s="2"/>
      <c r="G52057" s="2"/>
      <c r="H52057" s="2"/>
    </row>
    <row r="52058" spans="2:8">
      <c r="B52058" s="2" t="s">
        <v>52506</v>
      </c>
      <c r="C52058" s="2">
        <v>36</v>
      </c>
      <c r="D52058" s="2" t="s">
        <v>469</v>
      </c>
      <c r="E52058" s="2"/>
      <c r="F52058" s="2"/>
      <c r="G52058" s="2"/>
      <c r="H52058" s="2"/>
    </row>
    <row r="52059" spans="2:8">
      <c r="B52059" s="2" t="s">
        <v>52507</v>
      </c>
      <c r="C52059" s="2">
        <v>36</v>
      </c>
      <c r="D52059" s="2" t="s">
        <v>469</v>
      </c>
      <c r="E52059" s="2"/>
      <c r="F52059" s="2"/>
      <c r="G52059" s="2"/>
      <c r="H52059" s="2"/>
    </row>
    <row r="52060" spans="2:8">
      <c r="B52060" s="2" t="s">
        <v>52508</v>
      </c>
      <c r="C52060" s="2">
        <v>34</v>
      </c>
      <c r="D52060" s="2" t="s">
        <v>469</v>
      </c>
      <c r="E52060" s="2"/>
      <c r="F52060" s="2"/>
      <c r="G52060" s="2"/>
      <c r="H52060" s="2"/>
    </row>
    <row r="52061" spans="2:8">
      <c r="B52061" s="2" t="s">
        <v>52509</v>
      </c>
      <c r="C52061" s="2">
        <v>10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65</v>
      </c>
      <c r="D52084" s="2" t="s">
        <v>469</v>
      </c>
      <c r="E52084" s="2"/>
      <c r="F52084" s="2"/>
      <c r="G52084" s="2"/>
      <c r="H52084" s="2"/>
    </row>
    <row r="52085" spans="2:8">
      <c r="B52085" s="2" t="s">
        <v>52533</v>
      </c>
      <c r="C52085" s="2">
        <v>65</v>
      </c>
      <c r="D52085" s="2" t="s">
        <v>469</v>
      </c>
      <c r="E52085" s="2"/>
      <c r="F52085" s="2"/>
      <c r="G52085" s="2"/>
      <c r="H52085" s="2"/>
    </row>
    <row r="52086" spans="2:8">
      <c r="B52086" s="2" t="s">
        <v>52534</v>
      </c>
      <c r="C52086" s="2">
        <v>63</v>
      </c>
      <c r="D52086" s="2" t="s">
        <v>469</v>
      </c>
      <c r="E52086" s="2"/>
      <c r="F52086" s="2"/>
      <c r="G52086" s="2"/>
      <c r="H52086" s="2"/>
    </row>
    <row r="52087" spans="2:8">
      <c r="B52087" s="2" t="s">
        <v>52535</v>
      </c>
      <c r="C52087" s="2">
        <v>61</v>
      </c>
      <c r="D52087" s="2" t="s">
        <v>469</v>
      </c>
      <c r="E52087" s="2"/>
      <c r="F52087" s="2"/>
      <c r="G52087" s="2"/>
      <c r="H52087" s="2"/>
    </row>
    <row r="52088" spans="2:8">
      <c r="B52088" s="2" t="s">
        <v>52536</v>
      </c>
      <c r="C52088" s="2">
        <v>60</v>
      </c>
      <c r="D52088" s="2" t="s">
        <v>469</v>
      </c>
      <c r="E52088" s="2"/>
      <c r="F52088" s="2"/>
      <c r="G52088" s="2"/>
      <c r="H52088" s="2"/>
    </row>
    <row r="52089" spans="2:8">
      <c r="B52089" s="2" t="s">
        <v>52537</v>
      </c>
      <c r="C52089" s="2">
        <v>32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19</v>
      </c>
      <c r="D52097" s="2" t="s">
        <v>469</v>
      </c>
      <c r="E52097" s="2"/>
      <c r="F52097" s="2"/>
      <c r="G52097" s="2"/>
      <c r="H52097" s="2"/>
    </row>
    <row r="52098" spans="2:8">
      <c r="B52098" s="2" t="s">
        <v>52546</v>
      </c>
      <c r="C52098" s="2">
        <v>20</v>
      </c>
      <c r="D52098" s="2" t="s">
        <v>469</v>
      </c>
      <c r="E52098" s="2"/>
      <c r="F52098" s="2"/>
      <c r="G52098" s="2"/>
      <c r="H52098" s="2"/>
    </row>
    <row r="52099" spans="2:8">
      <c r="B52099" s="2" t="s">
        <v>52547</v>
      </c>
      <c r="C52099" s="2">
        <v>20</v>
      </c>
      <c r="D52099" s="2" t="s">
        <v>469</v>
      </c>
      <c r="E52099" s="2"/>
      <c r="F52099" s="2"/>
      <c r="G52099" s="2"/>
      <c r="H52099" s="2"/>
    </row>
    <row r="52100" spans="2:8">
      <c r="B52100" s="2" t="s">
        <v>52548</v>
      </c>
      <c r="C52100" s="2">
        <v>28</v>
      </c>
      <c r="D52100" s="2" t="s">
        <v>469</v>
      </c>
      <c r="E52100" s="2"/>
      <c r="F52100" s="2"/>
      <c r="G52100" s="2"/>
      <c r="H52100" s="2"/>
    </row>
    <row r="52101" spans="2:8">
      <c r="B52101" s="2" t="s">
        <v>52549</v>
      </c>
      <c r="C52101" s="2">
        <v>30</v>
      </c>
      <c r="D52101" s="2" t="s">
        <v>469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469</v>
      </c>
      <c r="E52102" s="2"/>
      <c r="F52102" s="2"/>
      <c r="G52102" s="2"/>
      <c r="H52102" s="2"/>
    </row>
    <row r="52103" spans="2:8">
      <c r="B52103" s="2" t="s">
        <v>52551</v>
      </c>
      <c r="C52103" s="2">
        <v>31</v>
      </c>
      <c r="D52103" s="2" t="s">
        <v>469</v>
      </c>
      <c r="E52103" s="2"/>
      <c r="F52103" s="2"/>
      <c r="G52103" s="2"/>
      <c r="H52103" s="2"/>
    </row>
    <row r="52104" spans="2:8">
      <c r="B52104" s="2" t="s">
        <v>52552</v>
      </c>
      <c r="C52104" s="2">
        <v>31</v>
      </c>
      <c r="D52104" s="2" t="s">
        <v>469</v>
      </c>
      <c r="E52104" s="2"/>
      <c r="F52104" s="2"/>
      <c r="G52104" s="2"/>
      <c r="H52104" s="2"/>
    </row>
    <row r="52105" spans="2:8">
      <c r="B52105" s="2" t="s">
        <v>52553</v>
      </c>
      <c r="C52105" s="2">
        <v>30</v>
      </c>
      <c r="D52105" s="2" t="s">
        <v>469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469</v>
      </c>
      <c r="E52106" s="2"/>
      <c r="F52106" s="2"/>
      <c r="G52106" s="2"/>
      <c r="H52106" s="2"/>
    </row>
    <row r="52107" spans="2:8">
      <c r="B52107" s="2" t="s">
        <v>52555</v>
      </c>
      <c r="C52107" s="2">
        <v>25</v>
      </c>
      <c r="D52107" s="2" t="s">
        <v>469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469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469</v>
      </c>
      <c r="E52109" s="2"/>
      <c r="F52109" s="2"/>
      <c r="G52109" s="2"/>
      <c r="H52109" s="2"/>
    </row>
    <row r="52110" spans="2:8">
      <c r="B52110" s="2" t="s">
        <v>52558</v>
      </c>
      <c r="C52110" s="2">
        <v>27</v>
      </c>
      <c r="D52110" s="2" t="s">
        <v>469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469</v>
      </c>
      <c r="E52111" s="2"/>
      <c r="F52111" s="2"/>
      <c r="G52111" s="2"/>
      <c r="H52111" s="2"/>
    </row>
    <row r="52112" spans="2:8">
      <c r="B52112" s="2" t="s">
        <v>52560</v>
      </c>
      <c r="C52112" s="2">
        <v>27</v>
      </c>
      <c r="D52112" s="2" t="s">
        <v>469</v>
      </c>
      <c r="E52112" s="2"/>
      <c r="F52112" s="2"/>
      <c r="G52112" s="2"/>
      <c r="H52112" s="2"/>
    </row>
    <row r="52113" spans="2:8">
      <c r="B52113" s="2" t="s">
        <v>52561</v>
      </c>
      <c r="C52113" s="2">
        <v>27</v>
      </c>
      <c r="D52113" s="2" t="s">
        <v>469</v>
      </c>
      <c r="E52113" s="2"/>
      <c r="F52113" s="2"/>
      <c r="G52113" s="2"/>
      <c r="H52113" s="2"/>
    </row>
    <row r="52114" spans="2:8">
      <c r="B52114" s="2" t="s">
        <v>52562</v>
      </c>
      <c r="C52114" s="2">
        <v>26</v>
      </c>
      <c r="D52114" s="2" t="s">
        <v>469</v>
      </c>
      <c r="E52114" s="2"/>
      <c r="F52114" s="2"/>
      <c r="G52114" s="2"/>
      <c r="H52114" s="2"/>
    </row>
    <row r="52115" spans="2:8">
      <c r="B52115" s="2" t="s">
        <v>52563</v>
      </c>
      <c r="C52115" s="2">
        <v>26</v>
      </c>
      <c r="D52115" s="2" t="s">
        <v>469</v>
      </c>
      <c r="E52115" s="2"/>
      <c r="F52115" s="2"/>
      <c r="G52115" s="2"/>
      <c r="H52115" s="2"/>
    </row>
    <row r="52116" spans="2:8">
      <c r="B52116" s="2" t="s">
        <v>52564</v>
      </c>
      <c r="C52116" s="2">
        <v>34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35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31</v>
      </c>
      <c r="D52127" s="2" t="s">
        <v>469</v>
      </c>
      <c r="E52127" s="2"/>
      <c r="F52127" s="2"/>
      <c r="G52127" s="2"/>
      <c r="H52127" s="2"/>
    </row>
    <row r="52128" spans="2:8">
      <c r="B52128" s="2" t="s">
        <v>52576</v>
      </c>
      <c r="C52128" s="2">
        <v>33</v>
      </c>
      <c r="D52128" s="2" t="s">
        <v>469</v>
      </c>
      <c r="E52128" s="2"/>
      <c r="F52128" s="2"/>
      <c r="G52128" s="2"/>
      <c r="H52128" s="2"/>
    </row>
    <row r="52129" spans="2:8">
      <c r="B52129" s="2" t="s">
        <v>52577</v>
      </c>
      <c r="C52129" s="2">
        <v>35</v>
      </c>
      <c r="D52129" s="2" t="s">
        <v>469</v>
      </c>
      <c r="E52129" s="2"/>
      <c r="F52129" s="2"/>
      <c r="G52129" s="2"/>
      <c r="H52129" s="2"/>
    </row>
    <row r="52130" spans="2:8">
      <c r="B52130" s="2" t="s">
        <v>52578</v>
      </c>
      <c r="C52130" s="2">
        <v>36</v>
      </c>
      <c r="D52130" s="2" t="s">
        <v>469</v>
      </c>
      <c r="E52130" s="2"/>
      <c r="F52130" s="2"/>
      <c r="G52130" s="2"/>
      <c r="H52130" s="2"/>
    </row>
    <row r="52131" spans="2:8">
      <c r="B52131" s="2" t="s">
        <v>52579</v>
      </c>
      <c r="C52131" s="2">
        <v>31</v>
      </c>
      <c r="D52131" s="2" t="s">
        <v>469</v>
      </c>
      <c r="E52131" s="2"/>
      <c r="F52131" s="2"/>
      <c r="G52131" s="2"/>
      <c r="H52131" s="2"/>
    </row>
    <row r="52132" spans="2:8">
      <c r="B52132" s="2" t="s">
        <v>52580</v>
      </c>
      <c r="C52132" s="2">
        <v>34</v>
      </c>
      <c r="D52132" s="2" t="s">
        <v>469</v>
      </c>
      <c r="E52132" s="2"/>
      <c r="F52132" s="2"/>
      <c r="G52132" s="2"/>
      <c r="H52132" s="2"/>
    </row>
    <row r="52133" spans="2:8">
      <c r="B52133" s="2" t="s">
        <v>52581</v>
      </c>
      <c r="C52133" s="2">
        <v>34</v>
      </c>
      <c r="D52133" s="2" t="s">
        <v>469</v>
      </c>
      <c r="E52133" s="2"/>
      <c r="F52133" s="2"/>
      <c r="G52133" s="2"/>
      <c r="H52133" s="2"/>
    </row>
    <row r="52134" spans="2:8">
      <c r="B52134" s="2" t="s">
        <v>52582</v>
      </c>
      <c r="C52134" s="2">
        <v>35</v>
      </c>
      <c r="D52134" s="2" t="s">
        <v>469</v>
      </c>
      <c r="E52134" s="2"/>
      <c r="F52134" s="2"/>
      <c r="G52134" s="2"/>
      <c r="H52134" s="2"/>
    </row>
    <row r="52135" spans="2:8">
      <c r="B52135" s="2" t="s">
        <v>52583</v>
      </c>
      <c r="C52135" s="2">
        <v>35</v>
      </c>
      <c r="D52135" s="2" t="s">
        <v>469</v>
      </c>
      <c r="E52135" s="2"/>
      <c r="F52135" s="2"/>
      <c r="G52135" s="2"/>
      <c r="H52135" s="2"/>
    </row>
    <row r="52136" spans="2:8">
      <c r="B52136" s="2" t="s">
        <v>52584</v>
      </c>
      <c r="C52136" s="2">
        <v>37</v>
      </c>
      <c r="D52136" s="2" t="s">
        <v>469</v>
      </c>
      <c r="E52136" s="2"/>
      <c r="F52136" s="2"/>
      <c r="G52136" s="2"/>
      <c r="H52136" s="2"/>
    </row>
    <row r="52137" spans="2:8">
      <c r="B52137" s="2" t="s">
        <v>52585</v>
      </c>
      <c r="C52137" s="2">
        <v>37</v>
      </c>
      <c r="D52137" s="2" t="s">
        <v>469</v>
      </c>
      <c r="E52137" s="2"/>
      <c r="F52137" s="2"/>
      <c r="G52137" s="2"/>
      <c r="H52137" s="2"/>
    </row>
    <row r="52138" spans="2:8">
      <c r="B52138" s="2" t="s">
        <v>52586</v>
      </c>
      <c r="C52138" s="2">
        <v>37</v>
      </c>
      <c r="D52138" s="2" t="s">
        <v>469</v>
      </c>
      <c r="E52138" s="2"/>
      <c r="F52138" s="2"/>
      <c r="G52138" s="2"/>
      <c r="H52138" s="2"/>
    </row>
    <row r="52139" spans="2:8">
      <c r="B52139" s="2" t="s">
        <v>52587</v>
      </c>
      <c r="C52139" s="2">
        <v>37</v>
      </c>
      <c r="D52139" s="2" t="s">
        <v>469</v>
      </c>
      <c r="E52139" s="2"/>
      <c r="F52139" s="2"/>
      <c r="G52139" s="2"/>
      <c r="H52139" s="2"/>
    </row>
    <row r="52140" spans="2:8">
      <c r="B52140" s="2" t="s">
        <v>52588</v>
      </c>
      <c r="C52140" s="2">
        <v>37</v>
      </c>
      <c r="D52140" s="2" t="s">
        <v>469</v>
      </c>
      <c r="E52140" s="2"/>
      <c r="F52140" s="2"/>
      <c r="G52140" s="2"/>
      <c r="H52140" s="2"/>
    </row>
    <row r="52141" spans="2:8">
      <c r="B52141" s="2" t="s">
        <v>52589</v>
      </c>
      <c r="C52141" s="2">
        <v>37</v>
      </c>
      <c r="D52141" s="2" t="s">
        <v>469</v>
      </c>
      <c r="E52141" s="2"/>
      <c r="F52141" s="2"/>
      <c r="G52141" s="2"/>
      <c r="H52141" s="2"/>
    </row>
    <row r="52142" spans="2:8">
      <c r="B52142" s="2" t="s">
        <v>52590</v>
      </c>
      <c r="C52142" s="2">
        <v>37</v>
      </c>
      <c r="D52142" s="2" t="s">
        <v>469</v>
      </c>
      <c r="E52142" s="2"/>
      <c r="F52142" s="2"/>
      <c r="G52142" s="2"/>
      <c r="H52142" s="2"/>
    </row>
    <row r="52143" spans="2:8">
      <c r="B52143" s="2" t="s">
        <v>52591</v>
      </c>
      <c r="C52143" s="2">
        <v>38</v>
      </c>
      <c r="D52143" s="2" t="s">
        <v>469</v>
      </c>
      <c r="E52143" s="2"/>
      <c r="F52143" s="2"/>
      <c r="G52143" s="2"/>
      <c r="H52143" s="2"/>
    </row>
    <row r="52144" spans="2:8">
      <c r="B52144" s="2" t="s">
        <v>52592</v>
      </c>
      <c r="C52144" s="2">
        <v>37</v>
      </c>
      <c r="D52144" s="2" t="s">
        <v>469</v>
      </c>
      <c r="E52144" s="2"/>
      <c r="F52144" s="2"/>
      <c r="G52144" s="2"/>
      <c r="H52144" s="2"/>
    </row>
    <row r="52145" spans="2:8">
      <c r="B52145" s="2" t="s">
        <v>52593</v>
      </c>
      <c r="C52145" s="2">
        <v>37</v>
      </c>
      <c r="D52145" s="2" t="s">
        <v>469</v>
      </c>
      <c r="E52145" s="2"/>
      <c r="F52145" s="2"/>
      <c r="G52145" s="2"/>
      <c r="H52145" s="2"/>
    </row>
    <row r="52146" spans="2:8">
      <c r="B52146" s="2" t="s">
        <v>52594</v>
      </c>
      <c r="C52146" s="2">
        <v>37</v>
      </c>
      <c r="D52146" s="2" t="s">
        <v>469</v>
      </c>
      <c r="E52146" s="2"/>
      <c r="F52146" s="2"/>
      <c r="G52146" s="2"/>
      <c r="H52146" s="2"/>
    </row>
    <row r="52147" spans="2:8">
      <c r="B52147" s="2" t="s">
        <v>52595</v>
      </c>
      <c r="C52147" s="2">
        <v>36</v>
      </c>
      <c r="D52147" s="2" t="s">
        <v>469</v>
      </c>
      <c r="E52147" s="2"/>
      <c r="F52147" s="2"/>
      <c r="G52147" s="2"/>
      <c r="H52147" s="2"/>
    </row>
    <row r="52148" spans="2:8">
      <c r="B52148" s="2" t="s">
        <v>52596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28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16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37</v>
      </c>
      <c r="D52159" s="2" t="s">
        <v>469</v>
      </c>
      <c r="E52159" s="2"/>
      <c r="F52159" s="2"/>
      <c r="G52159" s="2"/>
      <c r="H52159" s="2"/>
    </row>
    <row r="52160" spans="2:8">
      <c r="B52160" s="2" t="s">
        <v>52608</v>
      </c>
      <c r="C52160" s="2">
        <v>40</v>
      </c>
      <c r="D52160" s="2" t="s">
        <v>469</v>
      </c>
      <c r="E52160" s="2"/>
      <c r="F52160" s="2"/>
      <c r="G52160" s="2"/>
      <c r="H52160" s="2"/>
    </row>
    <row r="52161" spans="2:8">
      <c r="B52161" s="2" t="s">
        <v>52609</v>
      </c>
      <c r="C52161" s="2">
        <v>41</v>
      </c>
      <c r="D52161" s="2" t="s">
        <v>469</v>
      </c>
      <c r="E52161" s="2"/>
      <c r="F52161" s="2"/>
      <c r="G52161" s="2"/>
      <c r="H52161" s="2"/>
    </row>
    <row r="52162" spans="2:8">
      <c r="B52162" s="2" t="s">
        <v>52610</v>
      </c>
      <c r="C52162" s="2">
        <v>43</v>
      </c>
      <c r="D52162" s="2" t="s">
        <v>469</v>
      </c>
      <c r="E52162" s="2"/>
      <c r="F52162" s="2"/>
      <c r="G52162" s="2"/>
      <c r="H52162" s="2"/>
    </row>
    <row r="52163" spans="2:8">
      <c r="B52163" s="2" t="s">
        <v>52611</v>
      </c>
      <c r="C52163" s="2">
        <v>43</v>
      </c>
      <c r="D52163" s="2" t="s">
        <v>469</v>
      </c>
      <c r="E52163" s="2"/>
      <c r="F52163" s="2"/>
      <c r="G52163" s="2"/>
      <c r="H52163" s="2"/>
    </row>
    <row r="52164" spans="2:8">
      <c r="B52164" s="2" t="s">
        <v>52612</v>
      </c>
      <c r="C52164" s="2">
        <v>36</v>
      </c>
      <c r="D52164" s="2" t="s">
        <v>469</v>
      </c>
      <c r="E52164" s="2"/>
      <c r="F52164" s="2"/>
      <c r="G52164" s="2"/>
      <c r="H52164" s="2"/>
    </row>
    <row r="52165" spans="2:8">
      <c r="B52165" s="2" t="s">
        <v>52613</v>
      </c>
      <c r="C52165" s="2">
        <v>35</v>
      </c>
      <c r="D52165" s="2" t="s">
        <v>469</v>
      </c>
      <c r="E52165" s="2"/>
      <c r="F52165" s="2"/>
      <c r="G52165" s="2"/>
      <c r="H52165" s="2"/>
    </row>
    <row r="52166" spans="2:8">
      <c r="B52166" s="2" t="s">
        <v>52614</v>
      </c>
      <c r="C52166" s="2">
        <v>36</v>
      </c>
      <c r="D52166" s="2" t="s">
        <v>469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55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54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50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46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42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40</v>
      </c>
      <c r="D52179" s="2" t="s">
        <v>469</v>
      </c>
      <c r="E52179" s="2"/>
      <c r="F52179" s="2"/>
      <c r="G52179" s="2"/>
      <c r="H52179" s="2"/>
    </row>
    <row r="52180" spans="2:8">
      <c r="B52180" s="2" t="s">
        <v>52628</v>
      </c>
      <c r="C52180" s="2">
        <v>43</v>
      </c>
      <c r="D52180" s="2" t="s">
        <v>469</v>
      </c>
      <c r="E52180" s="2"/>
      <c r="F52180" s="2"/>
      <c r="G52180" s="2"/>
      <c r="H52180" s="2"/>
    </row>
    <row r="52181" spans="2:8">
      <c r="B52181" s="2" t="s">
        <v>52629</v>
      </c>
      <c r="C52181" s="2">
        <v>42</v>
      </c>
      <c r="D52181" s="2" t="s">
        <v>469</v>
      </c>
      <c r="E52181" s="2"/>
      <c r="F52181" s="2"/>
      <c r="G52181" s="2"/>
      <c r="H52181" s="2"/>
    </row>
    <row r="52182" spans="2:8">
      <c r="B52182" s="2" t="s">
        <v>52630</v>
      </c>
      <c r="C52182" s="2">
        <v>43</v>
      </c>
      <c r="D52182" s="2" t="s">
        <v>469</v>
      </c>
      <c r="E52182" s="2"/>
      <c r="F52182" s="2"/>
      <c r="G52182" s="2"/>
      <c r="H52182" s="2"/>
    </row>
    <row r="52183" spans="2:8">
      <c r="B52183" s="2" t="s">
        <v>52631</v>
      </c>
      <c r="C52183" s="2">
        <v>46</v>
      </c>
      <c r="D52183" s="2" t="s">
        <v>469</v>
      </c>
      <c r="E52183" s="2"/>
      <c r="F52183" s="2"/>
      <c r="G52183" s="2"/>
      <c r="H52183" s="2"/>
    </row>
    <row r="52184" spans="2:8">
      <c r="B52184" s="2" t="s">
        <v>52632</v>
      </c>
      <c r="C52184" s="2">
        <v>48</v>
      </c>
      <c r="D52184" s="2" t="s">
        <v>469</v>
      </c>
      <c r="E52184" s="2"/>
      <c r="F52184" s="2"/>
      <c r="G52184" s="2"/>
      <c r="H52184" s="2"/>
    </row>
    <row r="52185" spans="2:8">
      <c r="B52185" s="2" t="s">
        <v>52633</v>
      </c>
      <c r="C52185" s="2">
        <v>50</v>
      </c>
      <c r="D52185" s="2" t="s">
        <v>469</v>
      </c>
      <c r="E52185" s="2"/>
      <c r="F52185" s="2"/>
      <c r="G52185" s="2"/>
      <c r="H52185" s="2"/>
    </row>
    <row r="52186" spans="2:8">
      <c r="B52186" s="2" t="s">
        <v>52634</v>
      </c>
      <c r="C52186" s="2">
        <v>49</v>
      </c>
      <c r="D52186" s="2" t="s">
        <v>469</v>
      </c>
      <c r="E52186" s="2"/>
      <c r="F52186" s="2"/>
      <c r="G52186" s="2"/>
      <c r="H52186" s="2"/>
    </row>
    <row r="52187" spans="2:8">
      <c r="B52187" s="2" t="s">
        <v>52635</v>
      </c>
      <c r="C52187" s="2">
        <v>46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46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45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41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25</v>
      </c>
      <c r="D52199" s="2" t="s">
        <v>469</v>
      </c>
      <c r="E52199" s="2"/>
      <c r="F52199" s="2"/>
      <c r="G52199" s="2"/>
      <c r="H52199" s="2"/>
    </row>
    <row r="52200" spans="2:8">
      <c r="B52200" s="2" t="s">
        <v>52648</v>
      </c>
      <c r="C52200" s="2">
        <v>26</v>
      </c>
      <c r="D52200" s="2" t="s">
        <v>469</v>
      </c>
      <c r="E52200" s="2"/>
      <c r="F52200" s="2"/>
      <c r="G52200" s="2"/>
      <c r="H52200" s="2"/>
    </row>
    <row r="52201" spans="2:8">
      <c r="B52201" s="2" t="s">
        <v>52649</v>
      </c>
      <c r="C52201" s="2">
        <v>26</v>
      </c>
      <c r="D52201" s="2" t="s">
        <v>469</v>
      </c>
      <c r="E52201" s="2"/>
      <c r="F52201" s="2"/>
      <c r="G52201" s="2"/>
      <c r="H52201" s="2"/>
    </row>
    <row r="52202" spans="2:8">
      <c r="B52202" s="2" t="s">
        <v>52650</v>
      </c>
      <c r="C52202" s="2">
        <v>26</v>
      </c>
      <c r="D52202" s="2" t="s">
        <v>469</v>
      </c>
      <c r="E52202" s="2"/>
      <c r="F52202" s="2"/>
      <c r="G52202" s="2"/>
      <c r="H52202" s="2"/>
    </row>
    <row r="52203" spans="2:8">
      <c r="B52203" s="2" t="s">
        <v>52651</v>
      </c>
      <c r="C52203" s="2">
        <v>26</v>
      </c>
      <c r="D52203" s="2" t="s">
        <v>469</v>
      </c>
      <c r="E52203" s="2"/>
      <c r="F52203" s="2"/>
      <c r="G52203" s="2"/>
      <c r="H52203" s="2"/>
    </row>
    <row r="52204" spans="2:8">
      <c r="B52204" s="2" t="s">
        <v>52652</v>
      </c>
      <c r="C52204" s="2">
        <v>26</v>
      </c>
      <c r="D52204" s="2" t="s">
        <v>469</v>
      </c>
      <c r="E52204" s="2"/>
      <c r="F52204" s="2"/>
      <c r="G52204" s="2"/>
      <c r="H52204" s="2"/>
    </row>
    <row r="52205" spans="2:8">
      <c r="B52205" s="2" t="s">
        <v>52653</v>
      </c>
      <c r="C52205" s="2">
        <v>26</v>
      </c>
      <c r="D52205" s="2" t="s">
        <v>469</v>
      </c>
      <c r="E52205" s="2"/>
      <c r="F52205" s="2"/>
      <c r="G52205" s="2"/>
      <c r="H52205" s="2"/>
    </row>
    <row r="52206" spans="2:8">
      <c r="B52206" s="2" t="s">
        <v>52654</v>
      </c>
      <c r="C52206" s="2">
        <v>27</v>
      </c>
      <c r="D52206" s="2" t="s">
        <v>469</v>
      </c>
      <c r="E52206" s="2"/>
      <c r="F52206" s="2"/>
      <c r="G52206" s="2"/>
      <c r="H52206" s="2"/>
    </row>
    <row r="52207" spans="2:8">
      <c r="B52207" s="2" t="s">
        <v>52655</v>
      </c>
      <c r="C52207" s="2">
        <v>27</v>
      </c>
      <c r="D52207" s="2" t="s">
        <v>469</v>
      </c>
      <c r="E52207" s="2"/>
      <c r="F52207" s="2"/>
      <c r="G52207" s="2"/>
      <c r="H52207" s="2"/>
    </row>
    <row r="52208" spans="2:8">
      <c r="B52208" s="2" t="s">
        <v>52656</v>
      </c>
      <c r="C52208" s="2">
        <v>27</v>
      </c>
      <c r="D52208" s="2" t="s">
        <v>469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469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469</v>
      </c>
      <c r="E52210" s="2"/>
      <c r="F52210" s="2"/>
      <c r="G52210" s="2"/>
      <c r="H52210" s="2"/>
    </row>
    <row r="52211" spans="2:8">
      <c r="B52211" s="2" t="s">
        <v>52659</v>
      </c>
      <c r="C52211" s="2">
        <v>31</v>
      </c>
      <c r="D52211" s="2" t="s">
        <v>469</v>
      </c>
      <c r="E52211" s="2"/>
      <c r="F52211" s="2"/>
      <c r="G52211" s="2"/>
      <c r="H52211" s="2"/>
    </row>
    <row r="52212" spans="2:8">
      <c r="B52212" s="2" t="s">
        <v>52660</v>
      </c>
      <c r="C52212" s="2">
        <v>31</v>
      </c>
      <c r="D52212" s="2" t="s">
        <v>469</v>
      </c>
      <c r="E52212" s="2"/>
      <c r="F52212" s="2"/>
      <c r="G52212" s="2"/>
      <c r="H52212" s="2"/>
    </row>
    <row r="52213" spans="2:8">
      <c r="B52213" s="2" t="s">
        <v>52661</v>
      </c>
      <c r="C52213" s="2">
        <v>32</v>
      </c>
      <c r="D52213" s="2" t="s">
        <v>469</v>
      </c>
      <c r="E52213" s="2"/>
      <c r="F52213" s="2"/>
      <c r="G52213" s="2"/>
      <c r="H52213" s="2"/>
    </row>
    <row r="52214" spans="2:8">
      <c r="B52214" s="2" t="s">
        <v>52662</v>
      </c>
      <c r="C52214" s="2">
        <v>33</v>
      </c>
      <c r="D52214" s="2" t="s">
        <v>469</v>
      </c>
      <c r="E52214" s="2"/>
      <c r="F52214" s="2"/>
      <c r="G52214" s="2"/>
      <c r="H52214" s="2"/>
    </row>
    <row r="52215" spans="2:8">
      <c r="B52215" s="2" t="s">
        <v>52663</v>
      </c>
      <c r="C52215" s="2">
        <v>33</v>
      </c>
      <c r="D52215" s="2" t="s">
        <v>469</v>
      </c>
      <c r="E52215" s="2"/>
      <c r="F52215" s="2"/>
      <c r="G52215" s="2"/>
      <c r="H52215" s="2"/>
    </row>
    <row r="52216" spans="2:8">
      <c r="B52216" s="2" t="s">
        <v>52664</v>
      </c>
      <c r="C52216" s="2">
        <v>33</v>
      </c>
      <c r="D52216" s="2" t="s">
        <v>469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469</v>
      </c>
      <c r="E52217" s="2"/>
      <c r="F52217" s="2"/>
      <c r="G52217" s="2"/>
      <c r="H52217" s="2"/>
    </row>
    <row r="52218" spans="2:8">
      <c r="B52218" s="2" t="s">
        <v>52666</v>
      </c>
      <c r="C52218" s="2">
        <v>33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14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14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13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42</v>
      </c>
      <c r="D52224" s="2" t="s">
        <v>469</v>
      </c>
      <c r="E52224" s="2"/>
      <c r="F52224" s="2"/>
      <c r="G52224" s="2"/>
      <c r="H52224" s="2"/>
    </row>
    <row r="52225" spans="2:8">
      <c r="B52225" s="2" t="s">
        <v>52673</v>
      </c>
      <c r="C52225" s="2">
        <v>45</v>
      </c>
      <c r="D52225" s="2" t="s">
        <v>469</v>
      </c>
      <c r="E52225" s="2"/>
      <c r="F52225" s="2"/>
      <c r="G52225" s="2"/>
      <c r="H52225" s="2"/>
    </row>
    <row r="52226" spans="2:8">
      <c r="B52226" s="2" t="s">
        <v>52674</v>
      </c>
      <c r="C52226" s="2">
        <v>46</v>
      </c>
      <c r="D52226" s="2" t="s">
        <v>469</v>
      </c>
      <c r="E52226" s="2"/>
      <c r="F52226" s="2"/>
      <c r="G52226" s="2"/>
      <c r="H52226" s="2"/>
    </row>
    <row r="52227" spans="2:8">
      <c r="B52227" s="2" t="s">
        <v>52675</v>
      </c>
      <c r="C52227" s="2">
        <v>48</v>
      </c>
      <c r="D52227" s="2" t="s">
        <v>469</v>
      </c>
      <c r="E52227" s="2"/>
      <c r="F52227" s="2"/>
      <c r="G52227" s="2"/>
      <c r="H52227" s="2"/>
    </row>
    <row r="52228" spans="2:8">
      <c r="B52228" s="2" t="s">
        <v>52676</v>
      </c>
      <c r="C52228" s="2">
        <v>48</v>
      </c>
      <c r="D52228" s="2" t="s">
        <v>469</v>
      </c>
      <c r="E52228" s="2"/>
      <c r="F52228" s="2"/>
      <c r="G52228" s="2"/>
      <c r="H52228" s="2"/>
    </row>
    <row r="52229" spans="2:8">
      <c r="B52229" s="2" t="s">
        <v>52677</v>
      </c>
      <c r="C52229" s="2">
        <v>47</v>
      </c>
      <c r="D52229" s="2" t="s">
        <v>469</v>
      </c>
      <c r="E52229" s="2"/>
      <c r="F52229" s="2"/>
      <c r="G52229" s="2"/>
      <c r="H52229" s="2"/>
    </row>
    <row r="52230" spans="2:8">
      <c r="B52230" s="2" t="s">
        <v>52678</v>
      </c>
      <c r="C52230" s="2">
        <v>15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15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14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14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5</v>
      </c>
      <c r="D52236" s="2" t="s">
        <v>469</v>
      </c>
      <c r="E52236" s="2"/>
      <c r="F52236" s="2"/>
      <c r="G52236" s="2"/>
      <c r="H52236" s="2"/>
    </row>
    <row r="52237" spans="2:8">
      <c r="B52237" s="2" t="s">
        <v>52685</v>
      </c>
      <c r="C52237" s="2">
        <v>15</v>
      </c>
      <c r="D52237" s="2" t="s">
        <v>469</v>
      </c>
      <c r="E52237" s="2"/>
      <c r="F52237" s="2"/>
      <c r="G52237" s="2"/>
      <c r="H52237" s="2"/>
    </row>
    <row r="52238" spans="2:8">
      <c r="B52238" s="2" t="s">
        <v>52686</v>
      </c>
      <c r="C52238" s="2">
        <v>21</v>
      </c>
      <c r="D52238" s="2" t="s">
        <v>469</v>
      </c>
      <c r="E52238" s="2"/>
      <c r="F52238" s="2"/>
      <c r="G52238" s="2"/>
      <c r="H52238" s="2"/>
    </row>
    <row r="52239" spans="2:8">
      <c r="B52239" s="2" t="s">
        <v>52687</v>
      </c>
      <c r="C52239" s="2">
        <v>30</v>
      </c>
      <c r="D52239" s="2" t="s">
        <v>469</v>
      </c>
      <c r="E52239" s="2"/>
      <c r="F52239" s="2"/>
      <c r="G52239" s="2"/>
      <c r="H52239" s="2"/>
    </row>
    <row r="52240" spans="2:8">
      <c r="B52240" s="2" t="s">
        <v>52688</v>
      </c>
      <c r="C52240" s="2">
        <v>34</v>
      </c>
      <c r="D52240" s="2" t="s">
        <v>469</v>
      </c>
      <c r="E52240" s="2"/>
      <c r="F52240" s="2"/>
      <c r="G52240" s="2"/>
      <c r="H52240" s="2"/>
    </row>
    <row r="52241" spans="2:8">
      <c r="B52241" s="2" t="s">
        <v>52689</v>
      </c>
      <c r="C52241" s="2">
        <v>42</v>
      </c>
      <c r="D52241" s="2" t="s">
        <v>469</v>
      </c>
      <c r="E52241" s="2"/>
      <c r="F52241" s="2"/>
      <c r="G52241" s="2"/>
      <c r="H52241" s="2"/>
    </row>
    <row r="52242" spans="2:8">
      <c r="B52242" s="2" t="s">
        <v>52690</v>
      </c>
      <c r="C52242" s="2">
        <v>43</v>
      </c>
      <c r="D52242" s="2" t="s">
        <v>469</v>
      </c>
      <c r="E52242" s="2"/>
      <c r="F52242" s="2"/>
      <c r="G52242" s="2"/>
      <c r="H52242" s="2"/>
    </row>
    <row r="52243" spans="2:8">
      <c r="B52243" s="2" t="s">
        <v>52691</v>
      </c>
      <c r="C52243" s="2">
        <v>35</v>
      </c>
      <c r="D52243" s="2" t="s">
        <v>469</v>
      </c>
      <c r="E52243" s="2"/>
      <c r="F52243" s="2"/>
      <c r="G52243" s="2"/>
      <c r="H52243" s="2"/>
    </row>
    <row r="52244" spans="2:8">
      <c r="B52244" s="2" t="s">
        <v>52692</v>
      </c>
      <c r="C52244" s="2">
        <v>53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52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50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47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39</v>
      </c>
      <c r="D52248" s="2" t="s">
        <v>469</v>
      </c>
      <c r="E52248" s="2"/>
      <c r="F52248" s="2"/>
      <c r="G52248" s="2"/>
      <c r="H52248" s="2"/>
    </row>
    <row r="52249" spans="2:8">
      <c r="B52249" s="2" t="s">
        <v>52697</v>
      </c>
      <c r="C52249" s="2">
        <v>40</v>
      </c>
      <c r="D52249" s="2" t="s">
        <v>469</v>
      </c>
      <c r="E52249" s="2"/>
      <c r="F52249" s="2"/>
      <c r="G52249" s="2"/>
      <c r="H52249" s="2"/>
    </row>
    <row r="52250" spans="2:8">
      <c r="B52250" s="2" t="s">
        <v>52698</v>
      </c>
      <c r="C52250" s="2">
        <v>41</v>
      </c>
      <c r="D52250" s="2" t="s">
        <v>469</v>
      </c>
      <c r="E52250" s="2"/>
      <c r="F52250" s="2"/>
      <c r="G52250" s="2"/>
      <c r="H52250" s="2"/>
    </row>
    <row r="52251" spans="2:8">
      <c r="B52251" s="2" t="s">
        <v>52699</v>
      </c>
      <c r="C52251" s="2">
        <v>41</v>
      </c>
      <c r="D52251" s="2" t="s">
        <v>469</v>
      </c>
      <c r="E52251" s="2"/>
      <c r="F52251" s="2"/>
      <c r="G52251" s="2"/>
      <c r="H52251" s="2"/>
    </row>
    <row r="52252" spans="2:8">
      <c r="B52252" s="2" t="s">
        <v>52700</v>
      </c>
      <c r="C52252" s="2">
        <v>42</v>
      </c>
      <c r="D52252" s="2" t="s">
        <v>469</v>
      </c>
      <c r="E52252" s="2"/>
      <c r="F52252" s="2"/>
      <c r="G52252" s="2"/>
      <c r="H52252" s="2"/>
    </row>
    <row r="52253" spans="2:8">
      <c r="B52253" s="2" t="s">
        <v>52701</v>
      </c>
      <c r="C52253" s="2">
        <v>42</v>
      </c>
      <c r="D52253" s="2" t="s">
        <v>469</v>
      </c>
      <c r="E52253" s="2"/>
      <c r="F52253" s="2"/>
      <c r="G52253" s="2"/>
      <c r="H52253" s="2"/>
    </row>
    <row r="52254" spans="2:8">
      <c r="B52254" s="2" t="s">
        <v>52702</v>
      </c>
      <c r="C52254" s="2">
        <v>30</v>
      </c>
      <c r="D52254" s="2" t="s">
        <v>469</v>
      </c>
      <c r="E52254" s="2"/>
      <c r="F52254" s="2"/>
      <c r="G52254" s="2"/>
      <c r="H52254" s="2"/>
    </row>
    <row r="52255" spans="2:8">
      <c r="B52255" s="2" t="s">
        <v>52703</v>
      </c>
      <c r="C52255" s="2">
        <v>33</v>
      </c>
      <c r="D52255" s="2" t="s">
        <v>469</v>
      </c>
      <c r="E52255" s="2"/>
      <c r="F52255" s="2"/>
      <c r="G52255" s="2"/>
      <c r="H52255" s="2"/>
    </row>
    <row r="52256" spans="2:8">
      <c r="B52256" s="2" t="s">
        <v>52704</v>
      </c>
      <c r="C52256" s="2">
        <v>37</v>
      </c>
      <c r="D52256" s="2" t="s">
        <v>469</v>
      </c>
      <c r="E52256" s="2"/>
      <c r="F52256" s="2"/>
      <c r="G52256" s="2"/>
      <c r="H52256" s="2"/>
    </row>
    <row r="52257" spans="2:8">
      <c r="B52257" s="2" t="s">
        <v>52705</v>
      </c>
      <c r="C52257" s="2">
        <v>41</v>
      </c>
      <c r="D52257" s="2" t="s">
        <v>469</v>
      </c>
      <c r="E52257" s="2"/>
      <c r="F52257" s="2"/>
      <c r="G52257" s="2"/>
      <c r="H52257" s="2"/>
    </row>
    <row r="52258" spans="2:8">
      <c r="B52258" s="2" t="s">
        <v>52706</v>
      </c>
      <c r="C52258" s="2">
        <v>44</v>
      </c>
      <c r="D52258" s="2" t="s">
        <v>469</v>
      </c>
      <c r="E52258" s="2"/>
      <c r="F52258" s="2"/>
      <c r="G52258" s="2"/>
      <c r="H52258" s="2"/>
    </row>
    <row r="52259" spans="2:8">
      <c r="B52259" s="2" t="s">
        <v>52707</v>
      </c>
      <c r="C52259" s="2">
        <v>45</v>
      </c>
      <c r="D52259" s="2" t="s">
        <v>469</v>
      </c>
      <c r="E52259" s="2"/>
      <c r="F52259" s="2"/>
      <c r="G52259" s="2"/>
      <c r="H52259" s="2"/>
    </row>
    <row r="52260" spans="2:8">
      <c r="B52260" s="2" t="s">
        <v>52708</v>
      </c>
      <c r="C52260" s="2">
        <v>43</v>
      </c>
      <c r="D52260" s="2" t="s">
        <v>469</v>
      </c>
      <c r="E52260" s="2"/>
      <c r="F52260" s="2"/>
      <c r="G52260" s="2"/>
      <c r="H52260" s="2"/>
    </row>
    <row r="52261" spans="2:8">
      <c r="B52261" s="2" t="s">
        <v>52709</v>
      </c>
      <c r="C52261" s="2">
        <v>43</v>
      </c>
      <c r="D52261" s="2" t="s">
        <v>469</v>
      </c>
      <c r="E52261" s="2"/>
      <c r="F52261" s="2"/>
      <c r="G52261" s="2"/>
      <c r="H52261" s="2"/>
    </row>
    <row r="52262" spans="2:8">
      <c r="B52262" s="2" t="s">
        <v>52710</v>
      </c>
      <c r="C52262" s="2">
        <v>29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29</v>
      </c>
      <c r="D52268" s="2" t="s">
        <v>469</v>
      </c>
      <c r="E52268" s="2"/>
      <c r="F52268" s="2"/>
      <c r="G52268" s="2"/>
      <c r="H52268" s="2"/>
    </row>
    <row r="52269" spans="2:8">
      <c r="B52269" s="2" t="s">
        <v>52717</v>
      </c>
      <c r="C52269" s="2">
        <v>30</v>
      </c>
      <c r="D52269" s="2" t="s">
        <v>469</v>
      </c>
      <c r="E52269" s="2"/>
      <c r="F52269" s="2"/>
      <c r="G52269" s="2"/>
      <c r="H52269" s="2"/>
    </row>
    <row r="52270" spans="2:8">
      <c r="B52270" s="2" t="s">
        <v>52718</v>
      </c>
      <c r="C52270" s="2">
        <v>31</v>
      </c>
      <c r="D52270" s="2" t="s">
        <v>469</v>
      </c>
      <c r="E52270" s="2"/>
      <c r="F52270" s="2"/>
      <c r="G52270" s="2"/>
      <c r="H52270" s="2"/>
    </row>
    <row r="52271" spans="2:8">
      <c r="B52271" s="2" t="s">
        <v>52719</v>
      </c>
      <c r="C52271" s="2">
        <v>31</v>
      </c>
      <c r="D52271" s="2" t="s">
        <v>469</v>
      </c>
      <c r="E52271" s="2"/>
      <c r="F52271" s="2"/>
      <c r="G52271" s="2"/>
      <c r="H52271" s="2"/>
    </row>
    <row r="52272" spans="2:8">
      <c r="B52272" s="2" t="s">
        <v>52720</v>
      </c>
      <c r="C52272" s="2">
        <v>32</v>
      </c>
      <c r="D52272" s="2" t="s">
        <v>469</v>
      </c>
      <c r="E52272" s="2"/>
      <c r="F52272" s="2"/>
      <c r="G52272" s="2"/>
      <c r="H52272" s="2"/>
    </row>
    <row r="52273" spans="2:8">
      <c r="B52273" s="2" t="s">
        <v>52721</v>
      </c>
      <c r="C52273" s="2">
        <v>34</v>
      </c>
      <c r="D52273" s="2" t="s">
        <v>469</v>
      </c>
      <c r="E52273" s="2"/>
      <c r="F52273" s="2"/>
      <c r="G52273" s="2"/>
      <c r="H52273" s="2"/>
    </row>
    <row r="52274" spans="2:8">
      <c r="B52274" s="2" t="s">
        <v>52722</v>
      </c>
      <c r="C52274" s="2">
        <v>35</v>
      </c>
      <c r="D52274" s="2" t="s">
        <v>469</v>
      </c>
      <c r="E52274" s="2"/>
      <c r="F52274" s="2"/>
      <c r="G52274" s="2"/>
      <c r="H52274" s="2"/>
    </row>
    <row r="52275" spans="2:8">
      <c r="B52275" s="2" t="s">
        <v>52723</v>
      </c>
      <c r="C52275" s="2">
        <v>35</v>
      </c>
      <c r="D52275" s="2" t="s">
        <v>469</v>
      </c>
      <c r="E52275" s="2"/>
      <c r="F52275" s="2"/>
      <c r="G52275" s="2"/>
      <c r="H52275" s="2"/>
    </row>
    <row r="52276" spans="2:8">
      <c r="B52276" s="2" t="s">
        <v>52724</v>
      </c>
      <c r="C52276" s="2">
        <v>35</v>
      </c>
      <c r="D52276" s="2" t="s">
        <v>469</v>
      </c>
      <c r="E52276" s="2"/>
      <c r="F52276" s="2"/>
      <c r="G52276" s="2"/>
      <c r="H52276" s="2"/>
    </row>
    <row r="52277" spans="2:8">
      <c r="B52277" s="2" t="s">
        <v>52725</v>
      </c>
      <c r="C52277" s="2">
        <v>35</v>
      </c>
      <c r="D52277" s="2" t="s">
        <v>469</v>
      </c>
      <c r="E52277" s="2"/>
      <c r="F52277" s="2"/>
      <c r="G52277" s="2"/>
      <c r="H52277" s="2"/>
    </row>
    <row r="52278" spans="2:8">
      <c r="B52278" s="2" t="s">
        <v>52726</v>
      </c>
      <c r="C52278" s="2">
        <v>22</v>
      </c>
      <c r="D52278" s="2" t="s">
        <v>469</v>
      </c>
      <c r="E52278" s="2"/>
      <c r="F52278" s="2"/>
      <c r="G52278" s="2"/>
      <c r="H52278" s="2"/>
    </row>
    <row r="52279" spans="2:8">
      <c r="B52279" s="2" t="s">
        <v>52727</v>
      </c>
      <c r="C52279" s="2">
        <v>23</v>
      </c>
      <c r="D52279" s="2" t="s">
        <v>469</v>
      </c>
      <c r="E52279" s="2"/>
      <c r="F52279" s="2"/>
      <c r="G52279" s="2"/>
      <c r="H52279" s="2"/>
    </row>
    <row r="52280" spans="2:8">
      <c r="B52280" s="2" t="s">
        <v>52728</v>
      </c>
      <c r="C52280" s="2">
        <v>23</v>
      </c>
      <c r="D52280" s="2" t="s">
        <v>469</v>
      </c>
      <c r="E52280" s="2"/>
      <c r="F52280" s="2"/>
      <c r="G52280" s="2"/>
      <c r="H52280" s="2"/>
    </row>
    <row r="52281" spans="2:8">
      <c r="B52281" s="2" t="s">
        <v>52729</v>
      </c>
      <c r="C52281" s="2">
        <v>23</v>
      </c>
      <c r="D52281" s="2" t="s">
        <v>469</v>
      </c>
      <c r="E52281" s="2"/>
      <c r="F52281" s="2"/>
      <c r="G52281" s="2"/>
      <c r="H52281" s="2"/>
    </row>
    <row r="52282" spans="2:8">
      <c r="B52282" s="2" t="s">
        <v>52730</v>
      </c>
      <c r="C52282" s="2">
        <v>23</v>
      </c>
      <c r="D52282" s="2" t="s">
        <v>469</v>
      </c>
      <c r="E52282" s="2"/>
      <c r="F52282" s="2"/>
      <c r="G52282" s="2"/>
      <c r="H52282" s="2"/>
    </row>
    <row r="52283" spans="2:8">
      <c r="B52283" s="2" t="s">
        <v>52731</v>
      </c>
      <c r="C52283" s="2">
        <v>24</v>
      </c>
      <c r="D52283" s="2" t="s">
        <v>469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469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469</v>
      </c>
      <c r="E52285" s="2"/>
      <c r="F52285" s="2"/>
      <c r="G52285" s="2"/>
      <c r="H52285" s="2"/>
    </row>
    <row r="52286" spans="2:8">
      <c r="B52286" s="2" t="s">
        <v>52734</v>
      </c>
      <c r="C52286" s="2">
        <v>25</v>
      </c>
      <c r="D52286" s="2" t="s">
        <v>469</v>
      </c>
      <c r="E52286" s="2"/>
      <c r="F52286" s="2"/>
      <c r="G52286" s="2"/>
      <c r="H52286" s="2"/>
    </row>
    <row r="52287" spans="2:8">
      <c r="B52287" s="2" t="s">
        <v>52735</v>
      </c>
      <c r="C52287" s="2">
        <v>26</v>
      </c>
      <c r="D52287" s="2" t="s">
        <v>469</v>
      </c>
      <c r="E52287" s="2"/>
      <c r="F52287" s="2"/>
      <c r="G52287" s="2"/>
      <c r="H52287" s="2"/>
    </row>
    <row r="52288" spans="2:8">
      <c r="B52288" s="2" t="s">
        <v>52736</v>
      </c>
      <c r="C52288" s="2">
        <v>26</v>
      </c>
      <c r="D52288" s="2" t="s">
        <v>469</v>
      </c>
      <c r="E52288" s="2"/>
      <c r="F52288" s="2"/>
      <c r="G52288" s="2"/>
      <c r="H52288" s="2"/>
    </row>
    <row r="52289" spans="2:8">
      <c r="B52289" s="2" t="s">
        <v>52737</v>
      </c>
      <c r="C52289" s="2">
        <v>26</v>
      </c>
      <c r="D52289" s="2" t="s">
        <v>469</v>
      </c>
      <c r="E52289" s="2"/>
      <c r="F52289" s="2"/>
      <c r="G52289" s="2"/>
      <c r="H52289" s="2"/>
    </row>
    <row r="52290" spans="2:8">
      <c r="B52290" s="2" t="s">
        <v>52738</v>
      </c>
      <c r="C52290" s="2">
        <v>27</v>
      </c>
      <c r="D52290" s="2" t="s">
        <v>469</v>
      </c>
      <c r="E52290" s="2"/>
      <c r="F52290" s="2"/>
      <c r="G52290" s="2"/>
      <c r="H52290" s="2"/>
    </row>
    <row r="52291" spans="2:8">
      <c r="B52291" s="2" t="s">
        <v>52739</v>
      </c>
      <c r="C52291" s="2">
        <v>32</v>
      </c>
      <c r="D52291" s="2" t="s">
        <v>469</v>
      </c>
      <c r="E52291" s="2"/>
      <c r="F52291" s="2"/>
      <c r="G52291" s="2"/>
      <c r="H52291" s="2"/>
    </row>
    <row r="52292" spans="2:8">
      <c r="B52292" s="2" t="s">
        <v>52740</v>
      </c>
      <c r="C52292" s="2">
        <v>31</v>
      </c>
      <c r="D52292" s="2" t="s">
        <v>469</v>
      </c>
      <c r="E52292" s="2"/>
      <c r="F52292" s="2"/>
      <c r="G52292" s="2"/>
      <c r="H52292" s="2"/>
    </row>
    <row r="52293" spans="2:8">
      <c r="B52293" s="2" t="s">
        <v>52741</v>
      </c>
      <c r="C52293" s="2">
        <v>29</v>
      </c>
      <c r="D52293" s="2" t="s">
        <v>469</v>
      </c>
      <c r="E52293" s="2"/>
      <c r="F52293" s="2"/>
      <c r="G52293" s="2"/>
      <c r="H52293" s="2"/>
    </row>
    <row r="52294" spans="2:8">
      <c r="B52294" s="2" t="s">
        <v>52742</v>
      </c>
      <c r="C52294" s="2">
        <v>30</v>
      </c>
      <c r="D52294" s="2" t="s">
        <v>469</v>
      </c>
      <c r="E52294" s="2"/>
      <c r="F52294" s="2"/>
      <c r="G52294" s="2"/>
      <c r="H52294" s="2"/>
    </row>
    <row r="52295" spans="2:8">
      <c r="B52295" s="2" t="s">
        <v>52743</v>
      </c>
      <c r="C52295" s="2">
        <v>29</v>
      </c>
      <c r="D52295" s="2" t="s">
        <v>469</v>
      </c>
      <c r="E52295" s="2"/>
      <c r="F52295" s="2"/>
      <c r="G52295" s="2"/>
      <c r="H52295" s="2"/>
    </row>
    <row r="52296" spans="2:8">
      <c r="B52296" s="2" t="s">
        <v>52744</v>
      </c>
      <c r="C52296" s="2">
        <v>29</v>
      </c>
      <c r="D52296" s="2" t="s">
        <v>469</v>
      </c>
      <c r="E52296" s="2"/>
      <c r="F52296" s="2"/>
      <c r="G52296" s="2"/>
      <c r="H52296" s="2"/>
    </row>
    <row r="52297" spans="2:8">
      <c r="B52297" s="2" t="s">
        <v>52745</v>
      </c>
      <c r="C52297" s="2">
        <v>30</v>
      </c>
      <c r="D52297" s="2" t="s">
        <v>469</v>
      </c>
      <c r="E52297" s="2"/>
      <c r="F52297" s="2"/>
      <c r="G52297" s="2"/>
      <c r="H52297" s="2"/>
    </row>
    <row r="52298" spans="2:8">
      <c r="B52298" s="2" t="s">
        <v>52746</v>
      </c>
      <c r="C52298" s="2">
        <v>29</v>
      </c>
      <c r="D52298" s="2" t="s">
        <v>469</v>
      </c>
      <c r="E52298" s="2"/>
      <c r="F52298" s="2"/>
      <c r="G52298" s="2"/>
      <c r="H52298" s="2"/>
    </row>
    <row r="52299" spans="2:8">
      <c r="B52299" s="2" t="s">
        <v>52747</v>
      </c>
      <c r="C52299" s="2">
        <v>27</v>
      </c>
      <c r="D52299" s="2" t="s">
        <v>469</v>
      </c>
      <c r="E52299" s="2"/>
      <c r="F52299" s="2"/>
      <c r="G52299" s="2"/>
      <c r="H52299" s="2"/>
    </row>
    <row r="52300" spans="2:8">
      <c r="B52300" s="2" t="s">
        <v>52748</v>
      </c>
      <c r="C52300" s="2">
        <v>29</v>
      </c>
      <c r="D52300" s="2" t="s">
        <v>469</v>
      </c>
      <c r="E52300" s="2"/>
      <c r="F52300" s="2"/>
      <c r="G52300" s="2"/>
      <c r="H52300" s="2"/>
    </row>
    <row r="52301" spans="2:8">
      <c r="B52301" s="2" t="s">
        <v>52749</v>
      </c>
      <c r="C52301" s="2">
        <v>29</v>
      </c>
      <c r="D52301" s="2" t="s">
        <v>469</v>
      </c>
      <c r="E52301" s="2"/>
      <c r="F52301" s="2"/>
      <c r="G52301" s="2"/>
      <c r="H52301" s="2"/>
    </row>
    <row r="52302" spans="2:8">
      <c r="B52302" s="2" t="s">
        <v>52750</v>
      </c>
      <c r="C52302" s="2">
        <v>30</v>
      </c>
      <c r="D52302" s="2" t="s">
        <v>469</v>
      </c>
      <c r="E52302" s="2"/>
      <c r="F52302" s="2"/>
      <c r="G52302" s="2"/>
      <c r="H52302" s="2"/>
    </row>
    <row r="52303" spans="2:8">
      <c r="B52303" s="2" t="s">
        <v>52751</v>
      </c>
      <c r="C52303" s="2">
        <v>29</v>
      </c>
      <c r="D52303" s="2" t="s">
        <v>469</v>
      </c>
      <c r="E52303" s="2"/>
      <c r="F52303" s="2"/>
      <c r="G52303" s="2"/>
      <c r="H52303" s="2"/>
    </row>
    <row r="52304" spans="2:8">
      <c r="B52304" s="2" t="s">
        <v>52752</v>
      </c>
      <c r="C52304" s="2">
        <v>41</v>
      </c>
      <c r="D52304" s="2" t="s">
        <v>469</v>
      </c>
      <c r="E52304" s="2"/>
      <c r="F52304" s="2"/>
      <c r="G52304" s="2"/>
      <c r="H52304" s="2"/>
    </row>
    <row r="52305" spans="2:8">
      <c r="B52305" s="2" t="s">
        <v>52753</v>
      </c>
      <c r="C52305" s="2">
        <v>43</v>
      </c>
      <c r="D52305" s="2" t="s">
        <v>469</v>
      </c>
      <c r="E52305" s="2"/>
      <c r="F52305" s="2"/>
      <c r="G52305" s="2"/>
      <c r="H52305" s="2"/>
    </row>
    <row r="52306" spans="2:8">
      <c r="B52306" s="2" t="s">
        <v>52754</v>
      </c>
      <c r="C52306" s="2">
        <v>42</v>
      </c>
      <c r="D52306" s="2" t="s">
        <v>469</v>
      </c>
      <c r="E52306" s="2"/>
      <c r="F52306" s="2"/>
      <c r="G52306" s="2"/>
      <c r="H52306" s="2"/>
    </row>
    <row r="52307" spans="2:8">
      <c r="B52307" s="2" t="s">
        <v>52755</v>
      </c>
      <c r="C52307" s="2">
        <v>44</v>
      </c>
      <c r="D52307" s="2" t="s">
        <v>469</v>
      </c>
      <c r="E52307" s="2"/>
      <c r="F52307" s="2"/>
      <c r="G52307" s="2"/>
      <c r="H52307" s="2"/>
    </row>
    <row r="52308" spans="2:8">
      <c r="B52308" s="2" t="s">
        <v>52756</v>
      </c>
      <c r="C52308" s="2">
        <v>44</v>
      </c>
      <c r="D52308" s="2" t="s">
        <v>469</v>
      </c>
      <c r="E52308" s="2"/>
      <c r="F52308" s="2"/>
      <c r="G52308" s="2"/>
      <c r="H52308" s="2"/>
    </row>
    <row r="52309" spans="2:8">
      <c r="B52309" s="2" t="s">
        <v>52757</v>
      </c>
      <c r="C52309" s="2">
        <v>45</v>
      </c>
      <c r="D52309" s="2" t="s">
        <v>469</v>
      </c>
      <c r="E52309" s="2"/>
      <c r="F52309" s="2"/>
      <c r="G52309" s="2"/>
      <c r="H52309" s="2"/>
    </row>
    <row r="52310" spans="2:8">
      <c r="B52310" s="2" t="s">
        <v>52758</v>
      </c>
      <c r="C52310" s="2">
        <v>35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29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41</v>
      </c>
      <c r="D52319" s="2" t="s">
        <v>469</v>
      </c>
      <c r="E52319" s="2"/>
      <c r="F52319" s="2"/>
      <c r="G52319" s="2"/>
      <c r="H52319" s="2"/>
    </row>
    <row r="52320" spans="2:8">
      <c r="B52320" s="2" t="s">
        <v>52768</v>
      </c>
      <c r="C52320" s="2">
        <v>45</v>
      </c>
      <c r="D52320" s="2" t="s">
        <v>469</v>
      </c>
      <c r="E52320" s="2"/>
      <c r="F52320" s="2"/>
      <c r="G52320" s="2"/>
      <c r="H52320" s="2"/>
    </row>
    <row r="52321" spans="2:8">
      <c r="B52321" s="2" t="s">
        <v>52769</v>
      </c>
      <c r="C52321" s="2">
        <v>46</v>
      </c>
      <c r="D52321" s="2" t="s">
        <v>469</v>
      </c>
      <c r="E52321" s="2"/>
      <c r="F52321" s="2"/>
      <c r="G52321" s="2"/>
      <c r="H52321" s="2"/>
    </row>
    <row r="52322" spans="2:8">
      <c r="B52322" s="2" t="s">
        <v>52770</v>
      </c>
      <c r="C52322" s="2">
        <v>46</v>
      </c>
      <c r="D52322" s="2" t="s">
        <v>469</v>
      </c>
      <c r="E52322" s="2"/>
      <c r="F52322" s="2"/>
      <c r="G52322" s="2"/>
      <c r="H52322" s="2"/>
    </row>
    <row r="52323" spans="2:8">
      <c r="B52323" s="2" t="s">
        <v>52771</v>
      </c>
      <c r="C52323" s="2">
        <v>46</v>
      </c>
      <c r="D52323" s="2" t="s">
        <v>469</v>
      </c>
      <c r="E52323" s="2"/>
      <c r="F52323" s="2"/>
      <c r="G52323" s="2"/>
      <c r="H52323" s="2"/>
    </row>
    <row r="52324" spans="2:8">
      <c r="B52324" s="2" t="s">
        <v>52772</v>
      </c>
      <c r="C52324" s="2">
        <v>45</v>
      </c>
      <c r="D52324" s="2" t="s">
        <v>469</v>
      </c>
      <c r="E52324" s="2"/>
      <c r="F52324" s="2"/>
      <c r="G52324" s="2"/>
      <c r="H52324" s="2"/>
    </row>
    <row r="52325" spans="2:8">
      <c r="B52325" s="2" t="s">
        <v>52773</v>
      </c>
      <c r="C52325" s="2">
        <v>44</v>
      </c>
      <c r="D52325" s="2" t="s">
        <v>469</v>
      </c>
      <c r="E52325" s="2"/>
      <c r="F52325" s="2"/>
      <c r="G52325" s="2"/>
      <c r="H52325" s="2"/>
    </row>
    <row r="52326" spans="2:8">
      <c r="B52326" s="2" t="s">
        <v>52774</v>
      </c>
      <c r="C52326" s="2">
        <v>37</v>
      </c>
      <c r="D52326" s="2" t="s">
        <v>469</v>
      </c>
      <c r="E52326" s="2"/>
      <c r="F52326" s="2"/>
      <c r="G52326" s="2"/>
      <c r="H52326" s="2"/>
    </row>
    <row r="52327" spans="2:8">
      <c r="B52327" s="2" t="s">
        <v>52775</v>
      </c>
      <c r="C52327" s="2">
        <v>40</v>
      </c>
      <c r="D52327" s="2" t="s">
        <v>469</v>
      </c>
      <c r="E52327" s="2"/>
      <c r="F52327" s="2"/>
      <c r="G52327" s="2"/>
      <c r="H52327" s="2"/>
    </row>
    <row r="52328" spans="2:8">
      <c r="B52328" s="2" t="s">
        <v>52776</v>
      </c>
      <c r="C52328" s="2">
        <v>41</v>
      </c>
      <c r="D52328" s="2" t="s">
        <v>469</v>
      </c>
      <c r="E52328" s="2"/>
      <c r="F52328" s="2"/>
      <c r="G52328" s="2"/>
      <c r="H52328" s="2"/>
    </row>
    <row r="52329" spans="2:8">
      <c r="B52329" s="2" t="s">
        <v>52777</v>
      </c>
      <c r="C52329" s="2">
        <v>42</v>
      </c>
      <c r="D52329" s="2" t="s">
        <v>469</v>
      </c>
      <c r="E52329" s="2"/>
      <c r="F52329" s="2"/>
      <c r="G52329" s="2"/>
      <c r="H52329" s="2"/>
    </row>
    <row r="52330" spans="2:8">
      <c r="B52330" s="2" t="s">
        <v>52778</v>
      </c>
      <c r="C52330" s="2">
        <v>42</v>
      </c>
      <c r="D52330" s="2" t="s">
        <v>469</v>
      </c>
      <c r="E52330" s="2"/>
      <c r="F52330" s="2"/>
      <c r="G52330" s="2"/>
      <c r="H52330" s="2"/>
    </row>
    <row r="52331" spans="2:8">
      <c r="B52331" s="2" t="s">
        <v>52779</v>
      </c>
      <c r="C52331" s="2">
        <v>42</v>
      </c>
      <c r="D52331" s="2" t="s">
        <v>469</v>
      </c>
      <c r="E52331" s="2"/>
      <c r="F52331" s="2"/>
      <c r="G52331" s="2"/>
      <c r="H52331" s="2"/>
    </row>
    <row r="52332" spans="2:8">
      <c r="B52332" s="2" t="s">
        <v>52780</v>
      </c>
      <c r="C52332" s="2">
        <v>39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28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18</v>
      </c>
      <c r="D52350" s="2" t="s">
        <v>469</v>
      </c>
      <c r="E52350" s="2"/>
      <c r="F52350" s="2"/>
      <c r="G52350" s="2"/>
      <c r="H52350" s="2"/>
    </row>
    <row r="52351" spans="2:8">
      <c r="B52351" s="2" t="s">
        <v>52799</v>
      </c>
      <c r="C52351" s="2">
        <v>27</v>
      </c>
      <c r="D52351" s="2" t="s">
        <v>469</v>
      </c>
      <c r="E52351" s="2"/>
      <c r="F52351" s="2"/>
      <c r="G52351" s="2"/>
      <c r="H52351" s="2"/>
    </row>
    <row r="52352" spans="2:8">
      <c r="B52352" s="2" t="s">
        <v>52800</v>
      </c>
      <c r="C52352" s="2">
        <v>33</v>
      </c>
      <c r="D52352" s="2" t="s">
        <v>469</v>
      </c>
      <c r="E52352" s="2"/>
      <c r="F52352" s="2"/>
      <c r="G52352" s="2"/>
      <c r="H52352" s="2"/>
    </row>
    <row r="52353" spans="2:8">
      <c r="B52353" s="2" t="s">
        <v>52801</v>
      </c>
      <c r="C52353" s="2">
        <v>38</v>
      </c>
      <c r="D52353" s="2" t="s">
        <v>469</v>
      </c>
      <c r="E52353" s="2"/>
      <c r="F52353" s="2"/>
      <c r="G52353" s="2"/>
      <c r="H52353" s="2"/>
    </row>
    <row r="52354" spans="2:8">
      <c r="B52354" s="2" t="s">
        <v>52802</v>
      </c>
      <c r="C52354" s="2">
        <v>38</v>
      </c>
      <c r="D52354" s="2" t="s">
        <v>469</v>
      </c>
      <c r="E52354" s="2"/>
      <c r="F52354" s="2"/>
      <c r="G52354" s="2"/>
      <c r="H52354" s="2"/>
    </row>
    <row r="52355" spans="2:8">
      <c r="B52355" s="2" t="s">
        <v>52803</v>
      </c>
      <c r="C52355" s="2">
        <v>37</v>
      </c>
      <c r="D52355" s="2" t="s">
        <v>469</v>
      </c>
      <c r="E52355" s="2"/>
      <c r="F52355" s="2"/>
      <c r="G52355" s="2"/>
      <c r="H52355" s="2"/>
    </row>
    <row r="52356" spans="2:8">
      <c r="B52356" s="2" t="s">
        <v>52804</v>
      </c>
      <c r="C52356" s="2">
        <v>36</v>
      </c>
      <c r="D52356" s="2" t="s">
        <v>469</v>
      </c>
      <c r="E52356" s="2"/>
      <c r="F52356" s="2"/>
      <c r="G52356" s="2"/>
      <c r="H52356" s="2"/>
    </row>
    <row r="52357" spans="2:8">
      <c r="B52357" s="2" t="s">
        <v>52805</v>
      </c>
      <c r="C52357" s="2">
        <v>34</v>
      </c>
      <c r="D52357" s="2" t="s">
        <v>469</v>
      </c>
      <c r="E52357" s="2"/>
      <c r="F52357" s="2"/>
      <c r="G52357" s="2"/>
      <c r="H52357" s="2"/>
    </row>
    <row r="52358" spans="2:8">
      <c r="B52358" s="2" t="s">
        <v>52806</v>
      </c>
      <c r="C52358" s="2">
        <v>34</v>
      </c>
      <c r="D52358" s="2" t="s">
        <v>469</v>
      </c>
      <c r="E52358" s="2"/>
      <c r="F52358" s="2"/>
      <c r="G52358" s="2"/>
      <c r="H52358" s="2"/>
    </row>
    <row r="52359" spans="2:8">
      <c r="B52359" s="2" t="s">
        <v>52807</v>
      </c>
      <c r="C52359" s="2">
        <v>34</v>
      </c>
      <c r="D52359" s="2" t="s">
        <v>469</v>
      </c>
      <c r="E52359" s="2"/>
      <c r="F52359" s="2"/>
      <c r="G52359" s="2"/>
      <c r="H52359" s="2"/>
    </row>
    <row r="52360" spans="2:8">
      <c r="B52360" s="2" t="s">
        <v>52808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22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23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32</v>
      </c>
      <c r="D52373" s="2" t="s">
        <v>469</v>
      </c>
      <c r="E52373" s="2"/>
      <c r="F52373" s="2"/>
      <c r="G52373" s="2"/>
      <c r="H52373" s="2"/>
    </row>
    <row r="52374" spans="2:8">
      <c r="B52374" s="2" t="s">
        <v>52822</v>
      </c>
      <c r="C52374" s="2">
        <v>33</v>
      </c>
      <c r="D52374" s="2" t="s">
        <v>469</v>
      </c>
      <c r="E52374" s="2"/>
      <c r="F52374" s="2"/>
      <c r="G52374" s="2"/>
      <c r="H52374" s="2"/>
    </row>
    <row r="52375" spans="2:8">
      <c r="B52375" s="2" t="s">
        <v>52823</v>
      </c>
      <c r="C52375" s="2">
        <v>34</v>
      </c>
      <c r="D52375" s="2" t="s">
        <v>469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469</v>
      </c>
      <c r="E52376" s="2"/>
      <c r="F52376" s="2"/>
      <c r="G52376" s="2"/>
      <c r="H52376" s="2"/>
    </row>
    <row r="52377" spans="2:8">
      <c r="B52377" s="2" t="s">
        <v>52825</v>
      </c>
      <c r="C52377" s="2">
        <v>34</v>
      </c>
      <c r="D52377" s="2" t="s">
        <v>469</v>
      </c>
      <c r="E52377" s="2"/>
      <c r="F52377" s="2"/>
      <c r="G52377" s="2"/>
      <c r="H52377" s="2"/>
    </row>
    <row r="52378" spans="2:8">
      <c r="B52378" s="2" t="s">
        <v>52826</v>
      </c>
      <c r="C52378" s="2">
        <v>34</v>
      </c>
      <c r="D52378" s="2" t="s">
        <v>469</v>
      </c>
      <c r="E52378" s="2"/>
      <c r="F52378" s="2"/>
      <c r="G52378" s="2"/>
      <c r="H52378" s="2"/>
    </row>
    <row r="52379" spans="2:8">
      <c r="B52379" s="2" t="s">
        <v>52827</v>
      </c>
      <c r="C52379" s="2">
        <v>33</v>
      </c>
      <c r="D52379" s="2" t="s">
        <v>469</v>
      </c>
      <c r="E52379" s="2"/>
      <c r="F52379" s="2"/>
      <c r="G52379" s="2"/>
      <c r="H52379" s="2"/>
    </row>
    <row r="52380" spans="2:8">
      <c r="B52380" s="2" t="s">
        <v>52828</v>
      </c>
      <c r="C52380" s="2">
        <v>19</v>
      </c>
      <c r="D52380" s="2" t="s">
        <v>469</v>
      </c>
      <c r="E52380" s="2"/>
      <c r="F52380" s="2"/>
      <c r="G52380" s="2"/>
      <c r="H52380" s="2"/>
    </row>
    <row r="52381" spans="2:8">
      <c r="B52381" s="2" t="s">
        <v>52829</v>
      </c>
      <c r="C52381" s="2">
        <v>19</v>
      </c>
      <c r="D52381" s="2" t="s">
        <v>469</v>
      </c>
      <c r="E52381" s="2"/>
      <c r="F52381" s="2"/>
      <c r="G52381" s="2"/>
      <c r="H52381" s="2"/>
    </row>
    <row r="52382" spans="2:8">
      <c r="B52382" s="2" t="s">
        <v>52830</v>
      </c>
      <c r="C52382" s="2">
        <v>45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46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41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37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33</v>
      </c>
      <c r="D52390" s="2" t="s">
        <v>469</v>
      </c>
      <c r="E52390" s="2"/>
      <c r="F52390" s="2"/>
      <c r="G52390" s="2"/>
      <c r="H52390" s="2"/>
    </row>
    <row r="52391" spans="2:8">
      <c r="B52391" s="2" t="s">
        <v>52839</v>
      </c>
      <c r="C52391" s="2">
        <v>35</v>
      </c>
      <c r="D52391" s="2" t="s">
        <v>469</v>
      </c>
      <c r="E52391" s="2"/>
      <c r="F52391" s="2"/>
      <c r="G52391" s="2"/>
      <c r="H52391" s="2"/>
    </row>
    <row r="52392" spans="2:8">
      <c r="B52392" s="2" t="s">
        <v>52840</v>
      </c>
      <c r="C52392" s="2">
        <v>37</v>
      </c>
      <c r="D52392" s="2" t="s">
        <v>469</v>
      </c>
      <c r="E52392" s="2"/>
      <c r="F52392" s="2"/>
      <c r="G52392" s="2"/>
      <c r="H52392" s="2"/>
    </row>
    <row r="52393" spans="2:8">
      <c r="B52393" s="2" t="s">
        <v>52841</v>
      </c>
      <c r="C52393" s="2">
        <v>38</v>
      </c>
      <c r="D52393" s="2" t="s">
        <v>469</v>
      </c>
      <c r="E52393" s="2"/>
      <c r="F52393" s="2"/>
      <c r="G52393" s="2"/>
      <c r="H52393" s="2"/>
    </row>
    <row r="52394" spans="2:8">
      <c r="B52394" s="2" t="s">
        <v>52842</v>
      </c>
      <c r="C52394" s="2">
        <v>38</v>
      </c>
      <c r="D52394" s="2" t="s">
        <v>469</v>
      </c>
      <c r="E52394" s="2"/>
      <c r="F52394" s="2"/>
      <c r="G52394" s="2"/>
      <c r="H52394" s="2"/>
    </row>
    <row r="52395" spans="2:8">
      <c r="B52395" s="2" t="s">
        <v>52843</v>
      </c>
      <c r="C52395" s="2">
        <v>38</v>
      </c>
      <c r="D52395" s="2" t="s">
        <v>469</v>
      </c>
      <c r="E52395" s="2"/>
      <c r="F52395" s="2"/>
      <c r="G52395" s="2"/>
      <c r="H52395" s="2"/>
    </row>
    <row r="52396" spans="2:8">
      <c r="B52396" s="2" t="s">
        <v>52844</v>
      </c>
      <c r="C52396" s="2">
        <v>37</v>
      </c>
      <c r="D52396" s="2" t="s">
        <v>469</v>
      </c>
      <c r="E52396" s="2"/>
      <c r="F52396" s="2"/>
      <c r="G52396" s="2"/>
      <c r="H52396" s="2"/>
    </row>
    <row r="52397" spans="2:8">
      <c r="B52397" s="2" t="s">
        <v>52845</v>
      </c>
      <c r="C52397" s="2">
        <v>38</v>
      </c>
      <c r="D52397" s="2" t="s">
        <v>469</v>
      </c>
      <c r="E52397" s="2"/>
      <c r="F52397" s="2"/>
      <c r="G52397" s="2"/>
      <c r="H52397" s="2"/>
    </row>
    <row r="52398" spans="2:8">
      <c r="B52398" s="2" t="s">
        <v>52846</v>
      </c>
      <c r="C52398" s="2">
        <v>38</v>
      </c>
      <c r="D52398" s="2" t="s">
        <v>469</v>
      </c>
      <c r="E52398" s="2"/>
      <c r="F52398" s="2"/>
      <c r="G52398" s="2"/>
      <c r="H52398" s="2"/>
    </row>
    <row r="52399" spans="2:8">
      <c r="B52399" s="2" t="s">
        <v>52847</v>
      </c>
      <c r="C52399" s="2">
        <v>44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42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40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37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35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39</v>
      </c>
      <c r="D52405" s="2" t="s">
        <v>469</v>
      </c>
      <c r="E52405" s="2"/>
      <c r="F52405" s="2"/>
      <c r="G52405" s="2"/>
      <c r="H52405" s="2"/>
    </row>
    <row r="52406" spans="2:8">
      <c r="B52406" s="2" t="s">
        <v>52854</v>
      </c>
      <c r="C52406" s="2">
        <v>42</v>
      </c>
      <c r="D52406" s="2" t="s">
        <v>469</v>
      </c>
      <c r="E52406" s="2"/>
      <c r="F52406" s="2"/>
      <c r="G52406" s="2"/>
      <c r="H52406" s="2"/>
    </row>
    <row r="52407" spans="2:8">
      <c r="B52407" s="2" t="s">
        <v>52855</v>
      </c>
      <c r="C52407" s="2">
        <v>46</v>
      </c>
      <c r="D52407" s="2" t="s">
        <v>469</v>
      </c>
      <c r="E52407" s="2"/>
      <c r="F52407" s="2"/>
      <c r="G52407" s="2"/>
      <c r="H52407" s="2"/>
    </row>
    <row r="52408" spans="2:8">
      <c r="B52408" s="2" t="s">
        <v>52856</v>
      </c>
      <c r="C52408" s="2">
        <v>48</v>
      </c>
      <c r="D52408" s="2" t="s">
        <v>469</v>
      </c>
      <c r="E52408" s="2"/>
      <c r="F52408" s="2"/>
      <c r="G52408" s="2"/>
      <c r="H52408" s="2"/>
    </row>
    <row r="52409" spans="2:8">
      <c r="B52409" s="2" t="s">
        <v>52857</v>
      </c>
      <c r="C52409" s="2">
        <v>50</v>
      </c>
      <c r="D52409" s="2" t="s">
        <v>469</v>
      </c>
      <c r="E52409" s="2"/>
      <c r="F52409" s="2"/>
      <c r="G52409" s="2"/>
      <c r="H52409" s="2"/>
    </row>
    <row r="52410" spans="2:8">
      <c r="B52410" s="2" t="s">
        <v>52858</v>
      </c>
      <c r="C52410" s="2">
        <v>52</v>
      </c>
      <c r="D52410" s="2" t="s">
        <v>469</v>
      </c>
      <c r="E52410" s="2"/>
      <c r="F52410" s="2"/>
      <c r="G52410" s="2"/>
      <c r="H52410" s="2"/>
    </row>
    <row r="52411" spans="2:8">
      <c r="B52411" s="2" t="s">
        <v>52859</v>
      </c>
      <c r="C52411" s="2">
        <v>21</v>
      </c>
      <c r="D52411" s="2" t="s">
        <v>469</v>
      </c>
      <c r="E52411" s="2"/>
      <c r="F52411" s="2"/>
      <c r="G52411" s="2"/>
      <c r="H52411" s="2"/>
    </row>
    <row r="52412" spans="2:8">
      <c r="B52412" s="2" t="s">
        <v>52860</v>
      </c>
      <c r="C52412" s="2">
        <v>13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13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13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13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13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13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44</v>
      </c>
      <c r="D52418" s="2" t="s">
        <v>469</v>
      </c>
      <c r="E52418" s="2"/>
      <c r="F52418" s="2"/>
      <c r="G52418" s="2"/>
      <c r="H52418" s="2"/>
    </row>
    <row r="52419" spans="2:8">
      <c r="B52419" s="2" t="s">
        <v>52867</v>
      </c>
      <c r="C52419" s="2">
        <v>46</v>
      </c>
      <c r="D52419" s="2" t="s">
        <v>469</v>
      </c>
      <c r="E52419" s="2"/>
      <c r="F52419" s="2"/>
      <c r="G52419" s="2"/>
      <c r="H52419" s="2"/>
    </row>
    <row r="52420" spans="2:8">
      <c r="B52420" s="2" t="s">
        <v>52868</v>
      </c>
      <c r="C52420" s="2">
        <v>47</v>
      </c>
      <c r="D52420" s="2" t="s">
        <v>469</v>
      </c>
      <c r="E52420" s="2"/>
      <c r="F52420" s="2"/>
      <c r="G52420" s="2"/>
      <c r="H52420" s="2"/>
    </row>
    <row r="52421" spans="2:8">
      <c r="B52421" s="2" t="s">
        <v>52869</v>
      </c>
      <c r="C52421" s="2">
        <v>47</v>
      </c>
      <c r="D52421" s="2" t="s">
        <v>469</v>
      </c>
      <c r="E52421" s="2"/>
      <c r="F52421" s="2"/>
      <c r="G52421" s="2"/>
      <c r="H52421" s="2"/>
    </row>
    <row r="52422" spans="2:8">
      <c r="B52422" s="2" t="s">
        <v>52870</v>
      </c>
      <c r="C52422" s="2">
        <v>47</v>
      </c>
      <c r="D52422" s="2" t="s">
        <v>469</v>
      </c>
      <c r="E52422" s="2"/>
      <c r="F52422" s="2"/>
      <c r="G52422" s="2"/>
      <c r="H52422" s="2"/>
    </row>
    <row r="52423" spans="2:8">
      <c r="B52423" s="2" t="s">
        <v>52871</v>
      </c>
      <c r="C52423" s="2">
        <v>31</v>
      </c>
      <c r="D52423" s="2" t="s">
        <v>469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469</v>
      </c>
      <c r="E52424" s="2"/>
      <c r="F52424" s="2"/>
      <c r="G52424" s="2"/>
      <c r="H52424" s="2"/>
    </row>
    <row r="52425" spans="2:8">
      <c r="B52425" s="2" t="s">
        <v>52873</v>
      </c>
      <c r="C52425" s="2">
        <v>31</v>
      </c>
      <c r="D52425" s="2" t="s">
        <v>469</v>
      </c>
      <c r="E52425" s="2"/>
      <c r="F52425" s="2"/>
      <c r="G52425" s="2"/>
      <c r="H52425" s="2"/>
    </row>
    <row r="52426" spans="2:8">
      <c r="B52426" s="2" t="s">
        <v>52874</v>
      </c>
      <c r="C52426" s="2">
        <v>31</v>
      </c>
      <c r="D52426" s="2" t="s">
        <v>469</v>
      </c>
      <c r="E52426" s="2"/>
      <c r="F52426" s="2"/>
      <c r="G52426" s="2"/>
      <c r="H52426" s="2"/>
    </row>
    <row r="52427" spans="2:8">
      <c r="B52427" s="2" t="s">
        <v>52875</v>
      </c>
      <c r="C52427" s="2">
        <v>32</v>
      </c>
      <c r="D52427" s="2" t="s">
        <v>469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469</v>
      </c>
      <c r="E52428" s="2"/>
      <c r="F52428" s="2"/>
      <c r="G52428" s="2"/>
      <c r="H52428" s="2"/>
    </row>
    <row r="52429" spans="2:8">
      <c r="B52429" s="2" t="s">
        <v>52877</v>
      </c>
      <c r="C52429" s="2">
        <v>32</v>
      </c>
      <c r="D52429" s="2" t="s">
        <v>469</v>
      </c>
      <c r="E52429" s="2"/>
      <c r="F52429" s="2"/>
      <c r="G52429" s="2"/>
      <c r="H52429" s="2"/>
    </row>
    <row r="52430" spans="2:8">
      <c r="B52430" s="2" t="s">
        <v>52878</v>
      </c>
      <c r="C52430" s="2">
        <v>32</v>
      </c>
      <c r="D52430" s="2" t="s">
        <v>469</v>
      </c>
      <c r="E52430" s="2"/>
      <c r="F52430" s="2"/>
      <c r="G52430" s="2"/>
      <c r="H52430" s="2"/>
    </row>
    <row r="52431" spans="2:8">
      <c r="B52431" s="2" t="s">
        <v>52879</v>
      </c>
      <c r="C52431" s="2">
        <v>19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19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19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19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19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18</v>
      </c>
      <c r="D52436" s="2" t="s">
        <v>469</v>
      </c>
      <c r="E52436" s="2"/>
      <c r="F52436" s="2"/>
      <c r="G52436" s="2"/>
      <c r="H52436" s="2"/>
    </row>
    <row r="52437" spans="2:8">
      <c r="B52437" s="2" t="s">
        <v>52885</v>
      </c>
      <c r="C52437" s="2">
        <v>19</v>
      </c>
      <c r="D52437" s="2" t="s">
        <v>469</v>
      </c>
      <c r="E52437" s="2"/>
      <c r="F52437" s="2"/>
      <c r="G52437" s="2"/>
      <c r="H52437" s="2"/>
    </row>
    <row r="52438" spans="2:8">
      <c r="B52438" s="2" t="s">
        <v>52886</v>
      </c>
      <c r="C52438" s="2">
        <v>19</v>
      </c>
      <c r="D52438" s="2" t="s">
        <v>469</v>
      </c>
      <c r="E52438" s="2"/>
      <c r="F52438" s="2"/>
      <c r="G52438" s="2"/>
      <c r="H52438" s="2"/>
    </row>
    <row r="52439" spans="2:8">
      <c r="B52439" s="2" t="s">
        <v>52887</v>
      </c>
      <c r="C52439" s="2">
        <v>19</v>
      </c>
      <c r="D52439" s="2" t="s">
        <v>469</v>
      </c>
      <c r="E52439" s="2"/>
      <c r="F52439" s="2"/>
      <c r="G52439" s="2"/>
      <c r="H52439" s="2"/>
    </row>
    <row r="52440" spans="2:8">
      <c r="B52440" s="2" t="s">
        <v>52888</v>
      </c>
      <c r="C52440" s="2">
        <v>19</v>
      </c>
      <c r="D52440" s="2" t="s">
        <v>469</v>
      </c>
      <c r="E52440" s="2"/>
      <c r="F52440" s="2"/>
      <c r="G52440" s="2"/>
      <c r="H52440" s="2"/>
    </row>
    <row r="52441" spans="2:8">
      <c r="B52441" s="2" t="s">
        <v>52889</v>
      </c>
      <c r="C52441" s="2">
        <v>18</v>
      </c>
      <c r="D52441" s="2" t="s">
        <v>469</v>
      </c>
      <c r="E52441" s="2"/>
      <c r="F52441" s="2"/>
      <c r="G52441" s="2"/>
      <c r="H52441" s="2"/>
    </row>
    <row r="52442" spans="2:8">
      <c r="B52442" s="2" t="s">
        <v>52890</v>
      </c>
      <c r="C52442" s="2">
        <v>17</v>
      </c>
      <c r="D52442" s="2" t="s">
        <v>469</v>
      </c>
      <c r="E52442" s="2"/>
      <c r="F52442" s="2"/>
      <c r="G52442" s="2"/>
      <c r="H52442" s="2"/>
    </row>
    <row r="52443" spans="2:8">
      <c r="B52443" s="2" t="s">
        <v>52891</v>
      </c>
      <c r="C52443" s="2">
        <v>16</v>
      </c>
      <c r="D52443" s="2" t="s">
        <v>469</v>
      </c>
      <c r="E52443" s="2"/>
      <c r="F52443" s="2"/>
      <c r="G52443" s="2"/>
      <c r="H52443" s="2"/>
    </row>
    <row r="52444" spans="2:8">
      <c r="B52444" s="2" t="s">
        <v>52892</v>
      </c>
      <c r="C52444" s="2">
        <v>16</v>
      </c>
      <c r="D52444" s="2" t="s">
        <v>469</v>
      </c>
      <c r="E52444" s="2"/>
      <c r="F52444" s="2"/>
      <c r="G52444" s="2"/>
      <c r="H52444" s="2"/>
    </row>
    <row r="52445" spans="2:8">
      <c r="B52445" s="2" t="s">
        <v>52893</v>
      </c>
      <c r="C52445" s="2">
        <v>17</v>
      </c>
      <c r="D52445" s="2" t="s">
        <v>469</v>
      </c>
      <c r="E52445" s="2"/>
      <c r="F52445" s="2"/>
      <c r="G52445" s="2"/>
      <c r="H52445" s="2"/>
    </row>
    <row r="52446" spans="2:8">
      <c r="B52446" s="2" t="s">
        <v>52894</v>
      </c>
      <c r="C52446" s="2">
        <v>18</v>
      </c>
      <c r="D52446" s="2" t="s">
        <v>469</v>
      </c>
      <c r="E52446" s="2"/>
      <c r="F52446" s="2"/>
      <c r="G52446" s="2"/>
      <c r="H52446" s="2"/>
    </row>
    <row r="52447" spans="2:8">
      <c r="B52447" s="2" t="s">
        <v>52895</v>
      </c>
      <c r="C52447" s="2">
        <v>23</v>
      </c>
      <c r="D52447" s="2" t="s">
        <v>469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469</v>
      </c>
      <c r="E52448" s="2"/>
      <c r="F52448" s="2"/>
      <c r="G52448" s="2"/>
      <c r="H52448" s="2"/>
    </row>
    <row r="52449" spans="2:8">
      <c r="B52449" s="2" t="s">
        <v>52897</v>
      </c>
      <c r="C52449" s="2">
        <v>27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24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29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39</v>
      </c>
      <c r="D52458" s="2" t="s">
        <v>469</v>
      </c>
      <c r="E52458" s="2"/>
      <c r="F52458" s="2"/>
      <c r="G52458" s="2"/>
      <c r="H52458" s="2"/>
    </row>
    <row r="52459" spans="2:8">
      <c r="B52459" s="2" t="s">
        <v>52907</v>
      </c>
      <c r="C52459" s="2">
        <v>43</v>
      </c>
      <c r="D52459" s="2" t="s">
        <v>469</v>
      </c>
      <c r="E52459" s="2"/>
      <c r="F52459" s="2"/>
      <c r="G52459" s="2"/>
      <c r="H52459" s="2"/>
    </row>
    <row r="52460" spans="2:8">
      <c r="B52460" s="2" t="s">
        <v>52908</v>
      </c>
      <c r="C52460" s="2">
        <v>44</v>
      </c>
      <c r="D52460" s="2" t="s">
        <v>469</v>
      </c>
      <c r="E52460" s="2"/>
      <c r="F52460" s="2"/>
      <c r="G52460" s="2"/>
      <c r="H52460" s="2"/>
    </row>
    <row r="52461" spans="2:8">
      <c r="B52461" s="2" t="s">
        <v>52909</v>
      </c>
      <c r="C52461" s="2">
        <v>45</v>
      </c>
      <c r="D52461" s="2" t="s">
        <v>469</v>
      </c>
      <c r="E52461" s="2"/>
      <c r="F52461" s="2"/>
      <c r="G52461" s="2"/>
      <c r="H52461" s="2"/>
    </row>
    <row r="52462" spans="2:8">
      <c r="B52462" s="2" t="s">
        <v>52910</v>
      </c>
      <c r="C52462" s="2">
        <v>44</v>
      </c>
      <c r="D52462" s="2" t="s">
        <v>469</v>
      </c>
      <c r="E52462" s="2"/>
      <c r="F52462" s="2"/>
      <c r="G52462" s="2"/>
      <c r="H52462" s="2"/>
    </row>
    <row r="52463" spans="2:8">
      <c r="B52463" s="2" t="s">
        <v>52911</v>
      </c>
      <c r="C52463" s="2">
        <v>42</v>
      </c>
      <c r="D52463" s="2" t="s">
        <v>469</v>
      </c>
      <c r="E52463" s="2"/>
      <c r="F52463" s="2"/>
      <c r="G52463" s="2"/>
      <c r="H52463" s="2"/>
    </row>
    <row r="52464" spans="2:8">
      <c r="B52464" s="2" t="s">
        <v>52912</v>
      </c>
      <c r="C52464" s="2">
        <v>41</v>
      </c>
      <c r="D52464" s="2" t="s">
        <v>469</v>
      </c>
      <c r="E52464" s="2"/>
      <c r="F52464" s="2"/>
      <c r="G52464" s="2"/>
      <c r="H52464" s="2"/>
    </row>
    <row r="52465" spans="2:8">
      <c r="B52465" s="2" t="s">
        <v>52913</v>
      </c>
      <c r="C52465" s="2">
        <v>39</v>
      </c>
      <c r="D52465" s="2" t="s">
        <v>469</v>
      </c>
      <c r="E52465" s="2"/>
      <c r="F52465" s="2"/>
      <c r="G52465" s="2"/>
      <c r="H52465" s="2"/>
    </row>
    <row r="52466" spans="2:8">
      <c r="B52466" s="2" t="s">
        <v>52914</v>
      </c>
      <c r="C52466" s="2">
        <v>36</v>
      </c>
      <c r="D52466" s="2" t="s">
        <v>469</v>
      </c>
      <c r="E52466" s="2"/>
      <c r="F52466" s="2"/>
      <c r="G52466" s="2"/>
      <c r="H52466" s="2"/>
    </row>
    <row r="52467" spans="2:8">
      <c r="B52467" s="2" t="s">
        <v>52915</v>
      </c>
      <c r="C52467" s="2">
        <v>37</v>
      </c>
      <c r="D52467" s="2" t="s">
        <v>469</v>
      </c>
      <c r="E52467" s="2"/>
      <c r="F52467" s="2"/>
      <c r="G52467" s="2"/>
      <c r="H52467" s="2"/>
    </row>
    <row r="52468" spans="2:8">
      <c r="B52468" s="2" t="s">
        <v>52916</v>
      </c>
      <c r="C52468" s="2">
        <v>34</v>
      </c>
      <c r="D52468" s="2" t="s">
        <v>469</v>
      </c>
      <c r="E52468" s="2"/>
      <c r="F52468" s="2"/>
      <c r="G52468" s="2"/>
      <c r="H52468" s="2"/>
    </row>
    <row r="52469" spans="2:8">
      <c r="B52469" s="2" t="s">
        <v>52917</v>
      </c>
      <c r="C52469" s="2">
        <v>30</v>
      </c>
      <c r="D52469" s="2" t="s">
        <v>469</v>
      </c>
      <c r="E52469" s="2"/>
      <c r="F52469" s="2"/>
      <c r="G52469" s="2"/>
      <c r="H52469" s="2"/>
    </row>
    <row r="52470" spans="2:8">
      <c r="B52470" s="2" t="s">
        <v>52918</v>
      </c>
      <c r="C52470" s="2">
        <v>27</v>
      </c>
      <c r="D52470" s="2" t="s">
        <v>469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469</v>
      </c>
      <c r="E52471" s="2"/>
      <c r="F52471" s="2"/>
      <c r="G52471" s="2"/>
      <c r="H52471" s="2"/>
    </row>
    <row r="52472" spans="2:8">
      <c r="B52472" s="2" t="s">
        <v>52920</v>
      </c>
      <c r="C52472" s="2">
        <v>31</v>
      </c>
      <c r="D52472" s="2" t="s">
        <v>469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469</v>
      </c>
      <c r="E52473" s="2"/>
      <c r="F52473" s="2"/>
      <c r="G52473" s="2"/>
      <c r="H52473" s="2"/>
    </row>
    <row r="52474" spans="2:8">
      <c r="B52474" s="2" t="s">
        <v>52922</v>
      </c>
      <c r="C52474" s="2">
        <v>31</v>
      </c>
      <c r="D52474" s="2" t="s">
        <v>469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469</v>
      </c>
      <c r="E52475" s="2"/>
      <c r="F52475" s="2"/>
      <c r="G52475" s="2"/>
      <c r="H52475" s="2"/>
    </row>
    <row r="52476" spans="2:8">
      <c r="B52476" s="2" t="s">
        <v>52924</v>
      </c>
      <c r="C52476" s="2">
        <v>31</v>
      </c>
      <c r="D52476" s="2" t="s">
        <v>469</v>
      </c>
      <c r="E52476" s="2"/>
      <c r="F52476" s="2"/>
      <c r="G52476" s="2"/>
      <c r="H52476" s="2"/>
    </row>
    <row r="52477" spans="2:8">
      <c r="B52477" s="2" t="s">
        <v>52925</v>
      </c>
      <c r="C52477" s="2">
        <v>31</v>
      </c>
      <c r="D52477" s="2" t="s">
        <v>469</v>
      </c>
      <c r="E52477" s="2"/>
      <c r="F52477" s="2"/>
      <c r="G52477" s="2"/>
      <c r="H52477" s="2"/>
    </row>
    <row r="52478" spans="2:8">
      <c r="B52478" s="2" t="s">
        <v>52926</v>
      </c>
      <c r="C52478" s="2">
        <v>31</v>
      </c>
      <c r="D52478" s="2" t="s">
        <v>469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469</v>
      </c>
      <c r="E52479" s="2"/>
      <c r="F52479" s="2"/>
      <c r="G52479" s="2"/>
      <c r="H52479" s="2"/>
    </row>
    <row r="52480" spans="2:8">
      <c r="B52480" s="2" t="s">
        <v>52928</v>
      </c>
      <c r="C52480" s="2">
        <v>18</v>
      </c>
      <c r="D52480" s="2" t="s">
        <v>469</v>
      </c>
      <c r="E52480" s="2"/>
      <c r="F52480" s="2"/>
      <c r="G52480" s="2"/>
      <c r="H52480" s="2"/>
    </row>
    <row r="52481" spans="2:8">
      <c r="B52481" s="2" t="s">
        <v>52929</v>
      </c>
      <c r="C52481" s="2">
        <v>18</v>
      </c>
      <c r="D52481" s="2" t="s">
        <v>469</v>
      </c>
      <c r="E52481" s="2"/>
      <c r="F52481" s="2"/>
      <c r="G52481" s="2"/>
      <c r="H52481" s="2"/>
    </row>
    <row r="52482" spans="2:8">
      <c r="B52482" s="2" t="s">
        <v>52930</v>
      </c>
      <c r="C52482" s="2">
        <v>18</v>
      </c>
      <c r="D52482" s="2" t="s">
        <v>469</v>
      </c>
      <c r="E52482" s="2"/>
      <c r="F52482" s="2"/>
      <c r="G52482" s="2"/>
      <c r="H52482" s="2"/>
    </row>
    <row r="52483" spans="2:8">
      <c r="B52483" s="2" t="s">
        <v>52931</v>
      </c>
      <c r="C52483" s="2">
        <v>18</v>
      </c>
      <c r="D52483" s="2" t="s">
        <v>469</v>
      </c>
      <c r="E52483" s="2"/>
      <c r="F52483" s="2"/>
      <c r="G52483" s="2"/>
      <c r="H52483" s="2"/>
    </row>
    <row r="52484" spans="2:8">
      <c r="B52484" s="2" t="s">
        <v>52932</v>
      </c>
      <c r="C52484" s="2">
        <v>18</v>
      </c>
      <c r="D52484" s="2" t="s">
        <v>469</v>
      </c>
      <c r="E52484" s="2"/>
      <c r="F52484" s="2"/>
      <c r="G52484" s="2"/>
      <c r="H52484" s="2"/>
    </row>
    <row r="52485" spans="2:8">
      <c r="B52485" s="2" t="s">
        <v>52933</v>
      </c>
      <c r="C52485" s="2">
        <v>43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45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41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46</v>
      </c>
      <c r="D52492" s="2" t="s">
        <v>469</v>
      </c>
      <c r="E52492" s="2"/>
      <c r="F52492" s="2"/>
      <c r="G52492" s="2"/>
      <c r="H52492" s="2"/>
    </row>
    <row r="52493" spans="2:8">
      <c r="B52493" s="2" t="s">
        <v>52941</v>
      </c>
      <c r="C52493" s="2">
        <v>51</v>
      </c>
      <c r="D52493" s="2" t="s">
        <v>469</v>
      </c>
      <c r="E52493" s="2"/>
      <c r="F52493" s="2"/>
      <c r="G52493" s="2"/>
      <c r="H52493" s="2"/>
    </row>
    <row r="52494" spans="2:8">
      <c r="B52494" s="2" t="s">
        <v>52942</v>
      </c>
      <c r="C52494" s="2">
        <v>51</v>
      </c>
      <c r="D52494" s="2" t="s">
        <v>469</v>
      </c>
      <c r="E52494" s="2"/>
      <c r="F52494" s="2"/>
      <c r="G52494" s="2"/>
      <c r="H52494" s="2"/>
    </row>
    <row r="52495" spans="2:8">
      <c r="B52495" s="2" t="s">
        <v>52943</v>
      </c>
      <c r="C52495" s="2">
        <v>51</v>
      </c>
      <c r="D52495" s="2" t="s">
        <v>469</v>
      </c>
      <c r="E52495" s="2"/>
      <c r="F52495" s="2"/>
      <c r="G52495" s="2"/>
      <c r="H52495" s="2"/>
    </row>
    <row r="52496" spans="2:8">
      <c r="B52496" s="2" t="s">
        <v>52944</v>
      </c>
      <c r="C52496" s="2">
        <v>53</v>
      </c>
      <c r="D52496" s="2" t="s">
        <v>469</v>
      </c>
      <c r="E52496" s="2"/>
      <c r="F52496" s="2"/>
      <c r="G52496" s="2"/>
      <c r="H52496" s="2"/>
    </row>
    <row r="52497" spans="2:8">
      <c r="B52497" s="2" t="s">
        <v>52945</v>
      </c>
      <c r="C52497" s="2">
        <v>53</v>
      </c>
      <c r="D52497" s="2" t="s">
        <v>469</v>
      </c>
      <c r="E52497" s="2"/>
      <c r="F52497" s="2"/>
      <c r="G52497" s="2"/>
      <c r="H52497" s="2"/>
    </row>
    <row r="52498" spans="2:8">
      <c r="B52498" s="2" t="s">
        <v>52946</v>
      </c>
      <c r="C52498" s="2">
        <v>39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37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35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48</v>
      </c>
      <c r="D52505" s="2" t="s">
        <v>469</v>
      </c>
      <c r="E52505" s="2"/>
      <c r="F52505" s="2"/>
      <c r="G52505" s="2"/>
      <c r="H52505" s="2"/>
    </row>
    <row r="52506" spans="2:8">
      <c r="B52506" s="2" t="s">
        <v>52954</v>
      </c>
      <c r="C52506" s="2">
        <v>55</v>
      </c>
      <c r="D52506" s="2" t="s">
        <v>469</v>
      </c>
      <c r="E52506" s="2"/>
      <c r="F52506" s="2"/>
      <c r="G52506" s="2"/>
      <c r="H52506" s="2"/>
    </row>
    <row r="52507" spans="2:8">
      <c r="B52507" s="2" t="s">
        <v>52955</v>
      </c>
      <c r="C52507" s="2">
        <v>58</v>
      </c>
      <c r="D52507" s="2" t="s">
        <v>469</v>
      </c>
      <c r="E52507" s="2"/>
      <c r="F52507" s="2"/>
      <c r="G52507" s="2"/>
      <c r="H52507" s="2"/>
    </row>
    <row r="52508" spans="2:8">
      <c r="B52508" s="2" t="s">
        <v>52956</v>
      </c>
      <c r="C52508" s="2">
        <v>61</v>
      </c>
      <c r="D52508" s="2" t="s">
        <v>469</v>
      </c>
      <c r="E52508" s="2"/>
      <c r="F52508" s="2"/>
      <c r="G52508" s="2"/>
      <c r="H52508" s="2"/>
    </row>
    <row r="52509" spans="2:8">
      <c r="B52509" s="2" t="s">
        <v>52957</v>
      </c>
      <c r="C52509" s="2">
        <v>62</v>
      </c>
      <c r="D52509" s="2" t="s">
        <v>469</v>
      </c>
      <c r="E52509" s="2"/>
      <c r="F52509" s="2"/>
      <c r="G52509" s="2"/>
      <c r="H52509" s="2"/>
    </row>
    <row r="52510" spans="2:8">
      <c r="B52510" s="2" t="s">
        <v>52958</v>
      </c>
      <c r="C52510" s="2">
        <v>61</v>
      </c>
      <c r="D52510" s="2" t="s">
        <v>469</v>
      </c>
      <c r="E52510" s="2"/>
      <c r="F52510" s="2"/>
      <c r="G52510" s="2"/>
      <c r="H52510" s="2"/>
    </row>
    <row r="52511" spans="2:8">
      <c r="B52511" s="2" t="s">
        <v>52959</v>
      </c>
      <c r="C52511" s="2">
        <v>42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44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47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47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45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43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27</v>
      </c>
      <c r="D52519" s="2" t="s">
        <v>469</v>
      </c>
      <c r="E52519" s="2"/>
      <c r="F52519" s="2"/>
      <c r="G52519" s="2"/>
      <c r="H52519" s="2"/>
    </row>
    <row r="52520" spans="2:8">
      <c r="B52520" s="2" t="s">
        <v>52968</v>
      </c>
      <c r="C52520" s="2">
        <v>29</v>
      </c>
      <c r="D52520" s="2" t="s">
        <v>469</v>
      </c>
      <c r="E52520" s="2"/>
      <c r="F52520" s="2"/>
      <c r="G52520" s="2"/>
      <c r="H52520" s="2"/>
    </row>
    <row r="52521" spans="2:8">
      <c r="B52521" s="2" t="s">
        <v>52969</v>
      </c>
      <c r="C52521" s="2">
        <v>29</v>
      </c>
      <c r="D52521" s="2" t="s">
        <v>469</v>
      </c>
      <c r="E52521" s="2"/>
      <c r="F52521" s="2"/>
      <c r="G52521" s="2"/>
      <c r="H52521" s="2"/>
    </row>
    <row r="52522" spans="2:8">
      <c r="B52522" s="2" t="s">
        <v>52970</v>
      </c>
      <c r="C52522" s="2">
        <v>29</v>
      </c>
      <c r="D52522" s="2" t="s">
        <v>469</v>
      </c>
      <c r="E52522" s="2"/>
      <c r="F52522" s="2"/>
      <c r="G52522" s="2"/>
      <c r="H52522" s="2"/>
    </row>
    <row r="52523" spans="2:8">
      <c r="B52523" s="2" t="s">
        <v>52971</v>
      </c>
      <c r="C52523" s="2">
        <v>29</v>
      </c>
      <c r="D52523" s="2" t="s">
        <v>469</v>
      </c>
      <c r="E52523" s="2"/>
      <c r="F52523" s="2"/>
      <c r="G52523" s="2"/>
      <c r="H52523" s="2"/>
    </row>
    <row r="52524" spans="2:8">
      <c r="B52524" s="2" t="s">
        <v>52972</v>
      </c>
      <c r="C52524" s="2">
        <v>29</v>
      </c>
      <c r="D52524" s="2" t="s">
        <v>469</v>
      </c>
      <c r="E52524" s="2"/>
      <c r="F52524" s="2"/>
      <c r="G52524" s="2"/>
      <c r="H52524" s="2"/>
    </row>
    <row r="52525" spans="2:8">
      <c r="B52525" s="2" t="s">
        <v>52973</v>
      </c>
      <c r="C52525" s="2">
        <v>30</v>
      </c>
      <c r="D52525" s="2" t="s">
        <v>469</v>
      </c>
      <c r="E52525" s="2"/>
      <c r="F52525" s="2"/>
      <c r="G52525" s="2"/>
      <c r="H52525" s="2"/>
    </row>
    <row r="52526" spans="2:8">
      <c r="B52526" s="2" t="s">
        <v>52974</v>
      </c>
      <c r="C52526" s="2">
        <v>30</v>
      </c>
      <c r="D52526" s="2" t="s">
        <v>469</v>
      </c>
      <c r="E52526" s="2"/>
      <c r="F52526" s="2"/>
      <c r="G52526" s="2"/>
      <c r="H52526" s="2"/>
    </row>
    <row r="52527" spans="2:8">
      <c r="B52527" s="2" t="s">
        <v>52975</v>
      </c>
      <c r="C52527" s="2">
        <v>29</v>
      </c>
      <c r="D52527" s="2" t="s">
        <v>469</v>
      </c>
      <c r="E52527" s="2"/>
      <c r="F52527" s="2"/>
      <c r="G52527" s="2"/>
      <c r="H52527" s="2"/>
    </row>
    <row r="52528" spans="2:8">
      <c r="B52528" s="2" t="s">
        <v>52976</v>
      </c>
      <c r="C52528" s="2">
        <v>29</v>
      </c>
      <c r="D52528" s="2" t="s">
        <v>469</v>
      </c>
      <c r="E52528" s="2"/>
      <c r="F52528" s="2"/>
      <c r="G52528" s="2"/>
      <c r="H52528" s="2"/>
    </row>
    <row r="52529" spans="2:8">
      <c r="B52529" s="2" t="s">
        <v>52977</v>
      </c>
      <c r="C52529" s="2">
        <v>30</v>
      </c>
      <c r="D52529" s="2" t="s">
        <v>469</v>
      </c>
      <c r="E52529" s="2"/>
      <c r="F52529" s="2"/>
      <c r="G52529" s="2"/>
      <c r="H52529" s="2"/>
    </row>
    <row r="52530" spans="2:8">
      <c r="B52530" s="2" t="s">
        <v>52978</v>
      </c>
      <c r="C52530" s="2">
        <v>32</v>
      </c>
      <c r="D52530" s="2" t="s">
        <v>469</v>
      </c>
      <c r="E52530" s="2"/>
      <c r="F52530" s="2"/>
      <c r="G52530" s="2"/>
      <c r="H52530" s="2"/>
    </row>
    <row r="52531" spans="2:8">
      <c r="B52531" s="2" t="s">
        <v>52979</v>
      </c>
      <c r="C52531" s="2">
        <v>34</v>
      </c>
      <c r="D52531" s="2" t="s">
        <v>469</v>
      </c>
      <c r="E52531" s="2"/>
      <c r="F52531" s="2"/>
      <c r="G52531" s="2"/>
      <c r="H52531" s="2"/>
    </row>
    <row r="52532" spans="2:8">
      <c r="B52532" s="2" t="s">
        <v>52980</v>
      </c>
      <c r="C52532" s="2">
        <v>34</v>
      </c>
      <c r="D52532" s="2" t="s">
        <v>469</v>
      </c>
      <c r="E52532" s="2"/>
      <c r="F52532" s="2"/>
      <c r="G52532" s="2"/>
      <c r="H52532" s="2"/>
    </row>
    <row r="52533" spans="2:8">
      <c r="B52533" s="2" t="s">
        <v>52981</v>
      </c>
      <c r="C52533" s="2">
        <v>33</v>
      </c>
      <c r="D52533" s="2" t="s">
        <v>469</v>
      </c>
      <c r="E52533" s="2"/>
      <c r="F52533" s="2"/>
      <c r="G52533" s="2"/>
      <c r="H52533" s="2"/>
    </row>
    <row r="52534" spans="2:8">
      <c r="B52534" s="2" t="s">
        <v>52982</v>
      </c>
      <c r="C52534" s="2">
        <v>32</v>
      </c>
      <c r="D52534" s="2" t="s">
        <v>469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469</v>
      </c>
      <c r="E52535" s="2"/>
      <c r="F52535" s="2"/>
      <c r="G52535" s="2"/>
      <c r="H52535" s="2"/>
    </row>
    <row r="52536" spans="2:8">
      <c r="B52536" s="2" t="s">
        <v>52984</v>
      </c>
      <c r="C52536" s="2">
        <v>31</v>
      </c>
      <c r="D52536" s="2" t="s">
        <v>469</v>
      </c>
      <c r="E52536" s="2"/>
      <c r="F52536" s="2"/>
      <c r="G52536" s="2"/>
      <c r="H52536" s="2"/>
    </row>
    <row r="52537" spans="2:8">
      <c r="B52537" s="2" t="s">
        <v>52985</v>
      </c>
      <c r="C52537" s="2">
        <v>31</v>
      </c>
      <c r="D52537" s="2" t="s">
        <v>469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31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30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30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30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28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43</v>
      </c>
      <c r="D52548" s="2" t="s">
        <v>469</v>
      </c>
      <c r="E52548" s="2"/>
      <c r="F52548" s="2"/>
      <c r="G52548" s="2"/>
      <c r="H52548" s="2"/>
    </row>
    <row r="52549" spans="2:8">
      <c r="B52549" s="2" t="s">
        <v>52997</v>
      </c>
      <c r="C52549" s="2">
        <v>48</v>
      </c>
      <c r="D52549" s="2" t="s">
        <v>469</v>
      </c>
      <c r="E52549" s="2"/>
      <c r="F52549" s="2"/>
      <c r="G52549" s="2"/>
      <c r="H52549" s="2"/>
    </row>
    <row r="52550" spans="2:8">
      <c r="B52550" s="2" t="s">
        <v>52998</v>
      </c>
      <c r="C52550" s="2">
        <v>50</v>
      </c>
      <c r="D52550" s="2" t="s">
        <v>469</v>
      </c>
      <c r="E52550" s="2"/>
      <c r="F52550" s="2"/>
      <c r="G52550" s="2"/>
      <c r="H52550" s="2"/>
    </row>
    <row r="52551" spans="2:8">
      <c r="B52551" s="2" t="s">
        <v>52999</v>
      </c>
      <c r="C52551" s="2">
        <v>51</v>
      </c>
      <c r="D52551" s="2" t="s">
        <v>469</v>
      </c>
      <c r="E52551" s="2"/>
      <c r="F52551" s="2"/>
      <c r="G52551" s="2"/>
      <c r="H52551" s="2"/>
    </row>
    <row r="52552" spans="2:8">
      <c r="B52552" s="2" t="s">
        <v>53000</v>
      </c>
      <c r="C52552" s="2">
        <v>53</v>
      </c>
      <c r="D52552" s="2" t="s">
        <v>469</v>
      </c>
      <c r="E52552" s="2"/>
      <c r="F52552" s="2"/>
      <c r="G52552" s="2"/>
      <c r="H52552" s="2"/>
    </row>
    <row r="52553" spans="2:8">
      <c r="B52553" s="2" t="s">
        <v>53001</v>
      </c>
      <c r="C52553" s="2">
        <v>54</v>
      </c>
      <c r="D52553" s="2" t="s">
        <v>469</v>
      </c>
      <c r="E52553" s="2"/>
      <c r="F52553" s="2"/>
      <c r="G52553" s="2"/>
      <c r="H52553" s="2"/>
    </row>
    <row r="52554" spans="2:8">
      <c r="B52554" s="2" t="s">
        <v>53002</v>
      </c>
      <c r="C52554" s="2">
        <v>53</v>
      </c>
      <c r="D52554" s="2" t="s">
        <v>469</v>
      </c>
      <c r="E52554" s="2"/>
      <c r="F52554" s="2"/>
      <c r="G52554" s="2"/>
      <c r="H52554" s="2"/>
    </row>
    <row r="52555" spans="2:8">
      <c r="B52555" s="2" t="s">
        <v>53003</v>
      </c>
      <c r="C52555" s="2">
        <v>50</v>
      </c>
      <c r="D52555" s="2" t="s">
        <v>469</v>
      </c>
      <c r="E52555" s="2"/>
      <c r="F52555" s="2"/>
      <c r="G52555" s="2"/>
      <c r="H52555" s="2"/>
    </row>
    <row r="52556" spans="2:8">
      <c r="B52556" s="2" t="s">
        <v>53004</v>
      </c>
      <c r="C52556" s="2">
        <v>52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52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55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55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52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28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56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56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52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50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46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46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45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43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37</v>
      </c>
      <c r="D52581" s="2" t="s">
        <v>469</v>
      </c>
      <c r="E52581" s="2"/>
      <c r="F52581" s="2"/>
      <c r="G52581" s="2"/>
      <c r="H52581" s="2"/>
    </row>
    <row r="52582" spans="2:8">
      <c r="B52582" s="2" t="s">
        <v>53030</v>
      </c>
      <c r="C52582" s="2">
        <v>38</v>
      </c>
      <c r="D52582" s="2" t="s">
        <v>469</v>
      </c>
      <c r="E52582" s="2"/>
      <c r="F52582" s="2"/>
      <c r="G52582" s="2"/>
      <c r="H52582" s="2"/>
    </row>
    <row r="52583" spans="2:8">
      <c r="B52583" s="2" t="s">
        <v>53031</v>
      </c>
      <c r="C52583" s="2">
        <v>38</v>
      </c>
      <c r="D52583" s="2" t="s">
        <v>469</v>
      </c>
      <c r="E52583" s="2"/>
      <c r="F52583" s="2"/>
      <c r="G52583" s="2"/>
      <c r="H52583" s="2"/>
    </row>
    <row r="52584" spans="2:8">
      <c r="B52584" s="2" t="s">
        <v>53032</v>
      </c>
      <c r="C52584" s="2">
        <v>38</v>
      </c>
      <c r="D52584" s="2" t="s">
        <v>469</v>
      </c>
      <c r="E52584" s="2"/>
      <c r="F52584" s="2"/>
      <c r="G52584" s="2"/>
      <c r="H52584" s="2"/>
    </row>
    <row r="52585" spans="2:8">
      <c r="B52585" s="2" t="s">
        <v>53033</v>
      </c>
      <c r="C52585" s="2">
        <v>37</v>
      </c>
      <c r="D52585" s="2" t="s">
        <v>469</v>
      </c>
      <c r="E52585" s="2"/>
      <c r="F52585" s="2"/>
      <c r="G52585" s="2"/>
      <c r="H52585" s="2"/>
    </row>
    <row r="52586" spans="2:8">
      <c r="B52586" s="2" t="s">
        <v>53034</v>
      </c>
      <c r="C52586" s="2">
        <v>37</v>
      </c>
      <c r="D52586" s="2" t="s">
        <v>469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469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469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469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469</v>
      </c>
      <c r="E52590" s="2"/>
      <c r="F52590" s="2"/>
      <c r="G52590" s="2"/>
      <c r="H52590" s="2"/>
    </row>
    <row r="52591" spans="2:8">
      <c r="B52591" s="2" t="s">
        <v>53039</v>
      </c>
      <c r="C52591" s="2">
        <v>29</v>
      </c>
      <c r="D52591" s="2" t="s">
        <v>469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469</v>
      </c>
      <c r="E52592" s="2"/>
      <c r="F52592" s="2"/>
      <c r="G52592" s="2"/>
      <c r="H52592" s="2"/>
    </row>
    <row r="52593" spans="2:8">
      <c r="B52593" s="2" t="s">
        <v>53041</v>
      </c>
      <c r="C52593" s="2">
        <v>30</v>
      </c>
      <c r="D52593" s="2" t="s">
        <v>469</v>
      </c>
      <c r="E52593" s="2"/>
      <c r="F52593" s="2"/>
      <c r="G52593" s="2"/>
      <c r="H52593" s="2"/>
    </row>
    <row r="52594" spans="2:8">
      <c r="B52594" s="2" t="s">
        <v>53042</v>
      </c>
      <c r="C52594" s="2">
        <v>30</v>
      </c>
      <c r="D52594" s="2" t="s">
        <v>469</v>
      </c>
      <c r="E52594" s="2"/>
      <c r="F52594" s="2"/>
      <c r="G52594" s="2"/>
      <c r="H52594" s="2"/>
    </row>
    <row r="52595" spans="2:8">
      <c r="B52595" s="2" t="s">
        <v>53043</v>
      </c>
      <c r="C52595" s="2">
        <v>30</v>
      </c>
      <c r="D52595" s="2" t="s">
        <v>469</v>
      </c>
      <c r="E52595" s="2"/>
      <c r="F52595" s="2"/>
      <c r="G52595" s="2"/>
      <c r="H52595" s="2"/>
    </row>
    <row r="52596" spans="2:8">
      <c r="B52596" s="2" t="s">
        <v>53044</v>
      </c>
      <c r="C52596" s="2">
        <v>30</v>
      </c>
      <c r="D52596" s="2" t="s">
        <v>469</v>
      </c>
      <c r="E52596" s="2"/>
      <c r="F52596" s="2"/>
      <c r="G52596" s="2"/>
      <c r="H52596" s="2"/>
    </row>
    <row r="52597" spans="2:8">
      <c r="B52597" s="2" t="s">
        <v>53045</v>
      </c>
      <c r="C52597" s="2">
        <v>30</v>
      </c>
      <c r="D52597" s="2" t="s">
        <v>469</v>
      </c>
      <c r="E52597" s="2"/>
      <c r="F52597" s="2"/>
      <c r="G52597" s="2"/>
      <c r="H52597" s="2"/>
    </row>
    <row r="52598" spans="2:8">
      <c r="B52598" s="2" t="s">
        <v>53046</v>
      </c>
      <c r="C52598" s="2">
        <v>30</v>
      </c>
      <c r="D52598" s="2" t="s">
        <v>469</v>
      </c>
      <c r="E52598" s="2"/>
      <c r="F52598" s="2"/>
      <c r="G52598" s="2"/>
      <c r="H52598" s="2"/>
    </row>
    <row r="52599" spans="2:8">
      <c r="B52599" s="2" t="s">
        <v>53047</v>
      </c>
      <c r="C52599" s="2">
        <v>43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44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40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34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5</v>
      </c>
      <c r="D52609" s="2" t="s">
        <v>469</v>
      </c>
      <c r="E52609" s="2"/>
      <c r="F52609" s="2"/>
      <c r="G52609" s="2"/>
      <c r="H52609" s="2"/>
    </row>
    <row r="52610" spans="2:8">
      <c r="B52610" s="2" t="s">
        <v>53058</v>
      </c>
      <c r="C52610" s="2">
        <v>32</v>
      </c>
      <c r="D52610" s="2" t="s">
        <v>469</v>
      </c>
      <c r="E52610" s="2"/>
      <c r="F52610" s="2"/>
      <c r="G52610" s="2"/>
      <c r="H52610" s="2"/>
    </row>
    <row r="52611" spans="2:8">
      <c r="B52611" s="2" t="s">
        <v>53059</v>
      </c>
      <c r="C52611" s="2">
        <v>34</v>
      </c>
      <c r="D52611" s="2" t="s">
        <v>469</v>
      </c>
      <c r="E52611" s="2"/>
      <c r="F52611" s="2"/>
      <c r="G52611" s="2"/>
      <c r="H52611" s="2"/>
    </row>
    <row r="52612" spans="2:8">
      <c r="B52612" s="2" t="s">
        <v>53060</v>
      </c>
      <c r="C52612" s="2">
        <v>34</v>
      </c>
      <c r="D52612" s="2" t="s">
        <v>469</v>
      </c>
      <c r="E52612" s="2"/>
      <c r="F52612" s="2"/>
      <c r="G52612" s="2"/>
      <c r="H52612" s="2"/>
    </row>
    <row r="52613" spans="2:8">
      <c r="B52613" s="2" t="s">
        <v>53061</v>
      </c>
      <c r="C52613" s="2">
        <v>34</v>
      </c>
      <c r="D52613" s="2" t="s">
        <v>469</v>
      </c>
      <c r="E52613" s="2"/>
      <c r="F52613" s="2"/>
      <c r="G52613" s="2"/>
      <c r="H52613" s="2"/>
    </row>
    <row r="52614" spans="2:8">
      <c r="B52614" s="2" t="s">
        <v>53062</v>
      </c>
      <c r="C52614" s="2">
        <v>34</v>
      </c>
      <c r="D52614" s="2" t="s">
        <v>469</v>
      </c>
      <c r="E52614" s="2"/>
      <c r="F52614" s="2"/>
      <c r="G52614" s="2"/>
      <c r="H52614" s="2"/>
    </row>
    <row r="52615" spans="2:8">
      <c r="B52615" s="2" t="s">
        <v>53063</v>
      </c>
      <c r="C52615" s="2">
        <v>33</v>
      </c>
      <c r="D52615" s="2" t="s">
        <v>469</v>
      </c>
      <c r="E52615" s="2"/>
      <c r="F52615" s="2"/>
      <c r="G52615" s="2"/>
      <c r="H52615" s="2"/>
    </row>
    <row r="52616" spans="2:8">
      <c r="B52616" s="2" t="s">
        <v>53064</v>
      </c>
      <c r="C52616" s="2">
        <v>31</v>
      </c>
      <c r="D52616" s="2" t="s">
        <v>469</v>
      </c>
      <c r="E52616" s="2"/>
      <c r="F52616" s="2"/>
      <c r="G52616" s="2"/>
      <c r="H52616" s="2"/>
    </row>
    <row r="52617" spans="2:8">
      <c r="B52617" s="2" t="s">
        <v>53065</v>
      </c>
      <c r="C52617" s="2">
        <v>32</v>
      </c>
      <c r="D52617" s="2" t="s">
        <v>469</v>
      </c>
      <c r="E52617" s="2"/>
      <c r="F52617" s="2"/>
      <c r="G52617" s="2"/>
      <c r="H52617" s="2"/>
    </row>
    <row r="52618" spans="2:8">
      <c r="B52618" s="2" t="s">
        <v>53066</v>
      </c>
      <c r="C52618" s="2">
        <v>32</v>
      </c>
      <c r="D52618" s="2" t="s">
        <v>469</v>
      </c>
      <c r="E52618" s="2"/>
      <c r="F52618" s="2"/>
      <c r="G52618" s="2"/>
      <c r="H52618" s="2"/>
    </row>
    <row r="52619" spans="2:8">
      <c r="B52619" s="2" t="s">
        <v>53067</v>
      </c>
      <c r="C52619" s="2">
        <v>36</v>
      </c>
      <c r="D52619" s="2" t="s">
        <v>469</v>
      </c>
      <c r="E52619" s="2"/>
      <c r="F52619" s="2"/>
      <c r="G52619" s="2"/>
      <c r="H52619" s="2"/>
    </row>
    <row r="52620" spans="2:8">
      <c r="B52620" s="2" t="s">
        <v>53068</v>
      </c>
      <c r="C52620" s="2">
        <v>36</v>
      </c>
      <c r="D52620" s="2" t="s">
        <v>469</v>
      </c>
      <c r="E52620" s="2"/>
      <c r="F52620" s="2"/>
      <c r="G52620" s="2"/>
      <c r="H52620" s="2"/>
    </row>
    <row r="52621" spans="2:8">
      <c r="B52621" s="2" t="s">
        <v>53069</v>
      </c>
      <c r="C52621" s="2">
        <v>36</v>
      </c>
      <c r="D52621" s="2" t="s">
        <v>469</v>
      </c>
      <c r="E52621" s="2"/>
      <c r="F52621" s="2"/>
      <c r="G52621" s="2"/>
      <c r="H52621" s="2"/>
    </row>
    <row r="52622" spans="2:8">
      <c r="B52622" s="2" t="s">
        <v>53070</v>
      </c>
      <c r="C52622" s="2">
        <v>36</v>
      </c>
      <c r="D52622" s="2" t="s">
        <v>469</v>
      </c>
      <c r="E52622" s="2"/>
      <c r="F52622" s="2"/>
      <c r="G52622" s="2"/>
      <c r="H52622" s="2"/>
    </row>
    <row r="52623" spans="2:8">
      <c r="B52623" s="2" t="s">
        <v>53071</v>
      </c>
      <c r="C52623" s="2">
        <v>35</v>
      </c>
      <c r="D52623" s="2" t="s">
        <v>469</v>
      </c>
      <c r="E52623" s="2"/>
      <c r="F52623" s="2"/>
      <c r="G52623" s="2"/>
      <c r="H52623" s="2"/>
    </row>
    <row r="52624" spans="2:8">
      <c r="B52624" s="2" t="s">
        <v>53072</v>
      </c>
      <c r="C52624" s="2">
        <v>34</v>
      </c>
      <c r="D52624" s="2" t="s">
        <v>469</v>
      </c>
      <c r="E52624" s="2"/>
      <c r="F52624" s="2"/>
      <c r="G52624" s="2"/>
      <c r="H52624" s="2"/>
    </row>
    <row r="52625" spans="2:8">
      <c r="B52625" s="2" t="s">
        <v>53073</v>
      </c>
      <c r="C52625" s="2">
        <v>35</v>
      </c>
      <c r="D52625" s="2" t="s">
        <v>469</v>
      </c>
      <c r="E52625" s="2"/>
      <c r="F52625" s="2"/>
      <c r="G52625" s="2"/>
      <c r="H52625" s="2"/>
    </row>
    <row r="52626" spans="2:8">
      <c r="B52626" s="2" t="s">
        <v>53074</v>
      </c>
      <c r="C52626" s="2">
        <v>35</v>
      </c>
      <c r="D52626" s="2" t="s">
        <v>469</v>
      </c>
      <c r="E52626" s="2"/>
      <c r="F52626" s="2"/>
      <c r="G52626" s="2"/>
      <c r="H52626" s="2"/>
    </row>
    <row r="52627" spans="2:8">
      <c r="B52627" s="2" t="s">
        <v>53075</v>
      </c>
      <c r="C52627" s="2">
        <v>41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41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41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40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40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40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43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41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29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41</v>
      </c>
      <c r="D52646" s="2" t="s">
        <v>469</v>
      </c>
      <c r="E52646" s="2"/>
      <c r="F52646" s="2"/>
      <c r="G52646" s="2"/>
      <c r="H52646" s="2"/>
    </row>
    <row r="52647" spans="2:8">
      <c r="B52647" s="2" t="s">
        <v>53095</v>
      </c>
      <c r="C52647" s="2">
        <v>42</v>
      </c>
      <c r="D52647" s="2" t="s">
        <v>469</v>
      </c>
      <c r="E52647" s="2"/>
      <c r="F52647" s="2"/>
      <c r="G52647" s="2"/>
      <c r="H52647" s="2"/>
    </row>
    <row r="52648" spans="2:8">
      <c r="B52648" s="2" t="s">
        <v>53096</v>
      </c>
      <c r="C52648" s="2">
        <v>43</v>
      </c>
      <c r="D52648" s="2" t="s">
        <v>469</v>
      </c>
      <c r="E52648" s="2"/>
      <c r="F52648" s="2"/>
      <c r="G52648" s="2"/>
      <c r="H52648" s="2"/>
    </row>
    <row r="52649" spans="2:8">
      <c r="B52649" s="2" t="s">
        <v>53097</v>
      </c>
      <c r="C52649" s="2">
        <v>44</v>
      </c>
      <c r="D52649" s="2" t="s">
        <v>469</v>
      </c>
      <c r="E52649" s="2"/>
      <c r="F52649" s="2"/>
      <c r="G52649" s="2"/>
      <c r="H52649" s="2"/>
    </row>
    <row r="52650" spans="2:8">
      <c r="B52650" s="2" t="s">
        <v>53098</v>
      </c>
      <c r="C52650" s="2">
        <v>44</v>
      </c>
      <c r="D52650" s="2" t="s">
        <v>469</v>
      </c>
      <c r="E52650" s="2"/>
      <c r="F52650" s="2"/>
      <c r="G52650" s="2"/>
      <c r="H52650" s="2"/>
    </row>
    <row r="52651" spans="2:8">
      <c r="B52651" s="2" t="s">
        <v>53099</v>
      </c>
      <c r="C52651" s="2">
        <v>45</v>
      </c>
      <c r="D52651" s="2" t="s">
        <v>469</v>
      </c>
      <c r="E52651" s="2"/>
      <c r="F52651" s="2"/>
      <c r="G52651" s="2"/>
      <c r="H52651" s="2"/>
    </row>
    <row r="52652" spans="2:8">
      <c r="B52652" s="2" t="s">
        <v>53100</v>
      </c>
      <c r="C52652" s="2">
        <v>46</v>
      </c>
      <c r="D52652" s="2" t="s">
        <v>469</v>
      </c>
      <c r="E52652" s="2"/>
      <c r="F52652" s="2"/>
      <c r="G52652" s="2"/>
      <c r="H52652" s="2"/>
    </row>
    <row r="52653" spans="2:8">
      <c r="B52653" s="2" t="s">
        <v>53101</v>
      </c>
      <c r="C52653" s="2">
        <v>46</v>
      </c>
      <c r="D52653" s="2" t="s">
        <v>469</v>
      </c>
      <c r="E52653" s="2"/>
      <c r="F52653" s="2"/>
      <c r="G52653" s="2"/>
      <c r="H52653" s="2"/>
    </row>
    <row r="52654" spans="2:8">
      <c r="B52654" s="2" t="s">
        <v>53102</v>
      </c>
      <c r="C52654" s="2">
        <v>43</v>
      </c>
      <c r="D52654" s="2" t="s">
        <v>469</v>
      </c>
      <c r="E52654" s="2"/>
      <c r="F52654" s="2"/>
      <c r="G52654" s="2"/>
      <c r="H52654" s="2"/>
    </row>
    <row r="52655" spans="2:8">
      <c r="B52655" s="2" t="s">
        <v>53103</v>
      </c>
      <c r="C52655" s="2">
        <v>41</v>
      </c>
      <c r="D52655" s="2" t="s">
        <v>469</v>
      </c>
      <c r="E52655" s="2"/>
      <c r="F52655" s="2"/>
      <c r="G52655" s="2"/>
      <c r="H52655" s="2"/>
    </row>
    <row r="52656" spans="2:8">
      <c r="B52656" s="2" t="s">
        <v>53104</v>
      </c>
      <c r="C52656" s="2">
        <v>37</v>
      </c>
      <c r="D52656" s="2" t="s">
        <v>469</v>
      </c>
      <c r="E52656" s="2"/>
      <c r="F52656" s="2"/>
      <c r="G52656" s="2"/>
      <c r="H52656" s="2"/>
    </row>
    <row r="52657" spans="2:8">
      <c r="B52657" s="2" t="s">
        <v>53105</v>
      </c>
      <c r="C52657" s="2">
        <v>48</v>
      </c>
      <c r="D52657" s="2" t="s">
        <v>469</v>
      </c>
      <c r="E52657" s="2"/>
      <c r="F52657" s="2"/>
      <c r="G52657" s="2"/>
      <c r="H52657" s="2"/>
    </row>
    <row r="52658" spans="2:8">
      <c r="B52658" s="2" t="s">
        <v>53106</v>
      </c>
      <c r="C52658" s="2">
        <v>49</v>
      </c>
      <c r="D52658" s="2" t="s">
        <v>469</v>
      </c>
      <c r="E52658" s="2"/>
      <c r="F52658" s="2"/>
      <c r="G52658" s="2"/>
      <c r="H52658" s="2"/>
    </row>
    <row r="52659" spans="2:8">
      <c r="B52659" s="2" t="s">
        <v>53107</v>
      </c>
      <c r="C52659" s="2">
        <v>50</v>
      </c>
      <c r="D52659" s="2" t="s">
        <v>469</v>
      </c>
      <c r="E52659" s="2"/>
      <c r="F52659" s="2"/>
      <c r="G52659" s="2"/>
      <c r="H52659" s="2"/>
    </row>
    <row r="52660" spans="2:8">
      <c r="B52660" s="2" t="s">
        <v>53108</v>
      </c>
      <c r="C52660" s="2">
        <v>49</v>
      </c>
      <c r="D52660" s="2" t="s">
        <v>469</v>
      </c>
      <c r="E52660" s="2"/>
      <c r="F52660" s="2"/>
      <c r="G52660" s="2"/>
      <c r="H52660" s="2"/>
    </row>
    <row r="52661" spans="2:8">
      <c r="B52661" s="2" t="s">
        <v>53109</v>
      </c>
      <c r="C52661" s="2">
        <v>47</v>
      </c>
      <c r="D52661" s="2" t="s">
        <v>469</v>
      </c>
      <c r="E52661" s="2"/>
      <c r="F52661" s="2"/>
      <c r="G52661" s="2"/>
      <c r="H52661" s="2"/>
    </row>
    <row r="52662" spans="2:8">
      <c r="B52662" s="2" t="s">
        <v>53110</v>
      </c>
      <c r="C52662" s="2">
        <v>33</v>
      </c>
      <c r="D52662" s="2" t="s">
        <v>469</v>
      </c>
      <c r="E52662" s="2"/>
      <c r="F52662" s="2"/>
      <c r="G52662" s="2"/>
      <c r="H52662" s="2"/>
    </row>
    <row r="52663" spans="2:8">
      <c r="B52663" s="2" t="s">
        <v>53111</v>
      </c>
      <c r="C52663" s="2">
        <v>35</v>
      </c>
      <c r="D52663" s="2" t="s">
        <v>469</v>
      </c>
      <c r="E52663" s="2"/>
      <c r="F52663" s="2"/>
      <c r="G52663" s="2"/>
      <c r="H52663" s="2"/>
    </row>
    <row r="52664" spans="2:8">
      <c r="B52664" s="2" t="s">
        <v>53112</v>
      </c>
      <c r="C52664" s="2">
        <v>36</v>
      </c>
      <c r="D52664" s="2" t="s">
        <v>469</v>
      </c>
      <c r="E52664" s="2"/>
      <c r="F52664" s="2"/>
      <c r="G52664" s="2"/>
      <c r="H52664" s="2"/>
    </row>
    <row r="52665" spans="2:8">
      <c r="B52665" s="2" t="s">
        <v>53113</v>
      </c>
      <c r="C52665" s="2">
        <v>36</v>
      </c>
      <c r="D52665" s="2" t="s">
        <v>469</v>
      </c>
      <c r="E52665" s="2"/>
      <c r="F52665" s="2"/>
      <c r="G52665" s="2"/>
      <c r="H52665" s="2"/>
    </row>
    <row r="52666" spans="2:8">
      <c r="B52666" s="2" t="s">
        <v>53114</v>
      </c>
      <c r="C52666" s="2">
        <v>36</v>
      </c>
      <c r="D52666" s="2" t="s">
        <v>469</v>
      </c>
      <c r="E52666" s="2"/>
      <c r="F52666" s="2"/>
      <c r="G52666" s="2"/>
      <c r="H52666" s="2"/>
    </row>
    <row r="52667" spans="2:8">
      <c r="B52667" s="2" t="s">
        <v>53115</v>
      </c>
      <c r="C52667" s="2">
        <v>35</v>
      </c>
      <c r="D52667" s="2" t="s">
        <v>469</v>
      </c>
      <c r="E52667" s="2"/>
      <c r="F52667" s="2"/>
      <c r="G52667" s="2"/>
      <c r="H52667" s="2"/>
    </row>
    <row r="52668" spans="2:8">
      <c r="B52668" s="2" t="s">
        <v>53116</v>
      </c>
      <c r="C52668" s="2">
        <v>36</v>
      </c>
      <c r="D52668" s="2" t="s">
        <v>469</v>
      </c>
      <c r="E52668" s="2"/>
      <c r="F52668" s="2"/>
      <c r="G52668" s="2"/>
      <c r="H52668" s="2"/>
    </row>
    <row r="52669" spans="2:8">
      <c r="B52669" s="2" t="s">
        <v>53117</v>
      </c>
      <c r="C52669" s="2">
        <v>37</v>
      </c>
      <c r="D52669" s="2" t="s">
        <v>469</v>
      </c>
      <c r="E52669" s="2"/>
      <c r="F52669" s="2"/>
      <c r="G52669" s="2"/>
      <c r="H52669" s="2"/>
    </row>
    <row r="52670" spans="2:8">
      <c r="B52670" s="2" t="s">
        <v>53118</v>
      </c>
      <c r="C52670" s="2">
        <v>23</v>
      </c>
      <c r="D52670" s="2" t="s">
        <v>469</v>
      </c>
      <c r="E52670" s="2"/>
      <c r="F52670" s="2"/>
      <c r="G52670" s="2"/>
      <c r="H52670" s="2"/>
    </row>
    <row r="52671" spans="2:8">
      <c r="B52671" s="2" t="s">
        <v>53119</v>
      </c>
      <c r="C52671" s="2">
        <v>23</v>
      </c>
      <c r="D52671" s="2" t="s">
        <v>469</v>
      </c>
      <c r="E52671" s="2"/>
      <c r="F52671" s="2"/>
      <c r="G52671" s="2"/>
      <c r="H52671" s="2"/>
    </row>
    <row r="52672" spans="2:8">
      <c r="B52672" s="2" t="s">
        <v>53120</v>
      </c>
      <c r="C52672" s="2">
        <v>24</v>
      </c>
      <c r="D52672" s="2" t="s">
        <v>469</v>
      </c>
      <c r="E52672" s="2"/>
      <c r="F52672" s="2"/>
      <c r="G52672" s="2"/>
      <c r="H52672" s="2"/>
    </row>
    <row r="52673" spans="2:8">
      <c r="B52673" s="2" t="s">
        <v>53121</v>
      </c>
      <c r="C52673" s="2">
        <v>24</v>
      </c>
      <c r="D52673" s="2" t="s">
        <v>469</v>
      </c>
      <c r="E52673" s="2"/>
      <c r="F52673" s="2"/>
      <c r="G52673" s="2"/>
      <c r="H52673" s="2"/>
    </row>
    <row r="52674" spans="2:8">
      <c r="B52674" s="2" t="s">
        <v>53122</v>
      </c>
      <c r="C52674" s="2">
        <v>24</v>
      </c>
      <c r="D52674" s="2" t="s">
        <v>469</v>
      </c>
      <c r="E52674" s="2"/>
      <c r="F52674" s="2"/>
      <c r="G52674" s="2"/>
      <c r="H52674" s="2"/>
    </row>
    <row r="52675" spans="2:8">
      <c r="B52675" s="2" t="s">
        <v>53123</v>
      </c>
      <c r="C52675" s="2">
        <v>24</v>
      </c>
      <c r="D52675" s="2" t="s">
        <v>469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469</v>
      </c>
      <c r="E52676" s="2"/>
      <c r="F52676" s="2"/>
      <c r="G52676" s="2"/>
      <c r="H52676" s="2"/>
    </row>
    <row r="52677" spans="2:8">
      <c r="B52677" s="2" t="s">
        <v>53125</v>
      </c>
      <c r="C52677" s="2">
        <v>24</v>
      </c>
      <c r="D52677" s="2" t="s">
        <v>469</v>
      </c>
      <c r="E52677" s="2"/>
      <c r="F52677" s="2"/>
      <c r="G52677" s="2"/>
      <c r="H52677" s="2"/>
    </row>
    <row r="52678" spans="2:8">
      <c r="B52678" s="2" t="s">
        <v>53126</v>
      </c>
      <c r="C52678" s="2">
        <v>25</v>
      </c>
      <c r="D52678" s="2" t="s">
        <v>469</v>
      </c>
      <c r="E52678" s="2"/>
      <c r="F52678" s="2"/>
      <c r="G52678" s="2"/>
      <c r="H52678" s="2"/>
    </row>
    <row r="52679" spans="2:8">
      <c r="B52679" s="2" t="s">
        <v>53127</v>
      </c>
      <c r="C52679" s="2">
        <v>25</v>
      </c>
      <c r="D52679" s="2" t="s">
        <v>469</v>
      </c>
      <c r="E52679" s="2"/>
      <c r="F52679" s="2"/>
      <c r="G52679" s="2"/>
      <c r="H52679" s="2"/>
    </row>
    <row r="52680" spans="2:8">
      <c r="B52680" s="2" t="s">
        <v>53128</v>
      </c>
      <c r="C52680" s="2">
        <v>41</v>
      </c>
      <c r="D52680" s="2" t="s">
        <v>469</v>
      </c>
      <c r="E52680" s="2"/>
      <c r="F52680" s="2"/>
      <c r="G52680" s="2"/>
      <c r="H52680" s="2"/>
    </row>
    <row r="52681" spans="2:8">
      <c r="B52681" s="2" t="s">
        <v>53129</v>
      </c>
      <c r="C52681" s="2">
        <v>44</v>
      </c>
      <c r="D52681" s="2" t="s">
        <v>469</v>
      </c>
      <c r="E52681" s="2"/>
      <c r="F52681" s="2"/>
      <c r="G52681" s="2"/>
      <c r="H52681" s="2"/>
    </row>
    <row r="52682" spans="2:8">
      <c r="B52682" s="2" t="s">
        <v>53130</v>
      </c>
      <c r="C52682" s="2">
        <v>43</v>
      </c>
      <c r="D52682" s="2" t="s">
        <v>469</v>
      </c>
      <c r="E52682" s="2"/>
      <c r="F52682" s="2"/>
      <c r="G52682" s="2"/>
      <c r="H52682" s="2"/>
    </row>
    <row r="52683" spans="2:8">
      <c r="B52683" s="2" t="s">
        <v>53131</v>
      </c>
      <c r="C52683" s="2">
        <v>43</v>
      </c>
      <c r="D52683" s="2" t="s">
        <v>469</v>
      </c>
      <c r="E52683" s="2"/>
      <c r="F52683" s="2"/>
      <c r="G52683" s="2"/>
      <c r="H52683" s="2"/>
    </row>
    <row r="52684" spans="2:8">
      <c r="B52684" s="2" t="s">
        <v>53132</v>
      </c>
      <c r="C52684" s="2">
        <v>43</v>
      </c>
      <c r="D52684" s="2" t="s">
        <v>469</v>
      </c>
      <c r="E52684" s="2"/>
      <c r="F52684" s="2"/>
      <c r="G52684" s="2"/>
      <c r="H52684" s="2"/>
    </row>
    <row r="52685" spans="2:8">
      <c r="B52685" s="2" t="s">
        <v>53133</v>
      </c>
      <c r="C52685" s="2">
        <v>42</v>
      </c>
      <c r="D52685" s="2" t="s">
        <v>469</v>
      </c>
      <c r="E52685" s="2"/>
      <c r="F52685" s="2"/>
      <c r="G52685" s="2"/>
      <c r="H52685" s="2"/>
    </row>
    <row r="52686" spans="2:8">
      <c r="B52686" s="2" t="s">
        <v>53134</v>
      </c>
      <c r="C52686" s="2">
        <v>38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39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48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43</v>
      </c>
      <c r="D52692" s="2" t="s">
        <v>469</v>
      </c>
      <c r="E52692" s="2"/>
      <c r="F52692" s="2"/>
      <c r="G52692" s="2"/>
      <c r="H52692" s="2"/>
    </row>
    <row r="52693" spans="2:8">
      <c r="B52693" s="2" t="s">
        <v>53141</v>
      </c>
      <c r="C52693" s="2">
        <v>44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43</v>
      </c>
      <c r="D52694" s="2" t="s">
        <v>469</v>
      </c>
      <c r="E52694" s="2"/>
      <c r="F52694" s="2"/>
      <c r="G52694" s="2"/>
      <c r="H52694" s="2"/>
    </row>
    <row r="52695" spans="2:8">
      <c r="B52695" s="2" t="s">
        <v>53143</v>
      </c>
      <c r="C52695" s="2">
        <v>42</v>
      </c>
      <c r="D52695" s="2" t="s">
        <v>469</v>
      </c>
      <c r="E52695" s="2"/>
      <c r="F52695" s="2"/>
      <c r="G52695" s="2"/>
      <c r="H52695" s="2"/>
    </row>
    <row r="52696" spans="2:8">
      <c r="B52696" s="2" t="s">
        <v>53144</v>
      </c>
      <c r="C52696" s="2">
        <v>40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38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44</v>
      </c>
      <c r="D52698" s="2" t="s">
        <v>469</v>
      </c>
      <c r="E52698" s="2"/>
      <c r="F52698" s="2"/>
      <c r="G52698" s="2"/>
      <c r="H52698" s="2"/>
    </row>
    <row r="52699" spans="2:8">
      <c r="B52699" s="2" t="s">
        <v>53147</v>
      </c>
      <c r="C52699" s="2">
        <v>45</v>
      </c>
      <c r="D52699" s="2" t="s">
        <v>469</v>
      </c>
      <c r="E52699" s="2"/>
      <c r="F52699" s="2"/>
      <c r="G52699" s="2"/>
      <c r="H52699" s="2"/>
    </row>
    <row r="52700" spans="2:8">
      <c r="B52700" s="2" t="s">
        <v>53148</v>
      </c>
      <c r="C52700" s="2">
        <v>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42</v>
      </c>
      <c r="D52702" s="2" t="s">
        <v>469</v>
      </c>
      <c r="E52702" s="2"/>
      <c r="F52702" s="2"/>
      <c r="G52702" s="2"/>
      <c r="H52702" s="2"/>
    </row>
    <row r="52703" spans="2:8">
      <c r="B52703" s="2" t="s">
        <v>53151</v>
      </c>
      <c r="C52703" s="2">
        <v>43</v>
      </c>
      <c r="D52703" s="2" t="s">
        <v>469</v>
      </c>
      <c r="E52703" s="2"/>
      <c r="F52703" s="2"/>
      <c r="G52703" s="2"/>
      <c r="H52703" s="2"/>
    </row>
    <row r="52704" spans="2:8">
      <c r="B52704" s="2" t="s">
        <v>53152</v>
      </c>
      <c r="C52704" s="2">
        <v>44</v>
      </c>
      <c r="D52704" s="2" t="s">
        <v>469</v>
      </c>
      <c r="E52704" s="2"/>
      <c r="F52704" s="2"/>
      <c r="G52704" s="2"/>
      <c r="H52704" s="2"/>
    </row>
    <row r="52705" spans="2:8">
      <c r="B52705" s="2" t="s">
        <v>53153</v>
      </c>
      <c r="C52705" s="2">
        <v>45</v>
      </c>
      <c r="D52705" s="2" t="s">
        <v>469</v>
      </c>
      <c r="E52705" s="2"/>
      <c r="F52705" s="2"/>
      <c r="G52705" s="2"/>
      <c r="H52705" s="2"/>
    </row>
    <row r="52706" spans="2:8">
      <c r="B52706" s="2" t="s">
        <v>53154</v>
      </c>
      <c r="C52706" s="2">
        <v>46</v>
      </c>
      <c r="D52706" s="2" t="s">
        <v>469</v>
      </c>
      <c r="E52706" s="2"/>
      <c r="F52706" s="2"/>
      <c r="G52706" s="2"/>
      <c r="H52706" s="2"/>
    </row>
    <row r="52707" spans="2:8">
      <c r="B52707" s="2" t="s">
        <v>53155</v>
      </c>
      <c r="C52707" s="2">
        <v>46</v>
      </c>
      <c r="D52707" s="2" t="s">
        <v>469</v>
      </c>
      <c r="E52707" s="2"/>
      <c r="F52707" s="2"/>
      <c r="G52707" s="2"/>
      <c r="H52707" s="2"/>
    </row>
    <row r="52708" spans="2:8">
      <c r="B52708" s="2" t="s">
        <v>53156</v>
      </c>
      <c r="C52708" s="2">
        <v>46</v>
      </c>
      <c r="D52708" s="2" t="s">
        <v>469</v>
      </c>
      <c r="E52708" s="2"/>
      <c r="F52708" s="2"/>
      <c r="G52708" s="2"/>
      <c r="H52708" s="2"/>
    </row>
    <row r="52709" spans="2:8">
      <c r="B52709" s="2" t="s">
        <v>53157</v>
      </c>
      <c r="C52709" s="2">
        <v>45</v>
      </c>
      <c r="D52709" s="2" t="s">
        <v>469</v>
      </c>
      <c r="E52709" s="2"/>
      <c r="F52709" s="2"/>
      <c r="G52709" s="2"/>
      <c r="H52709" s="2"/>
    </row>
    <row r="52710" spans="2:8">
      <c r="B52710" s="2" t="s">
        <v>53158</v>
      </c>
      <c r="C52710" s="2">
        <v>43</v>
      </c>
      <c r="D52710" s="2" t="s">
        <v>469</v>
      </c>
      <c r="E52710" s="2"/>
      <c r="F52710" s="2"/>
      <c r="G52710" s="2"/>
      <c r="H52710" s="2"/>
    </row>
    <row r="52711" spans="2:8">
      <c r="B52711" s="2" t="s">
        <v>53159</v>
      </c>
      <c r="C52711" s="2">
        <v>38</v>
      </c>
      <c r="D52711" s="2" t="s">
        <v>469</v>
      </c>
      <c r="E52711" s="2"/>
      <c r="F52711" s="2"/>
      <c r="G52711" s="2"/>
      <c r="H52711" s="2"/>
    </row>
    <row r="52712" spans="2:8">
      <c r="B52712" s="2" t="s">
        <v>53160</v>
      </c>
      <c r="C52712" s="2">
        <v>40</v>
      </c>
      <c r="D52712" s="2" t="s">
        <v>469</v>
      </c>
      <c r="E52712" s="2"/>
      <c r="F52712" s="2"/>
      <c r="G52712" s="2"/>
      <c r="H52712" s="2"/>
    </row>
    <row r="52713" spans="2:8">
      <c r="B52713" s="2" t="s">
        <v>53161</v>
      </c>
      <c r="C52713" s="2">
        <v>41</v>
      </c>
      <c r="D52713" s="2" t="s">
        <v>469</v>
      </c>
      <c r="E52713" s="2"/>
      <c r="F52713" s="2"/>
      <c r="G52713" s="2"/>
      <c r="H52713" s="2"/>
    </row>
    <row r="52714" spans="2:8">
      <c r="B52714" s="2" t="s">
        <v>53162</v>
      </c>
      <c r="C52714" s="2">
        <v>42</v>
      </c>
      <c r="D52714" s="2" t="s">
        <v>469</v>
      </c>
      <c r="E52714" s="2"/>
      <c r="F52714" s="2"/>
      <c r="G52714" s="2"/>
      <c r="H52714" s="2"/>
    </row>
    <row r="52715" spans="2:8">
      <c r="B52715" s="2" t="s">
        <v>53163</v>
      </c>
      <c r="C52715" s="2">
        <v>42</v>
      </c>
      <c r="D52715" s="2" t="s">
        <v>469</v>
      </c>
      <c r="E52715" s="2"/>
      <c r="F52715" s="2"/>
      <c r="G52715" s="2"/>
      <c r="H52715" s="2"/>
    </row>
    <row r="52716" spans="2:8">
      <c r="B52716" s="2" t="s">
        <v>53164</v>
      </c>
      <c r="C52716" s="2">
        <v>43</v>
      </c>
      <c r="D52716" s="2" t="s">
        <v>469</v>
      </c>
      <c r="E52716" s="2"/>
      <c r="F52716" s="2"/>
      <c r="G52716" s="2"/>
      <c r="H52716" s="2"/>
    </row>
    <row r="52717" spans="2:8">
      <c r="B52717" s="2" t="s">
        <v>53165</v>
      </c>
      <c r="C52717" s="2">
        <v>44</v>
      </c>
      <c r="D52717" s="2" t="s">
        <v>469</v>
      </c>
      <c r="E52717" s="2"/>
      <c r="F52717" s="2"/>
      <c r="G52717" s="2"/>
      <c r="H52717" s="2"/>
    </row>
    <row r="52718" spans="2:8">
      <c r="B52718" s="2" t="s">
        <v>53166</v>
      </c>
      <c r="C52718" s="2">
        <v>32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29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27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36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36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26</v>
      </c>
      <c r="D52738" s="2" t="s">
        <v>469</v>
      </c>
      <c r="E52738" s="2"/>
      <c r="F52738" s="2"/>
      <c r="G52738" s="2"/>
      <c r="H52738" s="2"/>
    </row>
    <row r="52739" spans="2:8">
      <c r="B52739" s="2" t="s">
        <v>53187</v>
      </c>
      <c r="C52739" s="2">
        <v>25</v>
      </c>
      <c r="D52739" s="2" t="s">
        <v>469</v>
      </c>
      <c r="E52739" s="2"/>
      <c r="F52739" s="2"/>
      <c r="G52739" s="2"/>
      <c r="H52739" s="2"/>
    </row>
    <row r="52740" spans="2:8">
      <c r="B52740" s="2" t="s">
        <v>53188</v>
      </c>
      <c r="C52740" s="2">
        <v>26</v>
      </c>
      <c r="D52740" s="2" t="s">
        <v>469</v>
      </c>
      <c r="E52740" s="2"/>
      <c r="F52740" s="2"/>
      <c r="G52740" s="2"/>
      <c r="H52740" s="2"/>
    </row>
    <row r="52741" spans="2:8">
      <c r="B52741" s="2" t="s">
        <v>53189</v>
      </c>
      <c r="C52741" s="2">
        <v>26</v>
      </c>
      <c r="D52741" s="2" t="s">
        <v>469</v>
      </c>
      <c r="E52741" s="2"/>
      <c r="F52741" s="2"/>
      <c r="G52741" s="2"/>
      <c r="H52741" s="2"/>
    </row>
    <row r="52742" spans="2:8">
      <c r="B52742" s="2" t="s">
        <v>53190</v>
      </c>
      <c r="C52742" s="2">
        <v>37</v>
      </c>
      <c r="D52742" s="2" t="s">
        <v>469</v>
      </c>
      <c r="E52742" s="2"/>
      <c r="F52742" s="2"/>
      <c r="G52742" s="2"/>
      <c r="H52742" s="2"/>
    </row>
    <row r="52743" spans="2:8">
      <c r="B52743" s="2" t="s">
        <v>53191</v>
      </c>
      <c r="C52743" s="2">
        <v>38</v>
      </c>
      <c r="D52743" s="2" t="s">
        <v>469</v>
      </c>
      <c r="E52743" s="2"/>
      <c r="F52743" s="2"/>
      <c r="G52743" s="2"/>
      <c r="H52743" s="2"/>
    </row>
    <row r="52744" spans="2:8">
      <c r="B52744" s="2" t="s">
        <v>53192</v>
      </c>
      <c r="C52744" s="2">
        <v>39</v>
      </c>
      <c r="D52744" s="2" t="s">
        <v>469</v>
      </c>
      <c r="E52744" s="2"/>
      <c r="F52744" s="2"/>
      <c r="G52744" s="2"/>
      <c r="H52744" s="2"/>
    </row>
    <row r="52745" spans="2:8">
      <c r="B52745" s="2" t="s">
        <v>53193</v>
      </c>
      <c r="C52745" s="2">
        <v>40</v>
      </c>
      <c r="D52745" s="2" t="s">
        <v>469</v>
      </c>
      <c r="E52745" s="2"/>
      <c r="F52745" s="2"/>
      <c r="G52745" s="2"/>
      <c r="H52745" s="2"/>
    </row>
    <row r="52746" spans="2:8">
      <c r="B52746" s="2" t="s">
        <v>53194</v>
      </c>
      <c r="C52746" s="2">
        <v>42</v>
      </c>
      <c r="D52746" s="2" t="s">
        <v>469</v>
      </c>
      <c r="E52746" s="2"/>
      <c r="F52746" s="2"/>
      <c r="G52746" s="2"/>
      <c r="H52746" s="2"/>
    </row>
    <row r="52747" spans="2:8">
      <c r="B52747" s="2" t="s">
        <v>53195</v>
      </c>
      <c r="C52747" s="2">
        <v>41</v>
      </c>
      <c r="D52747" s="2" t="s">
        <v>469</v>
      </c>
      <c r="E52747" s="2"/>
      <c r="F52747" s="2"/>
      <c r="G52747" s="2"/>
      <c r="H52747" s="2"/>
    </row>
    <row r="52748" spans="2:8">
      <c r="B52748" s="2" t="s">
        <v>53196</v>
      </c>
      <c r="C52748" s="2">
        <v>47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47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46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42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42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41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40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40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44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43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42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41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45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43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30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29</v>
      </c>
      <c r="D52784" s="2" t="s">
        <v>469</v>
      </c>
      <c r="E52784" s="2"/>
      <c r="F52784" s="2"/>
      <c r="G52784" s="2"/>
      <c r="H52784" s="2"/>
    </row>
    <row r="52785" spans="2:8">
      <c r="B52785" s="2" t="s">
        <v>53233</v>
      </c>
      <c r="C52785" s="2">
        <v>30</v>
      </c>
      <c r="D52785" s="2" t="s">
        <v>469</v>
      </c>
      <c r="E52785" s="2"/>
      <c r="F52785" s="2"/>
      <c r="G52785" s="2"/>
      <c r="H52785" s="2"/>
    </row>
    <row r="52786" spans="2:8">
      <c r="B52786" s="2" t="s">
        <v>53234</v>
      </c>
      <c r="C52786" s="2">
        <v>31</v>
      </c>
      <c r="D52786" s="2" t="s">
        <v>469</v>
      </c>
      <c r="E52786" s="2"/>
      <c r="F52786" s="2"/>
      <c r="G52786" s="2"/>
      <c r="H52786" s="2"/>
    </row>
    <row r="52787" spans="2:8">
      <c r="B52787" s="2" t="s">
        <v>53235</v>
      </c>
      <c r="C52787" s="2">
        <v>31</v>
      </c>
      <c r="D52787" s="2" t="s">
        <v>469</v>
      </c>
      <c r="E52787" s="2"/>
      <c r="F52787" s="2"/>
      <c r="G52787" s="2"/>
      <c r="H52787" s="2"/>
    </row>
    <row r="52788" spans="2:8">
      <c r="B52788" s="2" t="s">
        <v>53236</v>
      </c>
      <c r="C52788" s="2">
        <v>31</v>
      </c>
      <c r="D52788" s="2" t="s">
        <v>469</v>
      </c>
      <c r="E52788" s="2"/>
      <c r="F52788" s="2"/>
      <c r="G52788" s="2"/>
      <c r="H52788" s="2"/>
    </row>
    <row r="52789" spans="2:8">
      <c r="B52789" s="2" t="s">
        <v>53237</v>
      </c>
      <c r="C52789" s="2">
        <v>31</v>
      </c>
      <c r="D52789" s="2" t="s">
        <v>469</v>
      </c>
      <c r="E52789" s="2"/>
      <c r="F52789" s="2"/>
      <c r="G52789" s="2"/>
      <c r="H52789" s="2"/>
    </row>
    <row r="52790" spans="2:8">
      <c r="B52790" s="2" t="s">
        <v>53238</v>
      </c>
      <c r="C52790" s="2">
        <v>30</v>
      </c>
      <c r="D52790" s="2" t="s">
        <v>469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469</v>
      </c>
      <c r="E52791" s="2"/>
      <c r="F52791" s="2"/>
      <c r="G52791" s="2"/>
      <c r="H52791" s="2"/>
    </row>
    <row r="52792" spans="2:8">
      <c r="B52792" s="2" t="s">
        <v>53240</v>
      </c>
      <c r="C52792" s="2">
        <v>29</v>
      </c>
      <c r="D52792" s="2" t="s">
        <v>469</v>
      </c>
      <c r="E52792" s="2"/>
      <c r="F52792" s="2"/>
      <c r="G52792" s="2"/>
      <c r="H52792" s="2"/>
    </row>
    <row r="52793" spans="2:8">
      <c r="B52793" s="2" t="s">
        <v>53241</v>
      </c>
      <c r="C52793" s="2">
        <v>29</v>
      </c>
      <c r="D52793" s="2" t="s">
        <v>469</v>
      </c>
      <c r="E52793" s="2"/>
      <c r="F52793" s="2"/>
      <c r="G52793" s="2"/>
      <c r="H52793" s="2"/>
    </row>
    <row r="52794" spans="2:8">
      <c r="B52794" s="2" t="s">
        <v>53242</v>
      </c>
      <c r="C52794" s="2">
        <v>29</v>
      </c>
      <c r="D52794" s="2" t="s">
        <v>469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469</v>
      </c>
      <c r="E52795" s="2"/>
      <c r="F52795" s="2"/>
      <c r="G52795" s="2"/>
      <c r="H52795" s="2"/>
    </row>
    <row r="52796" spans="2:8">
      <c r="B52796" s="2" t="s">
        <v>53244</v>
      </c>
      <c r="C52796" s="2">
        <v>27</v>
      </c>
      <c r="D52796" s="2" t="s">
        <v>469</v>
      </c>
      <c r="E52796" s="2"/>
      <c r="F52796" s="2"/>
      <c r="G52796" s="2"/>
      <c r="H52796" s="2"/>
    </row>
    <row r="52797" spans="2:8">
      <c r="B52797" s="2" t="s">
        <v>53245</v>
      </c>
      <c r="C52797" s="2">
        <v>26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29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31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26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41</v>
      </c>
      <c r="D52826" s="2" t="s">
        <v>469</v>
      </c>
      <c r="E52826" s="2"/>
      <c r="F52826" s="2"/>
      <c r="G52826" s="2"/>
      <c r="H52826" s="2"/>
    </row>
    <row r="52827" spans="2:8">
      <c r="B52827" s="2" t="s">
        <v>53275</v>
      </c>
      <c r="C52827" s="2">
        <v>45</v>
      </c>
      <c r="D52827" s="2" t="s">
        <v>469</v>
      </c>
      <c r="E52827" s="2"/>
      <c r="F52827" s="2"/>
      <c r="G52827" s="2"/>
      <c r="H52827" s="2"/>
    </row>
    <row r="52828" spans="2:8">
      <c r="B52828" s="2" t="s">
        <v>53276</v>
      </c>
      <c r="C52828" s="2">
        <v>47</v>
      </c>
      <c r="D52828" s="2" t="s">
        <v>469</v>
      </c>
      <c r="E52828" s="2"/>
      <c r="F52828" s="2"/>
      <c r="G52828" s="2"/>
      <c r="H52828" s="2"/>
    </row>
    <row r="52829" spans="2:8">
      <c r="B52829" s="2" t="s">
        <v>53277</v>
      </c>
      <c r="C52829" s="2">
        <v>49</v>
      </c>
      <c r="D52829" s="2" t="s">
        <v>469</v>
      </c>
      <c r="E52829" s="2"/>
      <c r="F52829" s="2"/>
      <c r="G52829" s="2"/>
      <c r="H52829" s="2"/>
    </row>
    <row r="52830" spans="2:8">
      <c r="B52830" s="2" t="s">
        <v>53278</v>
      </c>
      <c r="C52830" s="2">
        <v>50</v>
      </c>
      <c r="D52830" s="2" t="s">
        <v>469</v>
      </c>
      <c r="E52830" s="2"/>
      <c r="F52830" s="2"/>
      <c r="G52830" s="2"/>
      <c r="H52830" s="2"/>
    </row>
    <row r="52831" spans="2:8">
      <c r="B52831" s="2" t="s">
        <v>53279</v>
      </c>
      <c r="C52831" s="2">
        <v>53</v>
      </c>
      <c r="D52831" s="2" t="s">
        <v>469</v>
      </c>
      <c r="E52831" s="2"/>
      <c r="F52831" s="2"/>
      <c r="G52831" s="2"/>
      <c r="H52831" s="2"/>
    </row>
    <row r="52832" spans="2:8">
      <c r="B52832" s="2" t="s">
        <v>53280</v>
      </c>
      <c r="C52832" s="2">
        <v>56</v>
      </c>
      <c r="D52832" s="2" t="s">
        <v>469</v>
      </c>
      <c r="E52832" s="2"/>
      <c r="F52832" s="2"/>
      <c r="G52832" s="2"/>
      <c r="H52832" s="2"/>
    </row>
    <row r="52833" spans="2:8">
      <c r="B52833" s="2" t="s">
        <v>53281</v>
      </c>
      <c r="C52833" s="2">
        <v>53</v>
      </c>
      <c r="D52833" s="2" t="s">
        <v>469</v>
      </c>
      <c r="E52833" s="2"/>
      <c r="F52833" s="2"/>
      <c r="G52833" s="2"/>
      <c r="H52833" s="2"/>
    </row>
    <row r="52834" spans="2:8">
      <c r="B52834" s="2" t="s">
        <v>53282</v>
      </c>
      <c r="C52834" s="2">
        <v>48</v>
      </c>
      <c r="D52834" s="2" t="s">
        <v>469</v>
      </c>
      <c r="E52834" s="2"/>
      <c r="F52834" s="2"/>
      <c r="G52834" s="2"/>
      <c r="H52834" s="2"/>
    </row>
    <row r="52835" spans="2:8">
      <c r="B52835" s="2" t="s">
        <v>53283</v>
      </c>
      <c r="C52835" s="2">
        <v>41</v>
      </c>
      <c r="D52835" s="2" t="s">
        <v>469</v>
      </c>
      <c r="E52835" s="2"/>
      <c r="F52835" s="2"/>
      <c r="G52835" s="2"/>
      <c r="H52835" s="2"/>
    </row>
    <row r="52836" spans="2:8">
      <c r="B52836" s="2" t="s">
        <v>53284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31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42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42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41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31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44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46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45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34</v>
      </c>
      <c r="D52866" s="2" t="s">
        <v>469</v>
      </c>
      <c r="E52866" s="2"/>
      <c r="F52866" s="2"/>
      <c r="G52866" s="2"/>
      <c r="H52866" s="2"/>
    </row>
    <row r="52867" spans="2:8">
      <c r="B52867" s="2" t="s">
        <v>53315</v>
      </c>
      <c r="C52867" s="2">
        <v>40</v>
      </c>
      <c r="D52867" s="2" t="s">
        <v>469</v>
      </c>
      <c r="E52867" s="2"/>
      <c r="F52867" s="2"/>
      <c r="G52867" s="2"/>
      <c r="H52867" s="2"/>
    </row>
    <row r="52868" spans="2:8">
      <c r="B52868" s="2" t="s">
        <v>53316</v>
      </c>
      <c r="C52868" s="2">
        <v>42</v>
      </c>
      <c r="D52868" s="2" t="s">
        <v>469</v>
      </c>
      <c r="E52868" s="2"/>
      <c r="F52868" s="2"/>
      <c r="G52868" s="2"/>
      <c r="H52868" s="2"/>
    </row>
    <row r="52869" spans="2:8">
      <c r="B52869" s="2" t="s">
        <v>53317</v>
      </c>
      <c r="C52869" s="2">
        <v>42</v>
      </c>
      <c r="D52869" s="2" t="s">
        <v>469</v>
      </c>
      <c r="E52869" s="2"/>
      <c r="F52869" s="2"/>
      <c r="G52869" s="2"/>
      <c r="H52869" s="2"/>
    </row>
    <row r="52870" spans="2:8">
      <c r="B52870" s="2" t="s">
        <v>53318</v>
      </c>
      <c r="C52870" s="2">
        <v>41</v>
      </c>
      <c r="D52870" s="2" t="s">
        <v>469</v>
      </c>
      <c r="E52870" s="2"/>
      <c r="F52870" s="2"/>
      <c r="G52870" s="2"/>
      <c r="H52870" s="2"/>
    </row>
    <row r="52871" spans="2:8">
      <c r="B52871" s="2" t="s">
        <v>53319</v>
      </c>
      <c r="C52871" s="2">
        <v>41</v>
      </c>
      <c r="D52871" s="2" t="s">
        <v>469</v>
      </c>
      <c r="E52871" s="2"/>
      <c r="F52871" s="2"/>
      <c r="G52871" s="2"/>
      <c r="H52871" s="2"/>
    </row>
    <row r="52872" spans="2:8">
      <c r="B52872" s="2" t="s">
        <v>53320</v>
      </c>
      <c r="C52872" s="2">
        <v>40</v>
      </c>
      <c r="D52872" s="2" t="s">
        <v>469</v>
      </c>
      <c r="E52872" s="2"/>
      <c r="F52872" s="2"/>
      <c r="G52872" s="2"/>
      <c r="H52872" s="2"/>
    </row>
    <row r="52873" spans="2:8">
      <c r="B52873" s="2" t="s">
        <v>53321</v>
      </c>
      <c r="C52873" s="2">
        <v>39</v>
      </c>
      <c r="D52873" s="2" t="s">
        <v>469</v>
      </c>
      <c r="E52873" s="2"/>
      <c r="F52873" s="2"/>
      <c r="G52873" s="2"/>
      <c r="H52873" s="2"/>
    </row>
    <row r="52874" spans="2:8">
      <c r="B52874" s="2" t="s">
        <v>53322</v>
      </c>
      <c r="C52874" s="2">
        <v>36</v>
      </c>
      <c r="D52874" s="2" t="s">
        <v>469</v>
      </c>
      <c r="E52874" s="2"/>
      <c r="F52874" s="2"/>
      <c r="G52874" s="2"/>
      <c r="H52874" s="2"/>
    </row>
    <row r="52875" spans="2:8">
      <c r="B52875" s="2" t="s">
        <v>53323</v>
      </c>
      <c r="C52875" s="2">
        <v>32</v>
      </c>
      <c r="D52875" s="2" t="s">
        <v>469</v>
      </c>
      <c r="E52875" s="2"/>
      <c r="F52875" s="2"/>
      <c r="G52875" s="2"/>
      <c r="H52875" s="2"/>
    </row>
    <row r="52876" spans="2:8">
      <c r="B52876" s="2" t="s">
        <v>53324</v>
      </c>
      <c r="C52876" s="2">
        <v>45</v>
      </c>
      <c r="D52876" s="2" t="s">
        <v>469</v>
      </c>
      <c r="E52876" s="2"/>
      <c r="F52876" s="2"/>
      <c r="G52876" s="2"/>
      <c r="H52876" s="2"/>
    </row>
    <row r="52877" spans="2:8">
      <c r="B52877" s="2" t="s">
        <v>53325</v>
      </c>
      <c r="C52877" s="2">
        <v>46</v>
      </c>
      <c r="D52877" s="2" t="s">
        <v>469</v>
      </c>
      <c r="E52877" s="2"/>
      <c r="F52877" s="2"/>
      <c r="G52877" s="2"/>
      <c r="H52877" s="2"/>
    </row>
    <row r="52878" spans="2:8">
      <c r="B52878" s="2" t="s">
        <v>53326</v>
      </c>
      <c r="C52878" s="2">
        <v>45</v>
      </c>
      <c r="D52878" s="2" t="s">
        <v>469</v>
      </c>
      <c r="E52878" s="2"/>
      <c r="F52878" s="2"/>
      <c r="G52878" s="2"/>
      <c r="H52878" s="2"/>
    </row>
    <row r="52879" spans="2:8">
      <c r="B52879" s="2" t="s">
        <v>53327</v>
      </c>
      <c r="C52879" s="2">
        <v>45</v>
      </c>
      <c r="D52879" s="2" t="s">
        <v>469</v>
      </c>
      <c r="E52879" s="2"/>
      <c r="F52879" s="2"/>
      <c r="G52879" s="2"/>
      <c r="H52879" s="2"/>
    </row>
    <row r="52880" spans="2:8">
      <c r="B52880" s="2" t="s">
        <v>53328</v>
      </c>
      <c r="C52880" s="2">
        <v>45</v>
      </c>
      <c r="D52880" s="2" t="s">
        <v>469</v>
      </c>
      <c r="E52880" s="2"/>
      <c r="F52880" s="2"/>
      <c r="G52880" s="2"/>
      <c r="H52880" s="2"/>
    </row>
    <row r="52881" spans="2:8">
      <c r="B52881" s="2" t="s">
        <v>53329</v>
      </c>
      <c r="C52881" s="2">
        <v>44</v>
      </c>
      <c r="D52881" s="2" t="s">
        <v>469</v>
      </c>
      <c r="E52881" s="2"/>
      <c r="F52881" s="2"/>
      <c r="G52881" s="2"/>
      <c r="H52881" s="2"/>
    </row>
    <row r="52882" spans="2:8">
      <c r="B52882" s="2" t="s">
        <v>53330</v>
      </c>
      <c r="C52882" s="2">
        <v>11</v>
      </c>
      <c r="D52882" s="2" t="s">
        <v>469</v>
      </c>
      <c r="E52882" s="2"/>
      <c r="F52882" s="2"/>
      <c r="G52882" s="2"/>
      <c r="H52882" s="2"/>
    </row>
    <row r="52883" spans="2:8">
      <c r="B52883" s="2" t="s">
        <v>53331</v>
      </c>
      <c r="C52883" s="2">
        <v>12</v>
      </c>
      <c r="D52883" s="2" t="s">
        <v>469</v>
      </c>
      <c r="E52883" s="2"/>
      <c r="F52883" s="2"/>
      <c r="G52883" s="2"/>
      <c r="H52883" s="2"/>
    </row>
    <row r="52884" spans="2:8">
      <c r="B52884" s="2" t="s">
        <v>53332</v>
      </c>
      <c r="C52884" s="2">
        <v>11</v>
      </c>
      <c r="D52884" s="2" t="s">
        <v>469</v>
      </c>
      <c r="E52884" s="2"/>
      <c r="F52884" s="2"/>
      <c r="G52884" s="2"/>
      <c r="H52884" s="2"/>
    </row>
    <row r="52885" spans="2:8">
      <c r="B52885" s="2" t="s">
        <v>53333</v>
      </c>
      <c r="C52885" s="2">
        <v>11</v>
      </c>
      <c r="D52885" s="2" t="s">
        <v>469</v>
      </c>
      <c r="E52885" s="2"/>
      <c r="F52885" s="2"/>
      <c r="G52885" s="2"/>
      <c r="H52885" s="2"/>
    </row>
    <row r="52886" spans="2:8">
      <c r="B52886" s="2" t="s">
        <v>53334</v>
      </c>
      <c r="C52886" s="2">
        <v>35</v>
      </c>
      <c r="D52886" s="2" t="s">
        <v>469</v>
      </c>
      <c r="E52886" s="2"/>
      <c r="F52886" s="2"/>
      <c r="G52886" s="2"/>
      <c r="H52886" s="2"/>
    </row>
    <row r="52887" spans="2:8">
      <c r="B52887" s="2" t="s">
        <v>53335</v>
      </c>
      <c r="C52887" s="2">
        <v>37</v>
      </c>
      <c r="D52887" s="2" t="s">
        <v>469</v>
      </c>
      <c r="E52887" s="2"/>
      <c r="F52887" s="2"/>
      <c r="G52887" s="2"/>
      <c r="H52887" s="2"/>
    </row>
    <row r="52888" spans="2:8">
      <c r="B52888" s="2" t="s">
        <v>53336</v>
      </c>
      <c r="C52888" s="2">
        <v>38</v>
      </c>
      <c r="D52888" s="2" t="s">
        <v>469</v>
      </c>
      <c r="E52888" s="2"/>
      <c r="F52888" s="2"/>
      <c r="G52888" s="2"/>
      <c r="H52888" s="2"/>
    </row>
    <row r="52889" spans="2:8">
      <c r="B52889" s="2" t="s">
        <v>53337</v>
      </c>
      <c r="C52889" s="2">
        <v>39</v>
      </c>
      <c r="D52889" s="2" t="s">
        <v>469</v>
      </c>
      <c r="E52889" s="2"/>
      <c r="F52889" s="2"/>
      <c r="G52889" s="2"/>
      <c r="H52889" s="2"/>
    </row>
    <row r="52890" spans="2:8">
      <c r="B52890" s="2" t="s">
        <v>53338</v>
      </c>
      <c r="C52890" s="2">
        <v>40</v>
      </c>
      <c r="D52890" s="2" t="s">
        <v>469</v>
      </c>
      <c r="E52890" s="2"/>
      <c r="F52890" s="2"/>
      <c r="G52890" s="2"/>
      <c r="H52890" s="2"/>
    </row>
    <row r="52891" spans="2:8">
      <c r="B52891" s="2" t="s">
        <v>53339</v>
      </c>
      <c r="C52891" s="2">
        <v>40</v>
      </c>
      <c r="D52891" s="2" t="s">
        <v>469</v>
      </c>
      <c r="E52891" s="2"/>
      <c r="F52891" s="2"/>
      <c r="G52891" s="2"/>
      <c r="H52891" s="2"/>
    </row>
    <row r="52892" spans="2:8">
      <c r="B52892" s="2" t="s">
        <v>53340</v>
      </c>
      <c r="C52892" s="2">
        <v>39</v>
      </c>
      <c r="D52892" s="2" t="s">
        <v>469</v>
      </c>
      <c r="E52892" s="2"/>
      <c r="F52892" s="2"/>
      <c r="G52892" s="2"/>
      <c r="H52892" s="2"/>
    </row>
    <row r="52893" spans="2:8">
      <c r="B52893" s="2" t="s">
        <v>53341</v>
      </c>
      <c r="C52893" s="2">
        <v>37</v>
      </c>
      <c r="D52893" s="2" t="s">
        <v>469</v>
      </c>
      <c r="E52893" s="2"/>
      <c r="F52893" s="2"/>
      <c r="G52893" s="2"/>
      <c r="H52893" s="2"/>
    </row>
    <row r="52894" spans="2:8">
      <c r="B52894" s="2" t="s">
        <v>53342</v>
      </c>
      <c r="C52894" s="2">
        <v>36</v>
      </c>
      <c r="D52894" s="2" t="s">
        <v>469</v>
      </c>
      <c r="E52894" s="2"/>
      <c r="F52894" s="2"/>
      <c r="G52894" s="2"/>
      <c r="H52894" s="2"/>
    </row>
    <row r="52895" spans="2:8">
      <c r="B52895" s="2" t="s">
        <v>53343</v>
      </c>
      <c r="C52895" s="2">
        <v>36</v>
      </c>
      <c r="D52895" s="2" t="s">
        <v>469</v>
      </c>
      <c r="E52895" s="2"/>
      <c r="F52895" s="2"/>
      <c r="G52895" s="2"/>
      <c r="H52895" s="2"/>
    </row>
    <row r="52896" spans="2:8">
      <c r="B52896" s="2" t="s">
        <v>53344</v>
      </c>
      <c r="C52896" s="2">
        <v>36</v>
      </c>
      <c r="D52896" s="2" t="s">
        <v>469</v>
      </c>
      <c r="E52896" s="2"/>
      <c r="F52896" s="2"/>
      <c r="G52896" s="2"/>
      <c r="H52896" s="2"/>
    </row>
    <row r="52897" spans="2:8">
      <c r="B52897" s="2" t="s">
        <v>53345</v>
      </c>
      <c r="C52897" s="2">
        <v>36</v>
      </c>
      <c r="D52897" s="2" t="s">
        <v>469</v>
      </c>
      <c r="E52897" s="2"/>
      <c r="F52897" s="2"/>
      <c r="G52897" s="2"/>
      <c r="H52897" s="2"/>
    </row>
    <row r="52898" spans="2:8">
      <c r="B52898" s="2" t="s">
        <v>53346</v>
      </c>
      <c r="C52898" s="2">
        <v>11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11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10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38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33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33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44</v>
      </c>
      <c r="D52929" s="2" t="s">
        <v>469</v>
      </c>
      <c r="E52929" s="2"/>
      <c r="F52929" s="2"/>
      <c r="G52929" s="2"/>
      <c r="H52929" s="2"/>
    </row>
    <row r="52930" spans="2:8">
      <c r="B52930" s="2" t="s">
        <v>53378</v>
      </c>
      <c r="C52930" s="2">
        <v>46</v>
      </c>
      <c r="D52930" s="2" t="s">
        <v>469</v>
      </c>
      <c r="E52930" s="2"/>
      <c r="F52930" s="2"/>
      <c r="G52930" s="2"/>
      <c r="H52930" s="2"/>
    </row>
    <row r="52931" spans="2:8">
      <c r="B52931" s="2" t="s">
        <v>53379</v>
      </c>
      <c r="C52931" s="2">
        <v>47</v>
      </c>
      <c r="D52931" s="2" t="s">
        <v>469</v>
      </c>
      <c r="E52931" s="2"/>
      <c r="F52931" s="2"/>
      <c r="G52931" s="2"/>
      <c r="H52931" s="2"/>
    </row>
    <row r="52932" spans="2:8">
      <c r="B52932" s="2" t="s">
        <v>53380</v>
      </c>
      <c r="C52932" s="2">
        <v>47</v>
      </c>
      <c r="D52932" s="2" t="s">
        <v>469</v>
      </c>
      <c r="E52932" s="2"/>
      <c r="F52932" s="2"/>
      <c r="G52932" s="2"/>
      <c r="H52932" s="2"/>
    </row>
    <row r="52933" spans="2:8">
      <c r="B52933" s="2" t="s">
        <v>53381</v>
      </c>
      <c r="C52933" s="2">
        <v>46</v>
      </c>
      <c r="D52933" s="2" t="s">
        <v>469</v>
      </c>
      <c r="E52933" s="2"/>
      <c r="F52933" s="2"/>
      <c r="G52933" s="2"/>
      <c r="H52933" s="2"/>
    </row>
    <row r="52934" spans="2:8">
      <c r="B52934" s="2" t="s">
        <v>53382</v>
      </c>
      <c r="C52934" s="2">
        <v>46</v>
      </c>
      <c r="D52934" s="2" t="s">
        <v>469</v>
      </c>
      <c r="E52934" s="2"/>
      <c r="F52934" s="2"/>
      <c r="G52934" s="2"/>
      <c r="H52934" s="2"/>
    </row>
    <row r="52935" spans="2:8">
      <c r="B52935" s="2" t="s">
        <v>53383</v>
      </c>
      <c r="C52935" s="2">
        <v>45</v>
      </c>
      <c r="D52935" s="2" t="s">
        <v>469</v>
      </c>
      <c r="E52935" s="2"/>
      <c r="F52935" s="2"/>
      <c r="G52935" s="2"/>
      <c r="H52935" s="2"/>
    </row>
    <row r="52936" spans="2:8">
      <c r="B52936" s="2" t="s">
        <v>53384</v>
      </c>
      <c r="C52936" s="2">
        <v>41</v>
      </c>
      <c r="D52936" s="2" t="s">
        <v>469</v>
      </c>
      <c r="E52936" s="2"/>
      <c r="F52936" s="2"/>
      <c r="G52936" s="2"/>
      <c r="H52936" s="2"/>
    </row>
    <row r="52937" spans="2:8">
      <c r="B52937" s="2" t="s">
        <v>53385</v>
      </c>
      <c r="C52937" s="2">
        <v>39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40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38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35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34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33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40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34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31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30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30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42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41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38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36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34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32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30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38</v>
      </c>
      <c r="D52979" s="2" t="s">
        <v>469</v>
      </c>
      <c r="E52979" s="2"/>
      <c r="F52979" s="2"/>
      <c r="G52979" s="2"/>
      <c r="H52979" s="2"/>
    </row>
    <row r="52980" spans="2:8">
      <c r="B52980" s="2" t="s">
        <v>53428</v>
      </c>
      <c r="C52980" s="2">
        <v>40</v>
      </c>
      <c r="D52980" s="2" t="s">
        <v>469</v>
      </c>
      <c r="E52980" s="2"/>
      <c r="F52980" s="2"/>
      <c r="G52980" s="2"/>
      <c r="H52980" s="2"/>
    </row>
    <row r="52981" spans="2:8">
      <c r="B52981" s="2" t="s">
        <v>53429</v>
      </c>
      <c r="C52981" s="2">
        <v>40</v>
      </c>
      <c r="D52981" s="2" t="s">
        <v>469</v>
      </c>
      <c r="E52981" s="2"/>
      <c r="F52981" s="2"/>
      <c r="G52981" s="2"/>
      <c r="H52981" s="2"/>
    </row>
    <row r="52982" spans="2:8">
      <c r="B52982" s="2" t="s">
        <v>53430</v>
      </c>
      <c r="C52982" s="2">
        <v>41</v>
      </c>
      <c r="D52982" s="2" t="s">
        <v>469</v>
      </c>
      <c r="E52982" s="2"/>
      <c r="F52982" s="2"/>
      <c r="G52982" s="2"/>
      <c r="H52982" s="2"/>
    </row>
    <row r="52983" spans="2:8">
      <c r="B52983" s="2" t="s">
        <v>53431</v>
      </c>
      <c r="C52983" s="2">
        <v>42</v>
      </c>
      <c r="D52983" s="2" t="s">
        <v>469</v>
      </c>
      <c r="E52983" s="2"/>
      <c r="F52983" s="2"/>
      <c r="G52983" s="2"/>
      <c r="H52983" s="2"/>
    </row>
    <row r="52984" spans="2:8">
      <c r="B52984" s="2" t="s">
        <v>53432</v>
      </c>
      <c r="C52984" s="2">
        <v>42</v>
      </c>
      <c r="D52984" s="2" t="s">
        <v>469</v>
      </c>
      <c r="E52984" s="2"/>
      <c r="F52984" s="2"/>
      <c r="G52984" s="2"/>
      <c r="H52984" s="2"/>
    </row>
    <row r="52985" spans="2:8">
      <c r="B52985" s="2" t="s">
        <v>53433</v>
      </c>
      <c r="C52985" s="2">
        <v>42</v>
      </c>
      <c r="D52985" s="2" t="s">
        <v>469</v>
      </c>
      <c r="E52985" s="2"/>
      <c r="F52985" s="2"/>
      <c r="G52985" s="2"/>
      <c r="H52985" s="2"/>
    </row>
    <row r="52986" spans="2:8">
      <c r="B52986" s="2" t="s">
        <v>53434</v>
      </c>
      <c r="C52986" s="2">
        <v>41</v>
      </c>
      <c r="D52986" s="2" t="s">
        <v>469</v>
      </c>
      <c r="E52986" s="2"/>
      <c r="F52986" s="2"/>
      <c r="G52986" s="2"/>
      <c r="H52986" s="2"/>
    </row>
    <row r="52987" spans="2:8">
      <c r="B52987" s="2" t="s">
        <v>53435</v>
      </c>
      <c r="C52987" s="2">
        <v>52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51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47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40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9</v>
      </c>
      <c r="D52993" s="2" t="s">
        <v>469</v>
      </c>
      <c r="E52993" s="2"/>
      <c r="F52993" s="2"/>
      <c r="G52993" s="2"/>
      <c r="H52993" s="2"/>
    </row>
    <row r="52994" spans="2:8">
      <c r="B52994" s="2" t="s">
        <v>53442</v>
      </c>
      <c r="C52994" s="2">
        <v>29</v>
      </c>
      <c r="D52994" s="2" t="s">
        <v>469</v>
      </c>
      <c r="E52994" s="2"/>
      <c r="F52994" s="2"/>
      <c r="G52994" s="2"/>
      <c r="H52994" s="2"/>
    </row>
    <row r="52995" spans="2:8">
      <c r="B52995" s="2" t="s">
        <v>53443</v>
      </c>
      <c r="C52995" s="2">
        <v>31</v>
      </c>
      <c r="D52995" s="2" t="s">
        <v>469</v>
      </c>
      <c r="E52995" s="2"/>
      <c r="F52995" s="2"/>
      <c r="G52995" s="2"/>
      <c r="H52995" s="2"/>
    </row>
    <row r="52996" spans="2:8">
      <c r="B52996" s="2" t="s">
        <v>53444</v>
      </c>
      <c r="C52996" s="2">
        <v>31</v>
      </c>
      <c r="D52996" s="2" t="s">
        <v>469</v>
      </c>
      <c r="E52996" s="2"/>
      <c r="F52996" s="2"/>
      <c r="G52996" s="2"/>
      <c r="H52996" s="2"/>
    </row>
    <row r="52997" spans="2:8">
      <c r="B52997" s="2" t="s">
        <v>53445</v>
      </c>
      <c r="C52997" s="2">
        <v>31</v>
      </c>
      <c r="D52997" s="2" t="s">
        <v>469</v>
      </c>
      <c r="E52997" s="2"/>
      <c r="F52997" s="2"/>
      <c r="G52997" s="2"/>
      <c r="H52997" s="2"/>
    </row>
    <row r="52998" spans="2:8">
      <c r="B52998" s="2" t="s">
        <v>53446</v>
      </c>
      <c r="C52998" s="2">
        <v>30</v>
      </c>
      <c r="D52998" s="2" t="s">
        <v>469</v>
      </c>
      <c r="E52998" s="2"/>
      <c r="F52998" s="2"/>
      <c r="G52998" s="2"/>
      <c r="H52998" s="2"/>
    </row>
    <row r="52999" spans="2:8">
      <c r="B52999" s="2" t="s">
        <v>53447</v>
      </c>
      <c r="C52999" s="2">
        <v>30</v>
      </c>
      <c r="D52999" s="2" t="s">
        <v>469</v>
      </c>
      <c r="E52999" s="2"/>
      <c r="F52999" s="2"/>
      <c r="G52999" s="2"/>
      <c r="H52999" s="2"/>
    </row>
    <row r="53000" spans="2:8">
      <c r="B53000" s="2" t="s">
        <v>53448</v>
      </c>
      <c r="C53000" s="2">
        <v>29</v>
      </c>
      <c r="D53000" s="2" t="s">
        <v>469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469</v>
      </c>
      <c r="E53001" s="2"/>
      <c r="F53001" s="2"/>
      <c r="G53001" s="2"/>
      <c r="H53001" s="2"/>
    </row>
    <row r="53002" spans="2:8">
      <c r="B53002" s="2" t="s">
        <v>53450</v>
      </c>
      <c r="C53002" s="2">
        <v>27</v>
      </c>
      <c r="D53002" s="2" t="s">
        <v>469</v>
      </c>
      <c r="E53002" s="2"/>
      <c r="F53002" s="2"/>
      <c r="G53002" s="2"/>
      <c r="H53002" s="2"/>
    </row>
    <row r="53003" spans="2:8">
      <c r="B53003" s="2" t="s">
        <v>53451</v>
      </c>
      <c r="C53003" s="2">
        <v>28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31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30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29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24</v>
      </c>
      <c r="D53029" s="2" t="s">
        <v>469</v>
      </c>
      <c r="E53029" s="2"/>
      <c r="F53029" s="2"/>
      <c r="G53029" s="2"/>
      <c r="H53029" s="2"/>
    </row>
    <row r="53030" spans="2:8">
      <c r="B53030" s="2" t="s">
        <v>53478</v>
      </c>
      <c r="C53030" s="2">
        <v>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16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16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16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16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16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15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37</v>
      </c>
      <c r="D53038" s="2" t="s">
        <v>469</v>
      </c>
      <c r="E53038" s="2"/>
      <c r="F53038" s="2"/>
      <c r="G53038" s="2"/>
      <c r="H53038" s="2"/>
    </row>
    <row r="53039" spans="2:8">
      <c r="B53039" s="2" t="s">
        <v>53487</v>
      </c>
      <c r="C53039" s="2">
        <v>36</v>
      </c>
      <c r="D53039" s="2" t="s">
        <v>469</v>
      </c>
      <c r="E53039" s="2"/>
      <c r="F53039" s="2"/>
      <c r="G53039" s="2"/>
      <c r="H53039" s="2"/>
    </row>
    <row r="53040" spans="2:8">
      <c r="B53040" s="2" t="s">
        <v>53488</v>
      </c>
      <c r="C53040" s="2">
        <v>33</v>
      </c>
      <c r="D53040" s="2" t="s">
        <v>469</v>
      </c>
      <c r="E53040" s="2"/>
      <c r="F53040" s="2"/>
      <c r="G53040" s="2"/>
      <c r="H53040" s="2"/>
    </row>
    <row r="53041" spans="2:8">
      <c r="B53041" s="2" t="s">
        <v>53489</v>
      </c>
      <c r="C53041" s="2">
        <v>34</v>
      </c>
      <c r="D53041" s="2" t="s">
        <v>469</v>
      </c>
      <c r="E53041" s="2"/>
      <c r="F53041" s="2"/>
      <c r="G53041" s="2"/>
      <c r="H53041" s="2"/>
    </row>
    <row r="53042" spans="2:8">
      <c r="B53042" s="2" t="s">
        <v>53490</v>
      </c>
      <c r="C53042" s="2">
        <v>33</v>
      </c>
      <c r="D53042" s="2" t="s">
        <v>469</v>
      </c>
      <c r="E53042" s="2"/>
      <c r="F53042" s="2"/>
      <c r="G53042" s="2"/>
      <c r="H53042" s="2"/>
    </row>
    <row r="53043" spans="2:8">
      <c r="B53043" s="2" t="s">
        <v>53491</v>
      </c>
      <c r="C53043" s="2">
        <v>33</v>
      </c>
      <c r="D53043" s="2" t="s">
        <v>469</v>
      </c>
      <c r="E53043" s="2"/>
      <c r="F53043" s="2"/>
      <c r="G53043" s="2"/>
      <c r="H53043" s="2"/>
    </row>
    <row r="53044" spans="2:8">
      <c r="B53044" s="2" t="s">
        <v>53492</v>
      </c>
      <c r="C53044" s="2">
        <v>37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39</v>
      </c>
      <c r="D53051" s="2" t="s">
        <v>469</v>
      </c>
      <c r="E53051" s="2"/>
      <c r="F53051" s="2"/>
      <c r="G53051" s="2"/>
      <c r="H53051" s="2"/>
    </row>
    <row r="53052" spans="2:8">
      <c r="B53052" s="2" t="s">
        <v>53500</v>
      </c>
      <c r="C53052" s="2">
        <v>41</v>
      </c>
      <c r="D53052" s="2" t="s">
        <v>469</v>
      </c>
      <c r="E53052" s="2"/>
      <c r="F53052" s="2"/>
      <c r="G53052" s="2"/>
      <c r="H53052" s="2"/>
    </row>
    <row r="53053" spans="2:8">
      <c r="B53053" s="2" t="s">
        <v>53501</v>
      </c>
      <c r="C53053" s="2">
        <v>42</v>
      </c>
      <c r="D53053" s="2" t="s">
        <v>469</v>
      </c>
      <c r="E53053" s="2"/>
      <c r="F53053" s="2"/>
      <c r="G53053" s="2"/>
      <c r="H53053" s="2"/>
    </row>
    <row r="53054" spans="2:8">
      <c r="B53054" s="2" t="s">
        <v>53502</v>
      </c>
      <c r="C53054" s="2">
        <v>42</v>
      </c>
      <c r="D53054" s="2" t="s">
        <v>469</v>
      </c>
      <c r="E53054" s="2"/>
      <c r="F53054" s="2"/>
      <c r="G53054" s="2"/>
      <c r="H53054" s="2"/>
    </row>
    <row r="53055" spans="2:8">
      <c r="B53055" s="2" t="s">
        <v>53503</v>
      </c>
      <c r="C53055" s="2">
        <v>42</v>
      </c>
      <c r="D53055" s="2" t="s">
        <v>469</v>
      </c>
      <c r="E53055" s="2"/>
      <c r="F53055" s="2"/>
      <c r="G53055" s="2"/>
      <c r="H53055" s="2"/>
    </row>
    <row r="53056" spans="2:8">
      <c r="B53056" s="2" t="s">
        <v>53504</v>
      </c>
      <c r="C53056" s="2">
        <v>42</v>
      </c>
      <c r="D53056" s="2" t="s">
        <v>469</v>
      </c>
      <c r="E53056" s="2"/>
      <c r="F53056" s="2"/>
      <c r="G53056" s="2"/>
      <c r="H53056" s="2"/>
    </row>
    <row r="53057" spans="2:8">
      <c r="B53057" s="2" t="s">
        <v>53505</v>
      </c>
      <c r="C53057" s="2">
        <v>40</v>
      </c>
      <c r="D53057" s="2" t="s">
        <v>469</v>
      </c>
      <c r="E53057" s="2"/>
      <c r="F53057" s="2"/>
      <c r="G53057" s="2"/>
      <c r="H53057" s="2"/>
    </row>
    <row r="53058" spans="2:8">
      <c r="B53058" s="2" t="s">
        <v>53506</v>
      </c>
      <c r="C53058" s="2">
        <v>41</v>
      </c>
      <c r="D53058" s="2" t="s">
        <v>469</v>
      </c>
      <c r="E53058" s="2"/>
      <c r="F53058" s="2"/>
      <c r="G53058" s="2"/>
      <c r="H53058" s="2"/>
    </row>
    <row r="53059" spans="2:8">
      <c r="B53059" s="2" t="s">
        <v>53507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43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40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18</v>
      </c>
      <c r="D53071" s="2" t="s">
        <v>469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469</v>
      </c>
      <c r="E53072" s="2"/>
      <c r="F53072" s="2"/>
      <c r="G53072" s="2"/>
      <c r="H53072" s="2"/>
    </row>
    <row r="53073" spans="2:8">
      <c r="B53073" s="2" t="s">
        <v>53521</v>
      </c>
      <c r="C53073" s="2">
        <v>30</v>
      </c>
      <c r="D53073" s="2" t="s">
        <v>469</v>
      </c>
      <c r="E53073" s="2"/>
      <c r="F53073" s="2"/>
      <c r="G53073" s="2"/>
      <c r="H53073" s="2"/>
    </row>
    <row r="53074" spans="2:8">
      <c r="B53074" s="2" t="s">
        <v>53522</v>
      </c>
      <c r="C53074" s="2">
        <v>33</v>
      </c>
      <c r="D53074" s="2" t="s">
        <v>469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469</v>
      </c>
      <c r="E53075" s="2"/>
      <c r="F53075" s="2"/>
      <c r="G53075" s="2"/>
      <c r="H53075" s="2"/>
    </row>
    <row r="53076" spans="2:8">
      <c r="B53076" s="2" t="s">
        <v>53524</v>
      </c>
      <c r="C53076" s="2">
        <v>35</v>
      </c>
      <c r="D53076" s="2" t="s">
        <v>469</v>
      </c>
      <c r="E53076" s="2"/>
      <c r="F53076" s="2"/>
      <c r="G53076" s="2"/>
      <c r="H53076" s="2"/>
    </row>
    <row r="53077" spans="2:8">
      <c r="B53077" s="2" t="s">
        <v>53525</v>
      </c>
      <c r="C53077" s="2">
        <v>35</v>
      </c>
      <c r="D53077" s="2" t="s">
        <v>469</v>
      </c>
      <c r="E53077" s="2"/>
      <c r="F53077" s="2"/>
      <c r="G53077" s="2"/>
      <c r="H53077" s="2"/>
    </row>
    <row r="53078" spans="2:8">
      <c r="B53078" s="2" t="s">
        <v>53526</v>
      </c>
      <c r="C53078" s="2">
        <v>35</v>
      </c>
      <c r="D53078" s="2" t="s">
        <v>469</v>
      </c>
      <c r="E53078" s="2"/>
      <c r="F53078" s="2"/>
      <c r="G53078" s="2"/>
      <c r="H53078" s="2"/>
    </row>
    <row r="53079" spans="2:8">
      <c r="B53079" s="2" t="s">
        <v>53527</v>
      </c>
      <c r="C53079" s="2">
        <v>36</v>
      </c>
      <c r="D53079" s="2" t="s">
        <v>469</v>
      </c>
      <c r="E53079" s="2"/>
      <c r="F53079" s="2"/>
      <c r="G53079" s="2"/>
      <c r="H53079" s="2"/>
    </row>
    <row r="53080" spans="2:8">
      <c r="B53080" s="2" t="s">
        <v>53528</v>
      </c>
      <c r="C53080" s="2">
        <v>39</v>
      </c>
      <c r="D53080" s="2" t="s">
        <v>469</v>
      </c>
      <c r="E53080" s="2"/>
      <c r="F53080" s="2"/>
      <c r="G53080" s="2"/>
      <c r="H53080" s="2"/>
    </row>
    <row r="53081" spans="2:8">
      <c r="B53081" s="2" t="s">
        <v>53529</v>
      </c>
      <c r="C53081" s="2">
        <v>40</v>
      </c>
      <c r="D53081" s="2" t="s">
        <v>469</v>
      </c>
      <c r="E53081" s="2"/>
      <c r="F53081" s="2"/>
      <c r="G53081" s="2"/>
      <c r="H53081" s="2"/>
    </row>
    <row r="53082" spans="2:8">
      <c r="B53082" s="2" t="s">
        <v>53530</v>
      </c>
      <c r="C53082" s="2">
        <v>38</v>
      </c>
      <c r="D53082" s="2" t="s">
        <v>469</v>
      </c>
      <c r="E53082" s="2"/>
      <c r="F53082" s="2"/>
      <c r="G53082" s="2"/>
      <c r="H53082" s="2"/>
    </row>
    <row r="53083" spans="2:8">
      <c r="B53083" s="2" t="s">
        <v>53531</v>
      </c>
      <c r="C53083" s="2">
        <v>35</v>
      </c>
      <c r="D53083" s="2" t="s">
        <v>469</v>
      </c>
      <c r="E53083" s="2"/>
      <c r="F53083" s="2"/>
      <c r="G53083" s="2"/>
      <c r="H53083" s="2"/>
    </row>
    <row r="53084" spans="2:8">
      <c r="B53084" s="2" t="s">
        <v>53532</v>
      </c>
      <c r="C53084" s="2">
        <v>32</v>
      </c>
      <c r="D53084" s="2" t="s">
        <v>469</v>
      </c>
      <c r="E53084" s="2"/>
      <c r="F53084" s="2"/>
      <c r="G53084" s="2"/>
      <c r="H53084" s="2"/>
    </row>
    <row r="53085" spans="2:8">
      <c r="B53085" s="2" t="s">
        <v>53533</v>
      </c>
      <c r="C53085" s="2">
        <v>29</v>
      </c>
      <c r="D53085" s="2" t="s">
        <v>469</v>
      </c>
      <c r="E53085" s="2"/>
      <c r="F53085" s="2"/>
      <c r="G53085" s="2"/>
      <c r="H53085" s="2"/>
    </row>
    <row r="53086" spans="2:8">
      <c r="B53086" s="2" t="s">
        <v>53534</v>
      </c>
      <c r="C53086" s="2">
        <v>38</v>
      </c>
      <c r="D53086" s="2" t="s">
        <v>469</v>
      </c>
      <c r="E53086" s="2"/>
      <c r="F53086" s="2"/>
      <c r="G53086" s="2"/>
      <c r="H53086" s="2"/>
    </row>
    <row r="53087" spans="2:8">
      <c r="B53087" s="2" t="s">
        <v>53535</v>
      </c>
      <c r="C53087" s="2">
        <v>41</v>
      </c>
      <c r="D53087" s="2" t="s">
        <v>469</v>
      </c>
      <c r="E53087" s="2"/>
      <c r="F53087" s="2"/>
      <c r="G53087" s="2"/>
      <c r="H53087" s="2"/>
    </row>
    <row r="53088" spans="2:8">
      <c r="B53088" s="2" t="s">
        <v>53536</v>
      </c>
      <c r="C53088" s="2">
        <v>42</v>
      </c>
      <c r="D53088" s="2" t="s">
        <v>469</v>
      </c>
      <c r="E53088" s="2"/>
      <c r="F53088" s="2"/>
      <c r="G53088" s="2"/>
      <c r="H53088" s="2"/>
    </row>
    <row r="53089" spans="2:8">
      <c r="B53089" s="2" t="s">
        <v>53537</v>
      </c>
      <c r="C53089" s="2">
        <v>41</v>
      </c>
      <c r="D53089" s="2" t="s">
        <v>469</v>
      </c>
      <c r="E53089" s="2"/>
      <c r="F53089" s="2"/>
      <c r="G53089" s="2"/>
      <c r="H53089" s="2"/>
    </row>
    <row r="53090" spans="2:8">
      <c r="B53090" s="2" t="s">
        <v>53538</v>
      </c>
      <c r="C53090" s="2">
        <v>42</v>
      </c>
      <c r="D53090" s="2" t="s">
        <v>469</v>
      </c>
      <c r="E53090" s="2"/>
      <c r="F53090" s="2"/>
      <c r="G53090" s="2"/>
      <c r="H53090" s="2"/>
    </row>
    <row r="53091" spans="2:8">
      <c r="B53091" s="2" t="s">
        <v>53539</v>
      </c>
      <c r="C53091" s="2">
        <v>42</v>
      </c>
      <c r="D53091" s="2" t="s">
        <v>469</v>
      </c>
      <c r="E53091" s="2"/>
      <c r="F53091" s="2"/>
      <c r="G53091" s="2"/>
      <c r="H53091" s="2"/>
    </row>
    <row r="53092" spans="2:8">
      <c r="B53092" s="2" t="s">
        <v>53540</v>
      </c>
      <c r="C53092" s="2">
        <v>41</v>
      </c>
      <c r="D53092" s="2" t="s">
        <v>469</v>
      </c>
      <c r="E53092" s="2"/>
      <c r="F53092" s="2"/>
      <c r="G53092" s="2"/>
      <c r="H53092" s="2"/>
    </row>
    <row r="53093" spans="2:8">
      <c r="B53093" s="2" t="s">
        <v>53541</v>
      </c>
      <c r="C53093" s="2">
        <v>41</v>
      </c>
      <c r="D53093" s="2" t="s">
        <v>469</v>
      </c>
      <c r="E53093" s="2"/>
      <c r="F53093" s="2"/>
      <c r="G53093" s="2"/>
      <c r="H53093" s="2"/>
    </row>
    <row r="53094" spans="2:8">
      <c r="B53094" s="2" t="s">
        <v>53542</v>
      </c>
      <c r="C53094" s="2">
        <v>41</v>
      </c>
      <c r="D53094" s="2" t="s">
        <v>469</v>
      </c>
      <c r="E53094" s="2"/>
      <c r="F53094" s="2"/>
      <c r="G53094" s="2"/>
      <c r="H53094" s="2"/>
    </row>
    <row r="53095" spans="2:8">
      <c r="B53095" s="2" t="s">
        <v>53543</v>
      </c>
      <c r="C53095" s="2">
        <v>42</v>
      </c>
      <c r="D53095" s="2" t="s">
        <v>469</v>
      </c>
      <c r="E53095" s="2"/>
      <c r="F53095" s="2"/>
      <c r="G53095" s="2"/>
      <c r="H53095" s="2"/>
    </row>
    <row r="53096" spans="2:8">
      <c r="B53096" s="2" t="s">
        <v>53544</v>
      </c>
      <c r="C53096" s="2">
        <v>42</v>
      </c>
      <c r="D53096" s="2" t="s">
        <v>469</v>
      </c>
      <c r="E53096" s="2"/>
      <c r="F53096" s="2"/>
      <c r="G53096" s="2"/>
      <c r="H53096" s="2"/>
    </row>
    <row r="53097" spans="2:8">
      <c r="B53097" s="2" t="s">
        <v>53545</v>
      </c>
      <c r="C53097" s="2">
        <v>43</v>
      </c>
      <c r="D53097" s="2" t="s">
        <v>469</v>
      </c>
      <c r="E53097" s="2"/>
      <c r="F53097" s="2"/>
      <c r="G53097" s="2"/>
      <c r="H53097" s="2"/>
    </row>
    <row r="53098" spans="2:8">
      <c r="B53098" s="2" t="s">
        <v>53546</v>
      </c>
      <c r="C53098" s="2">
        <v>42</v>
      </c>
      <c r="D53098" s="2" t="s">
        <v>469</v>
      </c>
      <c r="E53098" s="2"/>
      <c r="F53098" s="2"/>
      <c r="G53098" s="2"/>
      <c r="H53098" s="2"/>
    </row>
    <row r="53099" spans="2:8">
      <c r="B53099" s="2" t="s">
        <v>53547</v>
      </c>
      <c r="C53099" s="2">
        <v>37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29</v>
      </c>
      <c r="D53109" s="2" t="s">
        <v>469</v>
      </c>
      <c r="E53109" s="2"/>
      <c r="F53109" s="2"/>
      <c r="G53109" s="2"/>
      <c r="H53109" s="2"/>
    </row>
    <row r="53110" spans="2:8">
      <c r="B53110" s="2" t="s">
        <v>53558</v>
      </c>
      <c r="C53110" s="2">
        <v>34</v>
      </c>
      <c r="D53110" s="2" t="s">
        <v>469</v>
      </c>
      <c r="E53110" s="2"/>
      <c r="F53110" s="2"/>
      <c r="G53110" s="2"/>
      <c r="H53110" s="2"/>
    </row>
    <row r="53111" spans="2:8">
      <c r="B53111" s="2" t="s">
        <v>53559</v>
      </c>
      <c r="C53111" s="2">
        <v>38</v>
      </c>
      <c r="D53111" s="2" t="s">
        <v>469</v>
      </c>
      <c r="E53111" s="2"/>
      <c r="F53111" s="2"/>
      <c r="G53111" s="2"/>
      <c r="H53111" s="2"/>
    </row>
    <row r="53112" spans="2:8">
      <c r="B53112" s="2" t="s">
        <v>53560</v>
      </c>
      <c r="C53112" s="2">
        <v>43</v>
      </c>
      <c r="D53112" s="2" t="s">
        <v>469</v>
      </c>
      <c r="E53112" s="2"/>
      <c r="F53112" s="2"/>
      <c r="G53112" s="2"/>
      <c r="H53112" s="2"/>
    </row>
    <row r="53113" spans="2:8">
      <c r="B53113" s="2" t="s">
        <v>53561</v>
      </c>
      <c r="C53113" s="2">
        <v>48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47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37</v>
      </c>
      <c r="D53117" s="2" t="s">
        <v>469</v>
      </c>
      <c r="E53117" s="2"/>
      <c r="F53117" s="2"/>
      <c r="G53117" s="2"/>
      <c r="H53117" s="2"/>
    </row>
    <row r="53118" spans="2:8">
      <c r="B53118" s="2" t="s">
        <v>53566</v>
      </c>
      <c r="C53118" s="2">
        <v>20</v>
      </c>
      <c r="D53118" s="2" t="s">
        <v>469</v>
      </c>
      <c r="E53118" s="2"/>
      <c r="F53118" s="2"/>
      <c r="G53118" s="2"/>
      <c r="H53118" s="2"/>
    </row>
    <row r="53119" spans="2:8">
      <c r="B53119" s="2" t="s">
        <v>53567</v>
      </c>
      <c r="C53119" s="2">
        <v>21</v>
      </c>
      <c r="D53119" s="2" t="s">
        <v>469</v>
      </c>
      <c r="E53119" s="2"/>
      <c r="F53119" s="2"/>
      <c r="G53119" s="2"/>
      <c r="H53119" s="2"/>
    </row>
    <row r="53120" spans="2:8">
      <c r="B53120" s="2" t="s">
        <v>53568</v>
      </c>
      <c r="C53120" s="2">
        <v>21</v>
      </c>
      <c r="D53120" s="2" t="s">
        <v>469</v>
      </c>
      <c r="E53120" s="2"/>
      <c r="F53120" s="2"/>
      <c r="G53120" s="2"/>
      <c r="H53120" s="2"/>
    </row>
    <row r="53121" spans="2:8">
      <c r="B53121" s="2" t="s">
        <v>53569</v>
      </c>
      <c r="C53121" s="2">
        <v>21</v>
      </c>
      <c r="D53121" s="2" t="s">
        <v>469</v>
      </c>
      <c r="E53121" s="2"/>
      <c r="F53121" s="2"/>
      <c r="G53121" s="2"/>
      <c r="H53121" s="2"/>
    </row>
    <row r="53122" spans="2:8">
      <c r="B53122" s="2" t="s">
        <v>53570</v>
      </c>
      <c r="C53122" s="2">
        <v>26</v>
      </c>
      <c r="D53122" s="2" t="s">
        <v>469</v>
      </c>
      <c r="E53122" s="2"/>
      <c r="F53122" s="2"/>
      <c r="G53122" s="2"/>
      <c r="H53122" s="2"/>
    </row>
    <row r="53123" spans="2:8">
      <c r="B53123" s="2" t="s">
        <v>53571</v>
      </c>
      <c r="C53123" s="2">
        <v>26</v>
      </c>
      <c r="D53123" s="2" t="s">
        <v>469</v>
      </c>
      <c r="E53123" s="2"/>
      <c r="F53123" s="2"/>
      <c r="G53123" s="2"/>
      <c r="H53123" s="2"/>
    </row>
    <row r="53124" spans="2:8">
      <c r="B53124" s="2" t="s">
        <v>53572</v>
      </c>
      <c r="C53124" s="2">
        <v>29</v>
      </c>
      <c r="D53124" s="2" t="s">
        <v>469</v>
      </c>
      <c r="E53124" s="2"/>
      <c r="F53124" s="2"/>
      <c r="G53124" s="2"/>
      <c r="H53124" s="2"/>
    </row>
    <row r="53125" spans="2:8">
      <c r="B53125" s="2" t="s">
        <v>53573</v>
      </c>
      <c r="C53125" s="2">
        <v>33</v>
      </c>
      <c r="D53125" s="2" t="s">
        <v>469</v>
      </c>
      <c r="E53125" s="2"/>
      <c r="F53125" s="2"/>
      <c r="G53125" s="2"/>
      <c r="H53125" s="2"/>
    </row>
    <row r="53126" spans="2:8">
      <c r="B53126" s="2" t="s">
        <v>53574</v>
      </c>
      <c r="C53126" s="2">
        <v>36</v>
      </c>
      <c r="D53126" s="2" t="s">
        <v>469</v>
      </c>
      <c r="E53126" s="2"/>
      <c r="F53126" s="2"/>
      <c r="G53126" s="2"/>
      <c r="H53126" s="2"/>
    </row>
    <row r="53127" spans="2:8">
      <c r="B53127" s="2" t="s">
        <v>53575</v>
      </c>
      <c r="C53127" s="2">
        <v>38</v>
      </c>
      <c r="D53127" s="2" t="s">
        <v>469</v>
      </c>
      <c r="E53127" s="2"/>
      <c r="F53127" s="2"/>
      <c r="G53127" s="2"/>
      <c r="H53127" s="2"/>
    </row>
    <row r="53128" spans="2:8">
      <c r="B53128" s="2" t="s">
        <v>53576</v>
      </c>
      <c r="C53128" s="2">
        <v>38</v>
      </c>
      <c r="D53128" s="2" t="s">
        <v>469</v>
      </c>
      <c r="E53128" s="2"/>
      <c r="F53128" s="2"/>
      <c r="G53128" s="2"/>
      <c r="H53128" s="2"/>
    </row>
    <row r="53129" spans="2:8">
      <c r="B53129" s="2" t="s">
        <v>53577</v>
      </c>
      <c r="C53129" s="2">
        <v>37</v>
      </c>
      <c r="D53129" s="2" t="s">
        <v>469</v>
      </c>
      <c r="E53129" s="2"/>
      <c r="F53129" s="2"/>
      <c r="G53129" s="2"/>
      <c r="H53129" s="2"/>
    </row>
    <row r="53130" spans="2:8">
      <c r="B53130" s="2" t="s">
        <v>53578</v>
      </c>
      <c r="C53130" s="2">
        <v>35</v>
      </c>
      <c r="D53130" s="2" t="s">
        <v>469</v>
      </c>
      <c r="E53130" s="2"/>
      <c r="F53130" s="2"/>
      <c r="G53130" s="2"/>
      <c r="H53130" s="2"/>
    </row>
    <row r="53131" spans="2:8">
      <c r="B53131" s="2" t="s">
        <v>53579</v>
      </c>
      <c r="C53131" s="2">
        <v>39</v>
      </c>
      <c r="D53131" s="2" t="s">
        <v>469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469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469</v>
      </c>
      <c r="E53133" s="2"/>
      <c r="F53133" s="2"/>
      <c r="G53133" s="2"/>
      <c r="H53133" s="2"/>
    </row>
    <row r="53134" spans="2:8">
      <c r="B53134" s="2" t="s">
        <v>53582</v>
      </c>
      <c r="C53134" s="2">
        <v>30</v>
      </c>
      <c r="D53134" s="2" t="s">
        <v>469</v>
      </c>
      <c r="E53134" s="2"/>
      <c r="F53134" s="2"/>
      <c r="G53134" s="2"/>
      <c r="H53134" s="2"/>
    </row>
    <row r="53135" spans="2:8">
      <c r="B53135" s="2" t="s">
        <v>53583</v>
      </c>
      <c r="C53135" s="2">
        <v>29</v>
      </c>
      <c r="D53135" s="2" t="s">
        <v>469</v>
      </c>
      <c r="E53135" s="2"/>
      <c r="F53135" s="2"/>
      <c r="G53135" s="2"/>
      <c r="H53135" s="2"/>
    </row>
    <row r="53136" spans="2:8">
      <c r="B53136" s="2" t="s">
        <v>53584</v>
      </c>
      <c r="C53136" s="2">
        <v>29</v>
      </c>
      <c r="D53136" s="2" t="s">
        <v>469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469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469</v>
      </c>
      <c r="E53138" s="2"/>
      <c r="F53138" s="2"/>
      <c r="G53138" s="2"/>
      <c r="H53138" s="2"/>
    </row>
    <row r="53139" spans="2:8">
      <c r="B53139" s="2" t="s">
        <v>53587</v>
      </c>
      <c r="C53139" s="2">
        <v>27</v>
      </c>
      <c r="D53139" s="2" t="s">
        <v>469</v>
      </c>
      <c r="E53139" s="2"/>
      <c r="F53139" s="2"/>
      <c r="G53139" s="2"/>
      <c r="H53139" s="2"/>
    </row>
    <row r="53140" spans="2:8">
      <c r="B53140" s="2" t="s">
        <v>53588</v>
      </c>
      <c r="C53140" s="2">
        <v>26</v>
      </c>
      <c r="D53140" s="2" t="s">
        <v>469</v>
      </c>
      <c r="E53140" s="2"/>
      <c r="F53140" s="2"/>
      <c r="G53140" s="2"/>
      <c r="H53140" s="2"/>
    </row>
    <row r="53141" spans="2:8">
      <c r="B53141" s="2" t="s">
        <v>53589</v>
      </c>
      <c r="C53141" s="2">
        <v>27</v>
      </c>
      <c r="D53141" s="2" t="s">
        <v>469</v>
      </c>
      <c r="E53141" s="2"/>
      <c r="F53141" s="2"/>
      <c r="G53141" s="2"/>
      <c r="H53141" s="2"/>
    </row>
    <row r="53142" spans="2:8">
      <c r="B53142" s="2" t="s">
        <v>53590</v>
      </c>
      <c r="C53142" s="2">
        <v>31</v>
      </c>
      <c r="D53142" s="2" t="s">
        <v>469</v>
      </c>
      <c r="E53142" s="2"/>
      <c r="F53142" s="2"/>
      <c r="G53142" s="2"/>
      <c r="H53142" s="2"/>
    </row>
    <row r="53143" spans="2:8">
      <c r="B53143" s="2" t="s">
        <v>53591</v>
      </c>
      <c r="C53143" s="2">
        <v>32</v>
      </c>
      <c r="D53143" s="2" t="s">
        <v>469</v>
      </c>
      <c r="E53143" s="2"/>
      <c r="F53143" s="2"/>
      <c r="G53143" s="2"/>
      <c r="H53143" s="2"/>
    </row>
    <row r="53144" spans="2:8">
      <c r="B53144" s="2" t="s">
        <v>53592</v>
      </c>
      <c r="C53144" s="2">
        <v>32</v>
      </c>
      <c r="D53144" s="2" t="s">
        <v>469</v>
      </c>
      <c r="E53144" s="2"/>
      <c r="F53144" s="2"/>
      <c r="G53144" s="2"/>
      <c r="H53144" s="2"/>
    </row>
    <row r="53145" spans="2:8">
      <c r="B53145" s="2" t="s">
        <v>53593</v>
      </c>
      <c r="C53145" s="2">
        <v>32</v>
      </c>
      <c r="D53145" s="2" t="s">
        <v>469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469</v>
      </c>
      <c r="E53146" s="2"/>
      <c r="F53146" s="2"/>
      <c r="G53146" s="2"/>
      <c r="H53146" s="2"/>
    </row>
    <row r="53147" spans="2:8">
      <c r="B53147" s="2" t="s">
        <v>53595</v>
      </c>
      <c r="C53147" s="2">
        <v>31</v>
      </c>
      <c r="D53147" s="2" t="s">
        <v>469</v>
      </c>
      <c r="E53147" s="2"/>
      <c r="F53147" s="2"/>
      <c r="G53147" s="2"/>
      <c r="H53147" s="2"/>
    </row>
    <row r="53148" spans="2:8">
      <c r="B53148" s="2" t="s">
        <v>53596</v>
      </c>
      <c r="C53148" s="2">
        <v>29</v>
      </c>
      <c r="D53148" s="2" t="s">
        <v>469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469</v>
      </c>
      <c r="E53149" s="2"/>
      <c r="F53149" s="2"/>
      <c r="G53149" s="2"/>
      <c r="H53149" s="2"/>
    </row>
    <row r="53150" spans="2:8">
      <c r="B53150" s="2" t="s">
        <v>53598</v>
      </c>
      <c r="C53150" s="2">
        <v>31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29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24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26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36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14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15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14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32</v>
      </c>
      <c r="D53179" s="2" t="s">
        <v>469</v>
      </c>
      <c r="E53179" s="2"/>
      <c r="F53179" s="2"/>
      <c r="G53179" s="2"/>
      <c r="H53179" s="2"/>
    </row>
    <row r="53180" spans="2:8">
      <c r="B53180" s="2" t="s">
        <v>53628</v>
      </c>
      <c r="C53180" s="2">
        <v>35</v>
      </c>
      <c r="D53180" s="2" t="s">
        <v>469</v>
      </c>
      <c r="E53180" s="2"/>
      <c r="F53180" s="2"/>
      <c r="G53180" s="2"/>
      <c r="H53180" s="2"/>
    </row>
    <row r="53181" spans="2:8">
      <c r="B53181" s="2" t="s">
        <v>53629</v>
      </c>
      <c r="C53181" s="2">
        <v>36</v>
      </c>
      <c r="D53181" s="2" t="s">
        <v>469</v>
      </c>
      <c r="E53181" s="2"/>
      <c r="F53181" s="2"/>
      <c r="G53181" s="2"/>
      <c r="H53181" s="2"/>
    </row>
    <row r="53182" spans="2:8">
      <c r="B53182" s="2" t="s">
        <v>53630</v>
      </c>
      <c r="C53182" s="2">
        <v>37</v>
      </c>
      <c r="D53182" s="2" t="s">
        <v>469</v>
      </c>
      <c r="E53182" s="2"/>
      <c r="F53182" s="2"/>
      <c r="G53182" s="2"/>
      <c r="H53182" s="2"/>
    </row>
    <row r="53183" spans="2:8">
      <c r="B53183" s="2" t="s">
        <v>53631</v>
      </c>
      <c r="C53183" s="2">
        <v>37</v>
      </c>
      <c r="D53183" s="2" t="s">
        <v>469</v>
      </c>
      <c r="E53183" s="2"/>
      <c r="F53183" s="2"/>
      <c r="G53183" s="2"/>
      <c r="H53183" s="2"/>
    </row>
    <row r="53184" spans="2:8">
      <c r="B53184" s="2" t="s">
        <v>53632</v>
      </c>
      <c r="C53184" s="2">
        <v>38</v>
      </c>
      <c r="D53184" s="2" t="s">
        <v>469</v>
      </c>
      <c r="E53184" s="2"/>
      <c r="F53184" s="2"/>
      <c r="G53184" s="2"/>
      <c r="H53184" s="2"/>
    </row>
    <row r="53185" spans="2:8">
      <c r="B53185" s="2" t="s">
        <v>53633</v>
      </c>
      <c r="C53185" s="2">
        <v>38</v>
      </c>
      <c r="D53185" s="2" t="s">
        <v>469</v>
      </c>
      <c r="E53185" s="2"/>
      <c r="F53185" s="2"/>
      <c r="G53185" s="2"/>
      <c r="H53185" s="2"/>
    </row>
    <row r="53186" spans="2:8">
      <c r="B53186" s="2" t="s">
        <v>53634</v>
      </c>
      <c r="C53186" s="2">
        <v>38</v>
      </c>
      <c r="D53186" s="2" t="s">
        <v>469</v>
      </c>
      <c r="E53186" s="2"/>
      <c r="F53186" s="2"/>
      <c r="G53186" s="2"/>
      <c r="H53186" s="2"/>
    </row>
    <row r="53187" spans="2:8">
      <c r="B53187" s="2" t="s">
        <v>53635</v>
      </c>
      <c r="C53187" s="2">
        <v>38</v>
      </c>
      <c r="D53187" s="2" t="s">
        <v>469</v>
      </c>
      <c r="E53187" s="2"/>
      <c r="F53187" s="2"/>
      <c r="G53187" s="2"/>
      <c r="H53187" s="2"/>
    </row>
    <row r="53188" spans="2:8">
      <c r="B53188" s="2" t="s">
        <v>53636</v>
      </c>
      <c r="C53188" s="2">
        <v>38</v>
      </c>
      <c r="D53188" s="2" t="s">
        <v>469</v>
      </c>
      <c r="E53188" s="2"/>
      <c r="F53188" s="2"/>
      <c r="G53188" s="2"/>
      <c r="H53188" s="2"/>
    </row>
    <row r="53189" spans="2:8">
      <c r="B53189" s="2" t="s">
        <v>53637</v>
      </c>
      <c r="C53189" s="2">
        <v>38</v>
      </c>
      <c r="D53189" s="2" t="s">
        <v>469</v>
      </c>
      <c r="E53189" s="2"/>
      <c r="F53189" s="2"/>
      <c r="G53189" s="2"/>
      <c r="H53189" s="2"/>
    </row>
    <row r="53190" spans="2:8">
      <c r="B53190" s="2" t="s">
        <v>53638</v>
      </c>
      <c r="C53190" s="2">
        <v>37</v>
      </c>
      <c r="D53190" s="2" t="s">
        <v>469</v>
      </c>
      <c r="E53190" s="2"/>
      <c r="F53190" s="2"/>
      <c r="G53190" s="2"/>
      <c r="H53190" s="2"/>
    </row>
    <row r="53191" spans="2:8">
      <c r="B53191" s="2" t="s">
        <v>53639</v>
      </c>
      <c r="C53191" s="2">
        <v>39</v>
      </c>
      <c r="D53191" s="2" t="s">
        <v>469</v>
      </c>
      <c r="E53191" s="2"/>
      <c r="F53191" s="2"/>
      <c r="G53191" s="2"/>
      <c r="H53191" s="2"/>
    </row>
    <row r="53192" spans="2:8">
      <c r="B53192" s="2" t="s">
        <v>53640</v>
      </c>
      <c r="C53192" s="2">
        <v>42</v>
      </c>
      <c r="D53192" s="2" t="s">
        <v>469</v>
      </c>
      <c r="E53192" s="2"/>
      <c r="F53192" s="2"/>
      <c r="G53192" s="2"/>
      <c r="H53192" s="2"/>
    </row>
    <row r="53193" spans="2:8">
      <c r="B53193" s="2" t="s">
        <v>53641</v>
      </c>
      <c r="C53193" s="2">
        <v>43</v>
      </c>
      <c r="D53193" s="2" t="s">
        <v>469</v>
      </c>
      <c r="E53193" s="2"/>
      <c r="F53193" s="2"/>
      <c r="G53193" s="2"/>
      <c r="H53193" s="2"/>
    </row>
    <row r="53194" spans="2:8">
      <c r="B53194" s="2" t="s">
        <v>53642</v>
      </c>
      <c r="C53194" s="2">
        <v>44</v>
      </c>
      <c r="D53194" s="2" t="s">
        <v>469</v>
      </c>
      <c r="E53194" s="2"/>
      <c r="F53194" s="2"/>
      <c r="G53194" s="2"/>
      <c r="H53194" s="2"/>
    </row>
    <row r="53195" spans="2:8">
      <c r="B53195" s="2" t="s">
        <v>53643</v>
      </c>
      <c r="C53195" s="2">
        <v>45</v>
      </c>
      <c r="D53195" s="2" t="s">
        <v>469</v>
      </c>
      <c r="E53195" s="2"/>
      <c r="F53195" s="2"/>
      <c r="G53195" s="2"/>
      <c r="H53195" s="2"/>
    </row>
    <row r="53196" spans="2:8">
      <c r="B53196" s="2" t="s">
        <v>53644</v>
      </c>
      <c r="C53196" s="2">
        <v>46</v>
      </c>
      <c r="D53196" s="2" t="s">
        <v>469</v>
      </c>
      <c r="E53196" s="2"/>
      <c r="F53196" s="2"/>
      <c r="G53196" s="2"/>
      <c r="H53196" s="2"/>
    </row>
    <row r="53197" spans="2:8">
      <c r="B53197" s="2" t="s">
        <v>53645</v>
      </c>
      <c r="C53197" s="2">
        <v>46</v>
      </c>
      <c r="D53197" s="2" t="s">
        <v>469</v>
      </c>
      <c r="E53197" s="2"/>
      <c r="F53197" s="2"/>
      <c r="G53197" s="2"/>
      <c r="H53197" s="2"/>
    </row>
    <row r="53198" spans="2:8">
      <c r="B53198" s="2" t="s">
        <v>53646</v>
      </c>
      <c r="C53198" s="2">
        <v>46</v>
      </c>
      <c r="D53198" s="2" t="s">
        <v>469</v>
      </c>
      <c r="E53198" s="2"/>
      <c r="F53198" s="2"/>
      <c r="G53198" s="2"/>
      <c r="H53198" s="2"/>
    </row>
    <row r="53199" spans="2:8">
      <c r="B53199" s="2" t="s">
        <v>53647</v>
      </c>
      <c r="C53199" s="2">
        <v>45</v>
      </c>
      <c r="D53199" s="2" t="s">
        <v>469</v>
      </c>
      <c r="E53199" s="2"/>
      <c r="F53199" s="2"/>
      <c r="G53199" s="2"/>
      <c r="H53199" s="2"/>
    </row>
    <row r="53200" spans="2:8">
      <c r="B53200" s="2" t="s">
        <v>53648</v>
      </c>
      <c r="C53200" s="2">
        <v>43</v>
      </c>
      <c r="D53200" s="2" t="s">
        <v>469</v>
      </c>
      <c r="E53200" s="2"/>
      <c r="F53200" s="2"/>
      <c r="G53200" s="2"/>
      <c r="H53200" s="2"/>
    </row>
    <row r="53201" spans="2:8">
      <c r="B53201" s="2" t="s">
        <v>53649</v>
      </c>
      <c r="C53201" s="2">
        <v>33</v>
      </c>
      <c r="D53201" s="2" t="s">
        <v>469</v>
      </c>
      <c r="E53201" s="2"/>
      <c r="F53201" s="2"/>
      <c r="G53201" s="2"/>
      <c r="H53201" s="2"/>
    </row>
    <row r="53202" spans="2:8">
      <c r="B53202" s="2" t="s">
        <v>53650</v>
      </c>
      <c r="C53202" s="2">
        <v>42</v>
      </c>
      <c r="D53202" s="2" t="s">
        <v>469</v>
      </c>
      <c r="E53202" s="2"/>
      <c r="F53202" s="2"/>
      <c r="G53202" s="2"/>
      <c r="H53202" s="2"/>
    </row>
    <row r="53203" spans="2:8">
      <c r="B53203" s="2" t="s">
        <v>53651</v>
      </c>
      <c r="C53203" s="2">
        <v>44</v>
      </c>
      <c r="D53203" s="2" t="s">
        <v>469</v>
      </c>
      <c r="E53203" s="2"/>
      <c r="F53203" s="2"/>
      <c r="G53203" s="2"/>
      <c r="H53203" s="2"/>
    </row>
    <row r="53204" spans="2:8">
      <c r="B53204" s="2" t="s">
        <v>53652</v>
      </c>
      <c r="C53204" s="2">
        <v>44</v>
      </c>
      <c r="D53204" s="2" t="s">
        <v>469</v>
      </c>
      <c r="E53204" s="2"/>
      <c r="F53204" s="2"/>
      <c r="G53204" s="2"/>
      <c r="H53204" s="2"/>
    </row>
    <row r="53205" spans="2:8">
      <c r="B53205" s="2" t="s">
        <v>53653</v>
      </c>
      <c r="C53205" s="2">
        <v>44</v>
      </c>
      <c r="D53205" s="2" t="s">
        <v>469</v>
      </c>
      <c r="E53205" s="2"/>
      <c r="F53205" s="2"/>
      <c r="G53205" s="2"/>
      <c r="H53205" s="2"/>
    </row>
    <row r="53206" spans="2:8">
      <c r="B53206" s="2" t="s">
        <v>53654</v>
      </c>
      <c r="C53206" s="2">
        <v>45</v>
      </c>
      <c r="D53206" s="2" t="s">
        <v>469</v>
      </c>
      <c r="E53206" s="2"/>
      <c r="F53206" s="2"/>
      <c r="G53206" s="2"/>
      <c r="H53206" s="2"/>
    </row>
    <row r="53207" spans="2:8">
      <c r="B53207" s="2" t="s">
        <v>53655</v>
      </c>
      <c r="C53207" s="2">
        <v>46</v>
      </c>
      <c r="D53207" s="2" t="s">
        <v>469</v>
      </c>
      <c r="E53207" s="2"/>
      <c r="F53207" s="2"/>
      <c r="G53207" s="2"/>
      <c r="H53207" s="2"/>
    </row>
    <row r="53208" spans="2:8">
      <c r="B53208" s="2" t="s">
        <v>53656</v>
      </c>
      <c r="C53208" s="2">
        <v>46</v>
      </c>
      <c r="D53208" s="2" t="s">
        <v>469</v>
      </c>
      <c r="E53208" s="2"/>
      <c r="F53208" s="2"/>
      <c r="G53208" s="2"/>
      <c r="H53208" s="2"/>
    </row>
    <row r="53209" spans="2:8">
      <c r="B53209" s="2" t="s">
        <v>53657</v>
      </c>
      <c r="C53209" s="2">
        <v>44</v>
      </c>
      <c r="D53209" s="2" t="s">
        <v>469</v>
      </c>
      <c r="E53209" s="2"/>
      <c r="F53209" s="2"/>
      <c r="G53209" s="2"/>
      <c r="H53209" s="2"/>
    </row>
    <row r="53210" spans="2:8">
      <c r="B53210" s="2" t="s">
        <v>53658</v>
      </c>
      <c r="C53210" s="2">
        <v>34</v>
      </c>
      <c r="D53210" s="2" t="s">
        <v>469</v>
      </c>
      <c r="E53210" s="2"/>
      <c r="F53210" s="2"/>
      <c r="G53210" s="2"/>
      <c r="H53210" s="2"/>
    </row>
    <row r="53211" spans="2:8">
      <c r="B53211" s="2" t="s">
        <v>53659</v>
      </c>
      <c r="C53211" s="2">
        <v>36</v>
      </c>
      <c r="D53211" s="2" t="s">
        <v>469</v>
      </c>
      <c r="E53211" s="2"/>
      <c r="F53211" s="2"/>
      <c r="G53211" s="2"/>
      <c r="H53211" s="2"/>
    </row>
    <row r="53212" spans="2:8">
      <c r="B53212" s="2" t="s">
        <v>53660</v>
      </c>
      <c r="C53212" s="2">
        <v>36</v>
      </c>
      <c r="D53212" s="2" t="s">
        <v>469</v>
      </c>
      <c r="E53212" s="2"/>
      <c r="F53212" s="2"/>
      <c r="G53212" s="2"/>
      <c r="H53212" s="2"/>
    </row>
    <row r="53213" spans="2:8">
      <c r="B53213" s="2" t="s">
        <v>53661</v>
      </c>
      <c r="C53213" s="2">
        <v>36</v>
      </c>
      <c r="D53213" s="2" t="s">
        <v>469</v>
      </c>
      <c r="E53213" s="2"/>
      <c r="F53213" s="2"/>
      <c r="G53213" s="2"/>
      <c r="H53213" s="2"/>
    </row>
    <row r="53214" spans="2:8">
      <c r="B53214" s="2" t="s">
        <v>53662</v>
      </c>
      <c r="C53214" s="2">
        <v>35</v>
      </c>
      <c r="D53214" s="2" t="s">
        <v>469</v>
      </c>
      <c r="E53214" s="2"/>
      <c r="F53214" s="2"/>
      <c r="G53214" s="2"/>
      <c r="H53214" s="2"/>
    </row>
    <row r="53215" spans="2:8">
      <c r="B53215" s="2" t="s">
        <v>53663</v>
      </c>
      <c r="C53215" s="2">
        <v>36</v>
      </c>
      <c r="D53215" s="2" t="s">
        <v>469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469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29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34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44</v>
      </c>
      <c r="D53225" s="2" t="s">
        <v>469</v>
      </c>
      <c r="E53225" s="2"/>
      <c r="F53225" s="2"/>
      <c r="G53225" s="2"/>
      <c r="H53225" s="2"/>
    </row>
    <row r="53226" spans="2:8">
      <c r="B53226" s="2" t="s">
        <v>53674</v>
      </c>
      <c r="C53226" s="2">
        <v>49</v>
      </c>
      <c r="D53226" s="2" t="s">
        <v>469</v>
      </c>
      <c r="E53226" s="2"/>
      <c r="F53226" s="2"/>
      <c r="G53226" s="2"/>
      <c r="H53226" s="2"/>
    </row>
    <row r="53227" spans="2:8">
      <c r="B53227" s="2" t="s">
        <v>53675</v>
      </c>
      <c r="C53227" s="2">
        <v>49</v>
      </c>
      <c r="D53227" s="2" t="s">
        <v>469</v>
      </c>
      <c r="E53227" s="2"/>
      <c r="F53227" s="2"/>
      <c r="G53227" s="2"/>
      <c r="H53227" s="2"/>
    </row>
    <row r="53228" spans="2:8">
      <c r="B53228" s="2" t="s">
        <v>53676</v>
      </c>
      <c r="C53228" s="2">
        <v>49</v>
      </c>
      <c r="D53228" s="2" t="s">
        <v>469</v>
      </c>
      <c r="E53228" s="2"/>
      <c r="F53228" s="2"/>
      <c r="G53228" s="2"/>
      <c r="H53228" s="2"/>
    </row>
    <row r="53229" spans="2:8">
      <c r="B53229" s="2" t="s">
        <v>53677</v>
      </c>
      <c r="C53229" s="2">
        <v>48</v>
      </c>
      <c r="D53229" s="2" t="s">
        <v>469</v>
      </c>
      <c r="E53229" s="2"/>
      <c r="F53229" s="2"/>
      <c r="G53229" s="2"/>
      <c r="H53229" s="2"/>
    </row>
    <row r="53230" spans="2:8">
      <c r="B53230" s="2" t="s">
        <v>53678</v>
      </c>
      <c r="C53230" s="2">
        <v>49</v>
      </c>
      <c r="D53230" s="2" t="s">
        <v>469</v>
      </c>
      <c r="E53230" s="2"/>
      <c r="F53230" s="2"/>
      <c r="G53230" s="2"/>
      <c r="H53230" s="2"/>
    </row>
    <row r="53231" spans="2:8">
      <c r="B53231" s="2" t="s">
        <v>53679</v>
      </c>
      <c r="C53231" s="2">
        <v>49</v>
      </c>
      <c r="D53231" s="2" t="s">
        <v>469</v>
      </c>
      <c r="E53231" s="2"/>
      <c r="F53231" s="2"/>
      <c r="G53231" s="2"/>
      <c r="H53231" s="2"/>
    </row>
    <row r="53232" spans="2:8">
      <c r="B53232" s="2" t="s">
        <v>53680</v>
      </c>
      <c r="C53232" s="2">
        <v>49</v>
      </c>
      <c r="D53232" s="2" t="s">
        <v>469</v>
      </c>
      <c r="E53232" s="2"/>
      <c r="F53232" s="2"/>
      <c r="G53232" s="2"/>
      <c r="H53232" s="2"/>
    </row>
    <row r="53233" spans="2:8">
      <c r="B53233" s="2" t="s">
        <v>53681</v>
      </c>
      <c r="C53233" s="2">
        <v>48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50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47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46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42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17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27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27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21</v>
      </c>
      <c r="D53249" s="2" t="s">
        <v>469</v>
      </c>
      <c r="E53249" s="2"/>
      <c r="F53249" s="2"/>
      <c r="G53249" s="2"/>
      <c r="H53249" s="2"/>
    </row>
    <row r="53250" spans="2:8">
      <c r="B53250" s="2" t="s">
        <v>53698</v>
      </c>
      <c r="C53250" s="2">
        <v>22</v>
      </c>
      <c r="D53250" s="2" t="s">
        <v>469</v>
      </c>
      <c r="E53250" s="2"/>
      <c r="F53250" s="2"/>
      <c r="G53250" s="2"/>
      <c r="H53250" s="2"/>
    </row>
    <row r="53251" spans="2:8">
      <c r="B53251" s="2" t="s">
        <v>53699</v>
      </c>
      <c r="C53251" s="2">
        <v>21</v>
      </c>
      <c r="D53251" s="2" t="s">
        <v>469</v>
      </c>
      <c r="E53251" s="2"/>
      <c r="F53251" s="2"/>
      <c r="G53251" s="2"/>
      <c r="H53251" s="2"/>
    </row>
    <row r="53252" spans="2:8">
      <c r="B53252" s="2" t="s">
        <v>53700</v>
      </c>
      <c r="C53252" s="2">
        <v>35</v>
      </c>
      <c r="D53252" s="2" t="s">
        <v>469</v>
      </c>
      <c r="E53252" s="2"/>
      <c r="F53252" s="2"/>
      <c r="G53252" s="2"/>
      <c r="H53252" s="2"/>
    </row>
    <row r="53253" spans="2:8">
      <c r="B53253" s="2" t="s">
        <v>53701</v>
      </c>
      <c r="C53253" s="2">
        <v>38</v>
      </c>
      <c r="D53253" s="2" t="s">
        <v>469</v>
      </c>
      <c r="E53253" s="2"/>
      <c r="F53253" s="2"/>
      <c r="G53253" s="2"/>
      <c r="H53253" s="2"/>
    </row>
    <row r="53254" spans="2:8">
      <c r="B53254" s="2" t="s">
        <v>53702</v>
      </c>
      <c r="C53254" s="2">
        <v>38</v>
      </c>
      <c r="D53254" s="2" t="s">
        <v>469</v>
      </c>
      <c r="E53254" s="2"/>
      <c r="F53254" s="2"/>
      <c r="G53254" s="2"/>
      <c r="H53254" s="2"/>
    </row>
    <row r="53255" spans="2:8">
      <c r="B53255" s="2" t="s">
        <v>53703</v>
      </c>
      <c r="C53255" s="2">
        <v>37</v>
      </c>
      <c r="D53255" s="2" t="s">
        <v>469</v>
      </c>
      <c r="E53255" s="2"/>
      <c r="F53255" s="2"/>
      <c r="G53255" s="2"/>
      <c r="H53255" s="2"/>
    </row>
    <row r="53256" spans="2:8">
      <c r="B53256" s="2" t="s">
        <v>53704</v>
      </c>
      <c r="C53256" s="2">
        <v>36</v>
      </c>
      <c r="D53256" s="2" t="s">
        <v>469</v>
      </c>
      <c r="E53256" s="2"/>
      <c r="F53256" s="2"/>
      <c r="G53256" s="2"/>
      <c r="H53256" s="2"/>
    </row>
    <row r="53257" spans="2:8">
      <c r="B53257" s="2" t="s">
        <v>53705</v>
      </c>
      <c r="C53257" s="2">
        <v>35</v>
      </c>
      <c r="D53257" s="2" t="s">
        <v>469</v>
      </c>
      <c r="E53257" s="2"/>
      <c r="F53257" s="2"/>
      <c r="G53257" s="2"/>
      <c r="H53257" s="2"/>
    </row>
    <row r="53258" spans="2:8">
      <c r="B53258" s="2" t="s">
        <v>53706</v>
      </c>
      <c r="C53258" s="2">
        <v>35</v>
      </c>
      <c r="D53258" s="2" t="s">
        <v>469</v>
      </c>
      <c r="E53258" s="2"/>
      <c r="F53258" s="2"/>
      <c r="G53258" s="2"/>
      <c r="H53258" s="2"/>
    </row>
    <row r="53259" spans="2:8">
      <c r="B53259" s="2" t="s">
        <v>53707</v>
      </c>
      <c r="C53259" s="2">
        <v>33</v>
      </c>
      <c r="D53259" s="2" t="s">
        <v>469</v>
      </c>
      <c r="E53259" s="2"/>
      <c r="F53259" s="2"/>
      <c r="G53259" s="2"/>
      <c r="H53259" s="2"/>
    </row>
    <row r="53260" spans="2:8">
      <c r="B53260" s="2" t="s">
        <v>53708</v>
      </c>
      <c r="C53260" s="2">
        <v>33</v>
      </c>
      <c r="D53260" s="2" t="s">
        <v>469</v>
      </c>
      <c r="E53260" s="2"/>
      <c r="F53260" s="2"/>
      <c r="G53260" s="2"/>
      <c r="H53260" s="2"/>
    </row>
    <row r="53261" spans="2:8">
      <c r="B53261" s="2" t="s">
        <v>53709</v>
      </c>
      <c r="C53261" s="2">
        <v>31</v>
      </c>
      <c r="D53261" s="2" t="s">
        <v>469</v>
      </c>
      <c r="E53261" s="2"/>
      <c r="F53261" s="2"/>
      <c r="G53261" s="2"/>
      <c r="H53261" s="2"/>
    </row>
    <row r="53262" spans="2:8">
      <c r="B53262" s="2" t="s">
        <v>53710</v>
      </c>
      <c r="C53262" s="2">
        <v>31</v>
      </c>
      <c r="D53262" s="2" t="s">
        <v>469</v>
      </c>
      <c r="E53262" s="2"/>
      <c r="F53262" s="2"/>
      <c r="G53262" s="2"/>
      <c r="H53262" s="2"/>
    </row>
    <row r="53263" spans="2:8">
      <c r="B53263" s="2" t="s">
        <v>53711</v>
      </c>
      <c r="C53263" s="2">
        <v>31</v>
      </c>
      <c r="D53263" s="2" t="s">
        <v>469</v>
      </c>
      <c r="E53263" s="2"/>
      <c r="F53263" s="2"/>
      <c r="G53263" s="2"/>
      <c r="H53263" s="2"/>
    </row>
    <row r="53264" spans="2:8">
      <c r="B53264" s="2" t="s">
        <v>53712</v>
      </c>
      <c r="C53264" s="2">
        <v>32</v>
      </c>
      <c r="D53264" s="2" t="s">
        <v>469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469</v>
      </c>
      <c r="E53265" s="2"/>
      <c r="F53265" s="2"/>
      <c r="G53265" s="2"/>
      <c r="H53265" s="2"/>
    </row>
    <row r="53266" spans="2:8">
      <c r="B53266" s="2" t="s">
        <v>53714</v>
      </c>
      <c r="C53266" s="2">
        <v>37</v>
      </c>
      <c r="D53266" s="2" t="s">
        <v>469</v>
      </c>
      <c r="E53266" s="2"/>
      <c r="F53266" s="2"/>
      <c r="G53266" s="2"/>
      <c r="H53266" s="2"/>
    </row>
    <row r="53267" spans="2:8">
      <c r="B53267" s="2" t="s">
        <v>53715</v>
      </c>
      <c r="C53267" s="2">
        <v>40</v>
      </c>
      <c r="D53267" s="2" t="s">
        <v>469</v>
      </c>
      <c r="E53267" s="2"/>
      <c r="F53267" s="2"/>
      <c r="G53267" s="2"/>
      <c r="H53267" s="2"/>
    </row>
    <row r="53268" spans="2:8">
      <c r="B53268" s="2" t="s">
        <v>53716</v>
      </c>
      <c r="C53268" s="2">
        <v>40</v>
      </c>
      <c r="D53268" s="2" t="s">
        <v>469</v>
      </c>
      <c r="E53268" s="2"/>
      <c r="F53268" s="2"/>
      <c r="G53268" s="2"/>
      <c r="H53268" s="2"/>
    </row>
    <row r="53269" spans="2:8">
      <c r="B53269" s="2" t="s">
        <v>53717</v>
      </c>
      <c r="C53269" s="2">
        <v>38</v>
      </c>
      <c r="D53269" s="2" t="s">
        <v>469</v>
      </c>
      <c r="E53269" s="2"/>
      <c r="F53269" s="2"/>
      <c r="G53269" s="2"/>
      <c r="H53269" s="2"/>
    </row>
    <row r="53270" spans="2:8">
      <c r="B53270" s="2" t="s">
        <v>53718</v>
      </c>
      <c r="C53270" s="2">
        <v>33</v>
      </c>
      <c r="D53270" s="2" t="s">
        <v>469</v>
      </c>
      <c r="E53270" s="2"/>
      <c r="F53270" s="2"/>
      <c r="G53270" s="2"/>
      <c r="H53270" s="2"/>
    </row>
    <row r="53271" spans="2:8">
      <c r="B53271" s="2" t="s">
        <v>53719</v>
      </c>
      <c r="C53271" s="2">
        <v>33</v>
      </c>
      <c r="D53271" s="2" t="s">
        <v>469</v>
      </c>
      <c r="E53271" s="2"/>
      <c r="F53271" s="2"/>
      <c r="G53271" s="2"/>
      <c r="H53271" s="2"/>
    </row>
    <row r="53272" spans="2:8">
      <c r="B53272" s="2" t="s">
        <v>53720</v>
      </c>
      <c r="C53272" s="2">
        <v>42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41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40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35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34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33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31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48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48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45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43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40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31</v>
      </c>
      <c r="D53288" s="2" t="s">
        <v>469</v>
      </c>
      <c r="E53288" s="2"/>
      <c r="F53288" s="2"/>
      <c r="G53288" s="2"/>
      <c r="H53288" s="2"/>
    </row>
    <row r="53289" spans="2:8">
      <c r="B53289" s="2" t="s">
        <v>53737</v>
      </c>
      <c r="C53289" s="2">
        <v>35</v>
      </c>
      <c r="D53289" s="2" t="s">
        <v>469</v>
      </c>
      <c r="E53289" s="2"/>
      <c r="F53289" s="2"/>
      <c r="G53289" s="2"/>
      <c r="H53289" s="2"/>
    </row>
    <row r="53290" spans="2:8">
      <c r="B53290" s="2" t="s">
        <v>53738</v>
      </c>
      <c r="C53290" s="2">
        <v>36</v>
      </c>
      <c r="D53290" s="2" t="s">
        <v>469</v>
      </c>
      <c r="E53290" s="2"/>
      <c r="F53290" s="2"/>
      <c r="G53290" s="2"/>
      <c r="H53290" s="2"/>
    </row>
    <row r="53291" spans="2:8">
      <c r="B53291" s="2" t="s">
        <v>53739</v>
      </c>
      <c r="C53291" s="2">
        <v>37</v>
      </c>
      <c r="D53291" s="2" t="s">
        <v>469</v>
      </c>
      <c r="E53291" s="2"/>
      <c r="F53291" s="2"/>
      <c r="G53291" s="2"/>
      <c r="H53291" s="2"/>
    </row>
    <row r="53292" spans="2:8">
      <c r="B53292" s="2" t="s">
        <v>53740</v>
      </c>
      <c r="C53292" s="2">
        <v>37</v>
      </c>
      <c r="D53292" s="2" t="s">
        <v>469</v>
      </c>
      <c r="E53292" s="2"/>
      <c r="F53292" s="2"/>
      <c r="G53292" s="2"/>
      <c r="H53292" s="2"/>
    </row>
    <row r="53293" spans="2:8">
      <c r="B53293" s="2" t="s">
        <v>53741</v>
      </c>
      <c r="C53293" s="2">
        <v>36</v>
      </c>
      <c r="D53293" s="2" t="s">
        <v>469</v>
      </c>
      <c r="E53293" s="2"/>
      <c r="F53293" s="2"/>
      <c r="G53293" s="2"/>
      <c r="H53293" s="2"/>
    </row>
    <row r="53294" spans="2:8">
      <c r="B53294" s="2" t="s">
        <v>53742</v>
      </c>
      <c r="C53294" s="2">
        <v>35</v>
      </c>
      <c r="D53294" s="2" t="s">
        <v>469</v>
      </c>
      <c r="E53294" s="2"/>
      <c r="F53294" s="2"/>
      <c r="G53294" s="2"/>
      <c r="H53294" s="2"/>
    </row>
    <row r="53295" spans="2:8">
      <c r="B53295" s="2" t="s">
        <v>53743</v>
      </c>
      <c r="C53295" s="2">
        <v>34</v>
      </c>
      <c r="D53295" s="2" t="s">
        <v>469</v>
      </c>
      <c r="E53295" s="2"/>
      <c r="F53295" s="2"/>
      <c r="G53295" s="2"/>
      <c r="H53295" s="2"/>
    </row>
    <row r="53296" spans="2:8">
      <c r="B53296" s="2" t="s">
        <v>53744</v>
      </c>
      <c r="C53296" s="2">
        <v>33</v>
      </c>
      <c r="D53296" s="2" t="s">
        <v>469</v>
      </c>
      <c r="E53296" s="2"/>
      <c r="F53296" s="2"/>
      <c r="G53296" s="2"/>
      <c r="H53296" s="2"/>
    </row>
    <row r="53297" spans="2:8">
      <c r="B53297" s="2" t="s">
        <v>53745</v>
      </c>
      <c r="C53297" s="2">
        <v>30</v>
      </c>
      <c r="D53297" s="2" t="s">
        <v>469</v>
      </c>
      <c r="E53297" s="2"/>
      <c r="F53297" s="2"/>
      <c r="G53297" s="2"/>
      <c r="H53297" s="2"/>
    </row>
    <row r="53298" spans="2:8">
      <c r="B53298" s="2" t="s">
        <v>53746</v>
      </c>
      <c r="C53298" s="2">
        <v>31</v>
      </c>
      <c r="D53298" s="2" t="s">
        <v>469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469</v>
      </c>
      <c r="E53299" s="2"/>
      <c r="F53299" s="2"/>
      <c r="G53299" s="2"/>
      <c r="H53299" s="2"/>
    </row>
    <row r="53300" spans="2:8">
      <c r="B53300" s="2" t="s">
        <v>53748</v>
      </c>
      <c r="C53300" s="2">
        <v>31</v>
      </c>
      <c r="D53300" s="2" t="s">
        <v>469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469</v>
      </c>
      <c r="E53301" s="2"/>
      <c r="F53301" s="2"/>
      <c r="G53301" s="2"/>
      <c r="H53301" s="2"/>
    </row>
    <row r="53302" spans="2:8">
      <c r="B53302" s="2" t="s">
        <v>53750</v>
      </c>
      <c r="C53302" s="2">
        <v>28</v>
      </c>
      <c r="D53302" s="2" t="s">
        <v>469</v>
      </c>
      <c r="E53302" s="2"/>
      <c r="F53302" s="2"/>
      <c r="G53302" s="2"/>
      <c r="H53302" s="2"/>
    </row>
    <row r="53303" spans="2:8">
      <c r="B53303" s="2" t="s">
        <v>53751</v>
      </c>
      <c r="C53303" s="2">
        <v>27</v>
      </c>
      <c r="D53303" s="2" t="s">
        <v>469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469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469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469</v>
      </c>
      <c r="E53306" s="2"/>
      <c r="F53306" s="2"/>
      <c r="G53306" s="2"/>
      <c r="H53306" s="2"/>
    </row>
    <row r="53307" spans="2:8">
      <c r="B53307" s="2" t="s">
        <v>53755</v>
      </c>
      <c r="C53307" s="2">
        <v>27</v>
      </c>
      <c r="D53307" s="2" t="s">
        <v>469</v>
      </c>
      <c r="E53307" s="2"/>
      <c r="F53307" s="2"/>
      <c r="G53307" s="2"/>
      <c r="H53307" s="2"/>
    </row>
    <row r="53308" spans="2:8">
      <c r="B53308" s="2" t="s">
        <v>53756</v>
      </c>
      <c r="C53308" s="2">
        <v>27</v>
      </c>
      <c r="D53308" s="2" t="s">
        <v>469</v>
      </c>
      <c r="E53308" s="2"/>
      <c r="F53308" s="2"/>
      <c r="G53308" s="2"/>
      <c r="H53308" s="2"/>
    </row>
    <row r="53309" spans="2:8">
      <c r="B53309" s="2" t="s">
        <v>53757</v>
      </c>
      <c r="C53309" s="2">
        <v>27</v>
      </c>
      <c r="D53309" s="2" t="s">
        <v>469</v>
      </c>
      <c r="E53309" s="2"/>
      <c r="F53309" s="2"/>
      <c r="G53309" s="2"/>
      <c r="H53309" s="2"/>
    </row>
    <row r="53310" spans="2:8">
      <c r="B53310" s="2" t="s">
        <v>53758</v>
      </c>
      <c r="C53310" s="2">
        <v>34</v>
      </c>
      <c r="D53310" s="2" t="s">
        <v>469</v>
      </c>
      <c r="E53310" s="2"/>
      <c r="F53310" s="2"/>
      <c r="G53310" s="2"/>
      <c r="H53310" s="2"/>
    </row>
    <row r="53311" spans="2:8">
      <c r="B53311" s="2" t="s">
        <v>53759</v>
      </c>
      <c r="C53311" s="2">
        <v>36</v>
      </c>
      <c r="D53311" s="2" t="s">
        <v>469</v>
      </c>
      <c r="E53311" s="2"/>
      <c r="F53311" s="2"/>
      <c r="G53311" s="2"/>
      <c r="H53311" s="2"/>
    </row>
    <row r="53312" spans="2:8">
      <c r="B53312" s="2" t="s">
        <v>53760</v>
      </c>
      <c r="C53312" s="2">
        <v>38</v>
      </c>
      <c r="D53312" s="2" t="s">
        <v>469</v>
      </c>
      <c r="E53312" s="2"/>
      <c r="F53312" s="2"/>
      <c r="G53312" s="2"/>
      <c r="H53312" s="2"/>
    </row>
    <row r="53313" spans="2:8">
      <c r="B53313" s="2" t="s">
        <v>53761</v>
      </c>
      <c r="C53313" s="2">
        <v>37</v>
      </c>
      <c r="D53313" s="2" t="s">
        <v>469</v>
      </c>
      <c r="E53313" s="2"/>
      <c r="F53313" s="2"/>
      <c r="G53313" s="2"/>
      <c r="H53313" s="2"/>
    </row>
    <row r="53314" spans="2:8">
      <c r="B53314" s="2" t="s">
        <v>53762</v>
      </c>
      <c r="C53314" s="2">
        <v>37</v>
      </c>
      <c r="D53314" s="2" t="s">
        <v>469</v>
      </c>
      <c r="E53314" s="2"/>
      <c r="F53314" s="2"/>
      <c r="G53314" s="2"/>
      <c r="H53314" s="2"/>
    </row>
    <row r="53315" spans="2:8">
      <c r="B53315" s="2" t="s">
        <v>53763</v>
      </c>
      <c r="C53315" s="2">
        <v>35</v>
      </c>
      <c r="D53315" s="2" t="s">
        <v>469</v>
      </c>
      <c r="E53315" s="2"/>
      <c r="F53315" s="2"/>
      <c r="G53315" s="2"/>
      <c r="H53315" s="2"/>
    </row>
    <row r="53316" spans="2:8">
      <c r="B53316" s="2" t="s">
        <v>53764</v>
      </c>
      <c r="C53316" s="2">
        <v>35</v>
      </c>
      <c r="D53316" s="2" t="s">
        <v>469</v>
      </c>
      <c r="E53316" s="2"/>
      <c r="F53316" s="2"/>
      <c r="G53316" s="2"/>
      <c r="H53316" s="2"/>
    </row>
    <row r="53317" spans="2:8">
      <c r="B53317" s="2" t="s">
        <v>53765</v>
      </c>
      <c r="C53317" s="2">
        <v>35</v>
      </c>
      <c r="D53317" s="2" t="s">
        <v>469</v>
      </c>
      <c r="E53317" s="2"/>
      <c r="F53317" s="2"/>
      <c r="G53317" s="2"/>
      <c r="H53317" s="2"/>
    </row>
    <row r="53318" spans="2:8">
      <c r="B53318" s="2" t="s">
        <v>53766</v>
      </c>
      <c r="C53318" s="2">
        <v>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41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40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36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35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35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33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31</v>
      </c>
      <c r="D53329" s="2" t="s">
        <v>469</v>
      </c>
      <c r="E53329" s="2"/>
      <c r="F53329" s="2"/>
      <c r="G53329" s="2"/>
      <c r="H53329" s="2"/>
    </row>
    <row r="53330" spans="2:8">
      <c r="B53330" s="2" t="s">
        <v>53778</v>
      </c>
      <c r="C53330" s="2">
        <v>33</v>
      </c>
      <c r="D53330" s="2" t="s">
        <v>469</v>
      </c>
      <c r="E53330" s="2"/>
      <c r="F53330" s="2"/>
      <c r="G53330" s="2"/>
      <c r="H53330" s="2"/>
    </row>
    <row r="53331" spans="2:8">
      <c r="B53331" s="2" t="s">
        <v>53779</v>
      </c>
      <c r="C53331" s="2">
        <v>35</v>
      </c>
      <c r="D53331" s="2" t="s">
        <v>469</v>
      </c>
      <c r="E53331" s="2"/>
      <c r="F53331" s="2"/>
      <c r="G53331" s="2"/>
      <c r="H53331" s="2"/>
    </row>
    <row r="53332" spans="2:8">
      <c r="B53332" s="2" t="s">
        <v>53780</v>
      </c>
      <c r="C53332" s="2">
        <v>34</v>
      </c>
      <c r="D53332" s="2" t="s">
        <v>469</v>
      </c>
      <c r="E53332" s="2"/>
      <c r="F53332" s="2"/>
      <c r="G53332" s="2"/>
      <c r="H53332" s="2"/>
    </row>
    <row r="53333" spans="2:8">
      <c r="B53333" s="2" t="s">
        <v>53781</v>
      </c>
      <c r="C53333" s="2">
        <v>35</v>
      </c>
      <c r="D53333" s="2" t="s">
        <v>469</v>
      </c>
      <c r="E53333" s="2"/>
      <c r="F53333" s="2"/>
      <c r="G53333" s="2"/>
      <c r="H53333" s="2"/>
    </row>
    <row r="53334" spans="2:8">
      <c r="B53334" s="2" t="s">
        <v>53782</v>
      </c>
      <c r="C53334" s="2">
        <v>35</v>
      </c>
      <c r="D53334" s="2" t="s">
        <v>469</v>
      </c>
      <c r="E53334" s="2"/>
      <c r="F53334" s="2"/>
      <c r="G53334" s="2"/>
      <c r="H53334" s="2"/>
    </row>
    <row r="53335" spans="2:8">
      <c r="B53335" s="2" t="s">
        <v>53783</v>
      </c>
      <c r="C53335" s="2">
        <v>35</v>
      </c>
      <c r="D53335" s="2" t="s">
        <v>469</v>
      </c>
      <c r="E53335" s="2"/>
      <c r="F53335" s="2"/>
      <c r="G53335" s="2"/>
      <c r="H53335" s="2"/>
    </row>
    <row r="53336" spans="2:8">
      <c r="B53336" s="2" t="s">
        <v>53784</v>
      </c>
      <c r="C53336" s="2">
        <v>35</v>
      </c>
      <c r="D53336" s="2" t="s">
        <v>469</v>
      </c>
      <c r="E53336" s="2"/>
      <c r="F53336" s="2"/>
      <c r="G53336" s="2"/>
      <c r="H53336" s="2"/>
    </row>
    <row r="53337" spans="2:8">
      <c r="B53337" s="2" t="s">
        <v>53785</v>
      </c>
      <c r="C53337" s="2">
        <v>34</v>
      </c>
      <c r="D53337" s="2" t="s">
        <v>469</v>
      </c>
      <c r="E53337" s="2"/>
      <c r="F53337" s="2"/>
      <c r="G53337" s="2"/>
      <c r="H53337" s="2"/>
    </row>
    <row r="53338" spans="2:8">
      <c r="B53338" s="2" t="s">
        <v>53786</v>
      </c>
      <c r="C53338" s="2">
        <v>29</v>
      </c>
      <c r="D53338" s="2" t="s">
        <v>469</v>
      </c>
      <c r="E53338" s="2"/>
      <c r="F53338" s="2"/>
      <c r="G53338" s="2"/>
      <c r="H53338" s="2"/>
    </row>
    <row r="53339" spans="2:8">
      <c r="B53339" s="2" t="s">
        <v>53787</v>
      </c>
      <c r="C53339" s="2">
        <v>30</v>
      </c>
      <c r="D53339" s="2" t="s">
        <v>469</v>
      </c>
      <c r="E53339" s="2"/>
      <c r="F53339" s="2"/>
      <c r="G53339" s="2"/>
      <c r="H53339" s="2"/>
    </row>
    <row r="53340" spans="2:8">
      <c r="B53340" s="2" t="s">
        <v>53788</v>
      </c>
      <c r="C53340" s="2">
        <v>29</v>
      </c>
      <c r="D53340" s="2" t="s">
        <v>469</v>
      </c>
      <c r="E53340" s="2"/>
      <c r="F53340" s="2"/>
      <c r="G53340" s="2"/>
      <c r="H53340" s="2"/>
    </row>
    <row r="53341" spans="2:8">
      <c r="B53341" s="2" t="s">
        <v>53789</v>
      </c>
      <c r="C53341" s="2">
        <v>28</v>
      </c>
      <c r="D53341" s="2" t="s">
        <v>469</v>
      </c>
      <c r="E53341" s="2"/>
      <c r="F53341" s="2"/>
      <c r="G53341" s="2"/>
      <c r="H53341" s="2"/>
    </row>
    <row r="53342" spans="2:8">
      <c r="B53342" s="2" t="s">
        <v>53790</v>
      </c>
      <c r="C53342" s="2">
        <v>27</v>
      </c>
      <c r="D53342" s="2" t="s">
        <v>469</v>
      </c>
      <c r="E53342" s="2"/>
      <c r="F53342" s="2"/>
      <c r="G53342" s="2"/>
      <c r="H53342" s="2"/>
    </row>
    <row r="53343" spans="2:8">
      <c r="B53343" s="2" t="s">
        <v>53791</v>
      </c>
      <c r="C53343" s="2">
        <v>27</v>
      </c>
      <c r="D53343" s="2" t="s">
        <v>469</v>
      </c>
      <c r="E53343" s="2"/>
      <c r="F53343" s="2"/>
      <c r="G53343" s="2"/>
      <c r="H53343" s="2"/>
    </row>
    <row r="53344" spans="2:8">
      <c r="B53344" s="2" t="s">
        <v>53792</v>
      </c>
      <c r="C53344" s="2">
        <v>27</v>
      </c>
      <c r="D53344" s="2" t="s">
        <v>469</v>
      </c>
      <c r="E53344" s="2"/>
      <c r="F53344" s="2"/>
      <c r="G53344" s="2"/>
      <c r="H53344" s="2"/>
    </row>
    <row r="53345" spans="2:8">
      <c r="B53345" s="2" t="s">
        <v>53793</v>
      </c>
      <c r="C53345" s="2">
        <v>27</v>
      </c>
      <c r="D53345" s="2" t="s">
        <v>469</v>
      </c>
      <c r="E53345" s="2"/>
      <c r="F53345" s="2"/>
      <c r="G53345" s="2"/>
      <c r="H53345" s="2"/>
    </row>
    <row r="53346" spans="2:8">
      <c r="B53346" s="2" t="s">
        <v>53794</v>
      </c>
      <c r="C53346" s="2">
        <v>27</v>
      </c>
      <c r="D53346" s="2" t="s">
        <v>469</v>
      </c>
      <c r="E53346" s="2"/>
      <c r="F53346" s="2"/>
      <c r="G53346" s="2"/>
      <c r="H53346" s="2"/>
    </row>
    <row r="53347" spans="2:8">
      <c r="B53347" s="2" t="s">
        <v>53795</v>
      </c>
      <c r="C53347" s="2">
        <v>27</v>
      </c>
      <c r="D53347" s="2" t="s">
        <v>469</v>
      </c>
      <c r="E53347" s="2"/>
      <c r="F53347" s="2"/>
      <c r="G53347" s="2"/>
      <c r="H53347" s="2"/>
    </row>
    <row r="53348" spans="2:8">
      <c r="B53348" s="2" t="s">
        <v>53796</v>
      </c>
      <c r="C53348" s="2">
        <v>42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42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31</v>
      </c>
      <c r="D53350" s="2" t="s">
        <v>469</v>
      </c>
      <c r="E53350" s="2"/>
      <c r="F53350" s="2"/>
      <c r="G53350" s="2"/>
      <c r="H53350" s="2"/>
    </row>
    <row r="53351" spans="2:8">
      <c r="B53351" s="2" t="s">
        <v>53799</v>
      </c>
      <c r="C53351" s="2">
        <v>31</v>
      </c>
      <c r="D53351" s="2" t="s">
        <v>469</v>
      </c>
      <c r="E53351" s="2"/>
      <c r="F53351" s="2"/>
      <c r="G53351" s="2"/>
      <c r="H53351" s="2"/>
    </row>
    <row r="53352" spans="2:8">
      <c r="B53352" s="2" t="s">
        <v>53800</v>
      </c>
      <c r="C53352" s="2">
        <v>33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32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29</v>
      </c>
      <c r="D53355" s="2" t="s">
        <v>469</v>
      </c>
      <c r="E53355" s="2"/>
      <c r="F53355" s="2"/>
      <c r="G53355" s="2"/>
      <c r="H53355" s="2"/>
    </row>
    <row r="53356" spans="2:8">
      <c r="B53356" s="2" t="s">
        <v>53804</v>
      </c>
      <c r="C53356" s="2">
        <v>28</v>
      </c>
      <c r="D53356" s="2" t="s">
        <v>469</v>
      </c>
      <c r="E53356" s="2"/>
      <c r="F53356" s="2"/>
      <c r="G53356" s="2"/>
      <c r="H53356" s="2"/>
    </row>
    <row r="53357" spans="2:8">
      <c r="B53357" s="2" t="s">
        <v>53805</v>
      </c>
      <c r="C53357" s="2">
        <v>29</v>
      </c>
      <c r="D53357" s="2" t="s">
        <v>469</v>
      </c>
      <c r="E53357" s="2"/>
      <c r="F53357" s="2"/>
      <c r="G53357" s="2"/>
      <c r="H53357" s="2"/>
    </row>
    <row r="53358" spans="2:8">
      <c r="B53358" s="2" t="s">
        <v>53806</v>
      </c>
      <c r="C53358" s="2">
        <v>29</v>
      </c>
      <c r="D53358" s="2" t="s">
        <v>469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469</v>
      </c>
      <c r="E53359" s="2"/>
      <c r="F53359" s="2"/>
      <c r="G53359" s="2"/>
      <c r="H53359" s="2"/>
    </row>
    <row r="53360" spans="2:8">
      <c r="B53360" s="2" t="s">
        <v>53808</v>
      </c>
      <c r="C53360" s="2">
        <v>31</v>
      </c>
      <c r="D53360" s="2" t="s">
        <v>469</v>
      </c>
      <c r="E53360" s="2"/>
      <c r="F53360" s="2"/>
      <c r="G53360" s="2"/>
      <c r="H53360" s="2"/>
    </row>
    <row r="53361" spans="2:8">
      <c r="B53361" s="2" t="s">
        <v>53809</v>
      </c>
      <c r="C53361" s="2">
        <v>23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40</v>
      </c>
      <c r="D53373" s="2" t="s">
        <v>469</v>
      </c>
      <c r="E53373" s="2"/>
      <c r="F53373" s="2"/>
      <c r="G53373" s="2"/>
      <c r="H53373" s="2"/>
    </row>
    <row r="53374" spans="2:8">
      <c r="B53374" s="2" t="s">
        <v>53822</v>
      </c>
      <c r="C53374" s="2">
        <v>41</v>
      </c>
      <c r="D53374" s="2" t="s">
        <v>469</v>
      </c>
      <c r="E53374" s="2"/>
      <c r="F53374" s="2"/>
      <c r="G53374" s="2"/>
      <c r="H53374" s="2"/>
    </row>
    <row r="53375" spans="2:8">
      <c r="B53375" s="2" t="s">
        <v>53823</v>
      </c>
      <c r="C53375" s="2">
        <v>42</v>
      </c>
      <c r="D53375" s="2" t="s">
        <v>469</v>
      </c>
      <c r="E53375" s="2"/>
      <c r="F53375" s="2"/>
      <c r="G53375" s="2"/>
      <c r="H53375" s="2"/>
    </row>
    <row r="53376" spans="2:8">
      <c r="B53376" s="2" t="s">
        <v>53824</v>
      </c>
      <c r="C53376" s="2">
        <v>43</v>
      </c>
      <c r="D53376" s="2" t="s">
        <v>469</v>
      </c>
      <c r="E53376" s="2"/>
      <c r="F53376" s="2"/>
      <c r="G53376" s="2"/>
      <c r="H53376" s="2"/>
    </row>
    <row r="53377" spans="2:8">
      <c r="B53377" s="2" t="s">
        <v>53825</v>
      </c>
      <c r="C53377" s="2">
        <v>43</v>
      </c>
      <c r="D53377" s="2" t="s">
        <v>469</v>
      </c>
      <c r="E53377" s="2"/>
      <c r="F53377" s="2"/>
      <c r="G53377" s="2"/>
      <c r="H53377" s="2"/>
    </row>
    <row r="53378" spans="2:8">
      <c r="B53378" s="2" t="s">
        <v>53826</v>
      </c>
      <c r="C53378" s="2">
        <v>43</v>
      </c>
      <c r="D53378" s="2" t="s">
        <v>469</v>
      </c>
      <c r="E53378" s="2"/>
      <c r="F53378" s="2"/>
      <c r="G53378" s="2"/>
      <c r="H53378" s="2"/>
    </row>
    <row r="53379" spans="2:8">
      <c r="B53379" s="2" t="s">
        <v>53827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28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27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27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22</v>
      </c>
      <c r="D53389" s="2" t="s">
        <v>469</v>
      </c>
      <c r="E53389" s="2"/>
      <c r="F53389" s="2"/>
      <c r="G53389" s="2"/>
      <c r="H53389" s="2"/>
    </row>
    <row r="53390" spans="2:8">
      <c r="B53390" s="2" t="s">
        <v>53838</v>
      </c>
      <c r="C53390" s="2">
        <v>23</v>
      </c>
      <c r="D53390" s="2" t="s">
        <v>469</v>
      </c>
      <c r="E53390" s="2"/>
      <c r="F53390" s="2"/>
      <c r="G53390" s="2"/>
      <c r="H53390" s="2"/>
    </row>
    <row r="53391" spans="2:8">
      <c r="B53391" s="2" t="s">
        <v>53839</v>
      </c>
      <c r="C53391" s="2">
        <v>22</v>
      </c>
      <c r="D53391" s="2" t="s">
        <v>469</v>
      </c>
      <c r="E53391" s="2"/>
      <c r="F53391" s="2"/>
      <c r="G53391" s="2"/>
      <c r="H53391" s="2"/>
    </row>
    <row r="53392" spans="2:8">
      <c r="B53392" s="2" t="s">
        <v>53840</v>
      </c>
      <c r="C53392" s="2">
        <v>23</v>
      </c>
      <c r="D53392" s="2" t="s">
        <v>469</v>
      </c>
      <c r="E53392" s="2"/>
      <c r="F53392" s="2"/>
      <c r="G53392" s="2"/>
      <c r="H53392" s="2"/>
    </row>
    <row r="53393" spans="2:8">
      <c r="B53393" s="2" t="s">
        <v>53841</v>
      </c>
      <c r="C53393" s="2">
        <v>23</v>
      </c>
      <c r="D53393" s="2" t="s">
        <v>469</v>
      </c>
      <c r="E53393" s="2"/>
      <c r="F53393" s="2"/>
      <c r="G53393" s="2"/>
      <c r="H53393" s="2"/>
    </row>
    <row r="53394" spans="2:8">
      <c r="B53394" s="2" t="s">
        <v>53842</v>
      </c>
      <c r="C53394" s="2">
        <v>46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37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30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52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51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38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36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39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38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38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37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37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37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37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36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31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30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31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30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12</v>
      </c>
      <c r="D53435" s="2" t="s">
        <v>469</v>
      </c>
      <c r="E53435" s="2"/>
      <c r="F53435" s="2"/>
      <c r="G53435" s="2"/>
      <c r="H53435" s="2"/>
    </row>
    <row r="53436" spans="2:8">
      <c r="B53436" s="2" t="s">
        <v>53884</v>
      </c>
      <c r="C53436" s="2">
        <v>13</v>
      </c>
      <c r="D53436" s="2" t="s">
        <v>469</v>
      </c>
      <c r="E53436" s="2"/>
      <c r="F53436" s="2"/>
      <c r="G53436" s="2"/>
      <c r="H53436" s="2"/>
    </row>
    <row r="53437" spans="2:8">
      <c r="B53437" s="2" t="s">
        <v>53885</v>
      </c>
      <c r="C53437" s="2">
        <v>13</v>
      </c>
      <c r="D53437" s="2" t="s">
        <v>469</v>
      </c>
      <c r="E53437" s="2"/>
      <c r="F53437" s="2"/>
      <c r="G53437" s="2"/>
      <c r="H53437" s="2"/>
    </row>
    <row r="53438" spans="2:8">
      <c r="B53438" s="2" t="s">
        <v>53886</v>
      </c>
      <c r="C53438" s="2">
        <v>13</v>
      </c>
      <c r="D53438" s="2" t="s">
        <v>469</v>
      </c>
      <c r="E53438" s="2"/>
      <c r="F53438" s="2"/>
      <c r="G53438" s="2"/>
      <c r="H53438" s="2"/>
    </row>
    <row r="53439" spans="2:8">
      <c r="B53439" s="2" t="s">
        <v>53887</v>
      </c>
      <c r="C53439" s="2">
        <v>28</v>
      </c>
      <c r="D53439" s="2" t="s">
        <v>469</v>
      </c>
      <c r="E53439" s="2"/>
      <c r="F53439" s="2"/>
      <c r="G53439" s="2"/>
      <c r="H53439" s="2"/>
    </row>
    <row r="53440" spans="2:8">
      <c r="B53440" s="2" t="s">
        <v>53888</v>
      </c>
      <c r="C53440" s="2">
        <v>29</v>
      </c>
      <c r="D53440" s="2" t="s">
        <v>469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469</v>
      </c>
      <c r="E53441" s="2"/>
      <c r="F53441" s="2"/>
      <c r="G53441" s="2"/>
      <c r="H53441" s="2"/>
    </row>
    <row r="53442" spans="2:8">
      <c r="B53442" s="2" t="s">
        <v>53890</v>
      </c>
      <c r="C53442" s="2">
        <v>26</v>
      </c>
      <c r="D53442" s="2" t="s">
        <v>469</v>
      </c>
      <c r="E53442" s="2"/>
      <c r="F53442" s="2"/>
      <c r="G53442" s="2"/>
      <c r="H53442" s="2"/>
    </row>
    <row r="53443" spans="2:8">
      <c r="B53443" s="2" t="s">
        <v>53891</v>
      </c>
      <c r="C53443" s="2">
        <v>26</v>
      </c>
      <c r="D53443" s="2" t="s">
        <v>469</v>
      </c>
      <c r="E53443" s="2"/>
      <c r="F53443" s="2"/>
      <c r="G53443" s="2"/>
      <c r="H53443" s="2"/>
    </row>
    <row r="53444" spans="2:8">
      <c r="B53444" s="2" t="s">
        <v>53892</v>
      </c>
      <c r="C53444" s="2">
        <v>26</v>
      </c>
      <c r="D53444" s="2" t="s">
        <v>469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469</v>
      </c>
      <c r="E53445" s="2"/>
      <c r="F53445" s="2"/>
      <c r="G53445" s="2"/>
      <c r="H53445" s="2"/>
    </row>
    <row r="53446" spans="2:8">
      <c r="B53446" s="2" t="s">
        <v>53894</v>
      </c>
      <c r="C53446" s="2">
        <v>26</v>
      </c>
      <c r="D53446" s="2" t="s">
        <v>469</v>
      </c>
      <c r="E53446" s="2"/>
      <c r="F53446" s="2"/>
      <c r="G53446" s="2"/>
      <c r="H53446" s="2"/>
    </row>
    <row r="53447" spans="2:8">
      <c r="B53447" s="2" t="s">
        <v>53895</v>
      </c>
      <c r="C53447" s="2">
        <v>17</v>
      </c>
      <c r="D53447" s="2" t="s">
        <v>469</v>
      </c>
      <c r="E53447" s="2"/>
      <c r="F53447" s="2"/>
      <c r="G53447" s="2"/>
      <c r="H53447" s="2"/>
    </row>
    <row r="53448" spans="2:8">
      <c r="B53448" s="2" t="s">
        <v>53896</v>
      </c>
      <c r="C53448" s="2">
        <v>18</v>
      </c>
      <c r="D53448" s="2" t="s">
        <v>469</v>
      </c>
      <c r="E53448" s="2"/>
      <c r="F53448" s="2"/>
      <c r="G53448" s="2"/>
      <c r="H53448" s="2"/>
    </row>
    <row r="53449" spans="2:8">
      <c r="B53449" s="2" t="s">
        <v>53897</v>
      </c>
      <c r="C53449" s="2">
        <v>18</v>
      </c>
      <c r="D53449" s="2" t="s">
        <v>469</v>
      </c>
      <c r="E53449" s="2"/>
      <c r="F53449" s="2"/>
      <c r="G53449" s="2"/>
      <c r="H53449" s="2"/>
    </row>
    <row r="53450" spans="2:8">
      <c r="B53450" s="2" t="s">
        <v>53898</v>
      </c>
      <c r="C53450" s="2">
        <v>19</v>
      </c>
      <c r="D53450" s="2" t="s">
        <v>469</v>
      </c>
      <c r="E53450" s="2"/>
      <c r="F53450" s="2"/>
      <c r="G53450" s="2"/>
      <c r="H53450" s="2"/>
    </row>
    <row r="53451" spans="2:8">
      <c r="B53451" s="2" t="s">
        <v>53899</v>
      </c>
      <c r="C53451" s="2">
        <v>18</v>
      </c>
      <c r="D53451" s="2" t="s">
        <v>469</v>
      </c>
      <c r="E53451" s="2"/>
      <c r="F53451" s="2"/>
      <c r="G53451" s="2"/>
      <c r="H53451" s="2"/>
    </row>
    <row r="53452" spans="2:8">
      <c r="B53452" s="2" t="s">
        <v>53900</v>
      </c>
      <c r="C53452" s="2">
        <v>43</v>
      </c>
      <c r="D53452" s="2" t="s">
        <v>469</v>
      </c>
      <c r="E53452" s="2"/>
      <c r="F53452" s="2"/>
      <c r="G53452" s="2"/>
      <c r="H53452" s="2"/>
    </row>
    <row r="53453" spans="2:8">
      <c r="B53453" s="2" t="s">
        <v>53901</v>
      </c>
      <c r="C53453" s="2">
        <v>42</v>
      </c>
      <c r="D53453" s="2" t="s">
        <v>469</v>
      </c>
      <c r="E53453" s="2"/>
      <c r="F53453" s="2"/>
      <c r="G53453" s="2"/>
      <c r="H53453" s="2"/>
    </row>
    <row r="53454" spans="2:8">
      <c r="B53454" s="2" t="s">
        <v>53902</v>
      </c>
      <c r="C53454" s="2">
        <v>40</v>
      </c>
      <c r="D53454" s="2" t="s">
        <v>469</v>
      </c>
      <c r="E53454" s="2"/>
      <c r="F53454" s="2"/>
      <c r="G53454" s="2"/>
      <c r="H53454" s="2"/>
    </row>
    <row r="53455" spans="2:8">
      <c r="B53455" s="2" t="s">
        <v>53903</v>
      </c>
      <c r="C53455" s="2">
        <v>38</v>
      </c>
      <c r="D53455" s="2" t="s">
        <v>469</v>
      </c>
      <c r="E53455" s="2"/>
      <c r="F53455" s="2"/>
      <c r="G53455" s="2"/>
      <c r="H53455" s="2"/>
    </row>
    <row r="53456" spans="2:8">
      <c r="B53456" s="2" t="s">
        <v>53904</v>
      </c>
      <c r="C53456" s="2">
        <v>39</v>
      </c>
      <c r="D53456" s="2" t="s">
        <v>469</v>
      </c>
      <c r="E53456" s="2"/>
      <c r="F53456" s="2"/>
      <c r="G53456" s="2"/>
      <c r="H53456" s="2"/>
    </row>
    <row r="53457" spans="2:8">
      <c r="B53457" s="2" t="s">
        <v>53905</v>
      </c>
      <c r="C53457" s="2">
        <v>40</v>
      </c>
      <c r="D53457" s="2" t="s">
        <v>469</v>
      </c>
      <c r="E53457" s="2"/>
      <c r="F53457" s="2"/>
      <c r="G53457" s="2"/>
      <c r="H53457" s="2"/>
    </row>
    <row r="53458" spans="2:8">
      <c r="B53458" s="2" t="s">
        <v>53906</v>
      </c>
      <c r="C53458" s="2">
        <v>39</v>
      </c>
      <c r="D53458" s="2" t="s">
        <v>469</v>
      </c>
      <c r="E53458" s="2"/>
      <c r="F53458" s="2"/>
      <c r="G53458" s="2"/>
      <c r="H53458" s="2"/>
    </row>
    <row r="53459" spans="2:8">
      <c r="B53459" s="2" t="s">
        <v>53907</v>
      </c>
      <c r="C53459" s="2">
        <v>41</v>
      </c>
      <c r="D53459" s="2" t="s">
        <v>469</v>
      </c>
      <c r="E53459" s="2"/>
      <c r="F53459" s="2"/>
      <c r="G53459" s="2"/>
      <c r="H53459" s="2"/>
    </row>
    <row r="53460" spans="2:8">
      <c r="B53460" s="2" t="s">
        <v>53908</v>
      </c>
      <c r="C53460" s="2">
        <v>40</v>
      </c>
      <c r="D53460" s="2" t="s">
        <v>469</v>
      </c>
      <c r="E53460" s="2"/>
      <c r="F53460" s="2"/>
      <c r="G53460" s="2"/>
      <c r="H53460" s="2"/>
    </row>
    <row r="53461" spans="2:8">
      <c r="B53461" s="2" t="s">
        <v>53909</v>
      </c>
      <c r="C53461" s="2">
        <v>40</v>
      </c>
      <c r="D53461" s="2" t="s">
        <v>469</v>
      </c>
      <c r="E53461" s="2"/>
      <c r="F53461" s="2"/>
      <c r="G53461" s="2"/>
      <c r="H53461" s="2"/>
    </row>
    <row r="53462" spans="2:8">
      <c r="B53462" s="2" t="s">
        <v>53910</v>
      </c>
      <c r="C53462" s="2">
        <v>39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36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33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31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32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29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29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53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50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48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46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42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31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30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24</v>
      </c>
      <c r="D53501" s="2" t="s">
        <v>469</v>
      </c>
      <c r="E53501" s="2"/>
      <c r="F53501" s="2"/>
      <c r="G53501" s="2"/>
      <c r="H53501" s="2"/>
    </row>
    <row r="53502" spans="2:8">
      <c r="B53502" s="2" t="s">
        <v>53950</v>
      </c>
      <c r="C53502" s="2">
        <v>31</v>
      </c>
      <c r="D53502" s="2" t="s">
        <v>469</v>
      </c>
      <c r="E53502" s="2"/>
      <c r="F53502" s="2"/>
      <c r="G53502" s="2"/>
      <c r="H53502" s="2"/>
    </row>
    <row r="53503" spans="2:8">
      <c r="B53503" s="2" t="s">
        <v>53951</v>
      </c>
      <c r="C53503" s="2">
        <v>36</v>
      </c>
      <c r="D53503" s="2" t="s">
        <v>469</v>
      </c>
      <c r="E53503" s="2"/>
      <c r="F53503" s="2"/>
      <c r="G53503" s="2"/>
      <c r="H53503" s="2"/>
    </row>
    <row r="53504" spans="2:8">
      <c r="B53504" s="2" t="s">
        <v>53952</v>
      </c>
      <c r="C53504" s="2">
        <v>39</v>
      </c>
      <c r="D53504" s="2" t="s">
        <v>469</v>
      </c>
      <c r="E53504" s="2"/>
      <c r="F53504" s="2"/>
      <c r="G53504" s="2"/>
      <c r="H53504" s="2"/>
    </row>
    <row r="53505" spans="2:8">
      <c r="B53505" s="2" t="s">
        <v>53953</v>
      </c>
      <c r="C53505" s="2">
        <v>32</v>
      </c>
      <c r="D53505" s="2" t="s">
        <v>469</v>
      </c>
      <c r="E53505" s="2"/>
      <c r="F53505" s="2"/>
      <c r="G53505" s="2"/>
      <c r="H53505" s="2"/>
    </row>
    <row r="53506" spans="2:8">
      <c r="B53506" s="2" t="s">
        <v>53954</v>
      </c>
      <c r="C53506" s="2">
        <v>33</v>
      </c>
      <c r="D53506" s="2" t="s">
        <v>469</v>
      </c>
      <c r="E53506" s="2"/>
      <c r="F53506" s="2"/>
      <c r="G53506" s="2"/>
      <c r="H53506" s="2"/>
    </row>
    <row r="53507" spans="2:8">
      <c r="B53507" s="2" t="s">
        <v>53955</v>
      </c>
      <c r="C53507" s="2">
        <v>33</v>
      </c>
      <c r="D53507" s="2" t="s">
        <v>469</v>
      </c>
      <c r="E53507" s="2"/>
      <c r="F53507" s="2"/>
      <c r="G53507" s="2"/>
      <c r="H53507" s="2"/>
    </row>
    <row r="53508" spans="2:8">
      <c r="B53508" s="2" t="s">
        <v>53956</v>
      </c>
      <c r="C53508" s="2">
        <v>34</v>
      </c>
      <c r="D53508" s="2" t="s">
        <v>469</v>
      </c>
      <c r="E53508" s="2"/>
      <c r="F53508" s="2"/>
      <c r="G53508" s="2"/>
      <c r="H53508" s="2"/>
    </row>
    <row r="53509" spans="2:8">
      <c r="B53509" s="2" t="s">
        <v>53957</v>
      </c>
      <c r="C53509" s="2">
        <v>35</v>
      </c>
      <c r="D53509" s="2" t="s">
        <v>469</v>
      </c>
      <c r="E53509" s="2"/>
      <c r="F53509" s="2"/>
      <c r="G53509" s="2"/>
      <c r="H53509" s="2"/>
    </row>
    <row r="53510" spans="2:8">
      <c r="B53510" s="2" t="s">
        <v>53958</v>
      </c>
      <c r="C53510" s="2">
        <v>33</v>
      </c>
      <c r="D53510" s="2" t="s">
        <v>469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38</v>
      </c>
      <c r="D53523" s="2" t="s">
        <v>469</v>
      </c>
      <c r="E53523" s="2"/>
      <c r="F53523" s="2"/>
      <c r="G53523" s="2"/>
      <c r="H53523" s="2"/>
    </row>
    <row r="53524" spans="2:8">
      <c r="B53524" s="2" t="s">
        <v>53972</v>
      </c>
      <c r="C53524" s="2">
        <v>45</v>
      </c>
      <c r="D53524" s="2" t="s">
        <v>469</v>
      </c>
      <c r="E53524" s="2"/>
      <c r="F53524" s="2"/>
      <c r="G53524" s="2"/>
      <c r="H53524" s="2"/>
    </row>
    <row r="53525" spans="2:8">
      <c r="B53525" s="2" t="s">
        <v>53973</v>
      </c>
      <c r="C53525" s="2">
        <v>48</v>
      </c>
      <c r="D53525" s="2" t="s">
        <v>469</v>
      </c>
      <c r="E53525" s="2"/>
      <c r="F53525" s="2"/>
      <c r="G53525" s="2"/>
      <c r="H53525" s="2"/>
    </row>
    <row r="53526" spans="2:8">
      <c r="B53526" s="2" t="s">
        <v>53974</v>
      </c>
      <c r="C53526" s="2">
        <v>49</v>
      </c>
      <c r="D53526" s="2" t="s">
        <v>469</v>
      </c>
      <c r="E53526" s="2"/>
      <c r="F53526" s="2"/>
      <c r="G53526" s="2"/>
      <c r="H53526" s="2"/>
    </row>
    <row r="53527" spans="2:8">
      <c r="B53527" s="2" t="s">
        <v>53975</v>
      </c>
      <c r="C53527" s="2">
        <v>48</v>
      </c>
      <c r="D53527" s="2" t="s">
        <v>469</v>
      </c>
      <c r="E53527" s="2"/>
      <c r="F53527" s="2"/>
      <c r="G53527" s="2"/>
      <c r="H53527" s="2"/>
    </row>
    <row r="53528" spans="2:8">
      <c r="B53528" s="2" t="s">
        <v>53976</v>
      </c>
      <c r="C53528" s="2">
        <v>47</v>
      </c>
      <c r="D53528" s="2" t="s">
        <v>469</v>
      </c>
      <c r="E53528" s="2"/>
      <c r="F53528" s="2"/>
      <c r="G53528" s="2"/>
      <c r="H53528" s="2"/>
    </row>
    <row r="53529" spans="2:8">
      <c r="B53529" s="2" t="s">
        <v>53977</v>
      </c>
      <c r="C53529" s="2">
        <v>46</v>
      </c>
      <c r="D53529" s="2" t="s">
        <v>469</v>
      </c>
      <c r="E53529" s="2"/>
      <c r="F53529" s="2"/>
      <c r="G53529" s="2"/>
      <c r="H53529" s="2"/>
    </row>
    <row r="53530" spans="2:8">
      <c r="B53530" s="2" t="s">
        <v>53978</v>
      </c>
      <c r="C53530" s="2">
        <v>45</v>
      </c>
      <c r="D53530" s="2" t="s">
        <v>469</v>
      </c>
      <c r="E53530" s="2"/>
      <c r="F53530" s="2"/>
      <c r="G53530" s="2"/>
      <c r="H53530" s="2"/>
    </row>
    <row r="53531" spans="2:8">
      <c r="B53531" s="2" t="s">
        <v>53979</v>
      </c>
      <c r="C53531" s="2">
        <v>44</v>
      </c>
      <c r="D53531" s="2" t="s">
        <v>469</v>
      </c>
      <c r="E53531" s="2"/>
      <c r="F53531" s="2"/>
      <c r="G53531" s="2"/>
      <c r="H53531" s="2"/>
    </row>
    <row r="53532" spans="2:8">
      <c r="B53532" s="2" t="s">
        <v>53980</v>
      </c>
      <c r="C53532" s="2">
        <v>19</v>
      </c>
      <c r="D53532" s="2" t="s">
        <v>469</v>
      </c>
      <c r="E53532" s="2"/>
      <c r="F53532" s="2"/>
      <c r="G53532" s="2"/>
      <c r="H53532" s="2"/>
    </row>
    <row r="53533" spans="2:8">
      <c r="B53533" s="2" t="s">
        <v>53981</v>
      </c>
      <c r="C53533" s="2">
        <v>19</v>
      </c>
      <c r="D53533" s="2" t="s">
        <v>469</v>
      </c>
      <c r="E53533" s="2"/>
      <c r="F53533" s="2"/>
      <c r="G53533" s="2"/>
      <c r="H53533" s="2"/>
    </row>
    <row r="53534" spans="2:8">
      <c r="B53534" s="2" t="s">
        <v>53982</v>
      </c>
      <c r="C53534" s="2">
        <v>20</v>
      </c>
      <c r="D53534" s="2" t="s">
        <v>469</v>
      </c>
      <c r="E53534" s="2"/>
      <c r="F53534" s="2"/>
      <c r="G53534" s="2"/>
      <c r="H53534" s="2"/>
    </row>
    <row r="53535" spans="2:8">
      <c r="B53535" s="2" t="s">
        <v>53983</v>
      </c>
      <c r="C53535" s="2">
        <v>20</v>
      </c>
      <c r="D53535" s="2" t="s">
        <v>469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469</v>
      </c>
      <c r="E53536" s="2"/>
      <c r="F53536" s="2"/>
      <c r="G53536" s="2"/>
      <c r="H53536" s="2"/>
    </row>
    <row r="53537" spans="2:8">
      <c r="B53537" s="2" t="s">
        <v>53985</v>
      </c>
      <c r="C53537" s="2">
        <v>20</v>
      </c>
      <c r="D53537" s="2" t="s">
        <v>469</v>
      </c>
      <c r="E53537" s="2"/>
      <c r="F53537" s="2"/>
      <c r="G53537" s="2"/>
      <c r="H53537" s="2"/>
    </row>
    <row r="53538" spans="2:8">
      <c r="B53538" s="2" t="s">
        <v>53986</v>
      </c>
      <c r="C53538" s="2">
        <v>20</v>
      </c>
      <c r="D53538" s="2" t="s">
        <v>469</v>
      </c>
      <c r="E53538" s="2"/>
      <c r="F53538" s="2"/>
      <c r="G53538" s="2"/>
      <c r="H53538" s="2"/>
    </row>
    <row r="53539" spans="2:8">
      <c r="B53539" s="2" t="s">
        <v>53987</v>
      </c>
      <c r="C53539" s="2">
        <v>29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29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28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27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30</v>
      </c>
      <c r="D53563" s="2" t="s">
        <v>469</v>
      </c>
      <c r="E53563" s="2"/>
      <c r="F53563" s="2"/>
      <c r="G53563" s="2"/>
      <c r="H53563" s="2"/>
    </row>
    <row r="53564" spans="2:8">
      <c r="B53564" s="2" t="s">
        <v>54012</v>
      </c>
      <c r="C53564" s="2">
        <v>33</v>
      </c>
      <c r="D53564" s="2" t="s">
        <v>469</v>
      </c>
      <c r="E53564" s="2"/>
      <c r="F53564" s="2"/>
      <c r="G53564" s="2"/>
      <c r="H53564" s="2"/>
    </row>
    <row r="53565" spans="2:8">
      <c r="B53565" s="2" t="s">
        <v>54013</v>
      </c>
      <c r="C53565" s="2">
        <v>35</v>
      </c>
      <c r="D53565" s="2" t="s">
        <v>469</v>
      </c>
      <c r="E53565" s="2"/>
      <c r="F53565" s="2"/>
      <c r="G53565" s="2"/>
      <c r="H53565" s="2"/>
    </row>
    <row r="53566" spans="2:8">
      <c r="B53566" s="2" t="s">
        <v>54014</v>
      </c>
      <c r="C53566" s="2">
        <v>37</v>
      </c>
      <c r="D53566" s="2" t="s">
        <v>469</v>
      </c>
      <c r="E53566" s="2"/>
      <c r="F53566" s="2"/>
      <c r="G53566" s="2"/>
      <c r="H53566" s="2"/>
    </row>
    <row r="53567" spans="2:8">
      <c r="B53567" s="2" t="s">
        <v>54015</v>
      </c>
      <c r="C53567" s="2">
        <v>38</v>
      </c>
      <c r="D53567" s="2" t="s">
        <v>469</v>
      </c>
      <c r="E53567" s="2"/>
      <c r="F53567" s="2"/>
      <c r="G53567" s="2"/>
      <c r="H53567" s="2"/>
    </row>
    <row r="53568" spans="2:8">
      <c r="B53568" s="2" t="s">
        <v>54016</v>
      </c>
      <c r="C53568" s="2">
        <v>38</v>
      </c>
      <c r="D53568" s="2" t="s">
        <v>469</v>
      </c>
      <c r="E53568" s="2"/>
      <c r="F53568" s="2"/>
      <c r="G53568" s="2"/>
      <c r="H53568" s="2"/>
    </row>
    <row r="53569" spans="2:8">
      <c r="B53569" s="2" t="s">
        <v>54017</v>
      </c>
      <c r="C53569" s="2">
        <v>39</v>
      </c>
      <c r="D53569" s="2" t="s">
        <v>469</v>
      </c>
      <c r="E53569" s="2"/>
      <c r="F53569" s="2"/>
      <c r="G53569" s="2"/>
      <c r="H53569" s="2"/>
    </row>
    <row r="53570" spans="2:8">
      <c r="B53570" s="2" t="s">
        <v>54018</v>
      </c>
      <c r="C53570" s="2">
        <v>39</v>
      </c>
      <c r="D53570" s="2" t="s">
        <v>469</v>
      </c>
      <c r="E53570" s="2"/>
      <c r="F53570" s="2"/>
      <c r="G53570" s="2"/>
      <c r="H53570" s="2"/>
    </row>
    <row r="53571" spans="2:8">
      <c r="B53571" s="2" t="s">
        <v>54019</v>
      </c>
      <c r="C53571" s="2">
        <v>39</v>
      </c>
      <c r="D53571" s="2" t="s">
        <v>469</v>
      </c>
      <c r="E53571" s="2"/>
      <c r="F53571" s="2"/>
      <c r="G53571" s="2"/>
      <c r="H53571" s="2"/>
    </row>
    <row r="53572" spans="2:8">
      <c r="B53572" s="2" t="s">
        <v>54020</v>
      </c>
      <c r="C53572" s="2">
        <v>40</v>
      </c>
      <c r="D53572" s="2" t="s">
        <v>469</v>
      </c>
      <c r="E53572" s="2"/>
      <c r="F53572" s="2"/>
      <c r="G53572" s="2"/>
      <c r="H53572" s="2"/>
    </row>
    <row r="53573" spans="2:8">
      <c r="B53573" s="2" t="s">
        <v>54021</v>
      </c>
      <c r="C53573" s="2">
        <v>39</v>
      </c>
      <c r="D53573" s="2" t="s">
        <v>469</v>
      </c>
      <c r="E53573" s="2"/>
      <c r="F53573" s="2"/>
      <c r="G53573" s="2"/>
      <c r="H53573" s="2"/>
    </row>
    <row r="53574" spans="2:8">
      <c r="B53574" s="2" t="s">
        <v>54022</v>
      </c>
      <c r="C53574" s="2">
        <v>36</v>
      </c>
      <c r="D53574" s="2" t="s">
        <v>469</v>
      </c>
      <c r="E53574" s="2"/>
      <c r="F53574" s="2"/>
      <c r="G53574" s="2"/>
      <c r="H53574" s="2"/>
    </row>
    <row r="53575" spans="2:8">
      <c r="B53575" s="2" t="s">
        <v>54023</v>
      </c>
      <c r="C53575" s="2">
        <v>34</v>
      </c>
      <c r="D53575" s="2" t="s">
        <v>469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469</v>
      </c>
      <c r="E53576" s="2"/>
      <c r="F53576" s="2"/>
      <c r="G53576" s="2"/>
      <c r="H53576" s="2"/>
    </row>
    <row r="53577" spans="2:8">
      <c r="B53577" s="2" t="s">
        <v>54025</v>
      </c>
      <c r="C53577" s="2">
        <v>34</v>
      </c>
      <c r="D53577" s="2" t="s">
        <v>469</v>
      </c>
      <c r="E53577" s="2"/>
      <c r="F53577" s="2"/>
      <c r="G53577" s="2"/>
      <c r="H53577" s="2"/>
    </row>
    <row r="53578" spans="2:8">
      <c r="B53578" s="2" t="s">
        <v>54026</v>
      </c>
      <c r="C53578" s="2">
        <v>34</v>
      </c>
      <c r="D53578" s="2" t="s">
        <v>469</v>
      </c>
      <c r="E53578" s="2"/>
      <c r="F53578" s="2"/>
      <c r="G53578" s="2"/>
      <c r="H53578" s="2"/>
    </row>
    <row r="53579" spans="2:8">
      <c r="B53579" s="2" t="s">
        <v>54027</v>
      </c>
      <c r="C53579" s="2">
        <v>34</v>
      </c>
      <c r="D53579" s="2" t="s">
        <v>469</v>
      </c>
      <c r="E53579" s="2"/>
      <c r="F53579" s="2"/>
      <c r="G53579" s="2"/>
      <c r="H53579" s="2"/>
    </row>
    <row r="53580" spans="2:8">
      <c r="B53580" s="2" t="s">
        <v>54028</v>
      </c>
      <c r="C53580" s="2">
        <v>31</v>
      </c>
      <c r="D53580" s="2" t="s">
        <v>469</v>
      </c>
      <c r="E53580" s="2"/>
      <c r="F53580" s="2"/>
      <c r="G53580" s="2"/>
      <c r="H53580" s="2"/>
    </row>
    <row r="53581" spans="2:8">
      <c r="B53581" s="2" t="s">
        <v>54029</v>
      </c>
      <c r="C53581" s="2">
        <v>28</v>
      </c>
      <c r="D53581" s="2" t="s">
        <v>469</v>
      </c>
      <c r="E53581" s="2"/>
      <c r="F53581" s="2"/>
      <c r="G53581" s="2"/>
      <c r="H53581" s="2"/>
    </row>
    <row r="53582" spans="2:8">
      <c r="B53582" s="2" t="s">
        <v>54030</v>
      </c>
      <c r="C53582" s="2">
        <v>24</v>
      </c>
      <c r="D53582" s="2" t="s">
        <v>469</v>
      </c>
      <c r="E53582" s="2"/>
      <c r="F53582" s="2"/>
      <c r="G53582" s="2"/>
      <c r="H53582" s="2"/>
    </row>
    <row r="53583" spans="2:8">
      <c r="B53583" s="2" t="s">
        <v>54031</v>
      </c>
      <c r="C53583" s="2">
        <v>18</v>
      </c>
      <c r="D53583" s="2" t="s">
        <v>469</v>
      </c>
      <c r="E53583" s="2"/>
      <c r="F53583" s="2"/>
      <c r="G53583" s="2"/>
      <c r="H53583" s="2"/>
    </row>
    <row r="53584" spans="2:8">
      <c r="B53584" s="2" t="s">
        <v>54032</v>
      </c>
      <c r="C53584" s="2">
        <v>36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12</v>
      </c>
      <c r="D53591" s="2" t="s">
        <v>469</v>
      </c>
      <c r="E53591" s="2"/>
      <c r="F53591" s="2"/>
      <c r="G53591" s="2"/>
      <c r="H53591" s="2"/>
    </row>
    <row r="53592" spans="2:8">
      <c r="B53592" s="2" t="s">
        <v>54040</v>
      </c>
      <c r="C53592" s="2">
        <v>14</v>
      </c>
      <c r="D53592" s="2" t="s">
        <v>469</v>
      </c>
      <c r="E53592" s="2"/>
      <c r="F53592" s="2"/>
      <c r="G53592" s="2"/>
      <c r="H53592" s="2"/>
    </row>
    <row r="53593" spans="2:8">
      <c r="B53593" s="2" t="s">
        <v>54041</v>
      </c>
      <c r="C53593" s="2">
        <v>35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34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30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30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30</v>
      </c>
      <c r="D53609" s="2" t="s">
        <v>469</v>
      </c>
      <c r="E53609" s="2"/>
      <c r="F53609" s="2"/>
      <c r="G53609" s="2"/>
      <c r="H53609" s="2"/>
    </row>
    <row r="53610" spans="2:8">
      <c r="B53610" s="2" t="s">
        <v>54058</v>
      </c>
      <c r="C53610" s="2">
        <v>30</v>
      </c>
      <c r="D53610" s="2" t="s">
        <v>469</v>
      </c>
      <c r="E53610" s="2"/>
      <c r="F53610" s="2"/>
      <c r="G53610" s="2"/>
      <c r="H53610" s="2"/>
    </row>
    <row r="53611" spans="2:8">
      <c r="B53611" s="2" t="s">
        <v>54059</v>
      </c>
      <c r="C53611" s="2">
        <v>31</v>
      </c>
      <c r="D53611" s="2" t="s">
        <v>469</v>
      </c>
      <c r="E53611" s="2"/>
      <c r="F53611" s="2"/>
      <c r="G53611" s="2"/>
      <c r="H53611" s="2"/>
    </row>
    <row r="53612" spans="2:8">
      <c r="B53612" s="2" t="s">
        <v>54060</v>
      </c>
      <c r="C53612" s="2">
        <v>31</v>
      </c>
      <c r="D53612" s="2" t="s">
        <v>469</v>
      </c>
      <c r="E53612" s="2"/>
      <c r="F53612" s="2"/>
      <c r="G53612" s="2"/>
      <c r="H53612" s="2"/>
    </row>
    <row r="53613" spans="2:8">
      <c r="B53613" s="2" t="s">
        <v>54061</v>
      </c>
      <c r="C53613" s="2">
        <v>32</v>
      </c>
      <c r="D53613" s="2" t="s">
        <v>469</v>
      </c>
      <c r="E53613" s="2"/>
      <c r="F53613" s="2"/>
      <c r="G53613" s="2"/>
      <c r="H53613" s="2"/>
    </row>
    <row r="53614" spans="2:8">
      <c r="B53614" s="2" t="s">
        <v>54062</v>
      </c>
      <c r="C53614" s="2">
        <v>32</v>
      </c>
      <c r="D53614" s="2" t="s">
        <v>469</v>
      </c>
      <c r="E53614" s="2"/>
      <c r="F53614" s="2"/>
      <c r="G53614" s="2"/>
      <c r="H53614" s="2"/>
    </row>
    <row r="53615" spans="2:8">
      <c r="B53615" s="2" t="s">
        <v>54063</v>
      </c>
      <c r="C53615" s="2">
        <v>32</v>
      </c>
      <c r="D53615" s="2" t="s">
        <v>469</v>
      </c>
      <c r="E53615" s="2"/>
      <c r="F53615" s="2"/>
      <c r="G53615" s="2"/>
      <c r="H53615" s="2"/>
    </row>
    <row r="53616" spans="2:8">
      <c r="B53616" s="2" t="s">
        <v>54064</v>
      </c>
      <c r="C53616" s="2">
        <v>32</v>
      </c>
      <c r="D53616" s="2" t="s">
        <v>469</v>
      </c>
      <c r="E53616" s="2"/>
      <c r="F53616" s="2"/>
      <c r="G53616" s="2"/>
      <c r="H53616" s="2"/>
    </row>
    <row r="53617" spans="2:8">
      <c r="B53617" s="2" t="s">
        <v>54065</v>
      </c>
      <c r="C53617" s="2">
        <v>30</v>
      </c>
      <c r="D53617" s="2" t="s">
        <v>469</v>
      </c>
      <c r="E53617" s="2"/>
      <c r="F53617" s="2"/>
      <c r="G53617" s="2"/>
      <c r="H53617" s="2"/>
    </row>
    <row r="53618" spans="2:8">
      <c r="B53618" s="2" t="s">
        <v>54066</v>
      </c>
      <c r="C53618" s="2">
        <v>35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41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46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47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47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48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47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45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40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31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469</v>
      </c>
      <c r="E53630" s="2"/>
      <c r="F53630" s="2"/>
      <c r="G53630" s="2"/>
      <c r="H53630" s="2"/>
    </row>
    <row r="53631" spans="2:8">
      <c r="B53631" s="2" t="s">
        <v>54079</v>
      </c>
      <c r="C53631" s="2">
        <v>31</v>
      </c>
      <c r="D53631" s="2" t="s">
        <v>469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469</v>
      </c>
      <c r="E53632" s="2"/>
      <c r="F53632" s="2"/>
      <c r="G53632" s="2"/>
      <c r="H53632" s="2"/>
    </row>
    <row r="53633" spans="2:8">
      <c r="B53633" s="2" t="s">
        <v>54081</v>
      </c>
      <c r="C53633" s="2">
        <v>31</v>
      </c>
      <c r="D53633" s="2" t="s">
        <v>469</v>
      </c>
      <c r="E53633" s="2"/>
      <c r="F53633" s="2"/>
      <c r="G53633" s="2"/>
      <c r="H53633" s="2"/>
    </row>
    <row r="53634" spans="2:8">
      <c r="B53634" s="2" t="s">
        <v>54082</v>
      </c>
      <c r="C53634" s="2">
        <v>31</v>
      </c>
      <c r="D53634" s="2" t="s">
        <v>469</v>
      </c>
      <c r="E53634" s="2"/>
      <c r="F53634" s="2"/>
      <c r="G53634" s="2"/>
      <c r="H53634" s="2"/>
    </row>
    <row r="53635" spans="2:8">
      <c r="B53635" s="2" t="s">
        <v>54083</v>
      </c>
      <c r="C53635" s="2">
        <v>30</v>
      </c>
      <c r="D53635" s="2" t="s">
        <v>469</v>
      </c>
      <c r="E53635" s="2"/>
      <c r="F53635" s="2"/>
      <c r="G53635" s="2"/>
      <c r="H53635" s="2"/>
    </row>
    <row r="53636" spans="2:8">
      <c r="B53636" s="2" t="s">
        <v>54084</v>
      </c>
      <c r="C53636" s="2">
        <v>28</v>
      </c>
      <c r="D53636" s="2" t="s">
        <v>469</v>
      </c>
      <c r="E53636" s="2"/>
      <c r="F53636" s="2"/>
      <c r="G53636" s="2"/>
      <c r="H53636" s="2"/>
    </row>
    <row r="53637" spans="2:8">
      <c r="B53637" s="2" t="s">
        <v>54085</v>
      </c>
      <c r="C53637" s="2">
        <v>26</v>
      </c>
      <c r="D53637" s="2" t="s">
        <v>469</v>
      </c>
      <c r="E53637" s="2"/>
      <c r="F53637" s="2"/>
      <c r="G53637" s="2"/>
      <c r="H53637" s="2"/>
    </row>
    <row r="53638" spans="2:8">
      <c r="B53638" s="2" t="s">
        <v>54086</v>
      </c>
      <c r="C53638" s="2">
        <v>25</v>
      </c>
      <c r="D53638" s="2" t="s">
        <v>469</v>
      </c>
      <c r="E53638" s="2"/>
      <c r="F53638" s="2"/>
      <c r="G53638" s="2"/>
      <c r="H53638" s="2"/>
    </row>
    <row r="53639" spans="2:8">
      <c r="B53639" s="2" t="s">
        <v>54087</v>
      </c>
      <c r="C53639" s="2">
        <v>17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16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33</v>
      </c>
      <c r="D53641" s="2" t="s">
        <v>469</v>
      </c>
      <c r="E53641" s="2"/>
      <c r="F53641" s="2"/>
      <c r="G53641" s="2"/>
      <c r="H53641" s="2"/>
    </row>
    <row r="53642" spans="2:8">
      <c r="B53642" s="2" t="s">
        <v>54090</v>
      </c>
      <c r="C53642" s="2">
        <v>35</v>
      </c>
      <c r="D53642" s="2" t="s">
        <v>469</v>
      </c>
      <c r="E53642" s="2"/>
      <c r="F53642" s="2"/>
      <c r="G53642" s="2"/>
      <c r="H53642" s="2"/>
    </row>
    <row r="53643" spans="2:8">
      <c r="B53643" s="2" t="s">
        <v>54091</v>
      </c>
      <c r="C53643" s="2">
        <v>36</v>
      </c>
      <c r="D53643" s="2" t="s">
        <v>469</v>
      </c>
      <c r="E53643" s="2"/>
      <c r="F53643" s="2"/>
      <c r="G53643" s="2"/>
      <c r="H53643" s="2"/>
    </row>
    <row r="53644" spans="2:8">
      <c r="B53644" s="2" t="s">
        <v>54092</v>
      </c>
      <c r="C53644" s="2">
        <v>36</v>
      </c>
      <c r="D53644" s="2" t="s">
        <v>469</v>
      </c>
      <c r="E53644" s="2"/>
      <c r="F53644" s="2"/>
      <c r="G53644" s="2"/>
      <c r="H53644" s="2"/>
    </row>
    <row r="53645" spans="2:8">
      <c r="B53645" s="2" t="s">
        <v>54093</v>
      </c>
      <c r="C53645" s="2">
        <v>35</v>
      </c>
      <c r="D53645" s="2" t="s">
        <v>469</v>
      </c>
      <c r="E53645" s="2"/>
      <c r="F53645" s="2"/>
      <c r="G53645" s="2"/>
      <c r="H53645" s="2"/>
    </row>
    <row r="53646" spans="2:8">
      <c r="B53646" s="2" t="s">
        <v>54094</v>
      </c>
      <c r="C53646" s="2">
        <v>34</v>
      </c>
      <c r="D53646" s="2" t="s">
        <v>469</v>
      </c>
      <c r="E53646" s="2"/>
      <c r="F53646" s="2"/>
      <c r="G53646" s="2"/>
      <c r="H53646" s="2"/>
    </row>
    <row r="53647" spans="2:8">
      <c r="B53647" s="2" t="s">
        <v>54095</v>
      </c>
      <c r="C53647" s="2">
        <v>33</v>
      </c>
      <c r="D53647" s="2" t="s">
        <v>469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469</v>
      </c>
      <c r="E53648" s="2"/>
      <c r="F53648" s="2"/>
      <c r="G53648" s="2"/>
      <c r="H53648" s="2"/>
    </row>
    <row r="53649" spans="2:8">
      <c r="B53649" s="2" t="s">
        <v>54097</v>
      </c>
      <c r="C53649" s="2">
        <v>32</v>
      </c>
      <c r="D53649" s="2" t="s">
        <v>469</v>
      </c>
      <c r="E53649" s="2"/>
      <c r="F53649" s="2"/>
      <c r="G53649" s="2"/>
      <c r="H53649" s="2"/>
    </row>
    <row r="53650" spans="2:8">
      <c r="B53650" s="2" t="s">
        <v>54098</v>
      </c>
      <c r="C53650" s="2">
        <v>33</v>
      </c>
      <c r="D53650" s="2" t="s">
        <v>469</v>
      </c>
      <c r="E53650" s="2"/>
      <c r="F53650" s="2"/>
      <c r="G53650" s="2"/>
      <c r="H53650" s="2"/>
    </row>
    <row r="53651" spans="2:8">
      <c r="B53651" s="2" t="s">
        <v>54099</v>
      </c>
      <c r="C53651" s="2">
        <v>34</v>
      </c>
      <c r="D53651" s="2" t="s">
        <v>469</v>
      </c>
      <c r="E53651" s="2"/>
      <c r="F53651" s="2"/>
      <c r="G53651" s="2"/>
      <c r="H53651" s="2"/>
    </row>
    <row r="53652" spans="2:8">
      <c r="B53652" s="2" t="s">
        <v>54100</v>
      </c>
      <c r="C53652" s="2">
        <v>33</v>
      </c>
      <c r="D53652" s="2" t="s">
        <v>469</v>
      </c>
      <c r="E53652" s="2"/>
      <c r="F53652" s="2"/>
      <c r="G53652" s="2"/>
      <c r="H53652" s="2"/>
    </row>
    <row r="53653" spans="2:8">
      <c r="B53653" s="2" t="s">
        <v>54101</v>
      </c>
      <c r="C53653" s="2">
        <v>36</v>
      </c>
      <c r="D53653" s="2" t="s">
        <v>469</v>
      </c>
      <c r="E53653" s="2"/>
      <c r="F53653" s="2"/>
      <c r="G53653" s="2"/>
      <c r="H53653" s="2"/>
    </row>
    <row r="53654" spans="2:8">
      <c r="B53654" s="2" t="s">
        <v>54102</v>
      </c>
      <c r="C53654" s="2">
        <v>39</v>
      </c>
      <c r="D53654" s="2" t="s">
        <v>469</v>
      </c>
      <c r="E53654" s="2"/>
      <c r="F53654" s="2"/>
      <c r="G53654" s="2"/>
      <c r="H53654" s="2"/>
    </row>
    <row r="53655" spans="2:8">
      <c r="B53655" s="2" t="s">
        <v>54103</v>
      </c>
      <c r="C53655" s="2">
        <v>41</v>
      </c>
      <c r="D53655" s="2" t="s">
        <v>469</v>
      </c>
      <c r="E53655" s="2"/>
      <c r="F53655" s="2"/>
      <c r="G53655" s="2"/>
      <c r="H53655" s="2"/>
    </row>
    <row r="53656" spans="2:8">
      <c r="B53656" s="2" t="s">
        <v>54104</v>
      </c>
      <c r="C53656" s="2">
        <v>42</v>
      </c>
      <c r="D53656" s="2" t="s">
        <v>469</v>
      </c>
      <c r="E53656" s="2"/>
      <c r="F53656" s="2"/>
      <c r="G53656" s="2"/>
      <c r="H53656" s="2"/>
    </row>
    <row r="53657" spans="2:8">
      <c r="B53657" s="2" t="s">
        <v>54105</v>
      </c>
      <c r="C53657" s="2">
        <v>41</v>
      </c>
      <c r="D53657" s="2" t="s">
        <v>469</v>
      </c>
      <c r="E53657" s="2"/>
      <c r="F53657" s="2"/>
      <c r="G53657" s="2"/>
      <c r="H53657" s="2"/>
    </row>
    <row r="53658" spans="2:8">
      <c r="B53658" s="2" t="s">
        <v>54106</v>
      </c>
      <c r="C53658" s="2">
        <v>45</v>
      </c>
      <c r="D53658" s="2" t="s">
        <v>469</v>
      </c>
      <c r="E53658" s="2"/>
      <c r="F53658" s="2"/>
      <c r="G53658" s="2"/>
      <c r="H53658" s="2"/>
    </row>
    <row r="53659" spans="2:8">
      <c r="B53659" s="2" t="s">
        <v>54107</v>
      </c>
      <c r="C53659" s="2">
        <v>48</v>
      </c>
      <c r="D53659" s="2" t="s">
        <v>469</v>
      </c>
      <c r="E53659" s="2"/>
      <c r="F53659" s="2"/>
      <c r="G53659" s="2"/>
      <c r="H53659" s="2"/>
    </row>
    <row r="53660" spans="2:8">
      <c r="B53660" s="2" t="s">
        <v>54108</v>
      </c>
      <c r="C53660" s="2">
        <v>50</v>
      </c>
      <c r="D53660" s="2" t="s">
        <v>469</v>
      </c>
      <c r="E53660" s="2"/>
      <c r="F53660" s="2"/>
      <c r="G53660" s="2"/>
      <c r="H53660" s="2"/>
    </row>
    <row r="53661" spans="2:8">
      <c r="B53661" s="2" t="s">
        <v>54109</v>
      </c>
      <c r="C53661" s="2">
        <v>27</v>
      </c>
      <c r="D53661" s="2" t="s">
        <v>469</v>
      </c>
      <c r="E53661" s="2"/>
      <c r="F53661" s="2"/>
      <c r="G53661" s="2"/>
      <c r="H53661" s="2"/>
    </row>
    <row r="53662" spans="2:8">
      <c r="B53662" s="2" t="s">
        <v>54110</v>
      </c>
      <c r="C53662" s="2">
        <v>29</v>
      </c>
      <c r="D53662" s="2" t="s">
        <v>469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469</v>
      </c>
      <c r="E53663" s="2"/>
      <c r="F53663" s="2"/>
      <c r="G53663" s="2"/>
      <c r="H53663" s="2"/>
    </row>
    <row r="53664" spans="2:8">
      <c r="B53664" s="2" t="s">
        <v>54112</v>
      </c>
      <c r="C53664" s="2">
        <v>31</v>
      </c>
      <c r="D53664" s="2" t="s">
        <v>469</v>
      </c>
      <c r="E53664" s="2"/>
      <c r="F53664" s="2"/>
      <c r="G53664" s="2"/>
      <c r="H53664" s="2"/>
    </row>
    <row r="53665" spans="2:8">
      <c r="B53665" s="2" t="s">
        <v>54113</v>
      </c>
      <c r="C53665" s="2">
        <v>32</v>
      </c>
      <c r="D53665" s="2" t="s">
        <v>469</v>
      </c>
      <c r="E53665" s="2"/>
      <c r="F53665" s="2"/>
      <c r="G53665" s="2"/>
      <c r="H53665" s="2"/>
    </row>
    <row r="53666" spans="2:8">
      <c r="B53666" s="2" t="s">
        <v>54114</v>
      </c>
      <c r="C53666" s="2">
        <v>34</v>
      </c>
      <c r="D53666" s="2" t="s">
        <v>469</v>
      </c>
      <c r="E53666" s="2"/>
      <c r="F53666" s="2"/>
      <c r="G53666" s="2"/>
      <c r="H53666" s="2"/>
    </row>
    <row r="53667" spans="2:8">
      <c r="B53667" s="2" t="s">
        <v>54115</v>
      </c>
      <c r="C53667" s="2">
        <v>35</v>
      </c>
      <c r="D53667" s="2" t="s">
        <v>469</v>
      </c>
      <c r="E53667" s="2"/>
      <c r="F53667" s="2"/>
      <c r="G53667" s="2"/>
      <c r="H53667" s="2"/>
    </row>
    <row r="53668" spans="2:8">
      <c r="B53668" s="2" t="s">
        <v>54116</v>
      </c>
      <c r="C53668" s="2">
        <v>34</v>
      </c>
      <c r="D53668" s="2" t="s">
        <v>469</v>
      </c>
      <c r="E53668" s="2"/>
      <c r="F53668" s="2"/>
      <c r="G53668" s="2"/>
      <c r="H53668" s="2"/>
    </row>
    <row r="53669" spans="2:8">
      <c r="B53669" s="2" t="s">
        <v>54117</v>
      </c>
      <c r="C53669" s="2">
        <v>35</v>
      </c>
      <c r="D53669" s="2" t="s">
        <v>469</v>
      </c>
      <c r="E53669" s="2"/>
      <c r="F53669" s="2"/>
      <c r="G53669" s="2"/>
      <c r="H53669" s="2"/>
    </row>
    <row r="53670" spans="2:8">
      <c r="B53670" s="2" t="s">
        <v>54118</v>
      </c>
      <c r="C53670" s="2">
        <v>35</v>
      </c>
      <c r="D53670" s="2" t="s">
        <v>469</v>
      </c>
      <c r="E53670" s="2"/>
      <c r="F53670" s="2"/>
      <c r="G53670" s="2"/>
      <c r="H53670" s="2"/>
    </row>
    <row r="53671" spans="2:8">
      <c r="B53671" s="2" t="s">
        <v>54119</v>
      </c>
      <c r="C53671" s="2">
        <v>34</v>
      </c>
      <c r="D53671" s="2" t="s">
        <v>469</v>
      </c>
      <c r="E53671" s="2"/>
      <c r="F53671" s="2"/>
      <c r="G53671" s="2"/>
      <c r="H53671" s="2"/>
    </row>
    <row r="53672" spans="2:8">
      <c r="B53672" s="2" t="s">
        <v>54120</v>
      </c>
      <c r="C53672" s="2">
        <v>32</v>
      </c>
      <c r="D53672" s="2" t="s">
        <v>469</v>
      </c>
      <c r="E53672" s="2"/>
      <c r="F53672" s="2"/>
      <c r="G53672" s="2"/>
      <c r="H53672" s="2"/>
    </row>
    <row r="53673" spans="2:8">
      <c r="B53673" s="2" t="s">
        <v>54121</v>
      </c>
      <c r="C53673" s="2">
        <v>29</v>
      </c>
      <c r="D53673" s="2" t="s">
        <v>469</v>
      </c>
      <c r="E53673" s="2"/>
      <c r="F53673" s="2"/>
      <c r="G53673" s="2"/>
      <c r="H53673" s="2"/>
    </row>
    <row r="53674" spans="2:8">
      <c r="B53674" s="2" t="s">
        <v>54122</v>
      </c>
      <c r="C53674" s="2">
        <v>32</v>
      </c>
      <c r="D53674" s="2" t="s">
        <v>469</v>
      </c>
      <c r="E53674" s="2"/>
      <c r="F53674" s="2"/>
      <c r="G53674" s="2"/>
      <c r="H53674" s="2"/>
    </row>
    <row r="53675" spans="2:8">
      <c r="B53675" s="2" t="s">
        <v>54123</v>
      </c>
      <c r="C53675" s="2">
        <v>34</v>
      </c>
      <c r="D53675" s="2" t="s">
        <v>469</v>
      </c>
      <c r="E53675" s="2"/>
      <c r="F53675" s="2"/>
      <c r="G53675" s="2"/>
      <c r="H53675" s="2"/>
    </row>
    <row r="53676" spans="2:8">
      <c r="B53676" s="2" t="s">
        <v>54124</v>
      </c>
      <c r="C53676" s="2">
        <v>34</v>
      </c>
      <c r="D53676" s="2" t="s">
        <v>469</v>
      </c>
      <c r="E53676" s="2"/>
      <c r="F53676" s="2"/>
      <c r="G53676" s="2"/>
      <c r="H53676" s="2"/>
    </row>
    <row r="53677" spans="2:8">
      <c r="B53677" s="2" t="s">
        <v>54125</v>
      </c>
      <c r="C53677" s="2">
        <v>34</v>
      </c>
      <c r="D53677" s="2" t="s">
        <v>469</v>
      </c>
      <c r="E53677" s="2"/>
      <c r="F53677" s="2"/>
      <c r="G53677" s="2"/>
      <c r="H53677" s="2"/>
    </row>
    <row r="53678" spans="2:8">
      <c r="B53678" s="2" t="s">
        <v>54126</v>
      </c>
      <c r="C53678" s="2">
        <v>35</v>
      </c>
      <c r="D53678" s="2" t="s">
        <v>469</v>
      </c>
      <c r="E53678" s="2"/>
      <c r="F53678" s="2"/>
      <c r="G53678" s="2"/>
      <c r="H53678" s="2"/>
    </row>
    <row r="53679" spans="2:8">
      <c r="B53679" s="2" t="s">
        <v>54127</v>
      </c>
      <c r="C53679" s="2">
        <v>38</v>
      </c>
      <c r="D53679" s="2" t="s">
        <v>469</v>
      </c>
      <c r="E53679" s="2"/>
      <c r="F53679" s="2"/>
      <c r="G53679" s="2"/>
      <c r="H53679" s="2"/>
    </row>
    <row r="53680" spans="2:8">
      <c r="B53680" s="2" t="s">
        <v>54128</v>
      </c>
      <c r="C53680" s="2">
        <v>38</v>
      </c>
      <c r="D53680" s="2" t="s">
        <v>469</v>
      </c>
      <c r="E53680" s="2"/>
      <c r="F53680" s="2"/>
      <c r="G53680" s="2"/>
      <c r="H53680" s="2"/>
    </row>
    <row r="53681" spans="2:8">
      <c r="B53681" s="2" t="s">
        <v>54129</v>
      </c>
      <c r="C53681" s="2">
        <v>37</v>
      </c>
      <c r="D53681" s="2" t="s">
        <v>469</v>
      </c>
      <c r="E53681" s="2"/>
      <c r="F53681" s="2"/>
      <c r="G53681" s="2"/>
      <c r="H53681" s="2"/>
    </row>
    <row r="53682" spans="2:8">
      <c r="B53682" s="2" t="s">
        <v>54130</v>
      </c>
      <c r="C53682" s="2">
        <v>37</v>
      </c>
      <c r="D53682" s="2" t="s">
        <v>469</v>
      </c>
      <c r="E53682" s="2"/>
      <c r="F53682" s="2"/>
      <c r="G53682" s="2"/>
      <c r="H53682" s="2"/>
    </row>
    <row r="53683" spans="2:8">
      <c r="B53683" s="2" t="s">
        <v>54131</v>
      </c>
      <c r="C53683" s="2">
        <v>36</v>
      </c>
      <c r="D53683" s="2" t="s">
        <v>469</v>
      </c>
      <c r="E53683" s="2"/>
      <c r="F53683" s="2"/>
      <c r="G53683" s="2"/>
      <c r="H53683" s="2"/>
    </row>
    <row r="53684" spans="2:8">
      <c r="B53684" s="2" t="s">
        <v>54132</v>
      </c>
      <c r="C53684" s="2">
        <v>37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24</v>
      </c>
      <c r="D53690" s="2" t="s">
        <v>469</v>
      </c>
      <c r="E53690" s="2"/>
      <c r="F53690" s="2"/>
      <c r="G53690" s="2"/>
      <c r="H53690" s="2"/>
    </row>
    <row r="53691" spans="2:8">
      <c r="B53691" s="2" t="s">
        <v>54139</v>
      </c>
      <c r="C53691" s="2">
        <v>27</v>
      </c>
      <c r="D53691" s="2" t="s">
        <v>469</v>
      </c>
      <c r="E53691" s="2"/>
      <c r="F53691" s="2"/>
      <c r="G53691" s="2"/>
      <c r="H53691" s="2"/>
    </row>
    <row r="53692" spans="2:8">
      <c r="B53692" s="2" t="s">
        <v>54140</v>
      </c>
      <c r="C53692" s="2">
        <v>31</v>
      </c>
      <c r="D53692" s="2" t="s">
        <v>469</v>
      </c>
      <c r="E53692" s="2"/>
      <c r="F53692" s="2"/>
      <c r="G53692" s="2"/>
      <c r="H53692" s="2"/>
    </row>
    <row r="53693" spans="2:8">
      <c r="B53693" s="2" t="s">
        <v>54141</v>
      </c>
      <c r="C53693" s="2">
        <v>32</v>
      </c>
      <c r="D53693" s="2" t="s">
        <v>469</v>
      </c>
      <c r="E53693" s="2"/>
      <c r="F53693" s="2"/>
      <c r="G53693" s="2"/>
      <c r="H53693" s="2"/>
    </row>
    <row r="53694" spans="2:8">
      <c r="B53694" s="2" t="s">
        <v>54142</v>
      </c>
      <c r="C53694" s="2">
        <v>33</v>
      </c>
      <c r="D53694" s="2" t="s">
        <v>469</v>
      </c>
      <c r="E53694" s="2"/>
      <c r="F53694" s="2"/>
      <c r="G53694" s="2"/>
      <c r="H53694" s="2"/>
    </row>
    <row r="53695" spans="2:8">
      <c r="B53695" s="2" t="s">
        <v>54143</v>
      </c>
      <c r="C53695" s="2">
        <v>34</v>
      </c>
      <c r="D53695" s="2" t="s">
        <v>469</v>
      </c>
      <c r="E53695" s="2"/>
      <c r="F53695" s="2"/>
      <c r="G53695" s="2"/>
      <c r="H53695" s="2"/>
    </row>
    <row r="53696" spans="2:8">
      <c r="B53696" s="2" t="s">
        <v>54144</v>
      </c>
      <c r="C53696" s="2">
        <v>34</v>
      </c>
      <c r="D53696" s="2" t="s">
        <v>469</v>
      </c>
      <c r="E53696" s="2"/>
      <c r="F53696" s="2"/>
      <c r="G53696" s="2"/>
      <c r="H53696" s="2"/>
    </row>
    <row r="53697" spans="2:8">
      <c r="B53697" s="2" t="s">
        <v>54145</v>
      </c>
      <c r="C53697" s="2">
        <v>33</v>
      </c>
      <c r="D53697" s="2" t="s">
        <v>469</v>
      </c>
      <c r="E53697" s="2"/>
      <c r="F53697" s="2"/>
      <c r="G53697" s="2"/>
      <c r="H53697" s="2"/>
    </row>
    <row r="53698" spans="2:8">
      <c r="B53698" s="2" t="s">
        <v>54146</v>
      </c>
      <c r="C53698" s="2">
        <v>35</v>
      </c>
      <c r="D53698" s="2" t="s">
        <v>469</v>
      </c>
      <c r="E53698" s="2"/>
      <c r="F53698" s="2"/>
      <c r="G53698" s="2"/>
      <c r="H53698" s="2"/>
    </row>
    <row r="53699" spans="2:8">
      <c r="B53699" s="2" t="s">
        <v>54147</v>
      </c>
      <c r="C53699" s="2">
        <v>40</v>
      </c>
      <c r="D53699" s="2" t="s">
        <v>469</v>
      </c>
      <c r="E53699" s="2"/>
      <c r="F53699" s="2"/>
      <c r="G53699" s="2"/>
      <c r="H53699" s="2"/>
    </row>
    <row r="53700" spans="2:8">
      <c r="B53700" s="2" t="s">
        <v>54148</v>
      </c>
      <c r="C53700" s="2">
        <v>40</v>
      </c>
      <c r="D53700" s="2" t="s">
        <v>469</v>
      </c>
      <c r="E53700" s="2"/>
      <c r="F53700" s="2"/>
      <c r="G53700" s="2"/>
      <c r="H53700" s="2"/>
    </row>
    <row r="53701" spans="2:8">
      <c r="B53701" s="2" t="s">
        <v>54149</v>
      </c>
      <c r="C53701" s="2">
        <v>19</v>
      </c>
      <c r="D53701" s="2" t="s">
        <v>469</v>
      </c>
      <c r="E53701" s="2"/>
      <c r="F53701" s="2"/>
      <c r="G53701" s="2"/>
      <c r="H53701" s="2"/>
    </row>
    <row r="53702" spans="2:8">
      <c r="B53702" s="2" t="s">
        <v>54150</v>
      </c>
      <c r="C53702" s="2">
        <v>40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38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26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26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36</v>
      </c>
      <c r="D53713" s="2" t="s">
        <v>469</v>
      </c>
      <c r="E53713" s="2"/>
      <c r="F53713" s="2"/>
      <c r="G53713" s="2"/>
      <c r="H53713" s="2"/>
    </row>
    <row r="53714" spans="2:8">
      <c r="B53714" s="2" t="s">
        <v>54162</v>
      </c>
      <c r="C53714" s="2">
        <v>39</v>
      </c>
      <c r="D53714" s="2" t="s">
        <v>469</v>
      </c>
      <c r="E53714" s="2"/>
      <c r="F53714" s="2"/>
      <c r="G53714" s="2"/>
      <c r="H53714" s="2"/>
    </row>
    <row r="53715" spans="2:8">
      <c r="B53715" s="2" t="s">
        <v>54163</v>
      </c>
      <c r="C53715" s="2">
        <v>40</v>
      </c>
      <c r="D53715" s="2" t="s">
        <v>469</v>
      </c>
      <c r="E53715" s="2"/>
      <c r="F53715" s="2"/>
      <c r="G53715" s="2"/>
      <c r="H53715" s="2"/>
    </row>
    <row r="53716" spans="2:8">
      <c r="B53716" s="2" t="s">
        <v>54164</v>
      </c>
      <c r="C53716" s="2">
        <v>40</v>
      </c>
      <c r="D53716" s="2" t="s">
        <v>469</v>
      </c>
      <c r="E53716" s="2"/>
      <c r="F53716" s="2"/>
      <c r="G53716" s="2"/>
      <c r="H53716" s="2"/>
    </row>
    <row r="53717" spans="2:8">
      <c r="B53717" s="2" t="s">
        <v>54165</v>
      </c>
      <c r="C53717" s="2">
        <v>41</v>
      </c>
      <c r="D53717" s="2" t="s">
        <v>469</v>
      </c>
      <c r="E53717" s="2"/>
      <c r="F53717" s="2"/>
      <c r="G53717" s="2"/>
      <c r="H53717" s="2"/>
    </row>
    <row r="53718" spans="2:8">
      <c r="B53718" s="2" t="s">
        <v>54166</v>
      </c>
      <c r="C53718" s="2">
        <v>42</v>
      </c>
      <c r="D53718" s="2" t="s">
        <v>469</v>
      </c>
      <c r="E53718" s="2"/>
      <c r="F53718" s="2"/>
      <c r="G53718" s="2"/>
      <c r="H53718" s="2"/>
    </row>
    <row r="53719" spans="2:8">
      <c r="B53719" s="2" t="s">
        <v>54167</v>
      </c>
      <c r="C53719" s="2">
        <v>41</v>
      </c>
      <c r="D53719" s="2" t="s">
        <v>469</v>
      </c>
      <c r="E53719" s="2"/>
      <c r="F53719" s="2"/>
      <c r="G53719" s="2"/>
      <c r="H53719" s="2"/>
    </row>
    <row r="53720" spans="2:8">
      <c r="B53720" s="2" t="s">
        <v>54168</v>
      </c>
      <c r="C53720" s="2">
        <v>40</v>
      </c>
      <c r="D53720" s="2" t="s">
        <v>469</v>
      </c>
      <c r="E53720" s="2"/>
      <c r="F53720" s="2"/>
      <c r="G53720" s="2"/>
      <c r="H53720" s="2"/>
    </row>
    <row r="53721" spans="2:8">
      <c r="B53721" s="2" t="s">
        <v>54169</v>
      </c>
      <c r="C53721" s="2">
        <v>37</v>
      </c>
      <c r="D53721" s="2" t="s">
        <v>469</v>
      </c>
      <c r="E53721" s="2"/>
      <c r="F53721" s="2"/>
      <c r="G53721" s="2"/>
      <c r="H53721" s="2"/>
    </row>
    <row r="53722" spans="2:8">
      <c r="B53722" s="2" t="s">
        <v>54170</v>
      </c>
      <c r="C53722" s="2">
        <v>37</v>
      </c>
      <c r="D53722" s="2" t="s">
        <v>469</v>
      </c>
      <c r="E53722" s="2"/>
      <c r="F53722" s="2"/>
      <c r="G53722" s="2"/>
      <c r="H53722" s="2"/>
    </row>
    <row r="53723" spans="2:8">
      <c r="B53723" s="2" t="s">
        <v>54171</v>
      </c>
      <c r="C53723" s="2">
        <v>37</v>
      </c>
      <c r="D53723" s="2" t="s">
        <v>469</v>
      </c>
      <c r="E53723" s="2"/>
      <c r="F53723" s="2"/>
      <c r="G53723" s="2"/>
      <c r="H53723" s="2"/>
    </row>
    <row r="53724" spans="2:8">
      <c r="B53724" s="2" t="s">
        <v>54172</v>
      </c>
      <c r="C53724" s="2">
        <v>37</v>
      </c>
      <c r="D53724" s="2" t="s">
        <v>469</v>
      </c>
      <c r="E53724" s="2"/>
      <c r="F53724" s="2"/>
      <c r="G53724" s="2"/>
      <c r="H53724" s="2"/>
    </row>
    <row r="53725" spans="2:8">
      <c r="B53725" s="2" t="s">
        <v>54173</v>
      </c>
      <c r="C53725" s="2">
        <v>36</v>
      </c>
      <c r="D53725" s="2" t="s">
        <v>469</v>
      </c>
      <c r="E53725" s="2"/>
      <c r="F53725" s="2"/>
      <c r="G53725" s="2"/>
      <c r="H53725" s="2"/>
    </row>
    <row r="53726" spans="2:8">
      <c r="B53726" s="2" t="s">
        <v>54174</v>
      </c>
      <c r="C53726" s="2">
        <v>37</v>
      </c>
      <c r="D53726" s="2" t="s">
        <v>469</v>
      </c>
      <c r="E53726" s="2"/>
      <c r="F53726" s="2"/>
      <c r="G53726" s="2"/>
      <c r="H53726" s="2"/>
    </row>
    <row r="53727" spans="2:8">
      <c r="B53727" s="2" t="s">
        <v>54175</v>
      </c>
      <c r="C53727" s="2">
        <v>30</v>
      </c>
      <c r="D53727" s="2" t="s">
        <v>469</v>
      </c>
      <c r="E53727" s="2"/>
      <c r="F53727" s="2"/>
      <c r="G53727" s="2"/>
      <c r="H53727" s="2"/>
    </row>
    <row r="53728" spans="2:8">
      <c r="B53728" s="2" t="s">
        <v>54176</v>
      </c>
      <c r="C53728" s="2">
        <v>31</v>
      </c>
      <c r="D53728" s="2" t="s">
        <v>469</v>
      </c>
      <c r="E53728" s="2"/>
      <c r="F53728" s="2"/>
      <c r="G53728" s="2"/>
      <c r="H53728" s="2"/>
    </row>
    <row r="53729" spans="2:8">
      <c r="B53729" s="2" t="s">
        <v>54177</v>
      </c>
      <c r="C53729" s="2">
        <v>33</v>
      </c>
      <c r="D53729" s="2" t="s">
        <v>469</v>
      </c>
      <c r="E53729" s="2"/>
      <c r="F53729" s="2"/>
      <c r="G53729" s="2"/>
      <c r="H53729" s="2"/>
    </row>
    <row r="53730" spans="2:8">
      <c r="B53730" s="2" t="s">
        <v>54178</v>
      </c>
      <c r="C53730" s="2">
        <v>33</v>
      </c>
      <c r="D53730" s="2" t="s">
        <v>469</v>
      </c>
      <c r="E53730" s="2"/>
      <c r="F53730" s="2"/>
      <c r="G53730" s="2"/>
      <c r="H53730" s="2"/>
    </row>
    <row r="53731" spans="2:8">
      <c r="B53731" s="2" t="s">
        <v>54179</v>
      </c>
      <c r="C53731" s="2">
        <v>32</v>
      </c>
      <c r="D53731" s="2" t="s">
        <v>469</v>
      </c>
      <c r="E53731" s="2"/>
      <c r="F53731" s="2"/>
      <c r="G53731" s="2"/>
      <c r="H53731" s="2"/>
    </row>
    <row r="53732" spans="2:8">
      <c r="B53732" s="2" t="s">
        <v>54180</v>
      </c>
      <c r="C53732" s="2">
        <v>33</v>
      </c>
      <c r="D53732" s="2" t="s">
        <v>469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469</v>
      </c>
      <c r="E53733" s="2"/>
      <c r="F53733" s="2"/>
      <c r="G53733" s="2"/>
      <c r="H53733" s="2"/>
    </row>
    <row r="53734" spans="2:8">
      <c r="B53734" s="2" t="s">
        <v>54182</v>
      </c>
      <c r="C53734" s="2">
        <v>33</v>
      </c>
      <c r="D53734" s="2" t="s">
        <v>469</v>
      </c>
      <c r="E53734" s="2"/>
      <c r="F53734" s="2"/>
      <c r="G53734" s="2"/>
      <c r="H53734" s="2"/>
    </row>
    <row r="53735" spans="2:8">
      <c r="B53735" s="2" t="s">
        <v>54183</v>
      </c>
      <c r="C53735" s="2">
        <v>48</v>
      </c>
      <c r="D53735" s="2" t="s">
        <v>469</v>
      </c>
      <c r="E53735" s="2"/>
      <c r="F53735" s="2"/>
      <c r="G53735" s="2"/>
      <c r="H53735" s="2"/>
    </row>
    <row r="53736" spans="2:8">
      <c r="B53736" s="2" t="s">
        <v>54184</v>
      </c>
      <c r="C53736" s="2">
        <v>49</v>
      </c>
      <c r="D53736" s="2" t="s">
        <v>469</v>
      </c>
      <c r="E53736" s="2"/>
      <c r="F53736" s="2"/>
      <c r="G53736" s="2"/>
      <c r="H53736" s="2"/>
    </row>
    <row r="53737" spans="2:8">
      <c r="B53737" s="2" t="s">
        <v>54185</v>
      </c>
      <c r="C53737" s="2">
        <v>49</v>
      </c>
      <c r="D53737" s="2" t="s">
        <v>469</v>
      </c>
      <c r="E53737" s="2"/>
      <c r="F53737" s="2"/>
      <c r="G53737" s="2"/>
      <c r="H53737" s="2"/>
    </row>
    <row r="53738" spans="2:8">
      <c r="B53738" s="2" t="s">
        <v>54186</v>
      </c>
      <c r="C53738" s="2">
        <v>51</v>
      </c>
      <c r="D53738" s="2" t="s">
        <v>469</v>
      </c>
      <c r="E53738" s="2"/>
      <c r="F53738" s="2"/>
      <c r="G53738" s="2"/>
      <c r="H53738" s="2"/>
    </row>
    <row r="53739" spans="2:8">
      <c r="B53739" s="2" t="s">
        <v>54187</v>
      </c>
      <c r="C53739" s="2">
        <v>52</v>
      </c>
      <c r="D53739" s="2" t="s">
        <v>469</v>
      </c>
      <c r="E53739" s="2"/>
      <c r="F53739" s="2"/>
      <c r="G53739" s="2"/>
      <c r="H53739" s="2"/>
    </row>
    <row r="53740" spans="2:8">
      <c r="B53740" s="2" t="s">
        <v>54188</v>
      </c>
      <c r="C53740" s="2">
        <v>54</v>
      </c>
      <c r="D53740" s="2" t="s">
        <v>469</v>
      </c>
      <c r="E53740" s="2"/>
      <c r="F53740" s="2"/>
      <c r="G53740" s="2"/>
      <c r="H53740" s="2"/>
    </row>
    <row r="53741" spans="2:8">
      <c r="B53741" s="2" t="s">
        <v>54189</v>
      </c>
      <c r="C53741" s="2">
        <v>36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37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36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31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38</v>
      </c>
      <c r="D53753" s="2" t="s">
        <v>469</v>
      </c>
      <c r="E53753" s="2"/>
      <c r="F53753" s="2"/>
      <c r="G53753" s="2"/>
      <c r="H53753" s="2"/>
    </row>
    <row r="53754" spans="2:8">
      <c r="B53754" s="2" t="s">
        <v>54202</v>
      </c>
      <c r="C53754" s="2">
        <v>40</v>
      </c>
      <c r="D53754" s="2" t="s">
        <v>469</v>
      </c>
      <c r="E53754" s="2"/>
      <c r="F53754" s="2"/>
      <c r="G53754" s="2"/>
      <c r="H53754" s="2"/>
    </row>
    <row r="53755" spans="2:8">
      <c r="B53755" s="2" t="s">
        <v>54203</v>
      </c>
      <c r="C53755" s="2">
        <v>41</v>
      </c>
      <c r="D53755" s="2" t="s">
        <v>469</v>
      </c>
      <c r="E53755" s="2"/>
      <c r="F53755" s="2"/>
      <c r="G53755" s="2"/>
      <c r="H53755" s="2"/>
    </row>
    <row r="53756" spans="2:8">
      <c r="B53756" s="2" t="s">
        <v>54204</v>
      </c>
      <c r="C53756" s="2">
        <v>41</v>
      </c>
      <c r="D53756" s="2" t="s">
        <v>469</v>
      </c>
      <c r="E53756" s="2"/>
      <c r="F53756" s="2"/>
      <c r="G53756" s="2"/>
      <c r="H53756" s="2"/>
    </row>
    <row r="53757" spans="2:8">
      <c r="B53757" s="2" t="s">
        <v>54205</v>
      </c>
      <c r="C53757" s="2">
        <v>41</v>
      </c>
      <c r="D53757" s="2" t="s">
        <v>469</v>
      </c>
      <c r="E53757" s="2"/>
      <c r="F53757" s="2"/>
      <c r="G53757" s="2"/>
      <c r="H53757" s="2"/>
    </row>
    <row r="53758" spans="2:8">
      <c r="B53758" s="2" t="s">
        <v>54206</v>
      </c>
      <c r="C53758" s="2">
        <v>40</v>
      </c>
      <c r="D53758" s="2" t="s">
        <v>469</v>
      </c>
      <c r="E53758" s="2"/>
      <c r="F53758" s="2"/>
      <c r="G53758" s="2"/>
      <c r="H53758" s="2"/>
    </row>
    <row r="53759" spans="2:8">
      <c r="B53759" s="2" t="s">
        <v>54207</v>
      </c>
      <c r="C53759" s="2">
        <v>39</v>
      </c>
      <c r="D53759" s="2" t="s">
        <v>469</v>
      </c>
      <c r="E53759" s="2"/>
      <c r="F53759" s="2"/>
      <c r="G53759" s="2"/>
      <c r="H53759" s="2"/>
    </row>
    <row r="53760" spans="2:8">
      <c r="B53760" s="2" t="s">
        <v>54208</v>
      </c>
      <c r="C53760" s="2">
        <v>38</v>
      </c>
      <c r="D53760" s="2" t="s">
        <v>469</v>
      </c>
      <c r="E53760" s="2"/>
      <c r="F53760" s="2"/>
      <c r="G53760" s="2"/>
      <c r="H53760" s="2"/>
    </row>
    <row r="53761" spans="2:8">
      <c r="B53761" s="2" t="s">
        <v>54209</v>
      </c>
      <c r="C53761" s="2">
        <v>35</v>
      </c>
      <c r="D53761" s="2" t="s">
        <v>469</v>
      </c>
      <c r="E53761" s="2"/>
      <c r="F53761" s="2"/>
      <c r="G53761" s="2"/>
      <c r="H53761" s="2"/>
    </row>
    <row r="53762" spans="2:8">
      <c r="B53762" s="2" t="s">
        <v>54210</v>
      </c>
      <c r="C53762" s="2">
        <v>11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11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12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11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11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30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36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35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29</v>
      </c>
      <c r="D53781" s="2" t="s">
        <v>469</v>
      </c>
      <c r="E53781" s="2"/>
      <c r="F53781" s="2"/>
      <c r="G53781" s="2"/>
      <c r="H53781" s="2"/>
    </row>
    <row r="53782" spans="2:8">
      <c r="B53782" s="2" t="s">
        <v>54230</v>
      </c>
      <c r="C53782" s="2">
        <v>30</v>
      </c>
      <c r="D53782" s="2" t="s">
        <v>469</v>
      </c>
      <c r="E53782" s="2"/>
      <c r="F53782" s="2"/>
      <c r="G53782" s="2"/>
      <c r="H53782" s="2"/>
    </row>
    <row r="53783" spans="2:8">
      <c r="B53783" s="2" t="s">
        <v>54231</v>
      </c>
      <c r="C53783" s="2">
        <v>30</v>
      </c>
      <c r="D53783" s="2" t="s">
        <v>469</v>
      </c>
      <c r="E53783" s="2"/>
      <c r="F53783" s="2"/>
      <c r="G53783" s="2"/>
      <c r="H53783" s="2"/>
    </row>
    <row r="53784" spans="2:8">
      <c r="B53784" s="2" t="s">
        <v>54232</v>
      </c>
      <c r="C53784" s="2">
        <v>30</v>
      </c>
      <c r="D53784" s="2" t="s">
        <v>469</v>
      </c>
      <c r="E53784" s="2"/>
      <c r="F53784" s="2"/>
      <c r="G53784" s="2"/>
      <c r="H53784" s="2"/>
    </row>
    <row r="53785" spans="2:8">
      <c r="B53785" s="2" t="s">
        <v>54233</v>
      </c>
      <c r="C53785" s="2">
        <v>30</v>
      </c>
      <c r="D53785" s="2" t="s">
        <v>469</v>
      </c>
      <c r="E53785" s="2"/>
      <c r="F53785" s="2"/>
      <c r="G53785" s="2"/>
      <c r="H53785" s="2"/>
    </row>
    <row r="53786" spans="2:8">
      <c r="B53786" s="2" t="s">
        <v>54234</v>
      </c>
      <c r="C53786" s="2">
        <v>32</v>
      </c>
      <c r="D53786" s="2" t="s">
        <v>469</v>
      </c>
      <c r="E53786" s="2"/>
      <c r="F53786" s="2"/>
      <c r="G53786" s="2"/>
      <c r="H53786" s="2"/>
    </row>
    <row r="53787" spans="2:8">
      <c r="B53787" s="2" t="s">
        <v>54235</v>
      </c>
      <c r="C53787" s="2">
        <v>33</v>
      </c>
      <c r="D53787" s="2" t="s">
        <v>469</v>
      </c>
      <c r="E53787" s="2"/>
      <c r="F53787" s="2"/>
      <c r="G53787" s="2"/>
      <c r="H53787" s="2"/>
    </row>
    <row r="53788" spans="2:8">
      <c r="B53788" s="2" t="s">
        <v>54236</v>
      </c>
      <c r="C53788" s="2">
        <v>32</v>
      </c>
      <c r="D53788" s="2" t="s">
        <v>469</v>
      </c>
      <c r="E53788" s="2"/>
      <c r="F53788" s="2"/>
      <c r="G53788" s="2"/>
      <c r="H53788" s="2"/>
    </row>
    <row r="53789" spans="2:8">
      <c r="B53789" s="2" t="s">
        <v>54237</v>
      </c>
      <c r="C53789" s="2">
        <v>32</v>
      </c>
      <c r="D53789" s="2" t="s">
        <v>469</v>
      </c>
      <c r="E53789" s="2"/>
      <c r="F53789" s="2"/>
      <c r="G53789" s="2"/>
      <c r="H53789" s="2"/>
    </row>
    <row r="53790" spans="2:8">
      <c r="B53790" s="2" t="s">
        <v>54238</v>
      </c>
      <c r="C53790" s="2">
        <v>29</v>
      </c>
      <c r="D53790" s="2" t="s">
        <v>469</v>
      </c>
      <c r="E53790" s="2"/>
      <c r="F53790" s="2"/>
      <c r="G53790" s="2"/>
      <c r="H53790" s="2"/>
    </row>
    <row r="53791" spans="2:8">
      <c r="B53791" s="2" t="s">
        <v>54239</v>
      </c>
      <c r="C53791" s="2">
        <v>40</v>
      </c>
      <c r="D53791" s="2" t="s">
        <v>469</v>
      </c>
      <c r="E53791" s="2"/>
      <c r="F53791" s="2"/>
      <c r="G53791" s="2"/>
      <c r="H53791" s="2"/>
    </row>
    <row r="53792" spans="2:8">
      <c r="B53792" s="2" t="s">
        <v>54240</v>
      </c>
      <c r="C53792" s="2">
        <v>43</v>
      </c>
      <c r="D53792" s="2" t="s">
        <v>469</v>
      </c>
      <c r="E53792" s="2"/>
      <c r="F53792" s="2"/>
      <c r="G53792" s="2"/>
      <c r="H53792" s="2"/>
    </row>
    <row r="53793" spans="2:8">
      <c r="B53793" s="2" t="s">
        <v>54241</v>
      </c>
      <c r="C53793" s="2">
        <v>45</v>
      </c>
      <c r="D53793" s="2" t="s">
        <v>469</v>
      </c>
      <c r="E53793" s="2"/>
      <c r="F53793" s="2"/>
      <c r="G53793" s="2"/>
      <c r="H53793" s="2"/>
    </row>
    <row r="53794" spans="2:8">
      <c r="B53794" s="2" t="s">
        <v>54242</v>
      </c>
      <c r="C53794" s="2">
        <v>45</v>
      </c>
      <c r="D53794" s="2" t="s">
        <v>469</v>
      </c>
      <c r="E53794" s="2"/>
      <c r="F53794" s="2"/>
      <c r="G53794" s="2"/>
      <c r="H53794" s="2"/>
    </row>
    <row r="53795" spans="2:8">
      <c r="B53795" s="2" t="s">
        <v>54243</v>
      </c>
      <c r="C53795" s="2">
        <v>45</v>
      </c>
      <c r="D53795" s="2" t="s">
        <v>469</v>
      </c>
      <c r="E53795" s="2"/>
      <c r="F53795" s="2"/>
      <c r="G53795" s="2"/>
      <c r="H53795" s="2"/>
    </row>
    <row r="53796" spans="2:8">
      <c r="B53796" s="2" t="s">
        <v>54244</v>
      </c>
      <c r="C53796" s="2">
        <v>45</v>
      </c>
      <c r="D53796" s="2" t="s">
        <v>469</v>
      </c>
      <c r="E53796" s="2"/>
      <c r="F53796" s="2"/>
      <c r="G53796" s="2"/>
      <c r="H53796" s="2"/>
    </row>
    <row r="53797" spans="2:8">
      <c r="B53797" s="2" t="s">
        <v>54245</v>
      </c>
      <c r="C53797" s="2">
        <v>44</v>
      </c>
      <c r="D53797" s="2" t="s">
        <v>469</v>
      </c>
      <c r="E53797" s="2"/>
      <c r="F53797" s="2"/>
      <c r="G53797" s="2"/>
      <c r="H53797" s="2"/>
    </row>
    <row r="53798" spans="2:8">
      <c r="B53798" s="2" t="s">
        <v>54246</v>
      </c>
      <c r="C53798" s="2">
        <v>44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43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42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18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18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17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18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17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17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17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17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17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33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31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35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37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37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37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42</v>
      </c>
      <c r="D53839" s="2" t="s">
        <v>469</v>
      </c>
      <c r="E53839" s="2"/>
      <c r="F53839" s="2"/>
      <c r="G53839" s="2"/>
      <c r="H53839" s="2"/>
    </row>
    <row r="53840" spans="2:8">
      <c r="B53840" s="2" t="s">
        <v>54288</v>
      </c>
      <c r="C53840" s="2">
        <v>46</v>
      </c>
      <c r="D53840" s="2" t="s">
        <v>469</v>
      </c>
      <c r="E53840" s="2"/>
      <c r="F53840" s="2"/>
      <c r="G53840" s="2"/>
      <c r="H53840" s="2"/>
    </row>
    <row r="53841" spans="2:8">
      <c r="B53841" s="2" t="s">
        <v>54289</v>
      </c>
      <c r="C53841" s="2">
        <v>49</v>
      </c>
      <c r="D53841" s="2" t="s">
        <v>469</v>
      </c>
      <c r="E53841" s="2"/>
      <c r="F53841" s="2"/>
      <c r="G53841" s="2"/>
      <c r="H53841" s="2"/>
    </row>
    <row r="53842" spans="2:8">
      <c r="B53842" s="2" t="s">
        <v>54290</v>
      </c>
      <c r="C53842" s="2">
        <v>50</v>
      </c>
      <c r="D53842" s="2" t="s">
        <v>469</v>
      </c>
      <c r="E53842" s="2"/>
      <c r="F53842" s="2"/>
      <c r="G53842" s="2"/>
      <c r="H53842" s="2"/>
    </row>
    <row r="53843" spans="2:8">
      <c r="B53843" s="2" t="s">
        <v>54291</v>
      </c>
      <c r="C53843" s="2">
        <v>48</v>
      </c>
      <c r="D53843" s="2" t="s">
        <v>469</v>
      </c>
      <c r="E53843" s="2"/>
      <c r="F53843" s="2"/>
      <c r="G53843" s="2"/>
      <c r="H53843" s="2"/>
    </row>
    <row r="53844" spans="2:8">
      <c r="B53844" s="2" t="s">
        <v>54292</v>
      </c>
      <c r="C53844" s="2">
        <v>48</v>
      </c>
      <c r="D53844" s="2" t="s">
        <v>469</v>
      </c>
      <c r="E53844" s="2"/>
      <c r="F53844" s="2"/>
      <c r="G53844" s="2"/>
      <c r="H53844" s="2"/>
    </row>
    <row r="53845" spans="2:8">
      <c r="B53845" s="2" t="s">
        <v>54293</v>
      </c>
      <c r="C53845" s="2">
        <v>35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41</v>
      </c>
      <c r="D53848" s="2" t="s">
        <v>469</v>
      </c>
      <c r="E53848" s="2"/>
      <c r="F53848" s="2"/>
      <c r="G53848" s="2"/>
      <c r="H53848" s="2"/>
    </row>
    <row r="53849" spans="2:8">
      <c r="B53849" s="2" t="s">
        <v>54297</v>
      </c>
      <c r="C53849" s="2">
        <v>42</v>
      </c>
      <c r="D53849" s="2" t="s">
        <v>469</v>
      </c>
      <c r="E53849" s="2"/>
      <c r="F53849" s="2"/>
      <c r="G53849" s="2"/>
      <c r="H53849" s="2"/>
    </row>
    <row r="53850" spans="2:8">
      <c r="B53850" s="2" t="s">
        <v>54298</v>
      </c>
      <c r="C53850" s="2">
        <v>41</v>
      </c>
      <c r="D53850" s="2" t="s">
        <v>469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37</v>
      </c>
      <c r="D53855" s="2" t="s">
        <v>469</v>
      </c>
      <c r="E53855" s="2"/>
      <c r="F53855" s="2"/>
      <c r="G53855" s="2"/>
      <c r="H53855" s="2"/>
    </row>
    <row r="53856" spans="2:8">
      <c r="B53856" s="2" t="s">
        <v>54304</v>
      </c>
      <c r="C53856" s="2">
        <v>39</v>
      </c>
      <c r="D53856" s="2" t="s">
        <v>469</v>
      </c>
      <c r="E53856" s="2"/>
      <c r="F53856" s="2"/>
      <c r="G53856" s="2"/>
      <c r="H53856" s="2"/>
    </row>
    <row r="53857" spans="2:8">
      <c r="B53857" s="2" t="s">
        <v>54305</v>
      </c>
      <c r="C53857" s="2">
        <v>39</v>
      </c>
      <c r="D53857" s="2" t="s">
        <v>469</v>
      </c>
      <c r="E53857" s="2"/>
      <c r="F53857" s="2"/>
      <c r="G53857" s="2"/>
      <c r="H53857" s="2"/>
    </row>
    <row r="53858" spans="2:8">
      <c r="B53858" s="2" t="s">
        <v>54306</v>
      </c>
      <c r="C53858" s="2">
        <v>39</v>
      </c>
      <c r="D53858" s="2" t="s">
        <v>469</v>
      </c>
      <c r="E53858" s="2"/>
      <c r="F53858" s="2"/>
      <c r="G53858" s="2"/>
      <c r="H53858" s="2"/>
    </row>
    <row r="53859" spans="2:8">
      <c r="B53859" s="2" t="s">
        <v>54307</v>
      </c>
      <c r="C53859" s="2">
        <v>40</v>
      </c>
      <c r="D53859" s="2" t="s">
        <v>469</v>
      </c>
      <c r="E53859" s="2"/>
      <c r="F53859" s="2"/>
      <c r="G53859" s="2"/>
      <c r="H53859" s="2"/>
    </row>
    <row r="53860" spans="2:8">
      <c r="B53860" s="2" t="s">
        <v>54308</v>
      </c>
      <c r="C53860" s="2">
        <v>41</v>
      </c>
      <c r="D53860" s="2" t="s">
        <v>469</v>
      </c>
      <c r="E53860" s="2"/>
      <c r="F53860" s="2"/>
      <c r="G53860" s="2"/>
      <c r="H53860" s="2"/>
    </row>
    <row r="53861" spans="2:8">
      <c r="B53861" s="2" t="s">
        <v>54309</v>
      </c>
      <c r="C53861" s="2">
        <v>43</v>
      </c>
      <c r="D53861" s="2" t="s">
        <v>469</v>
      </c>
      <c r="E53861" s="2"/>
      <c r="F53861" s="2"/>
      <c r="G53861" s="2"/>
      <c r="H53861" s="2"/>
    </row>
    <row r="53862" spans="2:8">
      <c r="B53862" s="2" t="s">
        <v>54310</v>
      </c>
      <c r="C53862" s="2">
        <v>44</v>
      </c>
      <c r="D53862" s="2" t="s">
        <v>469</v>
      </c>
      <c r="E53862" s="2"/>
      <c r="F53862" s="2"/>
      <c r="G53862" s="2"/>
      <c r="H53862" s="2"/>
    </row>
    <row r="53863" spans="2:8">
      <c r="B53863" s="2" t="s">
        <v>54311</v>
      </c>
      <c r="C53863" s="2">
        <v>45</v>
      </c>
      <c r="D53863" s="2" t="s">
        <v>469</v>
      </c>
      <c r="E53863" s="2"/>
      <c r="F53863" s="2"/>
      <c r="G53863" s="2"/>
      <c r="H53863" s="2"/>
    </row>
    <row r="53864" spans="2:8">
      <c r="B53864" s="2" t="s">
        <v>54312</v>
      </c>
      <c r="C53864" s="2">
        <v>44</v>
      </c>
      <c r="D53864" s="2" t="s">
        <v>469</v>
      </c>
      <c r="E53864" s="2"/>
      <c r="F53864" s="2"/>
      <c r="G53864" s="2"/>
      <c r="H53864" s="2"/>
    </row>
    <row r="53865" spans="2:8">
      <c r="B53865" s="2" t="s">
        <v>54313</v>
      </c>
      <c r="C53865" s="2">
        <v>40</v>
      </c>
      <c r="D53865" s="2" t="s">
        <v>469</v>
      </c>
      <c r="E53865" s="2"/>
      <c r="F53865" s="2"/>
      <c r="G53865" s="2"/>
      <c r="H53865" s="2"/>
    </row>
    <row r="53866" spans="2:8">
      <c r="B53866" s="2" t="s">
        <v>54314</v>
      </c>
      <c r="C53866" s="2">
        <v>36</v>
      </c>
      <c r="D53866" s="2" t="s">
        <v>469</v>
      </c>
      <c r="E53866" s="2"/>
      <c r="F53866" s="2"/>
      <c r="G53866" s="2"/>
      <c r="H53866" s="2"/>
    </row>
    <row r="53867" spans="2:8">
      <c r="B53867" s="2" t="s">
        <v>54315</v>
      </c>
      <c r="C53867" s="2">
        <v>32</v>
      </c>
      <c r="D53867" s="2" t="s">
        <v>469</v>
      </c>
      <c r="E53867" s="2"/>
      <c r="F53867" s="2"/>
      <c r="G53867" s="2"/>
      <c r="H53867" s="2"/>
    </row>
    <row r="53868" spans="2:8">
      <c r="B53868" s="2" t="s">
        <v>54316</v>
      </c>
      <c r="C53868" s="2">
        <v>44</v>
      </c>
      <c r="D53868" s="2" t="s">
        <v>469</v>
      </c>
      <c r="E53868" s="2"/>
      <c r="F53868" s="2"/>
      <c r="G53868" s="2"/>
      <c r="H53868" s="2"/>
    </row>
    <row r="53869" spans="2:8">
      <c r="B53869" s="2" t="s">
        <v>54317</v>
      </c>
      <c r="C53869" s="2">
        <v>46</v>
      </c>
      <c r="D53869" s="2" t="s">
        <v>469</v>
      </c>
      <c r="E53869" s="2"/>
      <c r="F53869" s="2"/>
      <c r="G53869" s="2"/>
      <c r="H53869" s="2"/>
    </row>
    <row r="53870" spans="2:8">
      <c r="B53870" s="2" t="s">
        <v>54318</v>
      </c>
      <c r="C53870" s="2">
        <v>46</v>
      </c>
      <c r="D53870" s="2" t="s">
        <v>469</v>
      </c>
      <c r="E53870" s="2"/>
      <c r="F53870" s="2"/>
      <c r="G53870" s="2"/>
      <c r="H53870" s="2"/>
    </row>
    <row r="53871" spans="2:8">
      <c r="B53871" s="2" t="s">
        <v>54319</v>
      </c>
      <c r="C53871" s="2">
        <v>39</v>
      </c>
      <c r="D53871" s="2" t="s">
        <v>469</v>
      </c>
      <c r="E53871" s="2"/>
      <c r="F53871" s="2"/>
      <c r="G53871" s="2"/>
      <c r="H53871" s="2"/>
    </row>
    <row r="53872" spans="2:8">
      <c r="B53872" s="2" t="s">
        <v>54320</v>
      </c>
      <c r="C53872" s="2">
        <v>38</v>
      </c>
      <c r="D53872" s="2" t="s">
        <v>469</v>
      </c>
      <c r="E53872" s="2"/>
      <c r="F53872" s="2"/>
      <c r="G53872" s="2"/>
      <c r="H53872" s="2"/>
    </row>
    <row r="53873" spans="2:8">
      <c r="B53873" s="2" t="s">
        <v>54321</v>
      </c>
      <c r="C53873" s="2">
        <v>41</v>
      </c>
      <c r="D53873" s="2" t="s">
        <v>469</v>
      </c>
      <c r="E53873" s="2"/>
      <c r="F53873" s="2"/>
      <c r="G53873" s="2"/>
      <c r="H53873" s="2"/>
    </row>
    <row r="53874" spans="2:8">
      <c r="B53874" s="2" t="s">
        <v>54322</v>
      </c>
      <c r="C53874" s="2">
        <v>41</v>
      </c>
      <c r="D53874" s="2" t="s">
        <v>469</v>
      </c>
      <c r="E53874" s="2"/>
      <c r="F53874" s="2"/>
      <c r="G53874" s="2"/>
      <c r="H53874" s="2"/>
    </row>
    <row r="53875" spans="2:8">
      <c r="B53875" s="2" t="s">
        <v>54323</v>
      </c>
      <c r="C53875" s="2">
        <v>41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32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53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51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49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47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44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36</v>
      </c>
      <c r="D53885" s="2" t="s">
        <v>469</v>
      </c>
      <c r="E53885" s="2"/>
      <c r="F53885" s="2"/>
      <c r="G53885" s="2"/>
      <c r="H53885" s="2"/>
    </row>
    <row r="53886" spans="2:8">
      <c r="B53886" s="2" t="s">
        <v>54334</v>
      </c>
      <c r="C53886" s="2">
        <v>38</v>
      </c>
      <c r="D53886" s="2" t="s">
        <v>469</v>
      </c>
      <c r="E53886" s="2"/>
      <c r="F53886" s="2"/>
      <c r="G53886" s="2"/>
      <c r="H53886" s="2"/>
    </row>
    <row r="53887" spans="2:8">
      <c r="B53887" s="2" t="s">
        <v>54335</v>
      </c>
      <c r="C53887" s="2">
        <v>39</v>
      </c>
      <c r="D53887" s="2" t="s">
        <v>469</v>
      </c>
      <c r="E53887" s="2"/>
      <c r="F53887" s="2"/>
      <c r="G53887" s="2"/>
      <c r="H53887" s="2"/>
    </row>
    <row r="53888" spans="2:8">
      <c r="B53888" s="2" t="s">
        <v>54336</v>
      </c>
      <c r="C53888" s="2">
        <v>39</v>
      </c>
      <c r="D53888" s="2" t="s">
        <v>469</v>
      </c>
      <c r="E53888" s="2"/>
      <c r="F53888" s="2"/>
      <c r="G53888" s="2"/>
      <c r="H53888" s="2"/>
    </row>
    <row r="53889" spans="2:8">
      <c r="B53889" s="2" t="s">
        <v>54337</v>
      </c>
      <c r="C53889" s="2">
        <v>39</v>
      </c>
      <c r="D53889" s="2" t="s">
        <v>469</v>
      </c>
      <c r="E53889" s="2"/>
      <c r="F53889" s="2"/>
      <c r="G53889" s="2"/>
      <c r="H53889" s="2"/>
    </row>
    <row r="53890" spans="2:8">
      <c r="B53890" s="2" t="s">
        <v>54338</v>
      </c>
      <c r="C53890" s="2">
        <v>39</v>
      </c>
      <c r="D53890" s="2" t="s">
        <v>469</v>
      </c>
      <c r="E53890" s="2"/>
      <c r="F53890" s="2"/>
      <c r="G53890" s="2"/>
      <c r="H53890" s="2"/>
    </row>
    <row r="53891" spans="2:8">
      <c r="B53891" s="2" t="s">
        <v>54339</v>
      </c>
      <c r="C53891" s="2">
        <v>40</v>
      </c>
      <c r="D53891" s="2" t="s">
        <v>469</v>
      </c>
      <c r="E53891" s="2"/>
      <c r="F53891" s="2"/>
      <c r="G53891" s="2"/>
      <c r="H53891" s="2"/>
    </row>
    <row r="53892" spans="2:8">
      <c r="B53892" s="2" t="s">
        <v>54340</v>
      </c>
      <c r="C53892" s="2">
        <v>41</v>
      </c>
      <c r="D53892" s="2" t="s">
        <v>469</v>
      </c>
      <c r="E53892" s="2"/>
      <c r="F53892" s="2"/>
      <c r="G53892" s="2"/>
      <c r="H53892" s="2"/>
    </row>
    <row r="53893" spans="2:8">
      <c r="B53893" s="2" t="s">
        <v>54341</v>
      </c>
      <c r="C53893" s="2">
        <v>40</v>
      </c>
      <c r="D53893" s="2" t="s">
        <v>469</v>
      </c>
      <c r="E53893" s="2"/>
      <c r="F53893" s="2"/>
      <c r="G53893" s="2"/>
      <c r="H53893" s="2"/>
    </row>
    <row r="53894" spans="2:8">
      <c r="B53894" s="2" t="s">
        <v>54342</v>
      </c>
      <c r="C53894" s="2">
        <v>39</v>
      </c>
      <c r="D53894" s="2" t="s">
        <v>469</v>
      </c>
      <c r="E53894" s="2"/>
      <c r="F53894" s="2"/>
      <c r="G53894" s="2"/>
      <c r="H53894" s="2"/>
    </row>
    <row r="53895" spans="2:8">
      <c r="B53895" s="2" t="s">
        <v>54343</v>
      </c>
      <c r="C53895" s="2">
        <v>40</v>
      </c>
      <c r="D53895" s="2" t="s">
        <v>469</v>
      </c>
      <c r="E53895" s="2"/>
      <c r="F53895" s="2"/>
      <c r="G53895" s="2"/>
      <c r="H53895" s="2"/>
    </row>
    <row r="53896" spans="2:8">
      <c r="B53896" s="2" t="s">
        <v>54344</v>
      </c>
      <c r="C53896" s="2">
        <v>41</v>
      </c>
      <c r="D53896" s="2" t="s">
        <v>469</v>
      </c>
      <c r="E53896" s="2"/>
      <c r="F53896" s="2"/>
      <c r="G53896" s="2"/>
      <c r="H53896" s="2"/>
    </row>
    <row r="53897" spans="2:8">
      <c r="B53897" s="2" t="s">
        <v>54345</v>
      </c>
      <c r="C53897" s="2">
        <v>41</v>
      </c>
      <c r="D53897" s="2" t="s">
        <v>469</v>
      </c>
      <c r="E53897" s="2"/>
      <c r="F53897" s="2"/>
      <c r="G53897" s="2"/>
      <c r="H53897" s="2"/>
    </row>
    <row r="53898" spans="2:8">
      <c r="B53898" s="2" t="s">
        <v>54346</v>
      </c>
      <c r="C53898" s="2">
        <v>40</v>
      </c>
      <c r="D53898" s="2" t="s">
        <v>469</v>
      </c>
      <c r="E53898" s="2"/>
      <c r="F53898" s="2"/>
      <c r="G53898" s="2"/>
      <c r="H53898" s="2"/>
    </row>
    <row r="53899" spans="2:8">
      <c r="B53899" s="2" t="s">
        <v>54347</v>
      </c>
      <c r="C53899" s="2">
        <v>40</v>
      </c>
      <c r="D53899" s="2" t="s">
        <v>469</v>
      </c>
      <c r="E53899" s="2"/>
      <c r="F53899" s="2"/>
      <c r="G53899" s="2"/>
      <c r="H53899" s="2"/>
    </row>
    <row r="53900" spans="2:8">
      <c r="B53900" s="2" t="s">
        <v>54348</v>
      </c>
      <c r="C53900" s="2">
        <v>40</v>
      </c>
      <c r="D53900" s="2" t="s">
        <v>469</v>
      </c>
      <c r="E53900" s="2"/>
      <c r="F53900" s="2"/>
      <c r="G53900" s="2"/>
      <c r="H53900" s="2"/>
    </row>
    <row r="53901" spans="2:8">
      <c r="B53901" s="2" t="s">
        <v>54349</v>
      </c>
      <c r="C53901" s="2">
        <v>13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13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13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13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13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12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26</v>
      </c>
      <c r="D53907" s="2" t="s">
        <v>469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469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469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469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469</v>
      </c>
      <c r="E53911" s="2"/>
      <c r="F53911" s="2"/>
      <c r="G53911" s="2"/>
      <c r="H53911" s="2"/>
    </row>
    <row r="53912" spans="2:8">
      <c r="B53912" s="2" t="s">
        <v>54360</v>
      </c>
      <c r="C53912" s="2">
        <v>27</v>
      </c>
      <c r="D53912" s="2" t="s">
        <v>469</v>
      </c>
      <c r="E53912" s="2"/>
      <c r="F53912" s="2"/>
      <c r="G53912" s="2"/>
      <c r="H53912" s="2"/>
    </row>
    <row r="53913" spans="2:8">
      <c r="B53913" s="2" t="s">
        <v>54361</v>
      </c>
      <c r="C53913" s="2">
        <v>25</v>
      </c>
      <c r="D53913" s="2" t="s">
        <v>469</v>
      </c>
      <c r="E53913" s="2"/>
      <c r="F53913" s="2"/>
      <c r="G53913" s="2"/>
      <c r="H53913" s="2"/>
    </row>
    <row r="53914" spans="2:8">
      <c r="B53914" s="2" t="s">
        <v>54362</v>
      </c>
      <c r="C53914" s="2">
        <v>47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45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42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39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35</v>
      </c>
      <c r="D53918" s="2" t="s">
        <v>469</v>
      </c>
      <c r="E53918" s="2"/>
      <c r="F53918" s="2"/>
      <c r="G53918" s="2"/>
      <c r="H53918" s="2"/>
    </row>
    <row r="53919" spans="2:8">
      <c r="B53919" s="2" t="s">
        <v>54367</v>
      </c>
      <c r="C53919" s="2">
        <v>37</v>
      </c>
      <c r="D53919" s="2" t="s">
        <v>469</v>
      </c>
      <c r="E53919" s="2"/>
      <c r="F53919" s="2"/>
      <c r="G53919" s="2"/>
      <c r="H53919" s="2"/>
    </row>
    <row r="53920" spans="2:8">
      <c r="B53920" s="2" t="s">
        <v>54368</v>
      </c>
      <c r="C53920" s="2">
        <v>39</v>
      </c>
      <c r="D53920" s="2" t="s">
        <v>469</v>
      </c>
      <c r="E53920" s="2"/>
      <c r="F53920" s="2"/>
      <c r="G53920" s="2"/>
      <c r="H53920" s="2"/>
    </row>
    <row r="53921" spans="2:8">
      <c r="B53921" s="2" t="s">
        <v>54369</v>
      </c>
      <c r="C53921" s="2">
        <v>39</v>
      </c>
      <c r="D53921" s="2" t="s">
        <v>469</v>
      </c>
      <c r="E53921" s="2"/>
      <c r="F53921" s="2"/>
      <c r="G53921" s="2"/>
      <c r="H53921" s="2"/>
    </row>
    <row r="53922" spans="2:8">
      <c r="B53922" s="2" t="s">
        <v>54370</v>
      </c>
      <c r="C53922" s="2">
        <v>38</v>
      </c>
      <c r="D53922" s="2" t="s">
        <v>469</v>
      </c>
      <c r="E53922" s="2"/>
      <c r="F53922" s="2"/>
      <c r="G53922" s="2"/>
      <c r="H53922" s="2"/>
    </row>
    <row r="53923" spans="2:8">
      <c r="B53923" s="2" t="s">
        <v>54371</v>
      </c>
      <c r="C53923" s="2">
        <v>38</v>
      </c>
      <c r="D53923" s="2" t="s">
        <v>469</v>
      </c>
      <c r="E53923" s="2"/>
      <c r="F53923" s="2"/>
      <c r="G53923" s="2"/>
      <c r="H53923" s="2"/>
    </row>
    <row r="53924" spans="2:8">
      <c r="B53924" s="2" t="s">
        <v>54372</v>
      </c>
      <c r="C53924" s="2">
        <v>37</v>
      </c>
      <c r="D53924" s="2" t="s">
        <v>469</v>
      </c>
      <c r="E53924" s="2"/>
      <c r="F53924" s="2"/>
      <c r="G53924" s="2"/>
      <c r="H53924" s="2"/>
    </row>
    <row r="53925" spans="2:8">
      <c r="B53925" s="2" t="s">
        <v>54373</v>
      </c>
      <c r="C53925" s="2">
        <v>42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42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28</v>
      </c>
      <c r="D53927" s="2" t="s">
        <v>469</v>
      </c>
      <c r="E53927" s="2"/>
      <c r="F53927" s="2"/>
      <c r="G53927" s="2"/>
      <c r="H53927" s="2"/>
    </row>
    <row r="53928" spans="2:8">
      <c r="B53928" s="2" t="s">
        <v>54376</v>
      </c>
      <c r="C53928" s="2">
        <v>31</v>
      </c>
      <c r="D53928" s="2" t="s">
        <v>469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32</v>
      </c>
      <c r="D53930" s="2" t="s">
        <v>469</v>
      </c>
      <c r="E53930" s="2"/>
      <c r="F53930" s="2"/>
      <c r="G53930" s="2"/>
      <c r="H53930" s="2"/>
    </row>
    <row r="53931" spans="2:8">
      <c r="B53931" s="2" t="s">
        <v>54379</v>
      </c>
      <c r="C53931" s="2">
        <v>29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30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16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33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35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469</v>
      </c>
      <c r="E53944" s="2"/>
      <c r="F53944" s="2"/>
      <c r="G53944" s="2"/>
      <c r="H53944" s="2"/>
    </row>
    <row r="53945" spans="2:8">
      <c r="B53945" s="2" t="s">
        <v>54393</v>
      </c>
      <c r="C53945" s="2">
        <v>35</v>
      </c>
      <c r="D53945" s="2" t="s">
        <v>469</v>
      </c>
      <c r="E53945" s="2"/>
      <c r="F53945" s="2"/>
      <c r="G53945" s="2"/>
      <c r="H53945" s="2"/>
    </row>
    <row r="53946" spans="2:8">
      <c r="B53946" s="2" t="s">
        <v>54394</v>
      </c>
      <c r="C53946" s="2">
        <v>38</v>
      </c>
      <c r="D53946" s="2" t="s">
        <v>469</v>
      </c>
      <c r="E53946" s="2"/>
      <c r="F53946" s="2"/>
      <c r="G53946" s="2"/>
      <c r="H53946" s="2"/>
    </row>
    <row r="53947" spans="2:8">
      <c r="B53947" s="2" t="s">
        <v>54395</v>
      </c>
      <c r="C53947" s="2">
        <v>36</v>
      </c>
      <c r="D53947" s="2" t="s">
        <v>469</v>
      </c>
      <c r="E53947" s="2"/>
      <c r="F53947" s="2"/>
      <c r="G53947" s="2"/>
      <c r="H53947" s="2"/>
    </row>
    <row r="53948" spans="2:8">
      <c r="B53948" s="2" t="s">
        <v>54396</v>
      </c>
      <c r="C53948" s="2">
        <v>35</v>
      </c>
      <c r="D53948" s="2" t="s">
        <v>469</v>
      </c>
      <c r="E53948" s="2"/>
      <c r="F53948" s="2"/>
      <c r="G53948" s="2"/>
      <c r="H53948" s="2"/>
    </row>
    <row r="53949" spans="2:8">
      <c r="B53949" s="2" t="s">
        <v>54397</v>
      </c>
      <c r="C53949" s="2">
        <v>36</v>
      </c>
      <c r="D53949" s="2" t="s">
        <v>469</v>
      </c>
      <c r="E53949" s="2"/>
      <c r="F53949" s="2"/>
      <c r="G53949" s="2"/>
      <c r="H53949" s="2"/>
    </row>
    <row r="53950" spans="2:8">
      <c r="B53950" s="2" t="s">
        <v>54398</v>
      </c>
      <c r="C53950" s="2">
        <v>36</v>
      </c>
      <c r="D53950" s="2" t="s">
        <v>469</v>
      </c>
      <c r="E53950" s="2"/>
      <c r="F53950" s="2"/>
      <c r="G53950" s="2"/>
      <c r="H53950" s="2"/>
    </row>
    <row r="53951" spans="2:8">
      <c r="B53951" s="2" t="s">
        <v>54399</v>
      </c>
      <c r="C53951" s="2">
        <v>33</v>
      </c>
      <c r="D53951" s="2" t="s">
        <v>469</v>
      </c>
      <c r="E53951" s="2"/>
      <c r="F53951" s="2"/>
      <c r="G53951" s="2"/>
      <c r="H53951" s="2"/>
    </row>
    <row r="53952" spans="2:8">
      <c r="B53952" s="2" t="s">
        <v>54400</v>
      </c>
      <c r="C53952" s="2">
        <v>31</v>
      </c>
      <c r="D53952" s="2" t="s">
        <v>469</v>
      </c>
      <c r="E53952" s="2"/>
      <c r="F53952" s="2"/>
      <c r="G53952" s="2"/>
      <c r="H53952" s="2"/>
    </row>
    <row r="53953" spans="2:8">
      <c r="B53953" s="2" t="s">
        <v>54401</v>
      </c>
      <c r="C53953" s="2">
        <v>33</v>
      </c>
      <c r="D53953" s="2" t="s">
        <v>469</v>
      </c>
      <c r="E53953" s="2"/>
      <c r="F53953" s="2"/>
      <c r="G53953" s="2"/>
      <c r="H53953" s="2"/>
    </row>
    <row r="53954" spans="2:8">
      <c r="B53954" s="2" t="s">
        <v>54402</v>
      </c>
      <c r="C53954" s="2">
        <v>34</v>
      </c>
      <c r="D53954" s="2" t="s">
        <v>469</v>
      </c>
      <c r="E53954" s="2"/>
      <c r="F53954" s="2"/>
      <c r="G53954" s="2"/>
      <c r="H53954" s="2"/>
    </row>
    <row r="53955" spans="2:8">
      <c r="B53955" s="2" t="s">
        <v>54403</v>
      </c>
      <c r="C53955" s="2">
        <v>35</v>
      </c>
      <c r="D53955" s="2" t="s">
        <v>469</v>
      </c>
      <c r="E53955" s="2"/>
      <c r="F53955" s="2"/>
      <c r="G53955" s="2"/>
      <c r="H53955" s="2"/>
    </row>
    <row r="53956" spans="2:8">
      <c r="B53956" s="2" t="s">
        <v>54404</v>
      </c>
      <c r="C53956" s="2">
        <v>35</v>
      </c>
      <c r="D53956" s="2" t="s">
        <v>469</v>
      </c>
      <c r="E53956" s="2"/>
      <c r="F53956" s="2"/>
      <c r="G53956" s="2"/>
      <c r="H53956" s="2"/>
    </row>
    <row r="53957" spans="2:8">
      <c r="B53957" s="2" t="s">
        <v>54405</v>
      </c>
      <c r="C53957" s="2">
        <v>35</v>
      </c>
      <c r="D53957" s="2" t="s">
        <v>469</v>
      </c>
      <c r="E53957" s="2"/>
      <c r="F53957" s="2"/>
      <c r="G53957" s="2"/>
      <c r="H53957" s="2"/>
    </row>
    <row r="53958" spans="2:8">
      <c r="B53958" s="2" t="s">
        <v>54406</v>
      </c>
      <c r="C53958" s="2">
        <v>36</v>
      </c>
      <c r="D53958" s="2" t="s">
        <v>469</v>
      </c>
      <c r="E53958" s="2"/>
      <c r="F53958" s="2"/>
      <c r="G53958" s="2"/>
      <c r="H53958" s="2"/>
    </row>
    <row r="53959" spans="2:8">
      <c r="B53959" s="2" t="s">
        <v>54407</v>
      </c>
      <c r="C53959" s="2">
        <v>40</v>
      </c>
      <c r="D53959" s="2" t="s">
        <v>469</v>
      </c>
      <c r="E53959" s="2"/>
      <c r="F53959" s="2"/>
      <c r="G53959" s="2"/>
      <c r="H53959" s="2"/>
    </row>
    <row r="53960" spans="2:8">
      <c r="B53960" s="2" t="s">
        <v>54408</v>
      </c>
      <c r="C53960" s="2">
        <v>37</v>
      </c>
      <c r="D53960" s="2" t="s">
        <v>469</v>
      </c>
      <c r="E53960" s="2"/>
      <c r="F53960" s="2"/>
      <c r="G53960" s="2"/>
      <c r="H53960" s="2"/>
    </row>
    <row r="53961" spans="2:8">
      <c r="B53961" s="2" t="s">
        <v>54409</v>
      </c>
      <c r="C53961" s="2">
        <v>38</v>
      </c>
      <c r="D53961" s="2" t="s">
        <v>469</v>
      </c>
      <c r="E53961" s="2"/>
      <c r="F53961" s="2"/>
      <c r="G53961" s="2"/>
      <c r="H53961" s="2"/>
    </row>
    <row r="53962" spans="2:8">
      <c r="B53962" s="2" t="s">
        <v>54410</v>
      </c>
      <c r="C53962" s="2">
        <v>36</v>
      </c>
      <c r="D53962" s="2" t="s">
        <v>469</v>
      </c>
      <c r="E53962" s="2"/>
      <c r="F53962" s="2"/>
      <c r="G53962" s="2"/>
      <c r="H53962" s="2"/>
    </row>
    <row r="53963" spans="2:8">
      <c r="B53963" s="2" t="s">
        <v>54411</v>
      </c>
      <c r="C53963" s="2">
        <v>38</v>
      </c>
      <c r="D53963" s="2" t="s">
        <v>469</v>
      </c>
      <c r="E53963" s="2"/>
      <c r="F53963" s="2"/>
      <c r="G53963" s="2"/>
      <c r="H53963" s="2"/>
    </row>
    <row r="53964" spans="2:8">
      <c r="B53964" s="2" t="s">
        <v>54412</v>
      </c>
      <c r="C53964" s="2">
        <v>38</v>
      </c>
      <c r="D53964" s="2" t="s">
        <v>469</v>
      </c>
      <c r="E53964" s="2"/>
      <c r="F53964" s="2"/>
      <c r="G53964" s="2"/>
      <c r="H53964" s="2"/>
    </row>
    <row r="53965" spans="2:8">
      <c r="B53965" s="2" t="s">
        <v>54413</v>
      </c>
      <c r="C53965" s="2">
        <v>39</v>
      </c>
      <c r="D53965" s="2" t="s">
        <v>469</v>
      </c>
      <c r="E53965" s="2"/>
      <c r="F53965" s="2"/>
      <c r="G53965" s="2"/>
      <c r="H53965" s="2"/>
    </row>
    <row r="53966" spans="2:8">
      <c r="B53966" s="2" t="s">
        <v>54414</v>
      </c>
      <c r="C53966" s="2">
        <v>39</v>
      </c>
      <c r="D53966" s="2" t="s">
        <v>469</v>
      </c>
      <c r="E53966" s="2"/>
      <c r="F53966" s="2"/>
      <c r="G53966" s="2"/>
      <c r="H53966" s="2"/>
    </row>
    <row r="53967" spans="2:8">
      <c r="B53967" s="2" t="s">
        <v>54415</v>
      </c>
      <c r="C53967" s="2">
        <v>40</v>
      </c>
      <c r="D53967" s="2" t="s">
        <v>469</v>
      </c>
      <c r="E53967" s="2"/>
      <c r="F53967" s="2"/>
      <c r="G53967" s="2"/>
      <c r="H53967" s="2"/>
    </row>
    <row r="53968" spans="2:8">
      <c r="B53968" s="2" t="s">
        <v>54416</v>
      </c>
      <c r="C53968" s="2">
        <v>40</v>
      </c>
      <c r="D53968" s="2" t="s">
        <v>469</v>
      </c>
      <c r="E53968" s="2"/>
      <c r="F53968" s="2"/>
      <c r="G53968" s="2"/>
      <c r="H53968" s="2"/>
    </row>
    <row r="53969" spans="2:8">
      <c r="B53969" s="2" t="s">
        <v>54417</v>
      </c>
      <c r="C53969" s="2">
        <v>39</v>
      </c>
      <c r="D53969" s="2" t="s">
        <v>469</v>
      </c>
      <c r="E53969" s="2"/>
      <c r="F53969" s="2"/>
      <c r="G53969" s="2"/>
      <c r="H53969" s="2"/>
    </row>
    <row r="53970" spans="2:8">
      <c r="B53970" s="2" t="s">
        <v>54418</v>
      </c>
      <c r="C53970" s="2">
        <v>37</v>
      </c>
      <c r="D53970" s="2" t="s">
        <v>469</v>
      </c>
      <c r="E53970" s="2"/>
      <c r="F53970" s="2"/>
      <c r="G53970" s="2"/>
      <c r="H53970" s="2"/>
    </row>
    <row r="53971" spans="2:8">
      <c r="B53971" s="2" t="s">
        <v>54419</v>
      </c>
      <c r="C53971" s="2">
        <v>36</v>
      </c>
      <c r="D53971" s="2" t="s">
        <v>469</v>
      </c>
      <c r="E53971" s="2"/>
      <c r="F53971" s="2"/>
      <c r="G53971" s="2"/>
      <c r="H53971" s="2"/>
    </row>
    <row r="53972" spans="2:8">
      <c r="B53972" s="2" t="s">
        <v>54420</v>
      </c>
      <c r="C53972" s="2">
        <v>35</v>
      </c>
      <c r="D53972" s="2" t="s">
        <v>469</v>
      </c>
      <c r="E53972" s="2"/>
      <c r="F53972" s="2"/>
      <c r="G53972" s="2"/>
      <c r="H53972" s="2"/>
    </row>
    <row r="53973" spans="2:8">
      <c r="B53973" s="2" t="s">
        <v>54421</v>
      </c>
      <c r="C53973" s="2">
        <v>49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46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44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42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42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42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41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41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40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44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44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42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40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37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34</v>
      </c>
      <c r="D53990" s="2" t="s">
        <v>469</v>
      </c>
      <c r="E53990" s="2"/>
      <c r="F53990" s="2"/>
      <c r="G53990" s="2"/>
      <c r="H53990" s="2"/>
    </row>
    <row r="53991" spans="2:8">
      <c r="B53991" s="2" t="s">
        <v>54439</v>
      </c>
      <c r="C53991" s="2">
        <v>35</v>
      </c>
      <c r="D53991" s="2" t="s">
        <v>469</v>
      </c>
      <c r="E53991" s="2"/>
      <c r="F53991" s="2"/>
      <c r="G53991" s="2"/>
      <c r="H53991" s="2"/>
    </row>
    <row r="53992" spans="2:8">
      <c r="B53992" s="2" t="s">
        <v>54440</v>
      </c>
      <c r="C53992" s="2">
        <v>36</v>
      </c>
      <c r="D53992" s="2" t="s">
        <v>469</v>
      </c>
      <c r="E53992" s="2"/>
      <c r="F53992" s="2"/>
      <c r="G53992" s="2"/>
      <c r="H53992" s="2"/>
    </row>
    <row r="53993" spans="2:8">
      <c r="B53993" s="2" t="s">
        <v>54441</v>
      </c>
      <c r="C53993" s="2">
        <v>36</v>
      </c>
      <c r="D53993" s="2" t="s">
        <v>469</v>
      </c>
      <c r="E53993" s="2"/>
      <c r="F53993" s="2"/>
      <c r="G53993" s="2"/>
      <c r="H53993" s="2"/>
    </row>
    <row r="53994" spans="2:8">
      <c r="B53994" s="2" t="s">
        <v>54442</v>
      </c>
      <c r="C53994" s="2">
        <v>36</v>
      </c>
      <c r="D53994" s="2" t="s">
        <v>469</v>
      </c>
      <c r="E53994" s="2"/>
      <c r="F53994" s="2"/>
      <c r="G53994" s="2"/>
      <c r="H53994" s="2"/>
    </row>
    <row r="53995" spans="2:8">
      <c r="B53995" s="2" t="s">
        <v>54443</v>
      </c>
      <c r="C53995" s="2">
        <v>37</v>
      </c>
      <c r="D53995" s="2" t="s">
        <v>469</v>
      </c>
      <c r="E53995" s="2"/>
      <c r="F53995" s="2"/>
      <c r="G53995" s="2"/>
      <c r="H53995" s="2"/>
    </row>
    <row r="53996" spans="2:8">
      <c r="B53996" s="2" t="s">
        <v>54444</v>
      </c>
      <c r="C53996" s="2">
        <v>37</v>
      </c>
      <c r="D53996" s="2" t="s">
        <v>469</v>
      </c>
      <c r="E53996" s="2"/>
      <c r="F53996" s="2"/>
      <c r="G53996" s="2"/>
      <c r="H53996" s="2"/>
    </row>
    <row r="53997" spans="2:8">
      <c r="B53997" s="2" t="s">
        <v>54445</v>
      </c>
      <c r="C53997" s="2">
        <v>37</v>
      </c>
      <c r="D53997" s="2" t="s">
        <v>469</v>
      </c>
      <c r="E53997" s="2"/>
      <c r="F53997" s="2"/>
      <c r="G53997" s="2"/>
      <c r="H53997" s="2"/>
    </row>
    <row r="53998" spans="2:8">
      <c r="B53998" s="2" t="s">
        <v>54446</v>
      </c>
      <c r="C53998" s="2">
        <v>38</v>
      </c>
      <c r="D53998" s="2" t="s">
        <v>469</v>
      </c>
      <c r="E53998" s="2"/>
      <c r="F53998" s="2"/>
      <c r="G53998" s="2"/>
      <c r="H53998" s="2"/>
    </row>
    <row r="53999" spans="2:8">
      <c r="B53999" s="2" t="s">
        <v>54447</v>
      </c>
      <c r="C53999" s="2">
        <v>37</v>
      </c>
      <c r="D53999" s="2" t="s">
        <v>469</v>
      </c>
      <c r="E53999" s="2"/>
      <c r="F53999" s="2"/>
      <c r="G53999" s="2"/>
      <c r="H53999" s="2"/>
    </row>
    <row r="54000" spans="2:8">
      <c r="B54000" s="2" t="s">
        <v>54448</v>
      </c>
      <c r="C54000" s="2">
        <v>37</v>
      </c>
      <c r="D54000" s="2" t="s">
        <v>469</v>
      </c>
      <c r="E54000" s="2"/>
      <c r="F54000" s="2"/>
      <c r="G54000" s="2"/>
      <c r="H54000" s="2"/>
    </row>
    <row r="54001" spans="2:8">
      <c r="B54001" s="2" t="s">
        <v>54449</v>
      </c>
      <c r="C54001" s="2">
        <v>36</v>
      </c>
      <c r="D54001" s="2" t="s">
        <v>469</v>
      </c>
      <c r="E54001" s="2"/>
      <c r="F54001" s="2"/>
      <c r="G54001" s="2"/>
      <c r="H54001" s="2"/>
    </row>
    <row r="54002" spans="2:8">
      <c r="B54002" s="2" t="s">
        <v>54450</v>
      </c>
      <c r="C54002" s="2">
        <v>30</v>
      </c>
      <c r="D54002" s="2" t="s">
        <v>469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469</v>
      </c>
      <c r="E54003" s="2"/>
      <c r="F54003" s="2"/>
      <c r="G54003" s="2"/>
      <c r="H54003" s="2"/>
    </row>
    <row r="54004" spans="2:8">
      <c r="B54004" s="2" t="s">
        <v>54452</v>
      </c>
      <c r="C54004" s="2">
        <v>30</v>
      </c>
      <c r="D54004" s="2" t="s">
        <v>469</v>
      </c>
      <c r="E54004" s="2"/>
      <c r="F54004" s="2"/>
      <c r="G54004" s="2"/>
      <c r="H54004" s="2"/>
    </row>
    <row r="54005" spans="2:8">
      <c r="B54005" s="2" t="s">
        <v>54453</v>
      </c>
      <c r="C54005" s="2">
        <v>28</v>
      </c>
      <c r="D54005" s="2" t="s">
        <v>469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469</v>
      </c>
      <c r="E54006" s="2"/>
      <c r="F54006" s="2"/>
      <c r="G54006" s="2"/>
      <c r="H54006" s="2"/>
    </row>
    <row r="54007" spans="2:8">
      <c r="B54007" s="2" t="s">
        <v>54455</v>
      </c>
      <c r="C54007" s="2">
        <v>27</v>
      </c>
      <c r="D54007" s="2" t="s">
        <v>469</v>
      </c>
      <c r="E54007" s="2"/>
      <c r="F54007" s="2"/>
      <c r="G54007" s="2"/>
      <c r="H54007" s="2"/>
    </row>
    <row r="54008" spans="2:8">
      <c r="B54008" s="2" t="s">
        <v>54456</v>
      </c>
      <c r="C54008" s="2">
        <v>27</v>
      </c>
      <c r="D54008" s="2" t="s">
        <v>469</v>
      </c>
      <c r="E54008" s="2"/>
      <c r="F54008" s="2"/>
      <c r="G54008" s="2"/>
      <c r="H54008" s="2"/>
    </row>
    <row r="54009" spans="2:8">
      <c r="B54009" s="2" t="s">
        <v>54457</v>
      </c>
      <c r="C54009" s="2">
        <v>34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34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30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13</v>
      </c>
      <c r="D54025" s="2" t="s">
        <v>469</v>
      </c>
      <c r="E54025" s="2"/>
      <c r="F54025" s="2"/>
      <c r="G54025" s="2"/>
      <c r="H54025" s="2"/>
    </row>
    <row r="54026" spans="2:8">
      <c r="B54026" s="2" t="s">
        <v>54474</v>
      </c>
      <c r="C54026" s="2">
        <v>34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34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32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31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31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54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54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47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43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38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35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25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14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17</v>
      </c>
      <c r="D54044" s="2" t="s">
        <v>469</v>
      </c>
      <c r="E54044" s="2"/>
      <c r="F54044" s="2"/>
      <c r="G54044" s="2"/>
      <c r="H54044" s="2"/>
    </row>
    <row r="54045" spans="2:8">
      <c r="B54045" s="2" t="s">
        <v>54493</v>
      </c>
      <c r="C54045" s="2">
        <v>24</v>
      </c>
      <c r="D54045" s="2" t="s">
        <v>469</v>
      </c>
      <c r="E54045" s="2"/>
      <c r="F54045" s="2"/>
      <c r="G54045" s="2"/>
      <c r="H54045" s="2"/>
    </row>
    <row r="54046" spans="2:8">
      <c r="B54046" s="2" t="s">
        <v>54494</v>
      </c>
      <c r="C54046" s="2">
        <v>29</v>
      </c>
      <c r="D54046" s="2" t="s">
        <v>469</v>
      </c>
      <c r="E54046" s="2"/>
      <c r="F54046" s="2"/>
      <c r="G54046" s="2"/>
      <c r="H54046" s="2"/>
    </row>
    <row r="54047" spans="2:8">
      <c r="B54047" s="2" t="s">
        <v>54495</v>
      </c>
      <c r="C54047" s="2">
        <v>30</v>
      </c>
      <c r="D54047" s="2" t="s">
        <v>469</v>
      </c>
      <c r="E54047" s="2"/>
      <c r="F54047" s="2"/>
      <c r="G54047" s="2"/>
      <c r="H54047" s="2"/>
    </row>
    <row r="54048" spans="2:8">
      <c r="B54048" s="2" t="s">
        <v>54496</v>
      </c>
      <c r="C54048" s="2">
        <v>33</v>
      </c>
      <c r="D54048" s="2" t="s">
        <v>469</v>
      </c>
      <c r="E54048" s="2"/>
      <c r="F54048" s="2"/>
      <c r="G54048" s="2"/>
      <c r="H54048" s="2"/>
    </row>
    <row r="54049" spans="2:8">
      <c r="B54049" s="2" t="s">
        <v>54497</v>
      </c>
      <c r="C54049" s="2">
        <v>35</v>
      </c>
      <c r="D54049" s="2" t="s">
        <v>469</v>
      </c>
      <c r="E54049" s="2"/>
      <c r="F54049" s="2"/>
      <c r="G54049" s="2"/>
      <c r="H54049" s="2"/>
    </row>
    <row r="54050" spans="2:8">
      <c r="B54050" s="2" t="s">
        <v>54498</v>
      </c>
      <c r="C54050" s="2">
        <v>36</v>
      </c>
      <c r="D54050" s="2" t="s">
        <v>469</v>
      </c>
      <c r="E54050" s="2"/>
      <c r="F54050" s="2"/>
      <c r="G54050" s="2"/>
      <c r="H54050" s="2"/>
    </row>
    <row r="54051" spans="2:8">
      <c r="B54051" s="2" t="s">
        <v>54499</v>
      </c>
      <c r="C54051" s="2">
        <v>29</v>
      </c>
      <c r="D54051" s="2" t="s">
        <v>469</v>
      </c>
      <c r="E54051" s="2"/>
      <c r="F54051" s="2"/>
      <c r="G54051" s="2"/>
      <c r="H54051" s="2"/>
    </row>
    <row r="54052" spans="2:8">
      <c r="B54052" s="2" t="s">
        <v>54500</v>
      </c>
      <c r="C54052" s="2">
        <v>39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42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37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35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37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46</v>
      </c>
      <c r="D54059" s="2" t="s">
        <v>469</v>
      </c>
      <c r="E54059" s="2"/>
      <c r="F54059" s="2"/>
      <c r="G54059" s="2"/>
      <c r="H54059" s="2"/>
    </row>
    <row r="54060" spans="2:8">
      <c r="B54060" s="2" t="s">
        <v>54508</v>
      </c>
      <c r="C54060" s="2">
        <v>45</v>
      </c>
      <c r="D54060" s="2" t="s">
        <v>469</v>
      </c>
      <c r="E54060" s="2"/>
      <c r="F54060" s="2"/>
      <c r="G54060" s="2"/>
      <c r="H54060" s="2"/>
    </row>
    <row r="54061" spans="2:8">
      <c r="B54061" s="2" t="s">
        <v>54509</v>
      </c>
      <c r="C54061" s="2">
        <v>46</v>
      </c>
      <c r="D54061" s="2" t="s">
        <v>469</v>
      </c>
      <c r="E54061" s="2"/>
      <c r="F54061" s="2"/>
      <c r="G54061" s="2"/>
      <c r="H54061" s="2"/>
    </row>
    <row r="54062" spans="2:8">
      <c r="B54062" s="2" t="s">
        <v>54510</v>
      </c>
      <c r="C54062" s="2">
        <v>46</v>
      </c>
      <c r="D54062" s="2" t="s">
        <v>469</v>
      </c>
      <c r="E54062" s="2"/>
      <c r="F54062" s="2"/>
      <c r="G54062" s="2"/>
      <c r="H54062" s="2"/>
    </row>
    <row r="54063" spans="2:8">
      <c r="B54063" s="2" t="s">
        <v>54511</v>
      </c>
      <c r="C54063" s="2">
        <v>47</v>
      </c>
      <c r="D54063" s="2" t="s">
        <v>469</v>
      </c>
      <c r="E54063" s="2"/>
      <c r="F54063" s="2"/>
      <c r="G54063" s="2"/>
      <c r="H54063" s="2"/>
    </row>
    <row r="54064" spans="2:8">
      <c r="B54064" s="2" t="s">
        <v>54512</v>
      </c>
      <c r="C54064" s="2">
        <v>47</v>
      </c>
      <c r="D54064" s="2" t="s">
        <v>469</v>
      </c>
      <c r="E54064" s="2"/>
      <c r="F54064" s="2"/>
      <c r="G54064" s="2"/>
      <c r="H54064" s="2"/>
    </row>
    <row r="54065" spans="2:8">
      <c r="B54065" s="2" t="s">
        <v>54513</v>
      </c>
      <c r="C54065" s="2">
        <v>48</v>
      </c>
      <c r="D54065" s="2" t="s">
        <v>469</v>
      </c>
      <c r="E54065" s="2"/>
      <c r="F54065" s="2"/>
      <c r="G54065" s="2"/>
      <c r="H54065" s="2"/>
    </row>
    <row r="54066" spans="2:8">
      <c r="B54066" s="2" t="s">
        <v>54514</v>
      </c>
      <c r="C54066" s="2">
        <v>47</v>
      </c>
      <c r="D54066" s="2" t="s">
        <v>469</v>
      </c>
      <c r="E54066" s="2"/>
      <c r="F54066" s="2"/>
      <c r="G54066" s="2"/>
      <c r="H54066" s="2"/>
    </row>
    <row r="54067" spans="2:8">
      <c r="B54067" s="2" t="s">
        <v>54515</v>
      </c>
      <c r="C54067" s="2">
        <v>44</v>
      </c>
      <c r="D54067" s="2" t="s">
        <v>469</v>
      </c>
      <c r="E54067" s="2"/>
      <c r="F54067" s="2"/>
      <c r="G54067" s="2"/>
      <c r="H54067" s="2"/>
    </row>
    <row r="54068" spans="2:8">
      <c r="B54068" s="2" t="s">
        <v>54516</v>
      </c>
      <c r="C54068" s="2">
        <v>33</v>
      </c>
      <c r="D54068" s="2" t="s">
        <v>469</v>
      </c>
      <c r="E54068" s="2"/>
      <c r="F54068" s="2"/>
      <c r="G54068" s="2"/>
      <c r="H54068" s="2"/>
    </row>
    <row r="54069" spans="2:8">
      <c r="B54069" s="2" t="s">
        <v>54517</v>
      </c>
      <c r="C54069" s="2">
        <v>34</v>
      </c>
      <c r="D54069" s="2" t="s">
        <v>469</v>
      </c>
      <c r="E54069" s="2"/>
      <c r="F54069" s="2"/>
      <c r="G54069" s="2"/>
      <c r="H54069" s="2"/>
    </row>
    <row r="54070" spans="2:8">
      <c r="B54070" s="2" t="s">
        <v>54518</v>
      </c>
      <c r="C54070" s="2">
        <v>35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35</v>
      </c>
      <c r="D54071" s="2" t="s">
        <v>469</v>
      </c>
      <c r="E54071" s="2"/>
      <c r="F54071" s="2"/>
      <c r="G54071" s="2"/>
      <c r="H54071" s="2"/>
    </row>
    <row r="54072" spans="2:8">
      <c r="B54072" s="2" t="s">
        <v>54520</v>
      </c>
      <c r="C54072" s="2">
        <v>35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17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8</v>
      </c>
      <c r="D54077" s="2" t="s">
        <v>469</v>
      </c>
      <c r="E54077" s="2"/>
      <c r="F54077" s="2"/>
      <c r="G54077" s="2"/>
      <c r="H54077" s="2"/>
    </row>
    <row r="54078" spans="2:8">
      <c r="B54078" s="2" t="s">
        <v>54526</v>
      </c>
      <c r="C54078" s="2">
        <v>8</v>
      </c>
      <c r="D54078" s="2" t="s">
        <v>469</v>
      </c>
      <c r="E54078" s="2"/>
      <c r="F54078" s="2"/>
      <c r="G54078" s="2"/>
      <c r="H54078" s="2"/>
    </row>
    <row r="54079" spans="2:8">
      <c r="B54079" s="2" t="s">
        <v>54527</v>
      </c>
      <c r="C54079" s="2">
        <v>9</v>
      </c>
      <c r="D54079" s="2" t="s">
        <v>469</v>
      </c>
      <c r="E54079" s="2"/>
      <c r="F54079" s="2"/>
      <c r="G54079" s="2"/>
      <c r="H54079" s="2"/>
    </row>
    <row r="54080" spans="2:8">
      <c r="B54080" s="2" t="s">
        <v>54528</v>
      </c>
      <c r="C54080" s="2">
        <v>9</v>
      </c>
      <c r="D54080" s="2" t="s">
        <v>469</v>
      </c>
      <c r="E54080" s="2"/>
      <c r="F54080" s="2"/>
      <c r="G54080" s="2"/>
      <c r="H54080" s="2"/>
    </row>
    <row r="54081" spans="2:8">
      <c r="B54081" s="2" t="s">
        <v>54529</v>
      </c>
      <c r="C54081" s="2">
        <v>25</v>
      </c>
      <c r="D54081" s="2" t="s">
        <v>469</v>
      </c>
      <c r="E54081" s="2"/>
      <c r="F54081" s="2"/>
      <c r="G54081" s="2"/>
      <c r="H54081" s="2"/>
    </row>
    <row r="54082" spans="2:8">
      <c r="B54082" s="2" t="s">
        <v>54530</v>
      </c>
      <c r="C54082" s="2">
        <v>26</v>
      </c>
      <c r="D54082" s="2" t="s">
        <v>469</v>
      </c>
      <c r="E54082" s="2"/>
      <c r="F54082" s="2"/>
      <c r="G54082" s="2"/>
      <c r="H54082" s="2"/>
    </row>
    <row r="54083" spans="2:8">
      <c r="B54083" s="2" t="s">
        <v>54531</v>
      </c>
      <c r="C54083" s="2">
        <v>26</v>
      </c>
      <c r="D54083" s="2" t="s">
        <v>469</v>
      </c>
      <c r="E54083" s="2"/>
      <c r="F54083" s="2"/>
      <c r="G54083" s="2"/>
      <c r="H54083" s="2"/>
    </row>
    <row r="54084" spans="2:8">
      <c r="B54084" s="2" t="s">
        <v>54532</v>
      </c>
      <c r="C54084" s="2">
        <v>25</v>
      </c>
      <c r="D54084" s="2" t="s">
        <v>469</v>
      </c>
      <c r="E54084" s="2"/>
      <c r="F54084" s="2"/>
      <c r="G54084" s="2"/>
      <c r="H54084" s="2"/>
    </row>
    <row r="54085" spans="2:8">
      <c r="B54085" s="2" t="s">
        <v>54533</v>
      </c>
      <c r="C54085" s="2">
        <v>25</v>
      </c>
      <c r="D54085" s="2" t="s">
        <v>469</v>
      </c>
      <c r="E54085" s="2"/>
      <c r="F54085" s="2"/>
      <c r="G54085" s="2"/>
      <c r="H54085" s="2"/>
    </row>
    <row r="54086" spans="2:8">
      <c r="B54086" s="2" t="s">
        <v>54534</v>
      </c>
      <c r="C54086" s="2">
        <v>25</v>
      </c>
      <c r="D54086" s="2" t="s">
        <v>469</v>
      </c>
      <c r="E54086" s="2"/>
      <c r="F54086" s="2"/>
      <c r="G54086" s="2"/>
      <c r="H54086" s="2"/>
    </row>
    <row r="54087" spans="2:8">
      <c r="B54087" s="2" t="s">
        <v>54535</v>
      </c>
      <c r="C54087" s="2">
        <v>24</v>
      </c>
      <c r="D54087" s="2" t="s">
        <v>469</v>
      </c>
      <c r="E54087" s="2"/>
      <c r="F54087" s="2"/>
      <c r="G54087" s="2"/>
      <c r="H54087" s="2"/>
    </row>
    <row r="54088" spans="2:8">
      <c r="B54088" s="2" t="s">
        <v>54536</v>
      </c>
      <c r="C54088" s="2">
        <v>24</v>
      </c>
      <c r="D54088" s="2" t="s">
        <v>469</v>
      </c>
      <c r="E54088" s="2"/>
      <c r="F54088" s="2"/>
      <c r="G54088" s="2"/>
      <c r="H54088" s="2"/>
    </row>
    <row r="54089" spans="2:8">
      <c r="B54089" s="2" t="s">
        <v>54537</v>
      </c>
      <c r="C54089" s="2">
        <v>24</v>
      </c>
      <c r="D54089" s="2" t="s">
        <v>469</v>
      </c>
      <c r="E54089" s="2"/>
      <c r="F54089" s="2"/>
      <c r="G54089" s="2"/>
      <c r="H54089" s="2"/>
    </row>
    <row r="54090" spans="2:8">
      <c r="B54090" s="2" t="s">
        <v>54538</v>
      </c>
      <c r="C54090" s="2">
        <v>24</v>
      </c>
      <c r="D54090" s="2" t="s">
        <v>469</v>
      </c>
      <c r="E54090" s="2"/>
      <c r="F54090" s="2"/>
      <c r="G54090" s="2"/>
      <c r="H54090" s="2"/>
    </row>
    <row r="54091" spans="2:8">
      <c r="B54091" s="2" t="s">
        <v>54539</v>
      </c>
      <c r="C54091" s="2">
        <v>25</v>
      </c>
      <c r="D54091" s="2" t="s">
        <v>469</v>
      </c>
      <c r="E54091" s="2"/>
      <c r="F54091" s="2"/>
      <c r="G54091" s="2"/>
      <c r="H54091" s="2"/>
    </row>
    <row r="54092" spans="2:8">
      <c r="B54092" s="2" t="s">
        <v>54540</v>
      </c>
      <c r="C54092" s="2">
        <v>25</v>
      </c>
      <c r="D54092" s="2" t="s">
        <v>469</v>
      </c>
      <c r="E54092" s="2"/>
      <c r="F54092" s="2"/>
      <c r="G54092" s="2"/>
      <c r="H54092" s="2"/>
    </row>
    <row r="54093" spans="2:8">
      <c r="B54093" s="2" t="s">
        <v>54541</v>
      </c>
      <c r="C54093" s="2">
        <v>25</v>
      </c>
      <c r="D54093" s="2" t="s">
        <v>469</v>
      </c>
      <c r="E54093" s="2"/>
      <c r="F54093" s="2"/>
      <c r="G54093" s="2"/>
      <c r="H54093" s="2"/>
    </row>
    <row r="54094" spans="2:8">
      <c r="B54094" s="2" t="s">
        <v>54542</v>
      </c>
      <c r="C54094" s="2">
        <v>25</v>
      </c>
      <c r="D54094" s="2" t="s">
        <v>469</v>
      </c>
      <c r="E54094" s="2"/>
      <c r="F54094" s="2"/>
      <c r="G54094" s="2"/>
      <c r="H54094" s="2"/>
    </row>
    <row r="54095" spans="2:8">
      <c r="B54095" s="2" t="s">
        <v>54543</v>
      </c>
      <c r="C54095" s="2">
        <v>26</v>
      </c>
      <c r="D54095" s="2" t="s">
        <v>469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469</v>
      </c>
      <c r="E54096" s="2"/>
      <c r="F54096" s="2"/>
      <c r="G54096" s="2"/>
      <c r="H54096" s="2"/>
    </row>
    <row r="54097" spans="2:8">
      <c r="B54097" s="2" t="s">
        <v>54545</v>
      </c>
      <c r="C54097" s="2">
        <v>33</v>
      </c>
      <c r="D54097" s="2" t="s">
        <v>469</v>
      </c>
      <c r="E54097" s="2"/>
      <c r="F54097" s="2"/>
      <c r="G54097" s="2"/>
      <c r="H54097" s="2"/>
    </row>
    <row r="54098" spans="2:8">
      <c r="B54098" s="2" t="s">
        <v>54546</v>
      </c>
      <c r="C54098" s="2">
        <v>36</v>
      </c>
      <c r="D54098" s="2" t="s">
        <v>469</v>
      </c>
      <c r="E54098" s="2"/>
      <c r="F54098" s="2"/>
      <c r="G54098" s="2"/>
      <c r="H54098" s="2"/>
    </row>
    <row r="54099" spans="2:8">
      <c r="B54099" s="2" t="s">
        <v>54547</v>
      </c>
      <c r="C54099" s="2">
        <v>38</v>
      </c>
      <c r="D54099" s="2" t="s">
        <v>469</v>
      </c>
      <c r="E54099" s="2"/>
      <c r="F54099" s="2"/>
      <c r="G54099" s="2"/>
      <c r="H54099" s="2"/>
    </row>
    <row r="54100" spans="2:8">
      <c r="B54100" s="2" t="s">
        <v>54548</v>
      </c>
      <c r="C54100" s="2">
        <v>38</v>
      </c>
      <c r="D54100" s="2" t="s">
        <v>469</v>
      </c>
      <c r="E54100" s="2"/>
      <c r="F54100" s="2"/>
      <c r="G54100" s="2"/>
      <c r="H54100" s="2"/>
    </row>
    <row r="54101" spans="2:8">
      <c r="B54101" s="2" t="s">
        <v>54549</v>
      </c>
      <c r="C54101" s="2">
        <v>38</v>
      </c>
      <c r="D54101" s="2" t="s">
        <v>469</v>
      </c>
      <c r="E54101" s="2"/>
      <c r="F54101" s="2"/>
      <c r="G54101" s="2"/>
      <c r="H54101" s="2"/>
    </row>
    <row r="54102" spans="2:8">
      <c r="B54102" s="2" t="s">
        <v>54550</v>
      </c>
      <c r="C54102" s="2">
        <v>39</v>
      </c>
      <c r="D54102" s="2" t="s">
        <v>469</v>
      </c>
      <c r="E54102" s="2"/>
      <c r="F54102" s="2"/>
      <c r="G54102" s="2"/>
      <c r="H54102" s="2"/>
    </row>
    <row r="54103" spans="2:8">
      <c r="B54103" s="2" t="s">
        <v>54551</v>
      </c>
      <c r="C54103" s="2">
        <v>39</v>
      </c>
      <c r="D54103" s="2" t="s">
        <v>469</v>
      </c>
      <c r="E54103" s="2"/>
      <c r="F54103" s="2"/>
      <c r="G54103" s="2"/>
      <c r="H54103" s="2"/>
    </row>
    <row r="54104" spans="2:8">
      <c r="B54104" s="2" t="s">
        <v>54552</v>
      </c>
      <c r="C54104" s="2">
        <v>39</v>
      </c>
      <c r="D54104" s="2" t="s">
        <v>469</v>
      </c>
      <c r="E54104" s="2"/>
      <c r="F54104" s="2"/>
      <c r="G54104" s="2"/>
      <c r="H54104" s="2"/>
    </row>
    <row r="54105" spans="2:8">
      <c r="B54105" s="2" t="s">
        <v>54553</v>
      </c>
      <c r="C54105" s="2">
        <v>28</v>
      </c>
      <c r="D54105" s="2" t="s">
        <v>469</v>
      </c>
      <c r="E54105" s="2"/>
      <c r="F54105" s="2"/>
      <c r="G54105" s="2"/>
      <c r="H54105" s="2"/>
    </row>
    <row r="54106" spans="2:8">
      <c r="B54106" s="2" t="s">
        <v>54554</v>
      </c>
      <c r="C54106" s="2">
        <v>30</v>
      </c>
      <c r="D54106" s="2" t="s">
        <v>469</v>
      </c>
      <c r="E54106" s="2"/>
      <c r="F54106" s="2"/>
      <c r="G54106" s="2"/>
      <c r="H54106" s="2"/>
    </row>
    <row r="54107" spans="2:8">
      <c r="B54107" s="2" t="s">
        <v>54555</v>
      </c>
      <c r="C54107" s="2">
        <v>30</v>
      </c>
      <c r="D54107" s="2" t="s">
        <v>469</v>
      </c>
      <c r="E54107" s="2"/>
      <c r="F54107" s="2"/>
      <c r="G54107" s="2"/>
      <c r="H54107" s="2"/>
    </row>
    <row r="54108" spans="2:8">
      <c r="B54108" s="2" t="s">
        <v>54556</v>
      </c>
      <c r="C54108" s="2">
        <v>30</v>
      </c>
      <c r="D54108" s="2" t="s">
        <v>469</v>
      </c>
      <c r="E54108" s="2"/>
      <c r="F54108" s="2"/>
      <c r="G54108" s="2"/>
      <c r="H54108" s="2"/>
    </row>
    <row r="54109" spans="2:8">
      <c r="B54109" s="2" t="s">
        <v>54557</v>
      </c>
      <c r="C54109" s="2">
        <v>30</v>
      </c>
      <c r="D54109" s="2" t="s">
        <v>469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469</v>
      </c>
      <c r="E54110" s="2"/>
      <c r="F54110" s="2"/>
      <c r="G54110" s="2"/>
      <c r="H54110" s="2"/>
    </row>
    <row r="54111" spans="2:8">
      <c r="B54111" s="2" t="s">
        <v>54559</v>
      </c>
      <c r="C54111" s="2">
        <v>31</v>
      </c>
      <c r="D54111" s="2" t="s">
        <v>469</v>
      </c>
      <c r="E54111" s="2"/>
      <c r="F54111" s="2"/>
      <c r="G54111" s="2"/>
      <c r="H54111" s="2"/>
    </row>
    <row r="54112" spans="2:8">
      <c r="B54112" s="2" t="s">
        <v>54560</v>
      </c>
      <c r="C54112" s="2">
        <v>31</v>
      </c>
      <c r="D54112" s="2" t="s">
        <v>469</v>
      </c>
      <c r="E54112" s="2"/>
      <c r="F54112" s="2"/>
      <c r="G54112" s="2"/>
      <c r="H54112" s="2"/>
    </row>
    <row r="54113" spans="2:8">
      <c r="B54113" s="2" t="s">
        <v>54561</v>
      </c>
      <c r="C54113" s="2">
        <v>31</v>
      </c>
      <c r="D54113" s="2" t="s">
        <v>469</v>
      </c>
      <c r="E54113" s="2"/>
      <c r="F54113" s="2"/>
      <c r="G54113" s="2"/>
      <c r="H54113" s="2"/>
    </row>
    <row r="54114" spans="2:8">
      <c r="B54114" s="2" t="s">
        <v>54562</v>
      </c>
      <c r="C54114" s="2">
        <v>31</v>
      </c>
      <c r="D54114" s="2" t="s">
        <v>469</v>
      </c>
      <c r="E54114" s="2"/>
      <c r="F54114" s="2"/>
      <c r="G54114" s="2"/>
      <c r="H54114" s="2"/>
    </row>
    <row r="54115" spans="2:8">
      <c r="B54115" s="2" t="s">
        <v>54563</v>
      </c>
      <c r="C54115" s="2">
        <v>31</v>
      </c>
      <c r="D54115" s="2" t="s">
        <v>469</v>
      </c>
      <c r="E54115" s="2"/>
      <c r="F54115" s="2"/>
      <c r="G54115" s="2"/>
      <c r="H54115" s="2"/>
    </row>
    <row r="54116" spans="2:8">
      <c r="B54116" s="2" t="s">
        <v>54564</v>
      </c>
      <c r="C54116" s="2">
        <v>22</v>
      </c>
      <c r="D54116" s="2" t="s">
        <v>469</v>
      </c>
      <c r="E54116" s="2"/>
      <c r="F54116" s="2"/>
      <c r="G54116" s="2"/>
      <c r="H54116" s="2"/>
    </row>
    <row r="54117" spans="2:8">
      <c r="B54117" s="2" t="s">
        <v>54565</v>
      </c>
      <c r="C54117" s="2">
        <v>23</v>
      </c>
      <c r="D54117" s="2" t="s">
        <v>469</v>
      </c>
      <c r="E54117" s="2"/>
      <c r="F54117" s="2"/>
      <c r="G54117" s="2"/>
      <c r="H54117" s="2"/>
    </row>
    <row r="54118" spans="2:8">
      <c r="B54118" s="2" t="s">
        <v>54566</v>
      </c>
      <c r="C54118" s="2">
        <v>24</v>
      </c>
      <c r="D54118" s="2" t="s">
        <v>469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469</v>
      </c>
      <c r="E54119" s="2"/>
      <c r="F54119" s="2"/>
      <c r="G54119" s="2"/>
      <c r="H54119" s="2"/>
    </row>
    <row r="54120" spans="2:8">
      <c r="B54120" s="2" t="s">
        <v>54568</v>
      </c>
      <c r="C54120" s="2">
        <v>26</v>
      </c>
      <c r="D54120" s="2" t="s">
        <v>469</v>
      </c>
      <c r="E54120" s="2"/>
      <c r="F54120" s="2"/>
      <c r="G54120" s="2"/>
      <c r="H54120" s="2"/>
    </row>
    <row r="54121" spans="2:8">
      <c r="B54121" s="2" t="s">
        <v>54569</v>
      </c>
      <c r="C54121" s="2">
        <v>21</v>
      </c>
      <c r="D54121" s="2" t="s">
        <v>469</v>
      </c>
      <c r="E54121" s="2"/>
      <c r="F54121" s="2"/>
      <c r="G54121" s="2"/>
      <c r="H54121" s="2"/>
    </row>
    <row r="54122" spans="2:8">
      <c r="B54122" s="2" t="s">
        <v>54570</v>
      </c>
      <c r="C54122" s="2">
        <v>21</v>
      </c>
      <c r="D54122" s="2" t="s">
        <v>469</v>
      </c>
      <c r="E54122" s="2"/>
      <c r="F54122" s="2"/>
      <c r="G54122" s="2"/>
      <c r="H54122" s="2"/>
    </row>
    <row r="54123" spans="2:8">
      <c r="B54123" s="2" t="s">
        <v>54571</v>
      </c>
      <c r="C54123" s="2">
        <v>23</v>
      </c>
      <c r="D54123" s="2" t="s">
        <v>469</v>
      </c>
      <c r="E54123" s="2"/>
      <c r="F54123" s="2"/>
      <c r="G54123" s="2"/>
      <c r="H54123" s="2"/>
    </row>
    <row r="54124" spans="2:8">
      <c r="B54124" s="2" t="s">
        <v>54572</v>
      </c>
      <c r="C54124" s="2">
        <v>33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31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30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30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30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52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53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50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46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42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40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36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14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14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13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13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13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13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37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26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40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41</v>
      </c>
      <c r="D54184" s="2" t="s">
        <v>469</v>
      </c>
      <c r="E54184" s="2"/>
      <c r="F54184" s="2"/>
      <c r="G54184" s="2"/>
      <c r="H54184" s="2"/>
    </row>
    <row r="54185" spans="2:8">
      <c r="B54185" s="2" t="s">
        <v>54633</v>
      </c>
      <c r="C54185" s="2">
        <v>44</v>
      </c>
      <c r="D54185" s="2" t="s">
        <v>469</v>
      </c>
      <c r="E54185" s="2"/>
      <c r="F54185" s="2"/>
      <c r="G54185" s="2"/>
      <c r="H54185" s="2"/>
    </row>
    <row r="54186" spans="2:8">
      <c r="B54186" s="2" t="s">
        <v>54634</v>
      </c>
      <c r="C54186" s="2">
        <v>48</v>
      </c>
      <c r="D54186" s="2" t="s">
        <v>469</v>
      </c>
      <c r="E54186" s="2"/>
      <c r="F54186" s="2"/>
      <c r="G54186" s="2"/>
      <c r="H54186" s="2"/>
    </row>
    <row r="54187" spans="2:8">
      <c r="B54187" s="2" t="s">
        <v>54635</v>
      </c>
      <c r="C54187" s="2">
        <v>51</v>
      </c>
      <c r="D54187" s="2" t="s">
        <v>469</v>
      </c>
      <c r="E54187" s="2"/>
      <c r="F54187" s="2"/>
      <c r="G54187" s="2"/>
      <c r="H54187" s="2"/>
    </row>
    <row r="54188" spans="2:8">
      <c r="B54188" s="2" t="s">
        <v>54636</v>
      </c>
      <c r="C54188" s="2">
        <v>51</v>
      </c>
      <c r="D54188" s="2" t="s">
        <v>469</v>
      </c>
      <c r="E54188" s="2"/>
      <c r="F54188" s="2"/>
      <c r="G54188" s="2"/>
      <c r="H54188" s="2"/>
    </row>
    <row r="54189" spans="2:8">
      <c r="B54189" s="2" t="s">
        <v>54637</v>
      </c>
      <c r="C54189" s="2">
        <v>51</v>
      </c>
      <c r="D54189" s="2" t="s">
        <v>469</v>
      </c>
      <c r="E54189" s="2"/>
      <c r="F54189" s="2"/>
      <c r="G54189" s="2"/>
      <c r="H54189" s="2"/>
    </row>
    <row r="54190" spans="2:8">
      <c r="B54190" s="2" t="s">
        <v>54638</v>
      </c>
      <c r="C54190" s="2">
        <v>49</v>
      </c>
      <c r="D54190" s="2" t="s">
        <v>469</v>
      </c>
      <c r="E54190" s="2"/>
      <c r="F54190" s="2"/>
      <c r="G54190" s="2"/>
      <c r="H54190" s="2"/>
    </row>
    <row r="54191" spans="2:8">
      <c r="B54191" s="2" t="s">
        <v>54639</v>
      </c>
      <c r="C54191" s="2">
        <v>48</v>
      </c>
      <c r="D54191" s="2" t="s">
        <v>469</v>
      </c>
      <c r="E54191" s="2"/>
      <c r="F54191" s="2"/>
      <c r="G54191" s="2"/>
      <c r="H54191" s="2"/>
    </row>
    <row r="54192" spans="2:8">
      <c r="B54192" s="2" t="s">
        <v>54640</v>
      </c>
      <c r="C54192" s="2">
        <v>45</v>
      </c>
      <c r="D54192" s="2" t="s">
        <v>469</v>
      </c>
      <c r="E54192" s="2"/>
      <c r="F54192" s="2"/>
      <c r="G54192" s="2"/>
      <c r="H54192" s="2"/>
    </row>
    <row r="54193" spans="2:8">
      <c r="B54193" s="2" t="s">
        <v>54641</v>
      </c>
      <c r="C54193" s="2">
        <v>41</v>
      </c>
      <c r="D54193" s="2" t="s">
        <v>469</v>
      </c>
      <c r="E54193" s="2"/>
      <c r="F54193" s="2"/>
      <c r="G54193" s="2"/>
      <c r="H54193" s="2"/>
    </row>
    <row r="54194" spans="2:8">
      <c r="B54194" s="2" t="s">
        <v>54642</v>
      </c>
      <c r="C54194" s="2">
        <v>34</v>
      </c>
      <c r="D54194" s="2" t="s">
        <v>469</v>
      </c>
      <c r="E54194" s="2"/>
      <c r="F54194" s="2"/>
      <c r="G54194" s="2"/>
      <c r="H54194" s="2"/>
    </row>
    <row r="54195" spans="2:8">
      <c r="B54195" s="2" t="s">
        <v>54643</v>
      </c>
      <c r="C54195" s="2">
        <v>22</v>
      </c>
      <c r="D54195" s="2" t="s">
        <v>469</v>
      </c>
      <c r="E54195" s="2"/>
      <c r="F54195" s="2"/>
      <c r="G54195" s="2"/>
      <c r="H54195" s="2"/>
    </row>
    <row r="54196" spans="2:8">
      <c r="B54196" s="2" t="s">
        <v>54644</v>
      </c>
      <c r="C54196" s="2">
        <v>23</v>
      </c>
      <c r="D54196" s="2" t="s">
        <v>469</v>
      </c>
      <c r="E54196" s="2"/>
      <c r="F54196" s="2"/>
      <c r="G54196" s="2"/>
      <c r="H54196" s="2"/>
    </row>
    <row r="54197" spans="2:8">
      <c r="B54197" s="2" t="s">
        <v>54645</v>
      </c>
      <c r="C54197" s="2">
        <v>24</v>
      </c>
      <c r="D54197" s="2" t="s">
        <v>469</v>
      </c>
      <c r="E54197" s="2"/>
      <c r="F54197" s="2"/>
      <c r="G54197" s="2"/>
      <c r="H54197" s="2"/>
    </row>
    <row r="54198" spans="2:8">
      <c r="B54198" s="2" t="s">
        <v>54646</v>
      </c>
      <c r="C54198" s="2">
        <v>24</v>
      </c>
      <c r="D54198" s="2" t="s">
        <v>469</v>
      </c>
      <c r="E54198" s="2"/>
      <c r="F54198" s="2"/>
      <c r="G54198" s="2"/>
      <c r="H54198" s="2"/>
    </row>
    <row r="54199" spans="2:8">
      <c r="B54199" s="2" t="s">
        <v>54647</v>
      </c>
      <c r="C54199" s="2">
        <v>24</v>
      </c>
      <c r="D54199" s="2" t="s">
        <v>469</v>
      </c>
      <c r="E54199" s="2"/>
      <c r="F54199" s="2"/>
      <c r="G54199" s="2"/>
      <c r="H54199" s="2"/>
    </row>
    <row r="54200" spans="2:8">
      <c r="B54200" s="2" t="s">
        <v>54648</v>
      </c>
      <c r="C54200" s="2">
        <v>24</v>
      </c>
      <c r="D54200" s="2" t="s">
        <v>469</v>
      </c>
      <c r="E54200" s="2"/>
      <c r="F54200" s="2"/>
      <c r="G54200" s="2"/>
      <c r="H54200" s="2"/>
    </row>
    <row r="54201" spans="2:8">
      <c r="B54201" s="2" t="s">
        <v>54649</v>
      </c>
      <c r="C54201" s="2">
        <v>24</v>
      </c>
      <c r="D54201" s="2" t="s">
        <v>469</v>
      </c>
      <c r="E54201" s="2"/>
      <c r="F54201" s="2"/>
      <c r="G54201" s="2"/>
      <c r="H54201" s="2"/>
    </row>
    <row r="54202" spans="2:8">
      <c r="B54202" s="2" t="s">
        <v>54650</v>
      </c>
      <c r="C54202" s="2">
        <v>24</v>
      </c>
      <c r="D54202" s="2" t="s">
        <v>469</v>
      </c>
      <c r="E54202" s="2"/>
      <c r="F54202" s="2"/>
      <c r="G54202" s="2"/>
      <c r="H54202" s="2"/>
    </row>
    <row r="54203" spans="2:8">
      <c r="B54203" s="2" t="s">
        <v>54651</v>
      </c>
      <c r="C54203" s="2">
        <v>24</v>
      </c>
      <c r="D54203" s="2" t="s">
        <v>469</v>
      </c>
      <c r="E54203" s="2"/>
      <c r="F54203" s="2"/>
      <c r="G54203" s="2"/>
      <c r="H54203" s="2"/>
    </row>
    <row r="54204" spans="2:8">
      <c r="B54204" s="2" t="s">
        <v>54652</v>
      </c>
      <c r="C54204" s="2">
        <v>24</v>
      </c>
      <c r="D54204" s="2" t="s">
        <v>469</v>
      </c>
      <c r="E54204" s="2"/>
      <c r="F54204" s="2"/>
      <c r="G54204" s="2"/>
      <c r="H54204" s="2"/>
    </row>
    <row r="54205" spans="2:8">
      <c r="B54205" s="2" t="s">
        <v>54653</v>
      </c>
      <c r="C54205" s="2">
        <v>25</v>
      </c>
      <c r="D54205" s="2" t="s">
        <v>469</v>
      </c>
      <c r="E54205" s="2"/>
      <c r="F54205" s="2"/>
      <c r="G54205" s="2"/>
      <c r="H54205" s="2"/>
    </row>
    <row r="54206" spans="2:8">
      <c r="B54206" s="2" t="s">
        <v>54654</v>
      </c>
      <c r="C54206" s="2">
        <v>32</v>
      </c>
      <c r="D54206" s="2" t="s">
        <v>469</v>
      </c>
      <c r="E54206" s="2"/>
      <c r="F54206" s="2"/>
      <c r="G54206" s="2"/>
      <c r="H54206" s="2"/>
    </row>
    <row r="54207" spans="2:8">
      <c r="B54207" s="2" t="s">
        <v>54655</v>
      </c>
      <c r="C54207" s="2">
        <v>35</v>
      </c>
      <c r="D54207" s="2" t="s">
        <v>469</v>
      </c>
      <c r="E54207" s="2"/>
      <c r="F54207" s="2"/>
      <c r="G54207" s="2"/>
      <c r="H54207" s="2"/>
    </row>
    <row r="54208" spans="2:8">
      <c r="B54208" s="2" t="s">
        <v>54656</v>
      </c>
      <c r="C54208" s="2">
        <v>37</v>
      </c>
      <c r="D54208" s="2" t="s">
        <v>469</v>
      </c>
      <c r="E54208" s="2"/>
      <c r="F54208" s="2"/>
      <c r="G54208" s="2"/>
      <c r="H54208" s="2"/>
    </row>
    <row r="54209" spans="2:8">
      <c r="B54209" s="2" t="s">
        <v>54657</v>
      </c>
      <c r="C54209" s="2">
        <v>36</v>
      </c>
      <c r="D54209" s="2" t="s">
        <v>469</v>
      </c>
      <c r="E54209" s="2"/>
      <c r="F54209" s="2"/>
      <c r="G54209" s="2"/>
      <c r="H54209" s="2"/>
    </row>
    <row r="54210" spans="2:8">
      <c r="B54210" s="2" t="s">
        <v>54658</v>
      </c>
      <c r="C54210" s="2">
        <v>37</v>
      </c>
      <c r="D54210" s="2" t="s">
        <v>469</v>
      </c>
      <c r="E54210" s="2"/>
      <c r="F54210" s="2"/>
      <c r="G54210" s="2"/>
      <c r="H54210" s="2"/>
    </row>
    <row r="54211" spans="2:8">
      <c r="B54211" s="2" t="s">
        <v>54659</v>
      </c>
      <c r="C54211" s="2">
        <v>37</v>
      </c>
      <c r="D54211" s="2" t="s">
        <v>469</v>
      </c>
      <c r="E54211" s="2"/>
      <c r="F54211" s="2"/>
      <c r="G54211" s="2"/>
      <c r="H54211" s="2"/>
    </row>
    <row r="54212" spans="2:8">
      <c r="B54212" s="2" t="s">
        <v>54660</v>
      </c>
      <c r="C54212" s="2">
        <v>37</v>
      </c>
      <c r="D54212" s="2" t="s">
        <v>469</v>
      </c>
      <c r="E54212" s="2"/>
      <c r="F54212" s="2"/>
      <c r="G54212" s="2"/>
      <c r="H54212" s="2"/>
    </row>
    <row r="54213" spans="2:8">
      <c r="B54213" s="2" t="s">
        <v>54661</v>
      </c>
      <c r="C54213" s="2">
        <v>38</v>
      </c>
      <c r="D54213" s="2" t="s">
        <v>469</v>
      </c>
      <c r="E54213" s="2"/>
      <c r="F54213" s="2"/>
      <c r="G54213" s="2"/>
      <c r="H54213" s="2"/>
    </row>
    <row r="54214" spans="2:8">
      <c r="B54214" s="2" t="s">
        <v>54662</v>
      </c>
      <c r="C54214" s="2">
        <v>21</v>
      </c>
      <c r="D54214" s="2" t="s">
        <v>469</v>
      </c>
      <c r="E54214" s="2"/>
      <c r="F54214" s="2"/>
      <c r="G54214" s="2"/>
      <c r="H54214" s="2"/>
    </row>
    <row r="54215" spans="2:8">
      <c r="B54215" s="2" t="s">
        <v>54663</v>
      </c>
      <c r="C54215" s="2">
        <v>24</v>
      </c>
      <c r="D54215" s="2" t="s">
        <v>469</v>
      </c>
      <c r="E54215" s="2"/>
      <c r="F54215" s="2"/>
      <c r="G54215" s="2"/>
      <c r="H54215" s="2"/>
    </row>
    <row r="54216" spans="2:8">
      <c r="B54216" s="2" t="s">
        <v>54664</v>
      </c>
      <c r="C54216" s="2">
        <v>34</v>
      </c>
      <c r="D54216" s="2" t="s">
        <v>469</v>
      </c>
      <c r="E54216" s="2"/>
      <c r="F54216" s="2"/>
      <c r="G54216" s="2"/>
      <c r="H54216" s="2"/>
    </row>
    <row r="54217" spans="2:8">
      <c r="B54217" s="2" t="s">
        <v>54665</v>
      </c>
      <c r="C54217" s="2">
        <v>32</v>
      </c>
      <c r="D54217" s="2" t="s">
        <v>469</v>
      </c>
      <c r="E54217" s="2"/>
      <c r="F54217" s="2"/>
      <c r="G54217" s="2"/>
      <c r="H54217" s="2"/>
    </row>
    <row r="54218" spans="2:8">
      <c r="B54218" s="2" t="s">
        <v>54666</v>
      </c>
      <c r="C54218" s="2">
        <v>29</v>
      </c>
      <c r="D54218" s="2" t="s">
        <v>469</v>
      </c>
      <c r="E54218" s="2"/>
      <c r="F54218" s="2"/>
      <c r="G54218" s="2"/>
      <c r="H54218" s="2"/>
    </row>
    <row r="54219" spans="2:8">
      <c r="B54219" s="2" t="s">
        <v>54667</v>
      </c>
      <c r="C54219" s="2">
        <v>26</v>
      </c>
      <c r="D54219" s="2" t="s">
        <v>469</v>
      </c>
      <c r="E54219" s="2"/>
      <c r="F54219" s="2"/>
      <c r="G54219" s="2"/>
      <c r="H54219" s="2"/>
    </row>
    <row r="54220" spans="2:8">
      <c r="B54220" s="2" t="s">
        <v>54668</v>
      </c>
      <c r="C54220" s="2">
        <v>27</v>
      </c>
      <c r="D54220" s="2" t="s">
        <v>469</v>
      </c>
      <c r="E54220" s="2"/>
      <c r="F54220" s="2"/>
      <c r="G54220" s="2"/>
      <c r="H54220" s="2"/>
    </row>
    <row r="54221" spans="2:8">
      <c r="B54221" s="2" t="s">
        <v>54669</v>
      </c>
      <c r="C54221" s="2">
        <v>27</v>
      </c>
      <c r="D54221" s="2" t="s">
        <v>469</v>
      </c>
      <c r="E54221" s="2"/>
      <c r="F54221" s="2"/>
      <c r="G54221" s="2"/>
      <c r="H54221" s="2"/>
    </row>
    <row r="54222" spans="2:8">
      <c r="B54222" s="2" t="s">
        <v>54670</v>
      </c>
      <c r="C54222" s="2">
        <v>26</v>
      </c>
      <c r="D54222" s="2" t="s">
        <v>469</v>
      </c>
      <c r="E54222" s="2"/>
      <c r="F54222" s="2"/>
      <c r="G54222" s="2"/>
      <c r="H54222" s="2"/>
    </row>
    <row r="54223" spans="2:8">
      <c r="B54223" s="2" t="s">
        <v>54671</v>
      </c>
      <c r="C54223" s="2">
        <v>26</v>
      </c>
      <c r="D54223" s="2" t="s">
        <v>469</v>
      </c>
      <c r="E54223" s="2"/>
      <c r="F54223" s="2"/>
      <c r="G54223" s="2"/>
      <c r="H54223" s="2"/>
    </row>
    <row r="54224" spans="2:8">
      <c r="B54224" s="2" t="s">
        <v>54672</v>
      </c>
      <c r="C54224" s="2">
        <v>25</v>
      </c>
      <c r="D54224" s="2" t="s">
        <v>469</v>
      </c>
      <c r="E54224" s="2"/>
      <c r="F54224" s="2"/>
      <c r="G54224" s="2"/>
      <c r="H54224" s="2"/>
    </row>
    <row r="54225" spans="2:8">
      <c r="B54225" s="2" t="s">
        <v>54673</v>
      </c>
      <c r="C54225" s="2">
        <v>26</v>
      </c>
      <c r="D54225" s="2" t="s">
        <v>469</v>
      </c>
      <c r="E54225" s="2"/>
      <c r="F54225" s="2"/>
      <c r="G54225" s="2"/>
      <c r="H54225" s="2"/>
    </row>
    <row r="54226" spans="2:8">
      <c r="B54226" s="2" t="s">
        <v>54674</v>
      </c>
      <c r="C54226" s="2">
        <v>26</v>
      </c>
      <c r="D54226" s="2" t="s">
        <v>469</v>
      </c>
      <c r="E54226" s="2"/>
      <c r="F54226" s="2"/>
      <c r="G54226" s="2"/>
      <c r="H54226" s="2"/>
    </row>
    <row r="54227" spans="2:8">
      <c r="B54227" s="2" t="s">
        <v>54675</v>
      </c>
      <c r="C54227" s="2">
        <v>39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39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38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30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24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24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24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25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25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44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45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45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40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34</v>
      </c>
      <c r="D54261" s="2" t="s">
        <v>469</v>
      </c>
      <c r="E54261" s="2"/>
      <c r="F54261" s="2"/>
      <c r="G54261" s="2"/>
      <c r="H54261" s="2"/>
    </row>
    <row r="54262" spans="2:8">
      <c r="B54262" s="2" t="s">
        <v>54710</v>
      </c>
      <c r="C54262" s="2">
        <v>34</v>
      </c>
      <c r="D54262" s="2" t="s">
        <v>469</v>
      </c>
      <c r="E54262" s="2"/>
      <c r="F54262" s="2"/>
      <c r="G54262" s="2"/>
      <c r="H54262" s="2"/>
    </row>
    <row r="54263" spans="2:8">
      <c r="B54263" s="2" t="s">
        <v>54711</v>
      </c>
      <c r="C54263" s="2">
        <v>35</v>
      </c>
      <c r="D54263" s="2" t="s">
        <v>469</v>
      </c>
      <c r="E54263" s="2"/>
      <c r="F54263" s="2"/>
      <c r="G54263" s="2"/>
      <c r="H54263" s="2"/>
    </row>
    <row r="54264" spans="2:8">
      <c r="B54264" s="2" t="s">
        <v>54712</v>
      </c>
      <c r="C54264" s="2">
        <v>36</v>
      </c>
      <c r="D54264" s="2" t="s">
        <v>469</v>
      </c>
      <c r="E54264" s="2"/>
      <c r="F54264" s="2"/>
      <c r="G54264" s="2"/>
      <c r="H54264" s="2"/>
    </row>
    <row r="54265" spans="2:8">
      <c r="B54265" s="2" t="s">
        <v>54713</v>
      </c>
      <c r="C54265" s="2">
        <v>36</v>
      </c>
      <c r="D54265" s="2" t="s">
        <v>469</v>
      </c>
      <c r="E54265" s="2"/>
      <c r="F54265" s="2"/>
      <c r="G54265" s="2"/>
      <c r="H54265" s="2"/>
    </row>
    <row r="54266" spans="2:8">
      <c r="B54266" s="2" t="s">
        <v>54714</v>
      </c>
      <c r="C54266" s="2">
        <v>37</v>
      </c>
      <c r="D54266" s="2" t="s">
        <v>469</v>
      </c>
      <c r="E54266" s="2"/>
      <c r="F54266" s="2"/>
      <c r="G54266" s="2"/>
      <c r="H54266" s="2"/>
    </row>
    <row r="54267" spans="2:8">
      <c r="B54267" s="2" t="s">
        <v>54715</v>
      </c>
      <c r="C54267" s="2">
        <v>35</v>
      </c>
      <c r="D54267" s="2" t="s">
        <v>469</v>
      </c>
      <c r="E54267" s="2"/>
      <c r="F54267" s="2"/>
      <c r="G54267" s="2"/>
      <c r="H54267" s="2"/>
    </row>
    <row r="54268" spans="2:8">
      <c r="B54268" s="2" t="s">
        <v>54716</v>
      </c>
      <c r="C54268" s="2">
        <v>34</v>
      </c>
      <c r="D54268" s="2" t="s">
        <v>469</v>
      </c>
      <c r="E54268" s="2"/>
      <c r="F54268" s="2"/>
      <c r="G54268" s="2"/>
      <c r="H54268" s="2"/>
    </row>
    <row r="54269" spans="2:8">
      <c r="B54269" s="2" t="s">
        <v>54717</v>
      </c>
      <c r="C54269" s="2">
        <v>35</v>
      </c>
      <c r="D54269" s="2" t="s">
        <v>469</v>
      </c>
      <c r="E54269" s="2"/>
      <c r="F54269" s="2"/>
      <c r="G54269" s="2"/>
      <c r="H54269" s="2"/>
    </row>
    <row r="54270" spans="2:8">
      <c r="B54270" s="2" t="s">
        <v>54718</v>
      </c>
      <c r="C54270" s="2">
        <v>35</v>
      </c>
      <c r="D54270" s="2" t="s">
        <v>469</v>
      </c>
      <c r="E54270" s="2"/>
      <c r="F54270" s="2"/>
      <c r="G54270" s="2"/>
      <c r="H54270" s="2"/>
    </row>
    <row r="54271" spans="2:8">
      <c r="B54271" s="2" t="s">
        <v>54719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25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18</v>
      </c>
      <c r="D54281" s="2" t="s">
        <v>469</v>
      </c>
      <c r="E54281" s="2"/>
      <c r="F54281" s="2"/>
      <c r="G54281" s="2"/>
      <c r="H54281" s="2"/>
    </row>
    <row r="54282" spans="2:8">
      <c r="B54282" s="2" t="s">
        <v>54730</v>
      </c>
      <c r="C54282" s="2">
        <v>21</v>
      </c>
      <c r="D54282" s="2" t="s">
        <v>469</v>
      </c>
      <c r="E54282" s="2"/>
      <c r="F54282" s="2"/>
      <c r="G54282" s="2"/>
      <c r="H54282" s="2"/>
    </row>
    <row r="54283" spans="2:8">
      <c r="B54283" s="2" t="s">
        <v>54731</v>
      </c>
      <c r="C54283" s="2">
        <v>29</v>
      </c>
      <c r="D54283" s="2" t="s">
        <v>469</v>
      </c>
      <c r="E54283" s="2"/>
      <c r="F54283" s="2"/>
      <c r="G54283" s="2"/>
      <c r="H54283" s="2"/>
    </row>
    <row r="54284" spans="2:8">
      <c r="B54284" s="2" t="s">
        <v>54732</v>
      </c>
      <c r="C54284" s="2">
        <v>33</v>
      </c>
      <c r="D54284" s="2" t="s">
        <v>469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29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33</v>
      </c>
      <c r="D54290" s="2" t="s">
        <v>469</v>
      </c>
      <c r="E54290" s="2"/>
      <c r="F54290" s="2"/>
      <c r="G54290" s="2"/>
      <c r="H54290" s="2"/>
    </row>
    <row r="54291" spans="2:8">
      <c r="B54291" s="2" t="s">
        <v>54739</v>
      </c>
      <c r="C54291" s="2">
        <v>28</v>
      </c>
      <c r="D54291" s="2" t="s">
        <v>469</v>
      </c>
      <c r="E54291" s="2"/>
      <c r="F54291" s="2"/>
      <c r="G54291" s="2"/>
      <c r="H54291" s="2"/>
    </row>
    <row r="54292" spans="2:8">
      <c r="B54292" s="2" t="s">
        <v>54740</v>
      </c>
      <c r="C54292" s="2">
        <v>38</v>
      </c>
      <c r="D54292" s="2" t="s">
        <v>469</v>
      </c>
      <c r="E54292" s="2"/>
      <c r="F54292" s="2"/>
      <c r="G54292" s="2"/>
      <c r="H54292" s="2"/>
    </row>
    <row r="54293" spans="2:8">
      <c r="B54293" s="2" t="s">
        <v>54741</v>
      </c>
      <c r="C54293" s="2">
        <v>41</v>
      </c>
      <c r="D54293" s="2" t="s">
        <v>469</v>
      </c>
      <c r="E54293" s="2"/>
      <c r="F54293" s="2"/>
      <c r="G54293" s="2"/>
      <c r="H54293" s="2"/>
    </row>
    <row r="54294" spans="2:8">
      <c r="B54294" s="2" t="s">
        <v>54742</v>
      </c>
      <c r="C54294" s="2">
        <v>41</v>
      </c>
      <c r="D54294" s="2" t="s">
        <v>469</v>
      </c>
      <c r="E54294" s="2"/>
      <c r="F54294" s="2"/>
      <c r="G54294" s="2"/>
      <c r="H54294" s="2"/>
    </row>
    <row r="54295" spans="2:8">
      <c r="B54295" s="2" t="s">
        <v>54743</v>
      </c>
      <c r="C54295" s="2">
        <v>41</v>
      </c>
      <c r="D54295" s="2" t="s">
        <v>469</v>
      </c>
      <c r="E54295" s="2"/>
      <c r="F54295" s="2"/>
      <c r="G54295" s="2"/>
      <c r="H54295" s="2"/>
    </row>
    <row r="54296" spans="2:8">
      <c r="B54296" s="2" t="s">
        <v>54744</v>
      </c>
      <c r="C54296" s="2">
        <v>39</v>
      </c>
      <c r="D54296" s="2" t="s">
        <v>469</v>
      </c>
      <c r="E54296" s="2"/>
      <c r="F54296" s="2"/>
      <c r="G54296" s="2"/>
      <c r="H54296" s="2"/>
    </row>
    <row r="54297" spans="2:8">
      <c r="B54297" s="2" t="s">
        <v>54745</v>
      </c>
      <c r="C54297" s="2">
        <v>39</v>
      </c>
      <c r="D54297" s="2" t="s">
        <v>469</v>
      </c>
      <c r="E54297" s="2"/>
      <c r="F54297" s="2"/>
      <c r="G54297" s="2"/>
      <c r="H54297" s="2"/>
    </row>
    <row r="54298" spans="2:8">
      <c r="B54298" s="2" t="s">
        <v>54746</v>
      </c>
      <c r="C54298" s="2">
        <v>40</v>
      </c>
      <c r="D54298" s="2" t="s">
        <v>469</v>
      </c>
      <c r="E54298" s="2"/>
      <c r="F54298" s="2"/>
      <c r="G54298" s="2"/>
      <c r="H54298" s="2"/>
    </row>
    <row r="54299" spans="2:8">
      <c r="B54299" s="2" t="s">
        <v>54747</v>
      </c>
      <c r="C54299" s="2">
        <v>40</v>
      </c>
      <c r="D54299" s="2" t="s">
        <v>469</v>
      </c>
      <c r="E54299" s="2"/>
      <c r="F54299" s="2"/>
      <c r="G54299" s="2"/>
      <c r="H54299" s="2"/>
    </row>
    <row r="54300" spans="2:8">
      <c r="B54300" s="2" t="s">
        <v>54748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48</v>
      </c>
      <c r="D54303" s="2" t="s">
        <v>469</v>
      </c>
      <c r="E54303" s="2"/>
      <c r="F54303" s="2"/>
      <c r="G54303" s="2"/>
      <c r="H54303" s="2"/>
    </row>
    <row r="54304" spans="2:8">
      <c r="B54304" s="2" t="s">
        <v>54752</v>
      </c>
      <c r="C54304" s="2">
        <v>45</v>
      </c>
      <c r="D54304" s="2" t="s">
        <v>469</v>
      </c>
      <c r="E54304" s="2"/>
      <c r="F54304" s="2"/>
      <c r="G54304" s="2"/>
      <c r="H54304" s="2"/>
    </row>
    <row r="54305" spans="2:8">
      <c r="B54305" s="2" t="s">
        <v>54753</v>
      </c>
      <c r="C54305" s="2">
        <v>36</v>
      </c>
      <c r="D54305" s="2" t="s">
        <v>469</v>
      </c>
      <c r="E54305" s="2"/>
      <c r="F54305" s="2"/>
      <c r="G54305" s="2"/>
      <c r="H54305" s="2"/>
    </row>
    <row r="54306" spans="2:8">
      <c r="B54306" s="2" t="s">
        <v>54754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26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25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32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31</v>
      </c>
      <c r="D54323" s="2" t="s">
        <v>469</v>
      </c>
      <c r="E54323" s="2"/>
      <c r="F54323" s="2"/>
      <c r="G54323" s="2"/>
      <c r="H54323" s="2"/>
    </row>
    <row r="54324" spans="2:8">
      <c r="B54324" s="2" t="s">
        <v>54772</v>
      </c>
      <c r="C54324" s="2">
        <v>34</v>
      </c>
      <c r="D54324" s="2" t="s">
        <v>469</v>
      </c>
      <c r="E54324" s="2"/>
      <c r="F54324" s="2"/>
      <c r="G54324" s="2"/>
      <c r="H54324" s="2"/>
    </row>
    <row r="54325" spans="2:8">
      <c r="B54325" s="2" t="s">
        <v>54773</v>
      </c>
      <c r="C54325" s="2">
        <v>34</v>
      </c>
      <c r="D54325" s="2" t="s">
        <v>469</v>
      </c>
      <c r="E54325" s="2"/>
      <c r="F54325" s="2"/>
      <c r="G54325" s="2"/>
      <c r="H54325" s="2"/>
    </row>
    <row r="54326" spans="2:8">
      <c r="B54326" s="2" t="s">
        <v>54774</v>
      </c>
      <c r="C54326" s="2">
        <v>35</v>
      </c>
      <c r="D54326" s="2" t="s">
        <v>469</v>
      </c>
      <c r="E54326" s="2"/>
      <c r="F54326" s="2"/>
      <c r="G54326" s="2"/>
      <c r="H54326" s="2"/>
    </row>
    <row r="54327" spans="2:8">
      <c r="B54327" s="2" t="s">
        <v>54775</v>
      </c>
      <c r="C54327" s="2">
        <v>35</v>
      </c>
      <c r="D54327" s="2" t="s">
        <v>469</v>
      </c>
      <c r="E54327" s="2"/>
      <c r="F54327" s="2"/>
      <c r="G54327" s="2"/>
      <c r="H54327" s="2"/>
    </row>
    <row r="54328" spans="2:8">
      <c r="B54328" s="2" t="s">
        <v>54776</v>
      </c>
      <c r="C54328" s="2">
        <v>35</v>
      </c>
      <c r="D54328" s="2" t="s">
        <v>469</v>
      </c>
      <c r="E54328" s="2"/>
      <c r="F54328" s="2"/>
      <c r="G54328" s="2"/>
      <c r="H54328" s="2"/>
    </row>
    <row r="54329" spans="2:8">
      <c r="B54329" s="2" t="s">
        <v>54777</v>
      </c>
      <c r="C54329" s="2">
        <v>35</v>
      </c>
      <c r="D54329" s="2" t="s">
        <v>469</v>
      </c>
      <c r="E54329" s="2"/>
      <c r="F54329" s="2"/>
      <c r="G54329" s="2"/>
      <c r="H54329" s="2"/>
    </row>
    <row r="54330" spans="2:8">
      <c r="B54330" s="2" t="s">
        <v>54778</v>
      </c>
      <c r="C54330" s="2">
        <v>35</v>
      </c>
      <c r="D54330" s="2" t="s">
        <v>469</v>
      </c>
      <c r="E54330" s="2"/>
      <c r="F54330" s="2"/>
      <c r="G54330" s="2"/>
      <c r="H54330" s="2"/>
    </row>
    <row r="54331" spans="2:8">
      <c r="B54331" s="2" t="s">
        <v>54779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35</v>
      </c>
      <c r="D54334" s="2" t="s">
        <v>469</v>
      </c>
      <c r="E54334" s="2"/>
      <c r="F54334" s="2"/>
      <c r="G54334" s="2"/>
      <c r="H54334" s="2"/>
    </row>
    <row r="54335" spans="2:8">
      <c r="B54335" s="2" t="s">
        <v>54783</v>
      </c>
      <c r="C54335" s="2">
        <v>34</v>
      </c>
      <c r="D54335" s="2" t="s">
        <v>469</v>
      </c>
      <c r="E54335" s="2"/>
      <c r="F54335" s="2"/>
      <c r="G54335" s="2"/>
      <c r="H54335" s="2"/>
    </row>
    <row r="54336" spans="2:8">
      <c r="B54336" s="2" t="s">
        <v>54784</v>
      </c>
      <c r="C54336" s="2">
        <v>34</v>
      </c>
      <c r="D54336" s="2" t="s">
        <v>469</v>
      </c>
      <c r="E54336" s="2"/>
      <c r="F54336" s="2"/>
      <c r="G54336" s="2"/>
      <c r="H54336" s="2"/>
    </row>
    <row r="54337" spans="2:8">
      <c r="B54337" s="2" t="s">
        <v>54785</v>
      </c>
      <c r="C54337" s="2">
        <v>25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35</v>
      </c>
      <c r="D54340" s="2" t="s">
        <v>469</v>
      </c>
      <c r="E54340" s="2"/>
      <c r="F54340" s="2"/>
      <c r="G54340" s="2"/>
      <c r="H54340" s="2"/>
    </row>
    <row r="54341" spans="2:8">
      <c r="B54341" s="2" t="s">
        <v>54789</v>
      </c>
      <c r="C54341" s="2">
        <v>37</v>
      </c>
      <c r="D54341" s="2" t="s">
        <v>469</v>
      </c>
      <c r="E54341" s="2"/>
      <c r="F54341" s="2"/>
      <c r="G54341" s="2"/>
      <c r="H54341" s="2"/>
    </row>
    <row r="54342" spans="2:8">
      <c r="B54342" s="2" t="s">
        <v>54790</v>
      </c>
      <c r="C54342" s="2">
        <v>38</v>
      </c>
      <c r="D54342" s="2" t="s">
        <v>469</v>
      </c>
      <c r="E54342" s="2"/>
      <c r="F54342" s="2"/>
      <c r="G54342" s="2"/>
      <c r="H54342" s="2"/>
    </row>
    <row r="54343" spans="2:8">
      <c r="B54343" s="2" t="s">
        <v>54791</v>
      </c>
      <c r="C54343" s="2">
        <v>39</v>
      </c>
      <c r="D54343" s="2" t="s">
        <v>469</v>
      </c>
      <c r="E54343" s="2"/>
      <c r="F54343" s="2"/>
      <c r="G54343" s="2"/>
      <c r="H54343" s="2"/>
    </row>
    <row r="54344" spans="2:8">
      <c r="B54344" s="2" t="s">
        <v>54792</v>
      </c>
      <c r="C54344" s="2">
        <v>38</v>
      </c>
      <c r="D54344" s="2" t="s">
        <v>469</v>
      </c>
      <c r="E54344" s="2"/>
      <c r="F54344" s="2"/>
      <c r="G54344" s="2"/>
      <c r="H54344" s="2"/>
    </row>
    <row r="54345" spans="2:8">
      <c r="B54345" s="2" t="s">
        <v>54793</v>
      </c>
      <c r="C54345" s="2">
        <v>39</v>
      </c>
      <c r="D54345" s="2" t="s">
        <v>469</v>
      </c>
      <c r="E54345" s="2"/>
      <c r="F54345" s="2"/>
      <c r="G54345" s="2"/>
      <c r="H54345" s="2"/>
    </row>
    <row r="54346" spans="2:8">
      <c r="B54346" s="2" t="s">
        <v>54794</v>
      </c>
      <c r="C54346" s="2">
        <v>39</v>
      </c>
      <c r="D54346" s="2" t="s">
        <v>469</v>
      </c>
      <c r="E54346" s="2"/>
      <c r="F54346" s="2"/>
      <c r="G54346" s="2"/>
      <c r="H54346" s="2"/>
    </row>
    <row r="54347" spans="2:8">
      <c r="B54347" s="2" t="s">
        <v>54795</v>
      </c>
      <c r="C54347" s="2">
        <v>39</v>
      </c>
      <c r="D54347" s="2" t="s">
        <v>469</v>
      </c>
      <c r="E54347" s="2"/>
      <c r="F54347" s="2"/>
      <c r="G54347" s="2"/>
      <c r="H54347" s="2"/>
    </row>
    <row r="54348" spans="2:8">
      <c r="B54348" s="2" t="s">
        <v>54796</v>
      </c>
      <c r="C54348" s="2">
        <v>39</v>
      </c>
      <c r="D54348" s="2" t="s">
        <v>469</v>
      </c>
      <c r="E54348" s="2"/>
      <c r="F54348" s="2"/>
      <c r="G54348" s="2"/>
      <c r="H54348" s="2"/>
    </row>
    <row r="54349" spans="2:8">
      <c r="B54349" s="2" t="s">
        <v>54797</v>
      </c>
      <c r="C54349" s="2">
        <v>37</v>
      </c>
      <c r="D54349" s="2" t="s">
        <v>469</v>
      </c>
      <c r="E54349" s="2"/>
      <c r="F54349" s="2"/>
      <c r="G54349" s="2"/>
      <c r="H54349" s="2"/>
    </row>
    <row r="54350" spans="2:8">
      <c r="B54350" s="2" t="s">
        <v>54798</v>
      </c>
      <c r="C54350" s="2">
        <v>36</v>
      </c>
      <c r="D54350" s="2" t="s">
        <v>469</v>
      </c>
      <c r="E54350" s="2"/>
      <c r="F54350" s="2"/>
      <c r="G54350" s="2"/>
      <c r="H54350" s="2"/>
    </row>
    <row r="54351" spans="2:8">
      <c r="B54351" s="2" t="s">
        <v>54799</v>
      </c>
      <c r="C54351" s="2">
        <v>31</v>
      </c>
      <c r="D54351" s="2" t="s">
        <v>469</v>
      </c>
      <c r="E54351" s="2"/>
      <c r="F54351" s="2"/>
      <c r="G54351" s="2"/>
      <c r="H54351" s="2"/>
    </row>
    <row r="54352" spans="2:8">
      <c r="B54352" s="2" t="s">
        <v>54800</v>
      </c>
      <c r="C54352" s="2">
        <v>35</v>
      </c>
      <c r="D54352" s="2" t="s">
        <v>469</v>
      </c>
      <c r="E54352" s="2"/>
      <c r="F54352" s="2"/>
      <c r="G54352" s="2"/>
      <c r="H54352" s="2"/>
    </row>
    <row r="54353" spans="2:8">
      <c r="B54353" s="2" t="s">
        <v>54801</v>
      </c>
      <c r="C54353" s="2">
        <v>37</v>
      </c>
      <c r="D54353" s="2" t="s">
        <v>469</v>
      </c>
      <c r="E54353" s="2"/>
      <c r="F54353" s="2"/>
      <c r="G54353" s="2"/>
      <c r="H54353" s="2"/>
    </row>
    <row r="54354" spans="2:8">
      <c r="B54354" s="2" t="s">
        <v>54802</v>
      </c>
      <c r="C54354" s="2">
        <v>37</v>
      </c>
      <c r="D54354" s="2" t="s">
        <v>469</v>
      </c>
      <c r="E54354" s="2"/>
      <c r="F54354" s="2"/>
      <c r="G54354" s="2"/>
      <c r="H54354" s="2"/>
    </row>
    <row r="54355" spans="2:8">
      <c r="B54355" s="2" t="s">
        <v>54803</v>
      </c>
      <c r="C54355" s="2">
        <v>36</v>
      </c>
      <c r="D54355" s="2" t="s">
        <v>469</v>
      </c>
      <c r="E54355" s="2"/>
      <c r="F54355" s="2"/>
      <c r="G54355" s="2"/>
      <c r="H54355" s="2"/>
    </row>
    <row r="54356" spans="2:8">
      <c r="B54356" s="2" t="s">
        <v>54804</v>
      </c>
      <c r="C54356" s="2">
        <v>35</v>
      </c>
      <c r="D54356" s="2" t="s">
        <v>469</v>
      </c>
      <c r="E54356" s="2"/>
      <c r="F54356" s="2"/>
      <c r="G54356" s="2"/>
      <c r="H54356" s="2"/>
    </row>
    <row r="54357" spans="2:8">
      <c r="B54357" s="2" t="s">
        <v>54805</v>
      </c>
      <c r="C54357" s="2">
        <v>34</v>
      </c>
      <c r="D54357" s="2" t="s">
        <v>469</v>
      </c>
      <c r="E54357" s="2"/>
      <c r="F54357" s="2"/>
      <c r="G54357" s="2"/>
      <c r="H54357" s="2"/>
    </row>
    <row r="54358" spans="2:8">
      <c r="B54358" s="2" t="s">
        <v>54806</v>
      </c>
      <c r="C54358" s="2">
        <v>34</v>
      </c>
      <c r="D54358" s="2" t="s">
        <v>469</v>
      </c>
      <c r="E54358" s="2"/>
      <c r="F54358" s="2"/>
      <c r="G54358" s="2"/>
      <c r="H54358" s="2"/>
    </row>
    <row r="54359" spans="2:8">
      <c r="B54359" s="2" t="s">
        <v>54807</v>
      </c>
      <c r="C54359" s="2">
        <v>36</v>
      </c>
      <c r="D54359" s="2" t="s">
        <v>469</v>
      </c>
      <c r="E54359" s="2"/>
      <c r="F54359" s="2"/>
      <c r="G54359" s="2"/>
      <c r="H54359" s="2"/>
    </row>
    <row r="54360" spans="2:8">
      <c r="B54360" s="2" t="s">
        <v>54808</v>
      </c>
      <c r="C54360" s="2">
        <v>45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45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40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10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34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42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43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42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41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41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40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39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38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38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31</v>
      </c>
      <c r="D54386" s="2" t="s">
        <v>469</v>
      </c>
      <c r="E54386" s="2"/>
      <c r="F54386" s="2"/>
      <c r="G54386" s="2"/>
      <c r="H54386" s="2"/>
    </row>
    <row r="54387" spans="2:8">
      <c r="B54387" s="2" t="s">
        <v>54835</v>
      </c>
      <c r="C54387" s="2">
        <v>32</v>
      </c>
      <c r="D54387" s="2" t="s">
        <v>469</v>
      </c>
      <c r="E54387" s="2"/>
      <c r="F54387" s="2"/>
      <c r="G54387" s="2"/>
      <c r="H54387" s="2"/>
    </row>
    <row r="54388" spans="2:8">
      <c r="B54388" s="2" t="s">
        <v>54836</v>
      </c>
      <c r="C54388" s="2">
        <v>34</v>
      </c>
      <c r="D54388" s="2" t="s">
        <v>469</v>
      </c>
      <c r="E54388" s="2"/>
      <c r="F54388" s="2"/>
      <c r="G54388" s="2"/>
      <c r="H54388" s="2"/>
    </row>
    <row r="54389" spans="2:8">
      <c r="B54389" s="2" t="s">
        <v>54837</v>
      </c>
      <c r="C54389" s="2">
        <v>34</v>
      </c>
      <c r="D54389" s="2" t="s">
        <v>469</v>
      </c>
      <c r="E54389" s="2"/>
      <c r="F54389" s="2"/>
      <c r="G54389" s="2"/>
      <c r="H54389" s="2"/>
    </row>
    <row r="54390" spans="2:8">
      <c r="B54390" s="2" t="s">
        <v>54838</v>
      </c>
      <c r="C54390" s="2">
        <v>33</v>
      </c>
      <c r="D54390" s="2" t="s">
        <v>469</v>
      </c>
      <c r="E54390" s="2"/>
      <c r="F54390" s="2"/>
      <c r="G54390" s="2"/>
      <c r="H54390" s="2"/>
    </row>
    <row r="54391" spans="2:8">
      <c r="B54391" s="2" t="s">
        <v>54839</v>
      </c>
      <c r="C54391" s="2">
        <v>33</v>
      </c>
      <c r="D54391" s="2" t="s">
        <v>469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469</v>
      </c>
      <c r="E54392" s="2"/>
      <c r="F54392" s="2"/>
      <c r="G54392" s="2"/>
      <c r="H54392" s="2"/>
    </row>
    <row r="54393" spans="2:8">
      <c r="B54393" s="2" t="s">
        <v>54841</v>
      </c>
      <c r="C54393" s="2">
        <v>32</v>
      </c>
      <c r="D54393" s="2" t="s">
        <v>469</v>
      </c>
      <c r="E54393" s="2"/>
      <c r="F54393" s="2"/>
      <c r="G54393" s="2"/>
      <c r="H54393" s="2"/>
    </row>
    <row r="54394" spans="2:8">
      <c r="B54394" s="2" t="s">
        <v>54842</v>
      </c>
      <c r="C54394" s="2">
        <v>34</v>
      </c>
      <c r="D54394" s="2" t="s">
        <v>469</v>
      </c>
      <c r="E54394" s="2"/>
      <c r="F54394" s="2"/>
      <c r="G54394" s="2"/>
      <c r="H54394" s="2"/>
    </row>
    <row r="54395" spans="2:8">
      <c r="B54395" s="2" t="s">
        <v>54843</v>
      </c>
      <c r="C54395" s="2">
        <v>37</v>
      </c>
      <c r="D54395" s="2" t="s">
        <v>469</v>
      </c>
      <c r="E54395" s="2"/>
      <c r="F54395" s="2"/>
      <c r="G54395" s="2"/>
      <c r="H54395" s="2"/>
    </row>
    <row r="54396" spans="2:8">
      <c r="B54396" s="2" t="s">
        <v>54844</v>
      </c>
      <c r="C54396" s="2">
        <v>37</v>
      </c>
      <c r="D54396" s="2" t="s">
        <v>469</v>
      </c>
      <c r="E54396" s="2"/>
      <c r="F54396" s="2"/>
      <c r="G54396" s="2"/>
      <c r="H54396" s="2"/>
    </row>
    <row r="54397" spans="2:8">
      <c r="B54397" s="2" t="s">
        <v>54845</v>
      </c>
      <c r="C54397" s="2">
        <v>35</v>
      </c>
      <c r="D54397" s="2" t="s">
        <v>469</v>
      </c>
      <c r="E54397" s="2"/>
      <c r="F54397" s="2"/>
      <c r="G54397" s="2"/>
      <c r="H54397" s="2"/>
    </row>
    <row r="54398" spans="2:8">
      <c r="B54398" s="2" t="s">
        <v>54846</v>
      </c>
      <c r="C54398" s="2">
        <v>35</v>
      </c>
      <c r="D54398" s="2" t="s">
        <v>469</v>
      </c>
      <c r="E54398" s="2"/>
      <c r="F54398" s="2"/>
      <c r="G54398" s="2"/>
      <c r="H54398" s="2"/>
    </row>
    <row r="54399" spans="2:8">
      <c r="B54399" s="2" t="s">
        <v>54847</v>
      </c>
      <c r="C54399" s="2">
        <v>35</v>
      </c>
      <c r="D54399" s="2" t="s">
        <v>469</v>
      </c>
      <c r="E54399" s="2"/>
      <c r="F54399" s="2"/>
      <c r="G54399" s="2"/>
      <c r="H54399" s="2"/>
    </row>
    <row r="54400" spans="2:8">
      <c r="B54400" s="2" t="s">
        <v>54848</v>
      </c>
      <c r="C54400" s="2">
        <v>34</v>
      </c>
      <c r="D54400" s="2" t="s">
        <v>469</v>
      </c>
      <c r="E54400" s="2"/>
      <c r="F54400" s="2"/>
      <c r="G54400" s="2"/>
      <c r="H54400" s="2"/>
    </row>
    <row r="54401" spans="2:8">
      <c r="B54401" s="2" t="s">
        <v>54849</v>
      </c>
      <c r="C54401" s="2">
        <v>34</v>
      </c>
      <c r="D54401" s="2" t="s">
        <v>469</v>
      </c>
      <c r="E54401" s="2"/>
      <c r="F54401" s="2"/>
      <c r="G54401" s="2"/>
      <c r="H54401" s="2"/>
    </row>
    <row r="54402" spans="2:8">
      <c r="B54402" s="2" t="s">
        <v>54850</v>
      </c>
      <c r="C54402" s="2">
        <v>34</v>
      </c>
      <c r="D54402" s="2" t="s">
        <v>469</v>
      </c>
      <c r="E54402" s="2"/>
      <c r="F54402" s="2"/>
      <c r="G54402" s="2"/>
      <c r="H54402" s="2"/>
    </row>
    <row r="54403" spans="2:8">
      <c r="B54403" s="2" t="s">
        <v>54851</v>
      </c>
      <c r="C54403" s="2">
        <v>47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44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40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36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34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26</v>
      </c>
      <c r="D54418" s="2" t="s">
        <v>469</v>
      </c>
      <c r="E54418" s="2"/>
      <c r="F54418" s="2"/>
      <c r="G54418" s="2"/>
      <c r="H54418" s="2"/>
    </row>
    <row r="54419" spans="2:8">
      <c r="B54419" s="2" t="s">
        <v>54867</v>
      </c>
      <c r="C54419" s="2">
        <v>27</v>
      </c>
      <c r="D54419" s="2" t="s">
        <v>469</v>
      </c>
      <c r="E54419" s="2"/>
      <c r="F54419" s="2"/>
      <c r="G54419" s="2"/>
      <c r="H54419" s="2"/>
    </row>
    <row r="54420" spans="2:8">
      <c r="B54420" s="2" t="s">
        <v>54868</v>
      </c>
      <c r="C54420" s="2">
        <v>27</v>
      </c>
      <c r="D54420" s="2" t="s">
        <v>469</v>
      </c>
      <c r="E54420" s="2"/>
      <c r="F54420" s="2"/>
      <c r="G54420" s="2"/>
      <c r="H54420" s="2"/>
    </row>
    <row r="54421" spans="2:8">
      <c r="B54421" s="2" t="s">
        <v>54869</v>
      </c>
      <c r="C54421" s="2">
        <v>27</v>
      </c>
      <c r="D54421" s="2" t="s">
        <v>469</v>
      </c>
      <c r="E54421" s="2"/>
      <c r="F54421" s="2"/>
      <c r="G54421" s="2"/>
      <c r="H54421" s="2"/>
    </row>
    <row r="54422" spans="2:8">
      <c r="B54422" s="2" t="s">
        <v>54870</v>
      </c>
      <c r="C54422" s="2">
        <v>26</v>
      </c>
      <c r="D54422" s="2" t="s">
        <v>469</v>
      </c>
      <c r="E54422" s="2"/>
      <c r="F54422" s="2"/>
      <c r="G54422" s="2"/>
      <c r="H54422" s="2"/>
    </row>
    <row r="54423" spans="2:8">
      <c r="B54423" s="2" t="s">
        <v>54871</v>
      </c>
      <c r="C54423" s="2">
        <v>27</v>
      </c>
      <c r="D54423" s="2" t="s">
        <v>469</v>
      </c>
      <c r="E54423" s="2"/>
      <c r="F54423" s="2"/>
      <c r="G54423" s="2"/>
      <c r="H54423" s="2"/>
    </row>
    <row r="54424" spans="2:8">
      <c r="B54424" s="2" t="s">
        <v>54872</v>
      </c>
      <c r="C54424" s="2">
        <v>26</v>
      </c>
      <c r="D54424" s="2" t="s">
        <v>469</v>
      </c>
      <c r="E54424" s="2"/>
      <c r="F54424" s="2"/>
      <c r="G54424" s="2"/>
      <c r="H54424" s="2"/>
    </row>
    <row r="54425" spans="2:8">
      <c r="B54425" s="2" t="s">
        <v>54873</v>
      </c>
      <c r="C54425" s="2">
        <v>15</v>
      </c>
      <c r="D54425" s="2" t="s">
        <v>469</v>
      </c>
      <c r="E54425" s="2"/>
      <c r="F54425" s="2"/>
      <c r="G54425" s="2"/>
      <c r="H54425" s="2"/>
    </row>
    <row r="54426" spans="2:8">
      <c r="B54426" s="2" t="s">
        <v>54874</v>
      </c>
      <c r="C54426" s="2">
        <v>25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18</v>
      </c>
      <c r="D54427" s="2" t="s">
        <v>469</v>
      </c>
      <c r="E54427" s="2"/>
      <c r="F54427" s="2"/>
      <c r="G54427" s="2"/>
      <c r="H54427" s="2"/>
    </row>
    <row r="54428" spans="2:8">
      <c r="B54428" s="2" t="s">
        <v>54876</v>
      </c>
      <c r="C54428" s="2">
        <v>26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26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47</v>
      </c>
      <c r="D54431" s="2" t="s">
        <v>469</v>
      </c>
      <c r="E54431" s="2"/>
      <c r="F54431" s="2"/>
      <c r="G54431" s="2"/>
      <c r="H54431" s="2"/>
    </row>
    <row r="54432" spans="2:8">
      <c r="B54432" s="2" t="s">
        <v>54880</v>
      </c>
      <c r="C54432" s="2">
        <v>38</v>
      </c>
      <c r="D54432" s="2" t="s">
        <v>469</v>
      </c>
      <c r="E54432" s="2"/>
      <c r="F54432" s="2"/>
      <c r="G54432" s="2"/>
      <c r="H54432" s="2"/>
    </row>
    <row r="54433" spans="2:8">
      <c r="B54433" s="2" t="s">
        <v>54881</v>
      </c>
      <c r="C54433" s="2">
        <v>43</v>
      </c>
      <c r="D54433" s="2" t="s">
        <v>469</v>
      </c>
      <c r="E54433" s="2"/>
      <c r="F54433" s="2"/>
      <c r="G54433" s="2"/>
      <c r="H54433" s="2"/>
    </row>
    <row r="54434" spans="2:8">
      <c r="B54434" s="2" t="s">
        <v>54882</v>
      </c>
      <c r="C54434" s="2">
        <v>44</v>
      </c>
      <c r="D54434" s="2" t="s">
        <v>469</v>
      </c>
      <c r="E54434" s="2"/>
      <c r="F54434" s="2"/>
      <c r="G54434" s="2"/>
      <c r="H54434" s="2"/>
    </row>
    <row r="54435" spans="2:8">
      <c r="B54435" s="2" t="s">
        <v>54883</v>
      </c>
      <c r="C54435" s="2">
        <v>43</v>
      </c>
      <c r="D54435" s="2" t="s">
        <v>469</v>
      </c>
      <c r="E54435" s="2"/>
      <c r="F54435" s="2"/>
      <c r="G54435" s="2"/>
      <c r="H54435" s="2"/>
    </row>
    <row r="54436" spans="2:8">
      <c r="B54436" s="2" t="s">
        <v>54884</v>
      </c>
      <c r="C54436" s="2">
        <v>44</v>
      </c>
      <c r="D54436" s="2" t="s">
        <v>469</v>
      </c>
      <c r="E54436" s="2"/>
      <c r="F54436" s="2"/>
      <c r="G54436" s="2"/>
      <c r="H54436" s="2"/>
    </row>
    <row r="54437" spans="2:8">
      <c r="B54437" s="2" t="s">
        <v>54885</v>
      </c>
      <c r="C54437" s="2">
        <v>43</v>
      </c>
      <c r="D54437" s="2" t="s">
        <v>469</v>
      </c>
      <c r="E54437" s="2"/>
      <c r="F54437" s="2"/>
      <c r="G54437" s="2"/>
      <c r="H54437" s="2"/>
    </row>
    <row r="54438" spans="2:8">
      <c r="B54438" s="2" t="s">
        <v>54886</v>
      </c>
      <c r="C54438" s="2">
        <v>43</v>
      </c>
      <c r="D54438" s="2" t="s">
        <v>469</v>
      </c>
      <c r="E54438" s="2"/>
      <c r="F54438" s="2"/>
      <c r="G54438" s="2"/>
      <c r="H54438" s="2"/>
    </row>
    <row r="54439" spans="2:8">
      <c r="B54439" s="2" t="s">
        <v>54887</v>
      </c>
      <c r="C54439" s="2">
        <v>44</v>
      </c>
      <c r="D54439" s="2" t="s">
        <v>469</v>
      </c>
      <c r="E54439" s="2"/>
      <c r="F54439" s="2"/>
      <c r="G54439" s="2"/>
      <c r="H54439" s="2"/>
    </row>
    <row r="54440" spans="2:8">
      <c r="B54440" s="2" t="s">
        <v>54888</v>
      </c>
      <c r="C54440" s="2">
        <v>42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37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34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40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40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40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35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33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41</v>
      </c>
      <c r="D54456" s="2" t="s">
        <v>469</v>
      </c>
      <c r="E54456" s="2"/>
      <c r="F54456" s="2"/>
      <c r="G54456" s="2"/>
      <c r="H54456" s="2"/>
    </row>
    <row r="54457" spans="2:8">
      <c r="B54457" s="2" t="s">
        <v>54905</v>
      </c>
      <c r="C54457" s="2">
        <v>43</v>
      </c>
      <c r="D54457" s="2" t="s">
        <v>469</v>
      </c>
      <c r="E54457" s="2"/>
      <c r="F54457" s="2"/>
      <c r="G54457" s="2"/>
      <c r="H54457" s="2"/>
    </row>
    <row r="54458" spans="2:8">
      <c r="B54458" s="2" t="s">
        <v>54906</v>
      </c>
      <c r="C54458" s="2">
        <v>44</v>
      </c>
      <c r="D54458" s="2" t="s">
        <v>469</v>
      </c>
      <c r="E54458" s="2"/>
      <c r="F54458" s="2"/>
      <c r="G54458" s="2"/>
      <c r="H54458" s="2"/>
    </row>
    <row r="54459" spans="2:8">
      <c r="B54459" s="2" t="s">
        <v>54907</v>
      </c>
      <c r="C54459" s="2">
        <v>42</v>
      </c>
      <c r="D54459" s="2" t="s">
        <v>469</v>
      </c>
      <c r="E54459" s="2"/>
      <c r="F54459" s="2"/>
      <c r="G54459" s="2"/>
      <c r="H54459" s="2"/>
    </row>
    <row r="54460" spans="2:8">
      <c r="B54460" s="2" t="s">
        <v>54908</v>
      </c>
      <c r="C54460" s="2">
        <v>42</v>
      </c>
      <c r="D54460" s="2" t="s">
        <v>469</v>
      </c>
      <c r="E54460" s="2"/>
      <c r="F54460" s="2"/>
      <c r="G54460" s="2"/>
      <c r="H54460" s="2"/>
    </row>
    <row r="54461" spans="2:8">
      <c r="B54461" s="2" t="s">
        <v>54909</v>
      </c>
      <c r="C54461" s="2">
        <v>32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26</v>
      </c>
      <c r="D54466" s="2" t="s">
        <v>469</v>
      </c>
      <c r="E54466" s="2"/>
      <c r="F54466" s="2"/>
      <c r="G54466" s="2"/>
      <c r="H54466" s="2"/>
    </row>
    <row r="54467" spans="2:8">
      <c r="B54467" s="2" t="s">
        <v>54915</v>
      </c>
      <c r="C54467" s="2">
        <v>28</v>
      </c>
      <c r="D54467" s="2" t="s">
        <v>469</v>
      </c>
      <c r="E54467" s="2"/>
      <c r="F54467" s="2"/>
      <c r="G54467" s="2"/>
      <c r="H54467" s="2"/>
    </row>
    <row r="54468" spans="2:8">
      <c r="B54468" s="2" t="s">
        <v>54916</v>
      </c>
      <c r="C54468" s="2">
        <v>28</v>
      </c>
      <c r="D54468" s="2" t="s">
        <v>469</v>
      </c>
      <c r="E54468" s="2"/>
      <c r="F54468" s="2"/>
      <c r="G54468" s="2"/>
      <c r="H54468" s="2"/>
    </row>
    <row r="54469" spans="2:8">
      <c r="B54469" s="2" t="s">
        <v>54917</v>
      </c>
      <c r="C54469" s="2">
        <v>29</v>
      </c>
      <c r="D54469" s="2" t="s">
        <v>469</v>
      </c>
      <c r="E54469" s="2"/>
      <c r="F54469" s="2"/>
      <c r="G54469" s="2"/>
      <c r="H54469" s="2"/>
    </row>
    <row r="54470" spans="2:8">
      <c r="B54470" s="2" t="s">
        <v>54918</v>
      </c>
      <c r="C54470" s="2">
        <v>29</v>
      </c>
      <c r="D54470" s="2" t="s">
        <v>469</v>
      </c>
      <c r="E54470" s="2"/>
      <c r="F54470" s="2"/>
      <c r="G54470" s="2"/>
      <c r="H54470" s="2"/>
    </row>
    <row r="54471" spans="2:8">
      <c r="B54471" s="2" t="s">
        <v>54919</v>
      </c>
      <c r="C54471" s="2">
        <v>29</v>
      </c>
      <c r="D54471" s="2" t="s">
        <v>469</v>
      </c>
      <c r="E54471" s="2"/>
      <c r="F54471" s="2"/>
      <c r="G54471" s="2"/>
      <c r="H54471" s="2"/>
    </row>
    <row r="54472" spans="2:8">
      <c r="B54472" s="2" t="s">
        <v>54920</v>
      </c>
      <c r="C54472" s="2">
        <v>29</v>
      </c>
      <c r="D54472" s="2" t="s">
        <v>469</v>
      </c>
      <c r="E54472" s="2"/>
      <c r="F54472" s="2"/>
      <c r="G54472" s="2"/>
      <c r="H54472" s="2"/>
    </row>
    <row r="54473" spans="2:8">
      <c r="B54473" s="2" t="s">
        <v>54921</v>
      </c>
      <c r="C54473" s="2">
        <v>29</v>
      </c>
      <c r="D54473" s="2" t="s">
        <v>469</v>
      </c>
      <c r="E54473" s="2"/>
      <c r="F54473" s="2"/>
      <c r="G54473" s="2"/>
      <c r="H54473" s="2"/>
    </row>
    <row r="54474" spans="2:8">
      <c r="B54474" s="2" t="s">
        <v>54922</v>
      </c>
      <c r="C54474" s="2">
        <v>29</v>
      </c>
      <c r="D54474" s="2" t="s">
        <v>469</v>
      </c>
      <c r="E54474" s="2"/>
      <c r="F54474" s="2"/>
      <c r="G54474" s="2"/>
      <c r="H54474" s="2"/>
    </row>
    <row r="54475" spans="2:8">
      <c r="B54475" s="2" t="s">
        <v>54923</v>
      </c>
      <c r="C54475" s="2">
        <v>29</v>
      </c>
      <c r="D54475" s="2" t="s">
        <v>469</v>
      </c>
      <c r="E54475" s="2"/>
      <c r="F54475" s="2"/>
      <c r="G54475" s="2"/>
      <c r="H54475" s="2"/>
    </row>
    <row r="54476" spans="2:8">
      <c r="B54476" s="2" t="s">
        <v>54924</v>
      </c>
      <c r="C54476" s="2">
        <v>46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37</v>
      </c>
      <c r="D54477" s="2" t="s">
        <v>469</v>
      </c>
      <c r="E54477" s="2"/>
      <c r="F54477" s="2"/>
      <c r="G54477" s="2"/>
      <c r="H54477" s="2"/>
    </row>
    <row r="54478" spans="2:8">
      <c r="B54478" s="2" t="s">
        <v>54926</v>
      </c>
      <c r="C54478" s="2">
        <v>38</v>
      </c>
      <c r="D54478" s="2" t="s">
        <v>469</v>
      </c>
      <c r="E54478" s="2"/>
      <c r="F54478" s="2"/>
      <c r="G54478" s="2"/>
      <c r="H54478" s="2"/>
    </row>
    <row r="54479" spans="2:8">
      <c r="B54479" s="2" t="s">
        <v>54927</v>
      </c>
      <c r="C54479" s="2">
        <v>37</v>
      </c>
      <c r="D54479" s="2" t="s">
        <v>469</v>
      </c>
      <c r="E54479" s="2"/>
      <c r="F54479" s="2"/>
      <c r="G54479" s="2"/>
      <c r="H54479" s="2"/>
    </row>
    <row r="54480" spans="2:8">
      <c r="B54480" s="2" t="s">
        <v>54928</v>
      </c>
      <c r="C54480" s="2">
        <v>35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40</v>
      </c>
      <c r="D54481" s="2" t="s">
        <v>469</v>
      </c>
      <c r="E54481" s="2"/>
      <c r="F54481" s="2"/>
      <c r="G54481" s="2"/>
      <c r="H54481" s="2"/>
    </row>
    <row r="54482" spans="2:8">
      <c r="B54482" s="2" t="s">
        <v>54930</v>
      </c>
      <c r="C54482" s="2">
        <v>40</v>
      </c>
      <c r="D54482" s="2" t="s">
        <v>469</v>
      </c>
      <c r="E54482" s="2"/>
      <c r="F54482" s="2"/>
      <c r="G54482" s="2"/>
      <c r="H54482" s="2"/>
    </row>
    <row r="54483" spans="2:8">
      <c r="B54483" s="2" t="s">
        <v>54931</v>
      </c>
      <c r="C54483" s="2">
        <v>31</v>
      </c>
      <c r="D54483" s="2" t="s">
        <v>469</v>
      </c>
      <c r="E54483" s="2"/>
      <c r="F54483" s="2"/>
      <c r="G54483" s="2"/>
      <c r="H54483" s="2"/>
    </row>
    <row r="54484" spans="2:8">
      <c r="B54484" s="2" t="s">
        <v>54932</v>
      </c>
      <c r="C54484" s="2">
        <v>32</v>
      </c>
      <c r="D54484" s="2" t="s">
        <v>469</v>
      </c>
      <c r="E54484" s="2"/>
      <c r="F54484" s="2"/>
      <c r="G54484" s="2"/>
      <c r="H54484" s="2"/>
    </row>
    <row r="54485" spans="2:8">
      <c r="B54485" s="2" t="s">
        <v>54933</v>
      </c>
      <c r="C54485" s="2">
        <v>32</v>
      </c>
      <c r="D54485" s="2" t="s">
        <v>469</v>
      </c>
      <c r="E54485" s="2"/>
      <c r="F54485" s="2"/>
      <c r="G54485" s="2"/>
      <c r="H54485" s="2"/>
    </row>
    <row r="54486" spans="2:8">
      <c r="B54486" s="2" t="s">
        <v>54934</v>
      </c>
      <c r="C54486" s="2">
        <v>31</v>
      </c>
      <c r="D54486" s="2" t="s">
        <v>469</v>
      </c>
      <c r="E54486" s="2"/>
      <c r="F54486" s="2"/>
      <c r="G54486" s="2"/>
      <c r="H54486" s="2"/>
    </row>
    <row r="54487" spans="2:8">
      <c r="B54487" s="2" t="s">
        <v>54935</v>
      </c>
      <c r="C54487" s="2">
        <v>31</v>
      </c>
      <c r="D54487" s="2" t="s">
        <v>469</v>
      </c>
      <c r="E54487" s="2"/>
      <c r="F54487" s="2"/>
      <c r="G54487" s="2"/>
      <c r="H54487" s="2"/>
    </row>
    <row r="54488" spans="2:8">
      <c r="B54488" s="2" t="s">
        <v>54936</v>
      </c>
      <c r="C54488" s="2">
        <v>30</v>
      </c>
      <c r="D54488" s="2" t="s">
        <v>469</v>
      </c>
      <c r="E54488" s="2"/>
      <c r="F54488" s="2"/>
      <c r="G54488" s="2"/>
      <c r="H54488" s="2"/>
    </row>
    <row r="54489" spans="2:8">
      <c r="B54489" s="2" t="s">
        <v>54937</v>
      </c>
      <c r="C54489" s="2">
        <v>31</v>
      </c>
      <c r="D54489" s="2" t="s">
        <v>469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469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469</v>
      </c>
      <c r="E54491" s="2"/>
      <c r="F54491" s="2"/>
      <c r="G54491" s="2"/>
      <c r="H54491" s="2"/>
    </row>
    <row r="54492" spans="2:8">
      <c r="B54492" s="2" t="s">
        <v>54940</v>
      </c>
      <c r="C54492" s="2">
        <v>32</v>
      </c>
      <c r="D54492" s="2" t="s">
        <v>469</v>
      </c>
      <c r="E54492" s="2"/>
      <c r="F54492" s="2"/>
      <c r="G54492" s="2"/>
      <c r="H54492" s="2"/>
    </row>
    <row r="54493" spans="2:8">
      <c r="B54493" s="2" t="s">
        <v>54941</v>
      </c>
      <c r="C54493" s="2">
        <v>32</v>
      </c>
      <c r="D54493" s="2" t="s">
        <v>469</v>
      </c>
      <c r="E54493" s="2"/>
      <c r="F54493" s="2"/>
      <c r="G54493" s="2"/>
      <c r="H54493" s="2"/>
    </row>
    <row r="54494" spans="2:8">
      <c r="B54494" s="2" t="s">
        <v>54942</v>
      </c>
      <c r="C54494" s="2">
        <v>33</v>
      </c>
      <c r="D54494" s="2" t="s">
        <v>469</v>
      </c>
      <c r="E54494" s="2"/>
      <c r="F54494" s="2"/>
      <c r="G54494" s="2"/>
      <c r="H54494" s="2"/>
    </row>
    <row r="54495" spans="2:8">
      <c r="B54495" s="2" t="s">
        <v>54943</v>
      </c>
      <c r="C54495" s="2">
        <v>33</v>
      </c>
      <c r="D54495" s="2" t="s">
        <v>469</v>
      </c>
      <c r="E54495" s="2"/>
      <c r="F54495" s="2"/>
      <c r="G54495" s="2"/>
      <c r="H54495" s="2"/>
    </row>
    <row r="54496" spans="2:8">
      <c r="B54496" s="2" t="s">
        <v>54944</v>
      </c>
      <c r="C54496" s="2">
        <v>35</v>
      </c>
      <c r="D54496" s="2" t="s">
        <v>469</v>
      </c>
      <c r="E54496" s="2"/>
      <c r="F54496" s="2"/>
      <c r="G54496" s="2"/>
      <c r="H54496" s="2"/>
    </row>
    <row r="54497" spans="2:8">
      <c r="B54497" s="2" t="s">
        <v>54945</v>
      </c>
      <c r="C54497" s="2">
        <v>16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16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38</v>
      </c>
      <c r="D54499" s="2" t="s">
        <v>469</v>
      </c>
      <c r="E54499" s="2"/>
      <c r="F54499" s="2"/>
      <c r="G54499" s="2"/>
      <c r="H54499" s="2"/>
    </row>
    <row r="54500" spans="2:8">
      <c r="B54500" s="2" t="s">
        <v>54948</v>
      </c>
      <c r="C54500" s="2">
        <v>39</v>
      </c>
      <c r="D54500" s="2" t="s">
        <v>469</v>
      </c>
      <c r="E54500" s="2"/>
      <c r="F54500" s="2"/>
      <c r="G54500" s="2"/>
      <c r="H54500" s="2"/>
    </row>
    <row r="54501" spans="2:8">
      <c r="B54501" s="2" t="s">
        <v>54949</v>
      </c>
      <c r="C54501" s="2">
        <v>39</v>
      </c>
      <c r="D54501" s="2" t="s">
        <v>469</v>
      </c>
      <c r="E54501" s="2"/>
      <c r="F54501" s="2"/>
      <c r="G54501" s="2"/>
      <c r="H54501" s="2"/>
    </row>
    <row r="54502" spans="2:8">
      <c r="B54502" s="2" t="s">
        <v>54950</v>
      </c>
      <c r="C54502" s="2">
        <v>41</v>
      </c>
      <c r="D54502" s="2" t="s">
        <v>469</v>
      </c>
      <c r="E54502" s="2"/>
      <c r="F54502" s="2"/>
      <c r="G54502" s="2"/>
      <c r="H54502" s="2"/>
    </row>
    <row r="54503" spans="2:8">
      <c r="B54503" s="2" t="s">
        <v>54951</v>
      </c>
      <c r="C54503" s="2">
        <v>42</v>
      </c>
      <c r="D54503" s="2" t="s">
        <v>469</v>
      </c>
      <c r="E54503" s="2"/>
      <c r="F54503" s="2"/>
      <c r="G54503" s="2"/>
      <c r="H54503" s="2"/>
    </row>
    <row r="54504" spans="2:8">
      <c r="B54504" s="2" t="s">
        <v>54952</v>
      </c>
      <c r="C54504" s="2">
        <v>41</v>
      </c>
      <c r="D54504" s="2" t="s">
        <v>469</v>
      </c>
      <c r="E54504" s="2"/>
      <c r="F54504" s="2"/>
      <c r="G54504" s="2"/>
      <c r="H54504" s="2"/>
    </row>
    <row r="54505" spans="2:8">
      <c r="B54505" s="2" t="s">
        <v>54953</v>
      </c>
      <c r="C54505" s="2">
        <v>41</v>
      </c>
      <c r="D54505" s="2" t="s">
        <v>469</v>
      </c>
      <c r="E54505" s="2"/>
      <c r="F54505" s="2"/>
      <c r="G54505" s="2"/>
      <c r="H54505" s="2"/>
    </row>
    <row r="54506" spans="2:8">
      <c r="B54506" s="2" t="s">
        <v>54954</v>
      </c>
      <c r="C54506" s="2">
        <v>42</v>
      </c>
      <c r="D54506" s="2" t="s">
        <v>469</v>
      </c>
      <c r="E54506" s="2"/>
      <c r="F54506" s="2"/>
      <c r="G54506" s="2"/>
      <c r="H54506" s="2"/>
    </row>
    <row r="54507" spans="2:8">
      <c r="B54507" s="2" t="s">
        <v>54955</v>
      </c>
      <c r="C54507" s="2">
        <v>42</v>
      </c>
      <c r="D54507" s="2" t="s">
        <v>469</v>
      </c>
      <c r="E54507" s="2"/>
      <c r="F54507" s="2"/>
      <c r="G54507" s="2"/>
      <c r="H54507" s="2"/>
    </row>
    <row r="54508" spans="2:8">
      <c r="B54508" s="2" t="s">
        <v>54956</v>
      </c>
      <c r="C54508" s="2">
        <v>33</v>
      </c>
      <c r="D54508" s="2" t="s">
        <v>469</v>
      </c>
      <c r="E54508" s="2"/>
      <c r="F54508" s="2"/>
      <c r="G54508" s="2"/>
      <c r="H54508" s="2"/>
    </row>
    <row r="54509" spans="2:8">
      <c r="B54509" s="2" t="s">
        <v>54957</v>
      </c>
      <c r="C54509" s="2">
        <v>34</v>
      </c>
      <c r="D54509" s="2" t="s">
        <v>469</v>
      </c>
      <c r="E54509" s="2"/>
      <c r="F54509" s="2"/>
      <c r="G54509" s="2"/>
      <c r="H54509" s="2"/>
    </row>
    <row r="54510" spans="2:8">
      <c r="B54510" s="2" t="s">
        <v>54958</v>
      </c>
      <c r="C54510" s="2">
        <v>35</v>
      </c>
      <c r="D54510" s="2" t="s">
        <v>469</v>
      </c>
      <c r="E54510" s="2"/>
      <c r="F54510" s="2"/>
      <c r="G54510" s="2"/>
      <c r="H54510" s="2"/>
    </row>
    <row r="54511" spans="2:8">
      <c r="B54511" s="2" t="s">
        <v>54959</v>
      </c>
      <c r="C54511" s="2">
        <v>35</v>
      </c>
      <c r="D54511" s="2" t="s">
        <v>469</v>
      </c>
      <c r="E54511" s="2"/>
      <c r="F54511" s="2"/>
      <c r="G54511" s="2"/>
      <c r="H54511" s="2"/>
    </row>
    <row r="54512" spans="2:8">
      <c r="B54512" s="2" t="s">
        <v>54960</v>
      </c>
      <c r="C54512" s="2">
        <v>35</v>
      </c>
      <c r="D54512" s="2" t="s">
        <v>469</v>
      </c>
      <c r="E54512" s="2"/>
      <c r="F54512" s="2"/>
      <c r="G54512" s="2"/>
      <c r="H54512" s="2"/>
    </row>
    <row r="54513" spans="2:8">
      <c r="B54513" s="2" t="s">
        <v>54961</v>
      </c>
      <c r="C54513" s="2">
        <v>17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17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18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13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13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30</v>
      </c>
      <c r="D54518" s="2" t="s">
        <v>469</v>
      </c>
      <c r="E54518" s="2"/>
      <c r="F54518" s="2"/>
      <c r="G54518" s="2"/>
      <c r="H54518" s="2"/>
    </row>
    <row r="54519" spans="2:8">
      <c r="B54519" s="2" t="s">
        <v>54967</v>
      </c>
      <c r="C54519" s="2">
        <v>33</v>
      </c>
      <c r="D54519" s="2" t="s">
        <v>469</v>
      </c>
      <c r="E54519" s="2"/>
      <c r="F54519" s="2"/>
      <c r="G54519" s="2"/>
      <c r="H54519" s="2"/>
    </row>
    <row r="54520" spans="2:8">
      <c r="B54520" s="2" t="s">
        <v>54968</v>
      </c>
      <c r="C54520" s="2">
        <v>35</v>
      </c>
      <c r="D54520" s="2" t="s">
        <v>469</v>
      </c>
      <c r="E54520" s="2"/>
      <c r="F54520" s="2"/>
      <c r="G54520" s="2"/>
      <c r="H54520" s="2"/>
    </row>
    <row r="54521" spans="2:8">
      <c r="B54521" s="2" t="s">
        <v>54969</v>
      </c>
      <c r="C54521" s="2">
        <v>35</v>
      </c>
      <c r="D54521" s="2" t="s">
        <v>469</v>
      </c>
      <c r="E54521" s="2"/>
      <c r="F54521" s="2"/>
      <c r="G54521" s="2"/>
      <c r="H54521" s="2"/>
    </row>
    <row r="54522" spans="2:8">
      <c r="B54522" s="2" t="s">
        <v>54970</v>
      </c>
      <c r="C54522" s="2">
        <v>36</v>
      </c>
      <c r="D54522" s="2" t="s">
        <v>469</v>
      </c>
      <c r="E54522" s="2"/>
      <c r="F54522" s="2"/>
      <c r="G54522" s="2"/>
      <c r="H54522" s="2"/>
    </row>
    <row r="54523" spans="2:8">
      <c r="B54523" s="2" t="s">
        <v>54971</v>
      </c>
      <c r="C54523" s="2">
        <v>36</v>
      </c>
      <c r="D54523" s="2" t="s">
        <v>469</v>
      </c>
      <c r="E54523" s="2"/>
      <c r="F54523" s="2"/>
      <c r="G54523" s="2"/>
      <c r="H54523" s="2"/>
    </row>
    <row r="54524" spans="2:8">
      <c r="B54524" s="2" t="s">
        <v>54972</v>
      </c>
      <c r="C54524" s="2">
        <v>37</v>
      </c>
      <c r="D54524" s="2" t="s">
        <v>469</v>
      </c>
      <c r="E54524" s="2"/>
      <c r="F54524" s="2"/>
      <c r="G54524" s="2"/>
      <c r="H54524" s="2"/>
    </row>
    <row r="54525" spans="2:8">
      <c r="B54525" s="2" t="s">
        <v>54973</v>
      </c>
      <c r="C54525" s="2">
        <v>37</v>
      </c>
      <c r="D54525" s="2" t="s">
        <v>469</v>
      </c>
      <c r="E54525" s="2"/>
      <c r="F54525" s="2"/>
      <c r="G54525" s="2"/>
      <c r="H54525" s="2"/>
    </row>
    <row r="54526" spans="2:8">
      <c r="B54526" s="2" t="s">
        <v>54974</v>
      </c>
      <c r="C54526" s="2">
        <v>37</v>
      </c>
      <c r="D54526" s="2" t="s">
        <v>469</v>
      </c>
      <c r="E54526" s="2"/>
      <c r="F54526" s="2"/>
      <c r="G54526" s="2"/>
      <c r="H54526" s="2"/>
    </row>
    <row r="54527" spans="2:8">
      <c r="B54527" s="2" t="s">
        <v>54975</v>
      </c>
      <c r="C54527" s="2">
        <v>37</v>
      </c>
      <c r="D54527" s="2" t="s">
        <v>469</v>
      </c>
      <c r="E54527" s="2"/>
      <c r="F54527" s="2"/>
      <c r="G54527" s="2"/>
      <c r="H54527" s="2"/>
    </row>
    <row r="54528" spans="2:8">
      <c r="B54528" s="2" t="s">
        <v>54976</v>
      </c>
      <c r="C54528" s="2">
        <v>37</v>
      </c>
      <c r="D54528" s="2" t="s">
        <v>469</v>
      </c>
      <c r="E54528" s="2"/>
      <c r="F54528" s="2"/>
      <c r="G54528" s="2"/>
      <c r="H54528" s="2"/>
    </row>
    <row r="54529" spans="2:8">
      <c r="B54529" s="2" t="s">
        <v>54977</v>
      </c>
      <c r="C54529" s="2">
        <v>35</v>
      </c>
      <c r="D54529" s="2" t="s">
        <v>469</v>
      </c>
      <c r="E54529" s="2"/>
      <c r="F54529" s="2"/>
      <c r="G54529" s="2"/>
      <c r="H54529" s="2"/>
    </row>
    <row r="54530" spans="2:8">
      <c r="B54530" s="2" t="s">
        <v>54978</v>
      </c>
      <c r="C54530" s="2">
        <v>31</v>
      </c>
      <c r="D54530" s="2" t="s">
        <v>469</v>
      </c>
      <c r="E54530" s="2"/>
      <c r="F54530" s="2"/>
      <c r="G54530" s="2"/>
      <c r="H54530" s="2"/>
    </row>
    <row r="54531" spans="2:8">
      <c r="B54531" s="2" t="s">
        <v>54979</v>
      </c>
      <c r="C54531" s="2">
        <v>30</v>
      </c>
      <c r="D54531" s="2" t="s">
        <v>469</v>
      </c>
      <c r="E54531" s="2"/>
      <c r="F54531" s="2"/>
      <c r="G54531" s="2"/>
      <c r="H54531" s="2"/>
    </row>
    <row r="54532" spans="2:8">
      <c r="B54532" s="2" t="s">
        <v>54980</v>
      </c>
      <c r="C54532" s="2">
        <v>31</v>
      </c>
      <c r="D54532" s="2" t="s">
        <v>469</v>
      </c>
      <c r="E54532" s="2"/>
      <c r="F54532" s="2"/>
      <c r="G54532" s="2"/>
      <c r="H54532" s="2"/>
    </row>
    <row r="54533" spans="2:8">
      <c r="B54533" s="2" t="s">
        <v>54981</v>
      </c>
      <c r="C54533" s="2">
        <v>32</v>
      </c>
      <c r="D54533" s="2" t="s">
        <v>469</v>
      </c>
      <c r="E54533" s="2"/>
      <c r="F54533" s="2"/>
      <c r="G54533" s="2"/>
      <c r="H54533" s="2"/>
    </row>
    <row r="54534" spans="2:8">
      <c r="B54534" s="2" t="s">
        <v>54982</v>
      </c>
      <c r="C54534" s="2">
        <v>32</v>
      </c>
      <c r="D54534" s="2" t="s">
        <v>469</v>
      </c>
      <c r="E54534" s="2"/>
      <c r="F54534" s="2"/>
      <c r="G54534" s="2"/>
      <c r="H54534" s="2"/>
    </row>
    <row r="54535" spans="2:8">
      <c r="B54535" s="2" t="s">
        <v>54983</v>
      </c>
      <c r="C54535" s="2">
        <v>32</v>
      </c>
      <c r="D54535" s="2" t="s">
        <v>469</v>
      </c>
      <c r="E54535" s="2"/>
      <c r="F54535" s="2"/>
      <c r="G54535" s="2"/>
      <c r="H54535" s="2"/>
    </row>
    <row r="54536" spans="2:8">
      <c r="B54536" s="2" t="s">
        <v>54984</v>
      </c>
      <c r="C54536" s="2">
        <v>32</v>
      </c>
      <c r="D54536" s="2" t="s">
        <v>469</v>
      </c>
      <c r="E54536" s="2"/>
      <c r="F54536" s="2"/>
      <c r="G54536" s="2"/>
      <c r="H54536" s="2"/>
    </row>
    <row r="54537" spans="2:8">
      <c r="B54537" s="2" t="s">
        <v>54985</v>
      </c>
      <c r="C54537" s="2">
        <v>31</v>
      </c>
      <c r="D54537" s="2" t="s">
        <v>469</v>
      </c>
      <c r="E54537" s="2"/>
      <c r="F54537" s="2"/>
      <c r="G54537" s="2"/>
      <c r="H54537" s="2"/>
    </row>
    <row r="54538" spans="2:8">
      <c r="B54538" s="2" t="s">
        <v>54986</v>
      </c>
      <c r="C54538" s="2">
        <v>30</v>
      </c>
      <c r="D54538" s="2" t="s">
        <v>469</v>
      </c>
      <c r="E54538" s="2"/>
      <c r="F54538" s="2"/>
      <c r="G54538" s="2"/>
      <c r="H54538" s="2"/>
    </row>
    <row r="54539" spans="2:8">
      <c r="B54539" s="2" t="s">
        <v>54987</v>
      </c>
      <c r="C54539" s="2">
        <v>29</v>
      </c>
      <c r="D54539" s="2" t="s">
        <v>469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469</v>
      </c>
      <c r="E54540" s="2"/>
      <c r="F54540" s="2"/>
      <c r="G54540" s="2"/>
      <c r="H54540" s="2"/>
    </row>
    <row r="54541" spans="2:8">
      <c r="B54541" s="2" t="s">
        <v>54989</v>
      </c>
      <c r="C54541" s="2">
        <v>29</v>
      </c>
      <c r="D54541" s="2" t="s">
        <v>469</v>
      </c>
      <c r="E54541" s="2"/>
      <c r="F54541" s="2"/>
      <c r="G54541" s="2"/>
      <c r="H54541" s="2"/>
    </row>
    <row r="54542" spans="2:8">
      <c r="B54542" s="2" t="s">
        <v>54990</v>
      </c>
      <c r="C54542" s="2">
        <v>32</v>
      </c>
      <c r="D54542" s="2" t="s">
        <v>469</v>
      </c>
      <c r="E54542" s="2"/>
      <c r="F54542" s="2"/>
      <c r="G54542" s="2"/>
      <c r="H54542" s="2"/>
    </row>
    <row r="54543" spans="2:8">
      <c r="B54543" s="2" t="s">
        <v>54991</v>
      </c>
      <c r="C54543" s="2">
        <v>34</v>
      </c>
      <c r="D54543" s="2" t="s">
        <v>469</v>
      </c>
      <c r="E54543" s="2"/>
      <c r="F54543" s="2"/>
      <c r="G54543" s="2"/>
      <c r="H54543" s="2"/>
    </row>
    <row r="54544" spans="2:8">
      <c r="B54544" s="2" t="s">
        <v>54992</v>
      </c>
      <c r="C54544" s="2">
        <v>32</v>
      </c>
      <c r="D54544" s="2" t="s">
        <v>469</v>
      </c>
      <c r="E54544" s="2"/>
      <c r="F54544" s="2"/>
      <c r="G54544" s="2"/>
      <c r="H54544" s="2"/>
    </row>
    <row r="54545" spans="2:8">
      <c r="B54545" s="2" t="s">
        <v>54993</v>
      </c>
      <c r="C54545" s="2">
        <v>31</v>
      </c>
      <c r="D54545" s="2" t="s">
        <v>469</v>
      </c>
      <c r="E54545" s="2"/>
      <c r="F54545" s="2"/>
      <c r="G54545" s="2"/>
      <c r="H54545" s="2"/>
    </row>
    <row r="54546" spans="2:8">
      <c r="B54546" s="2" t="s">
        <v>54994</v>
      </c>
      <c r="C54546" s="2">
        <v>30</v>
      </c>
      <c r="D54546" s="2" t="s">
        <v>469</v>
      </c>
      <c r="E54546" s="2"/>
      <c r="F54546" s="2"/>
      <c r="G54546" s="2"/>
      <c r="H54546" s="2"/>
    </row>
    <row r="54547" spans="2:8">
      <c r="B54547" s="2" t="s">
        <v>54995</v>
      </c>
      <c r="C54547" s="2">
        <v>29</v>
      </c>
      <c r="D54547" s="2" t="s">
        <v>469</v>
      </c>
      <c r="E54547" s="2"/>
      <c r="F54547" s="2"/>
      <c r="G54547" s="2"/>
      <c r="H54547" s="2"/>
    </row>
    <row r="54548" spans="2:8">
      <c r="B54548" s="2" t="s">
        <v>54996</v>
      </c>
      <c r="C54548" s="2">
        <v>30</v>
      </c>
      <c r="D54548" s="2" t="s">
        <v>469</v>
      </c>
      <c r="E54548" s="2"/>
      <c r="F54548" s="2"/>
      <c r="G54548" s="2"/>
      <c r="H54548" s="2"/>
    </row>
    <row r="54549" spans="2:8">
      <c r="B54549" s="2" t="s">
        <v>54997</v>
      </c>
      <c r="C54549" s="2">
        <v>30</v>
      </c>
      <c r="D54549" s="2" t="s">
        <v>469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469</v>
      </c>
      <c r="E54550" s="2"/>
      <c r="F54550" s="2"/>
      <c r="G54550" s="2"/>
      <c r="H54550" s="2"/>
    </row>
    <row r="54551" spans="2:8">
      <c r="B54551" s="2" t="s">
        <v>54999</v>
      </c>
      <c r="C54551" s="2">
        <v>29</v>
      </c>
      <c r="D54551" s="2" t="s">
        <v>469</v>
      </c>
      <c r="E54551" s="2"/>
      <c r="F54551" s="2"/>
      <c r="G54551" s="2"/>
      <c r="H54551" s="2"/>
    </row>
    <row r="54552" spans="2:8">
      <c r="B54552" s="2" t="s">
        <v>55000</v>
      </c>
      <c r="C54552" s="2">
        <v>30</v>
      </c>
      <c r="D54552" s="2" t="s">
        <v>469</v>
      </c>
      <c r="E54552" s="2"/>
      <c r="F54552" s="2"/>
      <c r="G54552" s="2"/>
      <c r="H54552" s="2"/>
    </row>
    <row r="54553" spans="2:8">
      <c r="B54553" s="2" t="s">
        <v>55001</v>
      </c>
      <c r="C54553" s="2">
        <v>30</v>
      </c>
      <c r="D54553" s="2" t="s">
        <v>469</v>
      </c>
      <c r="E54553" s="2"/>
      <c r="F54553" s="2"/>
      <c r="G54553" s="2"/>
      <c r="H54553" s="2"/>
    </row>
    <row r="54554" spans="2:8">
      <c r="B54554" s="2" t="s">
        <v>55002</v>
      </c>
      <c r="C54554" s="2">
        <v>30</v>
      </c>
      <c r="D54554" s="2" t="s">
        <v>469</v>
      </c>
      <c r="E54554" s="2"/>
      <c r="F54554" s="2"/>
      <c r="G54554" s="2"/>
      <c r="H54554" s="2"/>
    </row>
    <row r="54555" spans="2:8">
      <c r="B54555" s="2" t="s">
        <v>55003</v>
      </c>
      <c r="C54555" s="2">
        <v>29</v>
      </c>
      <c r="D54555" s="2" t="s">
        <v>469</v>
      </c>
      <c r="E54555" s="2"/>
      <c r="F54555" s="2"/>
      <c r="G54555" s="2"/>
      <c r="H54555" s="2"/>
    </row>
    <row r="54556" spans="2:8">
      <c r="B54556" s="2" t="s">
        <v>55004</v>
      </c>
      <c r="C54556" s="2">
        <v>34</v>
      </c>
      <c r="D54556" s="2" t="s">
        <v>469</v>
      </c>
      <c r="E54556" s="2"/>
      <c r="F54556" s="2"/>
      <c r="G54556" s="2"/>
      <c r="H54556" s="2"/>
    </row>
    <row r="54557" spans="2:8">
      <c r="B54557" s="2" t="s">
        <v>55005</v>
      </c>
      <c r="C54557" s="2">
        <v>35</v>
      </c>
      <c r="D54557" s="2" t="s">
        <v>469</v>
      </c>
      <c r="E54557" s="2"/>
      <c r="F54557" s="2"/>
      <c r="G54557" s="2"/>
      <c r="H54557" s="2"/>
    </row>
    <row r="54558" spans="2:8">
      <c r="B54558" s="2" t="s">
        <v>55006</v>
      </c>
      <c r="C54558" s="2">
        <v>34</v>
      </c>
      <c r="D54558" s="2" t="s">
        <v>469</v>
      </c>
      <c r="E54558" s="2"/>
      <c r="F54558" s="2"/>
      <c r="G54558" s="2"/>
      <c r="H54558" s="2"/>
    </row>
    <row r="54559" spans="2:8">
      <c r="B54559" s="2" t="s">
        <v>55007</v>
      </c>
      <c r="C54559" s="2">
        <v>37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31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21</v>
      </c>
      <c r="D54569" s="2" t="s">
        <v>469</v>
      </c>
      <c r="E54569" s="2"/>
      <c r="F54569" s="2"/>
      <c r="G54569" s="2"/>
      <c r="H54569" s="2"/>
    </row>
    <row r="54570" spans="2:8">
      <c r="B54570" s="2" t="s">
        <v>55018</v>
      </c>
      <c r="C54570" s="2">
        <v>21</v>
      </c>
      <c r="D54570" s="2" t="s">
        <v>469</v>
      </c>
      <c r="E54570" s="2"/>
      <c r="F54570" s="2"/>
      <c r="G54570" s="2"/>
      <c r="H54570" s="2"/>
    </row>
    <row r="54571" spans="2:8">
      <c r="B54571" s="2" t="s">
        <v>55019</v>
      </c>
      <c r="C54571" s="2">
        <v>21</v>
      </c>
      <c r="D54571" s="2" t="s">
        <v>469</v>
      </c>
      <c r="E54571" s="2"/>
      <c r="F54571" s="2"/>
      <c r="G54571" s="2"/>
      <c r="H54571" s="2"/>
    </row>
    <row r="54572" spans="2:8">
      <c r="B54572" s="2" t="s">
        <v>55020</v>
      </c>
      <c r="C54572" s="2">
        <v>43</v>
      </c>
      <c r="D54572" s="2" t="s">
        <v>469</v>
      </c>
      <c r="E54572" s="2"/>
      <c r="F54572" s="2"/>
      <c r="G54572" s="2"/>
      <c r="H54572" s="2"/>
    </row>
    <row r="54573" spans="2:8">
      <c r="B54573" s="2" t="s">
        <v>55021</v>
      </c>
      <c r="C54573" s="2">
        <v>46</v>
      </c>
      <c r="D54573" s="2" t="s">
        <v>469</v>
      </c>
      <c r="E54573" s="2"/>
      <c r="F54573" s="2"/>
      <c r="G54573" s="2"/>
      <c r="H54573" s="2"/>
    </row>
    <row r="54574" spans="2:8">
      <c r="B54574" s="2" t="s">
        <v>55022</v>
      </c>
      <c r="C54574" s="2">
        <v>47</v>
      </c>
      <c r="D54574" s="2" t="s">
        <v>469</v>
      </c>
      <c r="E54574" s="2"/>
      <c r="F54574" s="2"/>
      <c r="G54574" s="2"/>
      <c r="H54574" s="2"/>
    </row>
    <row r="54575" spans="2:8">
      <c r="B54575" s="2" t="s">
        <v>55023</v>
      </c>
      <c r="C54575" s="2">
        <v>47</v>
      </c>
      <c r="D54575" s="2" t="s">
        <v>469</v>
      </c>
      <c r="E54575" s="2"/>
      <c r="F54575" s="2"/>
      <c r="G54575" s="2"/>
      <c r="H54575" s="2"/>
    </row>
    <row r="54576" spans="2:8">
      <c r="B54576" s="2" t="s">
        <v>55024</v>
      </c>
      <c r="C54576" s="2">
        <v>45</v>
      </c>
      <c r="D54576" s="2" t="s">
        <v>469</v>
      </c>
      <c r="E54576" s="2"/>
      <c r="F54576" s="2"/>
      <c r="G54576" s="2"/>
      <c r="H54576" s="2"/>
    </row>
    <row r="54577" spans="2:8">
      <c r="B54577" s="2" t="s">
        <v>55025</v>
      </c>
      <c r="C54577" s="2">
        <v>45</v>
      </c>
      <c r="D54577" s="2" t="s">
        <v>469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32</v>
      </c>
      <c r="D54581" s="2" t="s">
        <v>469</v>
      </c>
      <c r="E54581" s="2"/>
      <c r="F54581" s="2"/>
      <c r="G54581" s="2"/>
      <c r="H54581" s="2"/>
    </row>
    <row r="54582" spans="2:8">
      <c r="B54582" s="2" t="s">
        <v>55030</v>
      </c>
      <c r="C54582" s="2">
        <v>33</v>
      </c>
      <c r="D54582" s="2" t="s">
        <v>469</v>
      </c>
      <c r="E54582" s="2"/>
      <c r="F54582" s="2"/>
      <c r="G54582" s="2"/>
      <c r="H54582" s="2"/>
    </row>
    <row r="54583" spans="2:8">
      <c r="B54583" s="2" t="s">
        <v>55031</v>
      </c>
      <c r="C54583" s="2">
        <v>35</v>
      </c>
      <c r="D54583" s="2" t="s">
        <v>469</v>
      </c>
      <c r="E54583" s="2"/>
      <c r="F54583" s="2"/>
      <c r="G54583" s="2"/>
      <c r="H54583" s="2"/>
    </row>
    <row r="54584" spans="2:8">
      <c r="B54584" s="2" t="s">
        <v>55032</v>
      </c>
      <c r="C54584" s="2">
        <v>37</v>
      </c>
      <c r="D54584" s="2" t="s">
        <v>469</v>
      </c>
      <c r="E54584" s="2"/>
      <c r="F54584" s="2"/>
      <c r="G54584" s="2"/>
      <c r="H54584" s="2"/>
    </row>
    <row r="54585" spans="2:8">
      <c r="B54585" s="2" t="s">
        <v>55033</v>
      </c>
      <c r="C54585" s="2">
        <v>38</v>
      </c>
      <c r="D54585" s="2" t="s">
        <v>469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38</v>
      </c>
      <c r="D54587" s="2" t="s">
        <v>469</v>
      </c>
      <c r="E54587" s="2"/>
      <c r="F54587" s="2"/>
      <c r="G54587" s="2"/>
      <c r="H54587" s="2"/>
    </row>
    <row r="54588" spans="2:8">
      <c r="B54588" s="2" t="s">
        <v>55036</v>
      </c>
      <c r="C54588" s="2">
        <v>37</v>
      </c>
      <c r="D54588" s="2" t="s">
        <v>469</v>
      </c>
      <c r="E54588" s="2"/>
      <c r="F54588" s="2"/>
      <c r="G54588" s="2"/>
      <c r="H54588" s="2"/>
    </row>
    <row r="54589" spans="2:8">
      <c r="B54589" s="2" t="s">
        <v>55037</v>
      </c>
      <c r="C54589" s="2">
        <v>31</v>
      </c>
      <c r="D54589" s="2" t="s">
        <v>469</v>
      </c>
      <c r="E54589" s="2"/>
      <c r="F54589" s="2"/>
      <c r="G54589" s="2"/>
      <c r="H54589" s="2"/>
    </row>
    <row r="54590" spans="2:8">
      <c r="B54590" s="2" t="s">
        <v>55038</v>
      </c>
      <c r="C54590" s="2">
        <v>27</v>
      </c>
      <c r="D54590" s="2" t="s">
        <v>469</v>
      </c>
      <c r="E54590" s="2"/>
      <c r="F54590" s="2"/>
      <c r="G54590" s="2"/>
      <c r="H54590" s="2"/>
    </row>
    <row r="54591" spans="2:8">
      <c r="B54591" s="2" t="s">
        <v>55039</v>
      </c>
      <c r="C54591" s="2">
        <v>37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32</v>
      </c>
      <c r="D54593" s="2" t="s">
        <v>469</v>
      </c>
      <c r="E54593" s="2"/>
      <c r="F54593" s="2"/>
      <c r="G54593" s="2"/>
      <c r="H54593" s="2"/>
    </row>
    <row r="54594" spans="2:8">
      <c r="B54594" s="2" t="s">
        <v>55042</v>
      </c>
      <c r="C54594" s="2">
        <v>32</v>
      </c>
      <c r="D54594" s="2" t="s">
        <v>469</v>
      </c>
      <c r="E54594" s="2"/>
      <c r="F54594" s="2"/>
      <c r="G54594" s="2"/>
      <c r="H54594" s="2"/>
    </row>
    <row r="54595" spans="2:8">
      <c r="B54595" s="2" t="s">
        <v>55043</v>
      </c>
      <c r="C54595" s="2">
        <v>32</v>
      </c>
      <c r="D54595" s="2" t="s">
        <v>469</v>
      </c>
      <c r="E54595" s="2"/>
      <c r="F54595" s="2"/>
      <c r="G54595" s="2"/>
      <c r="H54595" s="2"/>
    </row>
    <row r="54596" spans="2:8">
      <c r="B54596" s="2" t="s">
        <v>55044</v>
      </c>
      <c r="C54596" s="2">
        <v>31</v>
      </c>
      <c r="D54596" s="2" t="s">
        <v>469</v>
      </c>
      <c r="E54596" s="2"/>
      <c r="F54596" s="2"/>
      <c r="G54596" s="2"/>
      <c r="H54596" s="2"/>
    </row>
    <row r="54597" spans="2:8">
      <c r="B54597" s="2" t="s">
        <v>55045</v>
      </c>
      <c r="C54597" s="2">
        <v>27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34</v>
      </c>
      <c r="D54602" s="2" t="s">
        <v>469</v>
      </c>
      <c r="E54602" s="2"/>
      <c r="F54602" s="2"/>
      <c r="G54602" s="2"/>
      <c r="H54602" s="2"/>
    </row>
    <row r="54603" spans="2:8">
      <c r="B54603" s="2" t="s">
        <v>55051</v>
      </c>
      <c r="C54603" s="2">
        <v>35</v>
      </c>
      <c r="D54603" s="2" t="s">
        <v>469</v>
      </c>
      <c r="E54603" s="2"/>
      <c r="F54603" s="2"/>
      <c r="G54603" s="2"/>
      <c r="H54603" s="2"/>
    </row>
    <row r="54604" spans="2:8">
      <c r="B54604" s="2" t="s">
        <v>55052</v>
      </c>
      <c r="C54604" s="2">
        <v>35</v>
      </c>
      <c r="D54604" s="2" t="s">
        <v>469</v>
      </c>
      <c r="E54604" s="2"/>
      <c r="F54604" s="2"/>
      <c r="G54604" s="2"/>
      <c r="H54604" s="2"/>
    </row>
    <row r="54605" spans="2:8">
      <c r="B54605" s="2" t="s">
        <v>55053</v>
      </c>
      <c r="C54605" s="2">
        <v>34</v>
      </c>
      <c r="D54605" s="2" t="s">
        <v>469</v>
      </c>
      <c r="E54605" s="2"/>
      <c r="F54605" s="2"/>
      <c r="G54605" s="2"/>
      <c r="H54605" s="2"/>
    </row>
    <row r="54606" spans="2:8">
      <c r="B54606" s="2" t="s">
        <v>55054</v>
      </c>
      <c r="C54606" s="2">
        <v>35</v>
      </c>
      <c r="D54606" s="2" t="s">
        <v>469</v>
      </c>
      <c r="E54606" s="2"/>
      <c r="F54606" s="2"/>
      <c r="G54606" s="2"/>
      <c r="H54606" s="2"/>
    </row>
    <row r="54607" spans="2:8">
      <c r="B54607" s="2" t="s">
        <v>55055</v>
      </c>
      <c r="C54607" s="2">
        <v>35</v>
      </c>
      <c r="D54607" s="2" t="s">
        <v>469</v>
      </c>
      <c r="E54607" s="2"/>
      <c r="F54607" s="2"/>
      <c r="G54607" s="2"/>
      <c r="H54607" s="2"/>
    </row>
    <row r="54608" spans="2:8">
      <c r="B54608" s="2" t="s">
        <v>55056</v>
      </c>
      <c r="C54608" s="2">
        <v>34</v>
      </c>
      <c r="D54608" s="2" t="s">
        <v>469</v>
      </c>
      <c r="E54608" s="2"/>
      <c r="F54608" s="2"/>
      <c r="G54608" s="2"/>
      <c r="H54608" s="2"/>
    </row>
    <row r="54609" spans="2:8">
      <c r="B54609" s="2" t="s">
        <v>55057</v>
      </c>
      <c r="C54609" s="2">
        <v>33</v>
      </c>
      <c r="D54609" s="2" t="s">
        <v>469</v>
      </c>
      <c r="E54609" s="2"/>
      <c r="F54609" s="2"/>
      <c r="G54609" s="2"/>
      <c r="H54609" s="2"/>
    </row>
    <row r="54610" spans="2:8">
      <c r="B54610" s="2" t="s">
        <v>55058</v>
      </c>
      <c r="C54610" s="2">
        <v>32</v>
      </c>
      <c r="D54610" s="2" t="s">
        <v>469</v>
      </c>
      <c r="E54610" s="2"/>
      <c r="F54610" s="2"/>
      <c r="G54610" s="2"/>
      <c r="H54610" s="2"/>
    </row>
    <row r="54611" spans="2:8">
      <c r="B54611" s="2" t="s">
        <v>55059</v>
      </c>
      <c r="C54611" s="2">
        <v>35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36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35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34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31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32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31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33</v>
      </c>
      <c r="D54618" s="2" t="s">
        <v>469</v>
      </c>
      <c r="E54618" s="2"/>
      <c r="F54618" s="2"/>
      <c r="G54618" s="2"/>
      <c r="H54618" s="2"/>
    </row>
    <row r="54619" spans="2:8">
      <c r="B54619" s="2" t="s">
        <v>55067</v>
      </c>
      <c r="C54619" s="2">
        <v>34</v>
      </c>
      <c r="D54619" s="2" t="s">
        <v>469</v>
      </c>
      <c r="E54619" s="2"/>
      <c r="F54619" s="2"/>
      <c r="G54619" s="2"/>
      <c r="H54619" s="2"/>
    </row>
    <row r="54620" spans="2:8">
      <c r="B54620" s="2" t="s">
        <v>55068</v>
      </c>
      <c r="C54620" s="2">
        <v>33</v>
      </c>
      <c r="D54620" s="2" t="s">
        <v>469</v>
      </c>
      <c r="E54620" s="2"/>
      <c r="F54620" s="2"/>
      <c r="G54620" s="2"/>
      <c r="H54620" s="2"/>
    </row>
    <row r="54621" spans="2:8">
      <c r="B54621" s="2" t="s">
        <v>55069</v>
      </c>
      <c r="C54621" s="2">
        <v>27</v>
      </c>
      <c r="D54621" s="2" t="s">
        <v>469</v>
      </c>
      <c r="E54621" s="2"/>
      <c r="F54621" s="2"/>
      <c r="G54621" s="2"/>
      <c r="H54621" s="2"/>
    </row>
    <row r="54622" spans="2:8">
      <c r="B54622" s="2" t="s">
        <v>55070</v>
      </c>
      <c r="C54622" s="2">
        <v>25</v>
      </c>
      <c r="D54622" s="2" t="s">
        <v>469</v>
      </c>
      <c r="E54622" s="2"/>
      <c r="F54622" s="2"/>
      <c r="G54622" s="2"/>
      <c r="H54622" s="2"/>
    </row>
    <row r="54623" spans="2:8">
      <c r="B54623" s="2" t="s">
        <v>55071</v>
      </c>
      <c r="C54623" s="2">
        <v>24</v>
      </c>
      <c r="D54623" s="2" t="s">
        <v>469</v>
      </c>
      <c r="E54623" s="2"/>
      <c r="F54623" s="2"/>
      <c r="G54623" s="2"/>
      <c r="H54623" s="2"/>
    </row>
    <row r="54624" spans="2:8">
      <c r="B54624" s="2" t="s">
        <v>55072</v>
      </c>
      <c r="C54624" s="2">
        <v>25</v>
      </c>
      <c r="D54624" s="2" t="s">
        <v>469</v>
      </c>
      <c r="E54624" s="2"/>
      <c r="F54624" s="2"/>
      <c r="G54624" s="2"/>
      <c r="H54624" s="2"/>
    </row>
    <row r="54625" spans="2:8">
      <c r="B54625" s="2" t="s">
        <v>55073</v>
      </c>
      <c r="C54625" s="2">
        <v>27</v>
      </c>
      <c r="D54625" s="2" t="s">
        <v>469</v>
      </c>
      <c r="E54625" s="2"/>
      <c r="F54625" s="2"/>
      <c r="G54625" s="2"/>
      <c r="H54625" s="2"/>
    </row>
    <row r="54626" spans="2:8">
      <c r="B54626" s="2" t="s">
        <v>55074</v>
      </c>
      <c r="C54626" s="2">
        <v>35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34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33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33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30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29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40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39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38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22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29</v>
      </c>
      <c r="D54647" s="2" t="s">
        <v>469</v>
      </c>
      <c r="E54647" s="2"/>
      <c r="F54647" s="2"/>
      <c r="G54647" s="2"/>
      <c r="H54647" s="2"/>
    </row>
    <row r="54648" spans="2:8">
      <c r="B54648" s="2" t="s">
        <v>55096</v>
      </c>
      <c r="C54648" s="2">
        <v>30</v>
      </c>
      <c r="D54648" s="2" t="s">
        <v>469</v>
      </c>
      <c r="E54648" s="2"/>
      <c r="F54648" s="2"/>
      <c r="G54648" s="2"/>
      <c r="H54648" s="2"/>
    </row>
    <row r="54649" spans="2:8">
      <c r="B54649" s="2" t="s">
        <v>55097</v>
      </c>
      <c r="C54649" s="2">
        <v>30</v>
      </c>
      <c r="D54649" s="2" t="s">
        <v>469</v>
      </c>
      <c r="E54649" s="2"/>
      <c r="F54649" s="2"/>
      <c r="G54649" s="2"/>
      <c r="H54649" s="2"/>
    </row>
    <row r="54650" spans="2:8">
      <c r="B54650" s="2" t="s">
        <v>55098</v>
      </c>
      <c r="C54650" s="2">
        <v>33</v>
      </c>
      <c r="D54650" s="2" t="s">
        <v>469</v>
      </c>
      <c r="E54650" s="2"/>
      <c r="F54650" s="2"/>
      <c r="G54650" s="2"/>
      <c r="H54650" s="2"/>
    </row>
    <row r="54651" spans="2:8">
      <c r="B54651" s="2" t="s">
        <v>55099</v>
      </c>
      <c r="C54651" s="2">
        <v>34</v>
      </c>
      <c r="D54651" s="2" t="s">
        <v>469</v>
      </c>
      <c r="E54651" s="2"/>
      <c r="F54651" s="2"/>
      <c r="G54651" s="2"/>
      <c r="H54651" s="2"/>
    </row>
    <row r="54652" spans="2:8">
      <c r="B54652" s="2" t="s">
        <v>55100</v>
      </c>
      <c r="C54652" s="2">
        <v>33</v>
      </c>
      <c r="D54652" s="2" t="s">
        <v>469</v>
      </c>
      <c r="E54652" s="2"/>
      <c r="F54652" s="2"/>
      <c r="G54652" s="2"/>
      <c r="H54652" s="2"/>
    </row>
    <row r="54653" spans="2:8">
      <c r="B54653" s="2" t="s">
        <v>55101</v>
      </c>
      <c r="C54653" s="2">
        <v>33</v>
      </c>
      <c r="D54653" s="2" t="s">
        <v>469</v>
      </c>
      <c r="E54653" s="2"/>
      <c r="F54653" s="2"/>
      <c r="G54653" s="2"/>
      <c r="H54653" s="2"/>
    </row>
    <row r="54654" spans="2:8">
      <c r="B54654" s="2" t="s">
        <v>55102</v>
      </c>
      <c r="C54654" s="2">
        <v>33</v>
      </c>
      <c r="D54654" s="2" t="s">
        <v>469</v>
      </c>
      <c r="E54654" s="2"/>
      <c r="F54654" s="2"/>
      <c r="G54654" s="2"/>
      <c r="H54654" s="2"/>
    </row>
    <row r="54655" spans="2:8">
      <c r="B54655" s="2" t="s">
        <v>55103</v>
      </c>
      <c r="C54655" s="2">
        <v>34</v>
      </c>
      <c r="D54655" s="2" t="s">
        <v>469</v>
      </c>
      <c r="E54655" s="2"/>
      <c r="F54655" s="2"/>
      <c r="G54655" s="2"/>
      <c r="H54655" s="2"/>
    </row>
    <row r="54656" spans="2:8">
      <c r="B54656" s="2" t="s">
        <v>55104</v>
      </c>
      <c r="C54656" s="2">
        <v>34</v>
      </c>
      <c r="D54656" s="2" t="s">
        <v>469</v>
      </c>
      <c r="E54656" s="2"/>
      <c r="F54656" s="2"/>
      <c r="G54656" s="2"/>
      <c r="H54656" s="2"/>
    </row>
    <row r="54657" spans="2:8">
      <c r="B54657" s="2" t="s">
        <v>55105</v>
      </c>
      <c r="C54657" s="2">
        <v>15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15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469</v>
      </c>
      <c r="E54659" s="2"/>
      <c r="F54659" s="2"/>
      <c r="G54659" s="2"/>
      <c r="H54659" s="2"/>
    </row>
    <row r="54660" spans="2:8">
      <c r="B54660" s="2" t="s">
        <v>55108</v>
      </c>
      <c r="C54660" s="2">
        <v>28</v>
      </c>
      <c r="D54660" s="2" t="s">
        <v>469</v>
      </c>
      <c r="E54660" s="2"/>
      <c r="F54660" s="2"/>
      <c r="G54660" s="2"/>
      <c r="H54660" s="2"/>
    </row>
    <row r="54661" spans="2:8">
      <c r="B54661" s="2" t="s">
        <v>55109</v>
      </c>
      <c r="C54661" s="2">
        <v>29</v>
      </c>
      <c r="D54661" s="2" t="s">
        <v>469</v>
      </c>
      <c r="E54661" s="2"/>
      <c r="F54661" s="2"/>
      <c r="G54661" s="2"/>
      <c r="H54661" s="2"/>
    </row>
    <row r="54662" spans="2:8">
      <c r="B54662" s="2" t="s">
        <v>55110</v>
      </c>
      <c r="C54662" s="2">
        <v>29</v>
      </c>
      <c r="D54662" s="2" t="s">
        <v>469</v>
      </c>
      <c r="E54662" s="2"/>
      <c r="F54662" s="2"/>
      <c r="G54662" s="2"/>
      <c r="H54662" s="2"/>
    </row>
    <row r="54663" spans="2:8">
      <c r="B54663" s="2" t="s">
        <v>55111</v>
      </c>
      <c r="C54663" s="2">
        <v>28</v>
      </c>
      <c r="D54663" s="2" t="s">
        <v>469</v>
      </c>
      <c r="E54663" s="2"/>
      <c r="F54663" s="2"/>
      <c r="G54663" s="2"/>
      <c r="H54663" s="2"/>
    </row>
    <row r="54664" spans="2:8">
      <c r="B54664" s="2" t="s">
        <v>55112</v>
      </c>
      <c r="C54664" s="2">
        <v>28</v>
      </c>
      <c r="D54664" s="2" t="s">
        <v>469</v>
      </c>
      <c r="E54664" s="2"/>
      <c r="F54664" s="2"/>
      <c r="G54664" s="2"/>
      <c r="H54664" s="2"/>
    </row>
    <row r="54665" spans="2:8">
      <c r="B54665" s="2" t="s">
        <v>55113</v>
      </c>
      <c r="C54665" s="2">
        <v>28</v>
      </c>
      <c r="D54665" s="2" t="s">
        <v>469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469</v>
      </c>
      <c r="E54666" s="2"/>
      <c r="F54666" s="2"/>
      <c r="G54666" s="2"/>
      <c r="H54666" s="2"/>
    </row>
    <row r="54667" spans="2:8">
      <c r="B54667" s="2" t="s">
        <v>55115</v>
      </c>
      <c r="C54667" s="2">
        <v>28</v>
      </c>
      <c r="D54667" s="2" t="s">
        <v>469</v>
      </c>
      <c r="E54667" s="2"/>
      <c r="F54667" s="2"/>
      <c r="G54667" s="2"/>
      <c r="H54667" s="2"/>
    </row>
    <row r="54668" spans="2:8">
      <c r="B54668" s="2" t="s">
        <v>55116</v>
      </c>
      <c r="C54668" s="2">
        <v>32</v>
      </c>
      <c r="D54668" s="2" t="s">
        <v>469</v>
      </c>
      <c r="E54668" s="2"/>
      <c r="F54668" s="2"/>
      <c r="G54668" s="2"/>
      <c r="H54668" s="2"/>
    </row>
    <row r="54669" spans="2:8">
      <c r="B54669" s="2" t="s">
        <v>55117</v>
      </c>
      <c r="C54669" s="2">
        <v>17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17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17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28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33</v>
      </c>
      <c r="D54673" s="2" t="s">
        <v>469</v>
      </c>
      <c r="E54673" s="2"/>
      <c r="F54673" s="2"/>
      <c r="G54673" s="2"/>
      <c r="H54673" s="2"/>
    </row>
    <row r="54674" spans="2:8">
      <c r="B54674" s="2" t="s">
        <v>55122</v>
      </c>
      <c r="C54674" s="2">
        <v>33</v>
      </c>
      <c r="D54674" s="2" t="s">
        <v>469</v>
      </c>
      <c r="E54674" s="2"/>
      <c r="F54674" s="2"/>
      <c r="G54674" s="2"/>
      <c r="H54674" s="2"/>
    </row>
    <row r="54675" spans="2:8">
      <c r="B54675" s="2" t="s">
        <v>55123</v>
      </c>
      <c r="C54675" s="2">
        <v>32</v>
      </c>
      <c r="D54675" s="2" t="s">
        <v>469</v>
      </c>
      <c r="E54675" s="2"/>
      <c r="F54675" s="2"/>
      <c r="G54675" s="2"/>
      <c r="H54675" s="2"/>
    </row>
    <row r="54676" spans="2:8">
      <c r="B54676" s="2" t="s">
        <v>55124</v>
      </c>
      <c r="C54676" s="2">
        <v>31</v>
      </c>
      <c r="D54676" s="2" t="s">
        <v>469</v>
      </c>
      <c r="E54676" s="2"/>
      <c r="F54676" s="2"/>
      <c r="G54676" s="2"/>
      <c r="H54676" s="2"/>
    </row>
    <row r="54677" spans="2:8">
      <c r="B54677" s="2" t="s">
        <v>55125</v>
      </c>
      <c r="C54677" s="2">
        <v>30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32</v>
      </c>
      <c r="D54681" s="2" t="s">
        <v>469</v>
      </c>
      <c r="E54681" s="2"/>
      <c r="F54681" s="2"/>
      <c r="G54681" s="2"/>
      <c r="H54681" s="2"/>
    </row>
    <row r="54682" spans="2:8">
      <c r="B54682" s="2" t="s">
        <v>55130</v>
      </c>
      <c r="C54682" s="2">
        <v>31</v>
      </c>
      <c r="D54682" s="2" t="s">
        <v>469</v>
      </c>
      <c r="E54682" s="2"/>
      <c r="F54682" s="2"/>
      <c r="G54682" s="2"/>
      <c r="H54682" s="2"/>
    </row>
    <row r="54683" spans="2:8">
      <c r="B54683" s="2" t="s">
        <v>55131</v>
      </c>
      <c r="C54683" s="2">
        <v>15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14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14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28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34</v>
      </c>
      <c r="D54698" s="2" t="s">
        <v>469</v>
      </c>
      <c r="E54698" s="2"/>
      <c r="F54698" s="2"/>
      <c r="G54698" s="2"/>
      <c r="H54698" s="2"/>
    </row>
    <row r="54699" spans="2:8">
      <c r="B54699" s="2" t="s">
        <v>55147</v>
      </c>
      <c r="C54699" s="2">
        <v>37</v>
      </c>
      <c r="D54699" s="2" t="s">
        <v>469</v>
      </c>
      <c r="E54699" s="2"/>
      <c r="F54699" s="2"/>
      <c r="G54699" s="2"/>
      <c r="H54699" s="2"/>
    </row>
    <row r="54700" spans="2:8">
      <c r="B54700" s="2" t="s">
        <v>55148</v>
      </c>
      <c r="C54700" s="2">
        <v>38</v>
      </c>
      <c r="D54700" s="2" t="s">
        <v>469</v>
      </c>
      <c r="E54700" s="2"/>
      <c r="F54700" s="2"/>
      <c r="G54700" s="2"/>
      <c r="H54700" s="2"/>
    </row>
    <row r="54701" spans="2:8">
      <c r="B54701" s="2" t="s">
        <v>55149</v>
      </c>
      <c r="C54701" s="2">
        <v>38</v>
      </c>
      <c r="D54701" s="2" t="s">
        <v>469</v>
      </c>
      <c r="E54701" s="2"/>
      <c r="F54701" s="2"/>
      <c r="G54701" s="2"/>
      <c r="H54701" s="2"/>
    </row>
    <row r="54702" spans="2:8">
      <c r="B54702" s="2" t="s">
        <v>55150</v>
      </c>
      <c r="C54702" s="2">
        <v>38</v>
      </c>
      <c r="D54702" s="2" t="s">
        <v>469</v>
      </c>
      <c r="E54702" s="2"/>
      <c r="F54702" s="2"/>
      <c r="G54702" s="2"/>
      <c r="H54702" s="2"/>
    </row>
    <row r="54703" spans="2:8">
      <c r="B54703" s="2" t="s">
        <v>55151</v>
      </c>
      <c r="C54703" s="2">
        <v>38</v>
      </c>
      <c r="D54703" s="2" t="s">
        <v>469</v>
      </c>
      <c r="E54703" s="2"/>
      <c r="F54703" s="2"/>
      <c r="G54703" s="2"/>
      <c r="H54703" s="2"/>
    </row>
    <row r="54704" spans="2:8">
      <c r="B54704" s="2" t="s">
        <v>55152</v>
      </c>
      <c r="C54704" s="2">
        <v>38</v>
      </c>
      <c r="D54704" s="2" t="s">
        <v>469</v>
      </c>
      <c r="E54704" s="2"/>
      <c r="F54704" s="2"/>
      <c r="G54704" s="2"/>
      <c r="H54704" s="2"/>
    </row>
    <row r="54705" spans="2:8">
      <c r="B54705" s="2" t="s">
        <v>55153</v>
      </c>
      <c r="C54705" s="2">
        <v>37</v>
      </c>
      <c r="D54705" s="2" t="s">
        <v>469</v>
      </c>
      <c r="E54705" s="2"/>
      <c r="F54705" s="2"/>
      <c r="G54705" s="2"/>
      <c r="H54705" s="2"/>
    </row>
    <row r="54706" spans="2:8">
      <c r="B54706" s="2" t="s">
        <v>55154</v>
      </c>
      <c r="C54706" s="2">
        <v>38</v>
      </c>
      <c r="D54706" s="2" t="s">
        <v>469</v>
      </c>
      <c r="E54706" s="2"/>
      <c r="F54706" s="2"/>
      <c r="G54706" s="2"/>
      <c r="H54706" s="2"/>
    </row>
    <row r="54707" spans="2:8">
      <c r="B54707" s="2" t="s">
        <v>55155</v>
      </c>
      <c r="C54707" s="2">
        <v>37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33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32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30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27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23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23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22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22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44</v>
      </c>
      <c r="D54722" s="2" t="s">
        <v>469</v>
      </c>
      <c r="E54722" s="2"/>
      <c r="F54722" s="2"/>
      <c r="G54722" s="2"/>
      <c r="H54722" s="2"/>
    </row>
    <row r="54723" spans="2:8">
      <c r="B54723" s="2" t="s">
        <v>55171</v>
      </c>
      <c r="C54723" s="2">
        <v>48</v>
      </c>
      <c r="D54723" s="2" t="s">
        <v>469</v>
      </c>
      <c r="E54723" s="2"/>
      <c r="F54723" s="2"/>
      <c r="G54723" s="2"/>
      <c r="H54723" s="2"/>
    </row>
    <row r="54724" spans="2:8">
      <c r="B54724" s="2" t="s">
        <v>55172</v>
      </c>
      <c r="C54724" s="2">
        <v>50</v>
      </c>
      <c r="D54724" s="2" t="s">
        <v>469</v>
      </c>
      <c r="E54724" s="2"/>
      <c r="F54724" s="2"/>
      <c r="G54724" s="2"/>
      <c r="H54724" s="2"/>
    </row>
    <row r="54725" spans="2:8">
      <c r="B54725" s="2" t="s">
        <v>55173</v>
      </c>
      <c r="C54725" s="2">
        <v>51</v>
      </c>
      <c r="D54725" s="2" t="s">
        <v>469</v>
      </c>
      <c r="E54725" s="2"/>
      <c r="F54725" s="2"/>
      <c r="G54725" s="2"/>
      <c r="H54725" s="2"/>
    </row>
    <row r="54726" spans="2:8">
      <c r="B54726" s="2" t="s">
        <v>55174</v>
      </c>
      <c r="C54726" s="2">
        <v>55</v>
      </c>
      <c r="D54726" s="2" t="s">
        <v>469</v>
      </c>
      <c r="E54726" s="2"/>
      <c r="F54726" s="2"/>
      <c r="G54726" s="2"/>
      <c r="H54726" s="2"/>
    </row>
    <row r="54727" spans="2:8">
      <c r="B54727" s="2" t="s">
        <v>55175</v>
      </c>
      <c r="C54727" s="2">
        <v>58</v>
      </c>
      <c r="D54727" s="2" t="s">
        <v>469</v>
      </c>
      <c r="E54727" s="2"/>
      <c r="F54727" s="2"/>
      <c r="G54727" s="2"/>
      <c r="H54727" s="2"/>
    </row>
    <row r="54728" spans="2:8">
      <c r="B54728" s="2" t="s">
        <v>55176</v>
      </c>
      <c r="C54728" s="2">
        <v>14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14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31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18</v>
      </c>
      <c r="D54739" s="2" t="s">
        <v>469</v>
      </c>
      <c r="E54739" s="2"/>
      <c r="F54739" s="2"/>
      <c r="G54739" s="2"/>
      <c r="H54739" s="2"/>
    </row>
    <row r="54740" spans="2:8">
      <c r="B54740" s="2" t="s">
        <v>55188</v>
      </c>
      <c r="C54740" s="2">
        <v>22</v>
      </c>
      <c r="D54740" s="2" t="s">
        <v>469</v>
      </c>
      <c r="E54740" s="2"/>
      <c r="F54740" s="2"/>
      <c r="G54740" s="2"/>
      <c r="H54740" s="2"/>
    </row>
    <row r="54741" spans="2:8">
      <c r="B54741" s="2" t="s">
        <v>55189</v>
      </c>
      <c r="C54741" s="2">
        <v>26</v>
      </c>
      <c r="D54741" s="2" t="s">
        <v>469</v>
      </c>
      <c r="E54741" s="2"/>
      <c r="F54741" s="2"/>
      <c r="G54741" s="2"/>
      <c r="H54741" s="2"/>
    </row>
    <row r="54742" spans="2:8">
      <c r="B54742" s="2" t="s">
        <v>55190</v>
      </c>
      <c r="C54742" s="2">
        <v>32</v>
      </c>
      <c r="D54742" s="2" t="s">
        <v>469</v>
      </c>
      <c r="E54742" s="2"/>
      <c r="F54742" s="2"/>
      <c r="G54742" s="2"/>
      <c r="H54742" s="2"/>
    </row>
    <row r="54743" spans="2:8">
      <c r="B54743" s="2" t="s">
        <v>55191</v>
      </c>
      <c r="C54743" s="2">
        <v>34</v>
      </c>
      <c r="D54743" s="2" t="s">
        <v>469</v>
      </c>
      <c r="E54743" s="2"/>
      <c r="F54743" s="2"/>
      <c r="G54743" s="2"/>
      <c r="H54743" s="2"/>
    </row>
    <row r="54744" spans="2:8">
      <c r="B54744" s="2" t="s">
        <v>55192</v>
      </c>
      <c r="C54744" s="2">
        <v>31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39</v>
      </c>
      <c r="D54745" s="2" t="s">
        <v>469</v>
      </c>
      <c r="E54745" s="2"/>
      <c r="F54745" s="2"/>
      <c r="G54745" s="2"/>
      <c r="H54745" s="2"/>
    </row>
    <row r="54746" spans="2:8">
      <c r="B54746" s="2" t="s">
        <v>55194</v>
      </c>
      <c r="C54746" s="2">
        <v>28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44</v>
      </c>
      <c r="D54748" s="2" t="s">
        <v>469</v>
      </c>
      <c r="E54748" s="2"/>
      <c r="F54748" s="2"/>
      <c r="G54748" s="2"/>
      <c r="H54748" s="2"/>
    </row>
    <row r="54749" spans="2:8">
      <c r="B54749" s="2" t="s">
        <v>55197</v>
      </c>
      <c r="C54749" s="2">
        <v>44</v>
      </c>
      <c r="D54749" s="2" t="s">
        <v>469</v>
      </c>
      <c r="E54749" s="2"/>
      <c r="F54749" s="2"/>
      <c r="G54749" s="2"/>
      <c r="H54749" s="2"/>
    </row>
    <row r="54750" spans="2:8">
      <c r="B54750" s="2" t="s">
        <v>55198</v>
      </c>
      <c r="C54750" s="2">
        <v>39</v>
      </c>
      <c r="D54750" s="2" t="s">
        <v>469</v>
      </c>
      <c r="E54750" s="2"/>
      <c r="F54750" s="2"/>
      <c r="G54750" s="2"/>
      <c r="H54750" s="2"/>
    </row>
    <row r="54751" spans="2:8">
      <c r="B54751" s="2" t="s">
        <v>55199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29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27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26</v>
      </c>
      <c r="D54762" s="2" t="s">
        <v>469</v>
      </c>
      <c r="E54762" s="2"/>
      <c r="F54762" s="2"/>
      <c r="G54762" s="2"/>
      <c r="H54762" s="2"/>
    </row>
    <row r="54763" spans="2:8">
      <c r="B54763" s="2" t="s">
        <v>55211</v>
      </c>
      <c r="C54763" s="2">
        <v>28</v>
      </c>
      <c r="D54763" s="2" t="s">
        <v>469</v>
      </c>
      <c r="E54763" s="2"/>
      <c r="F54763" s="2"/>
      <c r="G54763" s="2"/>
      <c r="H54763" s="2"/>
    </row>
    <row r="54764" spans="2:8">
      <c r="B54764" s="2" t="s">
        <v>55212</v>
      </c>
      <c r="C54764" s="2">
        <v>29</v>
      </c>
      <c r="D54764" s="2" t="s">
        <v>469</v>
      </c>
      <c r="E54764" s="2"/>
      <c r="F54764" s="2"/>
      <c r="G54764" s="2"/>
      <c r="H54764" s="2"/>
    </row>
    <row r="54765" spans="2:8">
      <c r="B54765" s="2" t="s">
        <v>55213</v>
      </c>
      <c r="C54765" s="2">
        <v>31</v>
      </c>
      <c r="D54765" s="2" t="s">
        <v>469</v>
      </c>
      <c r="E54765" s="2"/>
      <c r="F54765" s="2"/>
      <c r="G54765" s="2"/>
      <c r="H54765" s="2"/>
    </row>
    <row r="54766" spans="2:8">
      <c r="B54766" s="2" t="s">
        <v>55214</v>
      </c>
      <c r="C54766" s="2">
        <v>31</v>
      </c>
      <c r="D54766" s="2" t="s">
        <v>469</v>
      </c>
      <c r="E54766" s="2"/>
      <c r="F54766" s="2"/>
      <c r="G54766" s="2"/>
      <c r="H54766" s="2"/>
    </row>
    <row r="54767" spans="2:8">
      <c r="B54767" s="2" t="s">
        <v>55215</v>
      </c>
      <c r="C54767" s="2">
        <v>32</v>
      </c>
      <c r="D54767" s="2" t="s">
        <v>469</v>
      </c>
      <c r="E54767" s="2"/>
      <c r="F54767" s="2"/>
      <c r="G54767" s="2"/>
      <c r="H54767" s="2"/>
    </row>
    <row r="54768" spans="2:8">
      <c r="B54768" s="2" t="s">
        <v>55216</v>
      </c>
      <c r="C54768" s="2">
        <v>32</v>
      </c>
      <c r="D54768" s="2" t="s">
        <v>469</v>
      </c>
      <c r="E54768" s="2"/>
      <c r="F54768" s="2"/>
      <c r="G54768" s="2"/>
      <c r="H54768" s="2"/>
    </row>
    <row r="54769" spans="2:8">
      <c r="B54769" s="2" t="s">
        <v>55217</v>
      </c>
      <c r="C54769" s="2">
        <v>32</v>
      </c>
      <c r="D54769" s="2" t="s">
        <v>469</v>
      </c>
      <c r="E54769" s="2"/>
      <c r="F54769" s="2"/>
      <c r="G54769" s="2"/>
      <c r="H54769" s="2"/>
    </row>
    <row r="54770" spans="2:8">
      <c r="B54770" s="2" t="s">
        <v>55218</v>
      </c>
      <c r="C54770" s="2">
        <v>31</v>
      </c>
      <c r="D54770" s="2" t="s">
        <v>469</v>
      </c>
      <c r="E54770" s="2"/>
      <c r="F54770" s="2"/>
      <c r="G54770" s="2"/>
      <c r="H54770" s="2"/>
    </row>
    <row r="54771" spans="2:8">
      <c r="B54771" s="2" t="s">
        <v>55219</v>
      </c>
      <c r="C54771" s="2">
        <v>32</v>
      </c>
      <c r="D54771" s="2" t="s">
        <v>469</v>
      </c>
      <c r="E54771" s="2"/>
      <c r="F54771" s="2"/>
      <c r="G54771" s="2"/>
      <c r="H54771" s="2"/>
    </row>
    <row r="54772" spans="2:8">
      <c r="B54772" s="2" t="s">
        <v>55220</v>
      </c>
      <c r="C54772" s="2">
        <v>32</v>
      </c>
      <c r="D54772" s="2" t="s">
        <v>469</v>
      </c>
      <c r="E54772" s="2"/>
      <c r="F54772" s="2"/>
      <c r="G54772" s="2"/>
      <c r="H54772" s="2"/>
    </row>
    <row r="54773" spans="2:8">
      <c r="B54773" s="2" t="s">
        <v>55221</v>
      </c>
      <c r="C54773" s="2">
        <v>30</v>
      </c>
      <c r="D54773" s="2" t="s">
        <v>469</v>
      </c>
      <c r="E54773" s="2"/>
      <c r="F54773" s="2"/>
      <c r="G54773" s="2"/>
      <c r="H54773" s="2"/>
    </row>
    <row r="54774" spans="2:8">
      <c r="B54774" s="2" t="s">
        <v>55222</v>
      </c>
      <c r="C54774" s="2">
        <v>26</v>
      </c>
      <c r="D54774" s="2" t="s">
        <v>469</v>
      </c>
      <c r="E54774" s="2"/>
      <c r="F54774" s="2"/>
      <c r="G54774" s="2"/>
      <c r="H54774" s="2"/>
    </row>
    <row r="54775" spans="2:8">
      <c r="B54775" s="2" t="s">
        <v>55223</v>
      </c>
      <c r="C54775" s="2">
        <v>28</v>
      </c>
      <c r="D54775" s="2" t="s">
        <v>469</v>
      </c>
      <c r="E54775" s="2"/>
      <c r="F54775" s="2"/>
      <c r="G54775" s="2"/>
      <c r="H54775" s="2"/>
    </row>
    <row r="54776" spans="2:8">
      <c r="B54776" s="2" t="s">
        <v>55224</v>
      </c>
      <c r="C54776" s="2">
        <v>28</v>
      </c>
      <c r="D54776" s="2" t="s">
        <v>469</v>
      </c>
      <c r="E54776" s="2"/>
      <c r="F54776" s="2"/>
      <c r="G54776" s="2"/>
      <c r="H54776" s="2"/>
    </row>
    <row r="54777" spans="2:8">
      <c r="B54777" s="2" t="s">
        <v>55225</v>
      </c>
      <c r="C54777" s="2">
        <v>28</v>
      </c>
      <c r="D54777" s="2" t="s">
        <v>469</v>
      </c>
      <c r="E54777" s="2"/>
      <c r="F54777" s="2"/>
      <c r="G54777" s="2"/>
      <c r="H54777" s="2"/>
    </row>
    <row r="54778" spans="2:8">
      <c r="B54778" s="2" t="s">
        <v>55226</v>
      </c>
      <c r="C54778" s="2">
        <v>28</v>
      </c>
      <c r="D54778" s="2" t="s">
        <v>469</v>
      </c>
      <c r="E54778" s="2"/>
      <c r="F54778" s="2"/>
      <c r="G54778" s="2"/>
      <c r="H54778" s="2"/>
    </row>
    <row r="54779" spans="2:8">
      <c r="B54779" s="2" t="s">
        <v>55227</v>
      </c>
      <c r="C54779" s="2">
        <v>31</v>
      </c>
      <c r="D54779" s="2" t="s">
        <v>469</v>
      </c>
      <c r="E54779" s="2"/>
      <c r="F54779" s="2"/>
      <c r="G54779" s="2"/>
      <c r="H54779" s="2"/>
    </row>
    <row r="54780" spans="2:8">
      <c r="B54780" s="2" t="s">
        <v>55228</v>
      </c>
      <c r="C54780" s="2">
        <v>33</v>
      </c>
      <c r="D54780" s="2" t="s">
        <v>469</v>
      </c>
      <c r="E54780" s="2"/>
      <c r="F54780" s="2"/>
      <c r="G54780" s="2"/>
      <c r="H54780" s="2"/>
    </row>
    <row r="54781" spans="2:8">
      <c r="B54781" s="2" t="s">
        <v>55229</v>
      </c>
      <c r="C54781" s="2">
        <v>33</v>
      </c>
      <c r="D54781" s="2" t="s">
        <v>469</v>
      </c>
      <c r="E54781" s="2"/>
      <c r="F54781" s="2"/>
      <c r="G54781" s="2"/>
      <c r="H54781" s="2"/>
    </row>
    <row r="54782" spans="2:8">
      <c r="B54782" s="2" t="s">
        <v>55230</v>
      </c>
      <c r="C54782" s="2">
        <v>34</v>
      </c>
      <c r="D54782" s="2" t="s">
        <v>469</v>
      </c>
      <c r="E54782" s="2"/>
      <c r="F54782" s="2"/>
      <c r="G54782" s="2"/>
      <c r="H54782" s="2"/>
    </row>
    <row r="54783" spans="2:8">
      <c r="B54783" s="2" t="s">
        <v>55231</v>
      </c>
      <c r="C54783" s="2">
        <v>19</v>
      </c>
      <c r="D54783" s="2" t="s">
        <v>469</v>
      </c>
      <c r="E54783" s="2"/>
      <c r="F54783" s="2"/>
      <c r="G54783" s="2"/>
      <c r="H54783" s="2"/>
    </row>
    <row r="54784" spans="2:8">
      <c r="B54784" s="2" t="s">
        <v>55232</v>
      </c>
      <c r="C54784" s="2">
        <v>23</v>
      </c>
      <c r="D54784" s="2" t="s">
        <v>469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469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469</v>
      </c>
      <c r="E54786" s="2"/>
      <c r="F54786" s="2"/>
      <c r="G54786" s="2"/>
      <c r="H54786" s="2"/>
    </row>
    <row r="54787" spans="2:8">
      <c r="B54787" s="2" t="s">
        <v>55235</v>
      </c>
      <c r="C54787" s="2">
        <v>31</v>
      </c>
      <c r="D54787" s="2" t="s">
        <v>469</v>
      </c>
      <c r="E54787" s="2"/>
      <c r="F54787" s="2"/>
      <c r="G54787" s="2"/>
      <c r="H54787" s="2"/>
    </row>
    <row r="54788" spans="2:8">
      <c r="B54788" s="2" t="s">
        <v>55236</v>
      </c>
      <c r="C54788" s="2">
        <v>45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43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15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14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15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52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52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50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42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37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35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33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33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38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28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32</v>
      </c>
      <c r="D54821" s="2" t="s">
        <v>469</v>
      </c>
      <c r="E54821" s="2"/>
      <c r="F54821" s="2"/>
      <c r="G54821" s="2"/>
      <c r="H54821" s="2"/>
    </row>
    <row r="54822" spans="2:8">
      <c r="B54822" s="2" t="s">
        <v>55270</v>
      </c>
      <c r="C54822" s="2">
        <v>33</v>
      </c>
      <c r="D54822" s="2" t="s">
        <v>469</v>
      </c>
      <c r="E54822" s="2"/>
      <c r="F54822" s="2"/>
      <c r="G54822" s="2"/>
      <c r="H54822" s="2"/>
    </row>
    <row r="54823" spans="2:8">
      <c r="B54823" s="2" t="s">
        <v>55271</v>
      </c>
      <c r="C54823" s="2">
        <v>32</v>
      </c>
      <c r="D54823" s="2" t="s">
        <v>469</v>
      </c>
      <c r="E54823" s="2"/>
      <c r="F54823" s="2"/>
      <c r="G54823" s="2"/>
      <c r="H54823" s="2"/>
    </row>
    <row r="54824" spans="2:8">
      <c r="B54824" s="2" t="s">
        <v>55272</v>
      </c>
      <c r="C54824" s="2">
        <v>34</v>
      </c>
      <c r="D54824" s="2" t="s">
        <v>469</v>
      </c>
      <c r="E54824" s="2"/>
      <c r="F54824" s="2"/>
      <c r="G54824" s="2"/>
      <c r="H54824" s="2"/>
    </row>
    <row r="54825" spans="2:8">
      <c r="B54825" s="2" t="s">
        <v>55273</v>
      </c>
      <c r="C54825" s="2">
        <v>33</v>
      </c>
      <c r="D54825" s="2" t="s">
        <v>469</v>
      </c>
      <c r="E54825" s="2"/>
      <c r="F54825" s="2"/>
      <c r="G54825" s="2"/>
      <c r="H54825" s="2"/>
    </row>
    <row r="54826" spans="2:8">
      <c r="B54826" s="2" t="s">
        <v>55274</v>
      </c>
      <c r="C54826" s="2">
        <v>31</v>
      </c>
      <c r="D54826" s="2" t="s">
        <v>469</v>
      </c>
      <c r="E54826" s="2"/>
      <c r="F54826" s="2"/>
      <c r="G54826" s="2"/>
      <c r="H54826" s="2"/>
    </row>
    <row r="54827" spans="2:8">
      <c r="B54827" s="2" t="s">
        <v>55275</v>
      </c>
      <c r="C54827" s="2">
        <v>29</v>
      </c>
      <c r="D54827" s="2" t="s">
        <v>469</v>
      </c>
      <c r="E54827" s="2"/>
      <c r="F54827" s="2"/>
      <c r="G54827" s="2"/>
      <c r="H54827" s="2"/>
    </row>
    <row r="54828" spans="2:8">
      <c r="B54828" s="2" t="s">
        <v>55276</v>
      </c>
      <c r="C54828" s="2">
        <v>23</v>
      </c>
      <c r="D54828" s="2" t="s">
        <v>469</v>
      </c>
      <c r="E54828" s="2"/>
      <c r="F54828" s="2"/>
      <c r="G54828" s="2"/>
      <c r="H54828" s="2"/>
    </row>
    <row r="54829" spans="2:8">
      <c r="B54829" s="2" t="s">
        <v>55277</v>
      </c>
      <c r="C54829" s="2">
        <v>21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21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11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49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49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47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44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43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41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32</v>
      </c>
      <c r="D54843" s="2" t="s">
        <v>469</v>
      </c>
      <c r="E54843" s="2"/>
      <c r="F54843" s="2"/>
      <c r="G54843" s="2"/>
      <c r="H54843" s="2"/>
    </row>
    <row r="54844" spans="2:8">
      <c r="B54844" s="2" t="s">
        <v>55292</v>
      </c>
      <c r="C54844" s="2">
        <v>34</v>
      </c>
      <c r="D54844" s="2" t="s">
        <v>469</v>
      </c>
      <c r="E54844" s="2"/>
      <c r="F54844" s="2"/>
      <c r="G54844" s="2"/>
      <c r="H54844" s="2"/>
    </row>
    <row r="54845" spans="2:8">
      <c r="B54845" s="2" t="s">
        <v>55293</v>
      </c>
      <c r="C54845" s="2">
        <v>37</v>
      </c>
      <c r="D54845" s="2" t="s">
        <v>469</v>
      </c>
      <c r="E54845" s="2"/>
      <c r="F54845" s="2"/>
      <c r="G54845" s="2"/>
      <c r="H54845" s="2"/>
    </row>
    <row r="54846" spans="2:8">
      <c r="B54846" s="2" t="s">
        <v>55294</v>
      </c>
      <c r="C54846" s="2">
        <v>39</v>
      </c>
      <c r="D54846" s="2" t="s">
        <v>469</v>
      </c>
      <c r="E54846" s="2"/>
      <c r="F54846" s="2"/>
      <c r="G54846" s="2"/>
      <c r="H54846" s="2"/>
    </row>
    <row r="54847" spans="2:8">
      <c r="B54847" s="2" t="s">
        <v>55295</v>
      </c>
      <c r="C54847" s="2">
        <v>39</v>
      </c>
      <c r="D54847" s="2" t="s">
        <v>469</v>
      </c>
      <c r="E54847" s="2"/>
      <c r="F54847" s="2"/>
      <c r="G54847" s="2"/>
      <c r="H54847" s="2"/>
    </row>
    <row r="54848" spans="2:8">
      <c r="B54848" s="2" t="s">
        <v>55296</v>
      </c>
      <c r="C54848" s="2">
        <v>39</v>
      </c>
      <c r="D54848" s="2" t="s">
        <v>469</v>
      </c>
      <c r="E54848" s="2"/>
      <c r="F54848" s="2"/>
      <c r="G54848" s="2"/>
      <c r="H54848" s="2"/>
    </row>
    <row r="54849" spans="2:8">
      <c r="B54849" s="2" t="s">
        <v>55297</v>
      </c>
      <c r="C54849" s="2">
        <v>39</v>
      </c>
      <c r="D54849" s="2" t="s">
        <v>469</v>
      </c>
      <c r="E54849" s="2"/>
      <c r="F54849" s="2"/>
      <c r="G54849" s="2"/>
      <c r="H54849" s="2"/>
    </row>
    <row r="54850" spans="2:8">
      <c r="B54850" s="2" t="s">
        <v>55298</v>
      </c>
      <c r="C54850" s="2">
        <v>50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50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46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41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36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22</v>
      </c>
      <c r="D54857" s="2" t="s">
        <v>469</v>
      </c>
      <c r="E54857" s="2"/>
      <c r="F54857" s="2"/>
      <c r="G54857" s="2"/>
      <c r="H54857" s="2"/>
    </row>
    <row r="54858" spans="2:8">
      <c r="B54858" s="2" t="s">
        <v>55306</v>
      </c>
      <c r="C54858" s="2">
        <v>22</v>
      </c>
      <c r="D54858" s="2" t="s">
        <v>469</v>
      </c>
      <c r="E54858" s="2"/>
      <c r="F54858" s="2"/>
      <c r="G54858" s="2"/>
      <c r="H54858" s="2"/>
    </row>
    <row r="54859" spans="2:8">
      <c r="B54859" s="2" t="s">
        <v>55307</v>
      </c>
      <c r="C54859" s="2">
        <v>27</v>
      </c>
      <c r="D54859" s="2" t="s">
        <v>469</v>
      </c>
      <c r="E54859" s="2"/>
      <c r="F54859" s="2"/>
      <c r="G54859" s="2"/>
      <c r="H54859" s="2"/>
    </row>
    <row r="54860" spans="2:8">
      <c r="B54860" s="2" t="s">
        <v>55308</v>
      </c>
      <c r="C54860" s="2">
        <v>23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40</v>
      </c>
      <c r="D54862" s="2" t="s">
        <v>469</v>
      </c>
      <c r="E54862" s="2"/>
      <c r="F54862" s="2"/>
      <c r="G54862" s="2"/>
      <c r="H54862" s="2"/>
    </row>
    <row r="54863" spans="2:8">
      <c r="B54863" s="2" t="s">
        <v>55311</v>
      </c>
      <c r="C54863" s="2">
        <v>41</v>
      </c>
      <c r="D54863" s="2" t="s">
        <v>469</v>
      </c>
      <c r="E54863" s="2"/>
      <c r="F54863" s="2"/>
      <c r="G54863" s="2"/>
      <c r="H54863" s="2"/>
    </row>
    <row r="54864" spans="2:8">
      <c r="B54864" s="2" t="s">
        <v>55312</v>
      </c>
      <c r="C54864" s="2">
        <v>42</v>
      </c>
      <c r="D54864" s="2" t="s">
        <v>469</v>
      </c>
      <c r="E54864" s="2"/>
      <c r="F54864" s="2"/>
      <c r="G54864" s="2"/>
      <c r="H54864" s="2"/>
    </row>
    <row r="54865" spans="2:8">
      <c r="B54865" s="2" t="s">
        <v>55313</v>
      </c>
      <c r="C54865" s="2">
        <v>42</v>
      </c>
      <c r="D54865" s="2" t="s">
        <v>469</v>
      </c>
      <c r="E54865" s="2"/>
      <c r="F54865" s="2"/>
      <c r="G54865" s="2"/>
      <c r="H54865" s="2"/>
    </row>
    <row r="54866" spans="2:8">
      <c r="B54866" s="2" t="s">
        <v>55314</v>
      </c>
      <c r="C54866" s="2">
        <v>41</v>
      </c>
      <c r="D54866" s="2" t="s">
        <v>469</v>
      </c>
      <c r="E54866" s="2"/>
      <c r="F54866" s="2"/>
      <c r="G54866" s="2"/>
      <c r="H54866" s="2"/>
    </row>
    <row r="54867" spans="2:8">
      <c r="B54867" s="2" t="s">
        <v>55315</v>
      </c>
      <c r="C54867" s="2">
        <v>40</v>
      </c>
      <c r="D54867" s="2" t="s">
        <v>469</v>
      </c>
      <c r="E54867" s="2"/>
      <c r="F54867" s="2"/>
      <c r="G54867" s="2"/>
      <c r="H54867" s="2"/>
    </row>
    <row r="54868" spans="2:8">
      <c r="B54868" s="2" t="s">
        <v>55316</v>
      </c>
      <c r="C54868" s="2">
        <v>36</v>
      </c>
      <c r="D54868" s="2" t="s">
        <v>469</v>
      </c>
      <c r="E54868" s="2"/>
      <c r="F54868" s="2"/>
      <c r="G54868" s="2"/>
      <c r="H54868" s="2"/>
    </row>
    <row r="54869" spans="2:8">
      <c r="B54869" s="2" t="s">
        <v>55317</v>
      </c>
      <c r="C54869" s="2">
        <v>39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34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30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31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30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37</v>
      </c>
      <c r="D54879" s="2" t="s">
        <v>469</v>
      </c>
      <c r="E54879" s="2"/>
      <c r="F54879" s="2"/>
      <c r="G54879" s="2"/>
      <c r="H54879" s="2"/>
    </row>
    <row r="54880" spans="2:8">
      <c r="B54880" s="2" t="s">
        <v>55328</v>
      </c>
      <c r="C54880" s="2">
        <v>38</v>
      </c>
      <c r="D54880" s="2" t="s">
        <v>469</v>
      </c>
      <c r="E54880" s="2"/>
      <c r="F54880" s="2"/>
      <c r="G54880" s="2"/>
      <c r="H54880" s="2"/>
    </row>
    <row r="54881" spans="2:8">
      <c r="B54881" s="2" t="s">
        <v>55329</v>
      </c>
      <c r="C54881" s="2">
        <v>39</v>
      </c>
      <c r="D54881" s="2" t="s">
        <v>469</v>
      </c>
      <c r="E54881" s="2"/>
      <c r="F54881" s="2"/>
      <c r="G54881" s="2"/>
      <c r="H54881" s="2"/>
    </row>
    <row r="54882" spans="2:8">
      <c r="B54882" s="2" t="s">
        <v>55330</v>
      </c>
      <c r="C54882" s="2">
        <v>39</v>
      </c>
      <c r="D54882" s="2" t="s">
        <v>469</v>
      </c>
      <c r="E54882" s="2"/>
      <c r="F54882" s="2"/>
      <c r="G54882" s="2"/>
      <c r="H54882" s="2"/>
    </row>
    <row r="54883" spans="2:8">
      <c r="B54883" s="2" t="s">
        <v>55331</v>
      </c>
      <c r="C54883" s="2">
        <v>37</v>
      </c>
      <c r="D54883" s="2" t="s">
        <v>469</v>
      </c>
      <c r="E54883" s="2"/>
      <c r="F54883" s="2"/>
      <c r="G54883" s="2"/>
      <c r="H54883" s="2"/>
    </row>
    <row r="54884" spans="2:8">
      <c r="B54884" s="2" t="s">
        <v>55332</v>
      </c>
      <c r="C54884" s="2">
        <v>37</v>
      </c>
      <c r="D54884" s="2" t="s">
        <v>469</v>
      </c>
      <c r="E54884" s="2"/>
      <c r="F54884" s="2"/>
      <c r="G54884" s="2"/>
      <c r="H54884" s="2"/>
    </row>
    <row r="54885" spans="2:8">
      <c r="B54885" s="2" t="s">
        <v>55333</v>
      </c>
      <c r="C54885" s="2">
        <v>32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30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30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9</v>
      </c>
      <c r="D54897" s="2" t="s">
        <v>469</v>
      </c>
      <c r="E54897" s="2"/>
      <c r="F54897" s="2"/>
      <c r="G54897" s="2"/>
      <c r="H54897" s="2"/>
    </row>
    <row r="54898" spans="2:8">
      <c r="B54898" s="2" t="s">
        <v>55346</v>
      </c>
      <c r="C54898" s="2">
        <v>10</v>
      </c>
      <c r="D54898" s="2" t="s">
        <v>469</v>
      </c>
      <c r="E54898" s="2"/>
      <c r="F54898" s="2"/>
      <c r="G54898" s="2"/>
      <c r="H54898" s="2"/>
    </row>
    <row r="54899" spans="2:8">
      <c r="B54899" s="2" t="s">
        <v>55347</v>
      </c>
      <c r="C54899" s="2">
        <v>11</v>
      </c>
      <c r="D54899" s="2" t="s">
        <v>469</v>
      </c>
      <c r="E54899" s="2"/>
      <c r="F54899" s="2"/>
      <c r="G54899" s="2"/>
      <c r="H54899" s="2"/>
    </row>
    <row r="54900" spans="2:8">
      <c r="B54900" s="2" t="s">
        <v>55348</v>
      </c>
      <c r="C54900" s="2">
        <v>11</v>
      </c>
      <c r="D54900" s="2" t="s">
        <v>469</v>
      </c>
      <c r="E54900" s="2"/>
      <c r="F54900" s="2"/>
      <c r="G54900" s="2"/>
      <c r="H54900" s="2"/>
    </row>
    <row r="54901" spans="2:8">
      <c r="B54901" s="2" t="s">
        <v>55349</v>
      </c>
      <c r="C54901" s="2">
        <v>11</v>
      </c>
      <c r="D54901" s="2" t="s">
        <v>469</v>
      </c>
      <c r="E54901" s="2"/>
      <c r="F54901" s="2"/>
      <c r="G54901" s="2"/>
      <c r="H54901" s="2"/>
    </row>
    <row r="54902" spans="2:8">
      <c r="B54902" s="2" t="s">
        <v>55350</v>
      </c>
      <c r="C54902" s="2">
        <v>50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50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48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41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41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40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36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5</v>
      </c>
      <c r="D54911" s="2" t="s">
        <v>469</v>
      </c>
      <c r="E54911" s="2"/>
      <c r="F54911" s="2"/>
      <c r="G54911" s="2"/>
      <c r="H54911" s="2"/>
    </row>
    <row r="54912" spans="2:8">
      <c r="B54912" s="2" t="s">
        <v>55360</v>
      </c>
      <c r="C54912" s="2">
        <v>41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40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40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40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11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11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11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11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10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10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42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42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41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33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32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31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28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28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41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40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38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36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35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16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24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19</v>
      </c>
      <c r="D54954" s="2" t="s">
        <v>469</v>
      </c>
      <c r="E54954" s="2"/>
      <c r="F54954" s="2"/>
      <c r="G54954" s="2"/>
      <c r="H54954" s="2"/>
    </row>
    <row r="54955" spans="2:8">
      <c r="B54955" s="2" t="s">
        <v>55403</v>
      </c>
      <c r="C54955" s="2">
        <v>25</v>
      </c>
      <c r="D54955" s="2" t="s">
        <v>469</v>
      </c>
      <c r="E54955" s="2"/>
      <c r="F54955" s="2"/>
      <c r="G54955" s="2"/>
      <c r="H54955" s="2"/>
    </row>
    <row r="54956" spans="2:8">
      <c r="B54956" s="2" t="s">
        <v>55404</v>
      </c>
      <c r="C54956" s="2">
        <v>34</v>
      </c>
      <c r="D54956" s="2" t="s">
        <v>469</v>
      </c>
      <c r="E54956" s="2"/>
      <c r="F54956" s="2"/>
      <c r="G54956" s="2"/>
      <c r="H54956" s="2"/>
    </row>
    <row r="54957" spans="2:8">
      <c r="B54957" s="2" t="s">
        <v>55405</v>
      </c>
      <c r="C54957" s="2">
        <v>37</v>
      </c>
      <c r="D54957" s="2" t="s">
        <v>469</v>
      </c>
      <c r="E54957" s="2"/>
      <c r="F54957" s="2"/>
      <c r="G54957" s="2"/>
      <c r="H54957" s="2"/>
    </row>
    <row r="54958" spans="2:8">
      <c r="B54958" s="2" t="s">
        <v>55406</v>
      </c>
      <c r="C54958" s="2">
        <v>37</v>
      </c>
      <c r="D54958" s="2" t="s">
        <v>469</v>
      </c>
      <c r="E54958" s="2"/>
      <c r="F54958" s="2"/>
      <c r="G54958" s="2"/>
      <c r="H54958" s="2"/>
    </row>
    <row r="54959" spans="2:8">
      <c r="B54959" s="2" t="s">
        <v>55407</v>
      </c>
      <c r="C54959" s="2">
        <v>36</v>
      </c>
      <c r="D54959" s="2" t="s">
        <v>469</v>
      </c>
      <c r="E54959" s="2"/>
      <c r="F54959" s="2"/>
      <c r="G54959" s="2"/>
      <c r="H54959" s="2"/>
    </row>
    <row r="54960" spans="2:8">
      <c r="B54960" s="2" t="s">
        <v>55408</v>
      </c>
      <c r="C54960" s="2">
        <v>30</v>
      </c>
      <c r="D54960" s="2" t="s">
        <v>469</v>
      </c>
      <c r="E54960" s="2"/>
      <c r="F54960" s="2"/>
      <c r="G54960" s="2"/>
      <c r="H54960" s="2"/>
    </row>
    <row r="54961" spans="2:8">
      <c r="B54961" s="2" t="s">
        <v>55409</v>
      </c>
      <c r="C54961" s="2">
        <v>34</v>
      </c>
      <c r="D54961" s="2" t="s">
        <v>469</v>
      </c>
      <c r="E54961" s="2"/>
      <c r="F54961" s="2"/>
      <c r="G54961" s="2"/>
      <c r="H54961" s="2"/>
    </row>
    <row r="54962" spans="2:8">
      <c r="B54962" s="2" t="s">
        <v>55410</v>
      </c>
      <c r="C54962" s="2">
        <v>39</v>
      </c>
      <c r="D54962" s="2" t="s">
        <v>469</v>
      </c>
      <c r="E54962" s="2"/>
      <c r="F54962" s="2"/>
      <c r="G54962" s="2"/>
      <c r="H54962" s="2"/>
    </row>
    <row r="54963" spans="2:8">
      <c r="B54963" s="2" t="s">
        <v>55411</v>
      </c>
      <c r="C54963" s="2">
        <v>40</v>
      </c>
      <c r="D54963" s="2" t="s">
        <v>469</v>
      </c>
      <c r="E54963" s="2"/>
      <c r="F54963" s="2"/>
      <c r="G54963" s="2"/>
      <c r="H54963" s="2"/>
    </row>
    <row r="54964" spans="2:8">
      <c r="B54964" s="2" t="s">
        <v>55412</v>
      </c>
      <c r="C54964" s="2">
        <v>39</v>
      </c>
      <c r="D54964" s="2" t="s">
        <v>469</v>
      </c>
      <c r="E54964" s="2"/>
      <c r="F54964" s="2"/>
      <c r="G54964" s="2"/>
      <c r="H54964" s="2"/>
    </row>
    <row r="54965" spans="2:8">
      <c r="B54965" s="2" t="s">
        <v>55413</v>
      </c>
      <c r="C54965" s="2">
        <v>43</v>
      </c>
      <c r="D54965" s="2" t="s">
        <v>469</v>
      </c>
      <c r="E54965" s="2"/>
      <c r="F54965" s="2"/>
      <c r="G54965" s="2"/>
      <c r="H54965" s="2"/>
    </row>
    <row r="54966" spans="2:8">
      <c r="B54966" s="2" t="s">
        <v>55414</v>
      </c>
      <c r="C54966" s="2">
        <v>35</v>
      </c>
      <c r="D54966" s="2" t="s">
        <v>469</v>
      </c>
      <c r="E54966" s="2"/>
      <c r="F54966" s="2"/>
      <c r="G54966" s="2"/>
      <c r="H54966" s="2"/>
    </row>
    <row r="54967" spans="2:8">
      <c r="B54967" s="2" t="s">
        <v>55415</v>
      </c>
      <c r="C54967" s="2">
        <v>37</v>
      </c>
      <c r="D54967" s="2" t="s">
        <v>469</v>
      </c>
      <c r="E54967" s="2"/>
      <c r="F54967" s="2"/>
      <c r="G54967" s="2"/>
      <c r="H54967" s="2"/>
    </row>
    <row r="54968" spans="2:8">
      <c r="B54968" s="2" t="s">
        <v>55416</v>
      </c>
      <c r="C54968" s="2">
        <v>38</v>
      </c>
      <c r="D54968" s="2" t="s">
        <v>469</v>
      </c>
      <c r="E54968" s="2"/>
      <c r="F54968" s="2"/>
      <c r="G54968" s="2"/>
      <c r="H54968" s="2"/>
    </row>
    <row r="54969" spans="2:8">
      <c r="B54969" s="2" t="s">
        <v>55417</v>
      </c>
      <c r="C54969" s="2">
        <v>39</v>
      </c>
      <c r="D54969" s="2" t="s">
        <v>469</v>
      </c>
      <c r="E54969" s="2"/>
      <c r="F54969" s="2"/>
      <c r="G54969" s="2"/>
      <c r="H54969" s="2"/>
    </row>
    <row r="54970" spans="2:8">
      <c r="B54970" s="2" t="s">
        <v>55418</v>
      </c>
      <c r="C54970" s="2">
        <v>40</v>
      </c>
      <c r="D54970" s="2" t="s">
        <v>469</v>
      </c>
      <c r="E54970" s="2"/>
      <c r="F54970" s="2"/>
      <c r="G54970" s="2"/>
      <c r="H54970" s="2"/>
    </row>
    <row r="54971" spans="2:8">
      <c r="B54971" s="2" t="s">
        <v>55419</v>
      </c>
      <c r="C54971" s="2">
        <v>39</v>
      </c>
      <c r="D54971" s="2" t="s">
        <v>469</v>
      </c>
      <c r="E54971" s="2"/>
      <c r="F54971" s="2"/>
      <c r="G54971" s="2"/>
      <c r="H54971" s="2"/>
    </row>
    <row r="54972" spans="2:8">
      <c r="B54972" s="2" t="s">
        <v>55420</v>
      </c>
      <c r="C54972" s="2">
        <v>39</v>
      </c>
      <c r="D54972" s="2" t="s">
        <v>469</v>
      </c>
      <c r="E54972" s="2"/>
      <c r="F54972" s="2"/>
      <c r="G54972" s="2"/>
      <c r="H54972" s="2"/>
    </row>
    <row r="54973" spans="2:8">
      <c r="B54973" s="2" t="s">
        <v>55421</v>
      </c>
      <c r="C54973" s="2">
        <v>39</v>
      </c>
      <c r="D54973" s="2" t="s">
        <v>469</v>
      </c>
      <c r="E54973" s="2"/>
      <c r="F54973" s="2"/>
      <c r="G54973" s="2"/>
      <c r="H54973" s="2"/>
    </row>
    <row r="54974" spans="2:8">
      <c r="B54974" s="2" t="s">
        <v>55422</v>
      </c>
      <c r="C54974" s="2">
        <v>39</v>
      </c>
      <c r="D54974" s="2" t="s">
        <v>469</v>
      </c>
      <c r="E54974" s="2"/>
      <c r="F54974" s="2"/>
      <c r="G54974" s="2"/>
      <c r="H54974" s="2"/>
    </row>
    <row r="54975" spans="2:8">
      <c r="B54975" s="2" t="s">
        <v>55423</v>
      </c>
      <c r="C54975" s="2">
        <v>40</v>
      </c>
      <c r="D54975" s="2" t="s">
        <v>469</v>
      </c>
      <c r="E54975" s="2"/>
      <c r="F54975" s="2"/>
      <c r="G54975" s="2"/>
      <c r="H54975" s="2"/>
    </row>
    <row r="54976" spans="2:8">
      <c r="B54976" s="2" t="s">
        <v>55424</v>
      </c>
      <c r="C54976" s="2">
        <v>38</v>
      </c>
      <c r="D54976" s="2" t="s">
        <v>469</v>
      </c>
      <c r="E54976" s="2"/>
      <c r="F54976" s="2"/>
      <c r="G54976" s="2"/>
      <c r="H54976" s="2"/>
    </row>
    <row r="54977" spans="2:8">
      <c r="B54977" s="2" t="s">
        <v>55425</v>
      </c>
      <c r="C54977" s="2">
        <v>18</v>
      </c>
      <c r="D54977" s="2" t="s">
        <v>469</v>
      </c>
      <c r="E54977" s="2"/>
      <c r="F54977" s="2"/>
      <c r="G54977" s="2"/>
      <c r="H54977" s="2"/>
    </row>
    <row r="54978" spans="2:8">
      <c r="B54978" s="2" t="s">
        <v>55426</v>
      </c>
      <c r="C54978" s="2">
        <v>19</v>
      </c>
      <c r="D54978" s="2" t="s">
        <v>469</v>
      </c>
      <c r="E54978" s="2"/>
      <c r="F54978" s="2"/>
      <c r="G54978" s="2"/>
      <c r="H54978" s="2"/>
    </row>
    <row r="54979" spans="2:8">
      <c r="B54979" s="2" t="s">
        <v>55427</v>
      </c>
      <c r="C54979" s="2">
        <v>21</v>
      </c>
      <c r="D54979" s="2" t="s">
        <v>469</v>
      </c>
      <c r="E54979" s="2"/>
      <c r="F54979" s="2"/>
      <c r="G54979" s="2"/>
      <c r="H54979" s="2"/>
    </row>
    <row r="54980" spans="2:8">
      <c r="B54980" s="2" t="s">
        <v>55428</v>
      </c>
      <c r="C54980" s="2">
        <v>24</v>
      </c>
      <c r="D54980" s="2" t="s">
        <v>469</v>
      </c>
      <c r="E54980" s="2"/>
      <c r="F54980" s="2"/>
      <c r="G54980" s="2"/>
      <c r="H54980" s="2"/>
    </row>
    <row r="54981" spans="2:8">
      <c r="B54981" s="2" t="s">
        <v>55429</v>
      </c>
      <c r="C54981" s="2">
        <v>26</v>
      </c>
      <c r="D54981" s="2" t="s">
        <v>469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469</v>
      </c>
      <c r="E54982" s="2"/>
      <c r="F54982" s="2"/>
      <c r="G54982" s="2"/>
      <c r="H54982" s="2"/>
    </row>
    <row r="54983" spans="2:8">
      <c r="B54983" s="2" t="s">
        <v>55431</v>
      </c>
      <c r="C54983" s="2">
        <v>26</v>
      </c>
      <c r="D54983" s="2" t="s">
        <v>469</v>
      </c>
      <c r="E54983" s="2"/>
      <c r="F54983" s="2"/>
      <c r="G54983" s="2"/>
      <c r="H54983" s="2"/>
    </row>
    <row r="54984" spans="2:8">
      <c r="B54984" s="2" t="s">
        <v>55432</v>
      </c>
      <c r="C54984" s="2">
        <v>44</v>
      </c>
      <c r="D54984" s="2" t="s">
        <v>469</v>
      </c>
      <c r="E54984" s="2"/>
      <c r="F54984" s="2"/>
      <c r="G54984" s="2"/>
      <c r="H54984" s="2"/>
    </row>
    <row r="54985" spans="2:8">
      <c r="B54985" s="2" t="s">
        <v>55433</v>
      </c>
      <c r="C54985" s="2">
        <v>39</v>
      </c>
      <c r="D54985" s="2" t="s">
        <v>469</v>
      </c>
      <c r="E54985" s="2"/>
      <c r="F54985" s="2"/>
      <c r="G54985" s="2"/>
      <c r="H54985" s="2"/>
    </row>
    <row r="54986" spans="2:8">
      <c r="B54986" s="2" t="s">
        <v>55434</v>
      </c>
      <c r="C54986" s="2">
        <v>35</v>
      </c>
      <c r="D54986" s="2" t="s">
        <v>469</v>
      </c>
      <c r="E54986" s="2"/>
      <c r="F54986" s="2"/>
      <c r="G54986" s="2"/>
      <c r="H54986" s="2"/>
    </row>
    <row r="54987" spans="2:8">
      <c r="B54987" s="2" t="s">
        <v>55435</v>
      </c>
      <c r="C54987" s="2">
        <v>31</v>
      </c>
      <c r="D54987" s="2" t="s">
        <v>469</v>
      </c>
      <c r="E54987" s="2"/>
      <c r="F54987" s="2"/>
      <c r="G54987" s="2"/>
      <c r="H54987" s="2"/>
    </row>
    <row r="54988" spans="2:8">
      <c r="B54988" s="2" t="s">
        <v>55436</v>
      </c>
      <c r="C54988" s="2">
        <v>30</v>
      </c>
      <c r="D54988" s="2" t="s">
        <v>469</v>
      </c>
      <c r="E54988" s="2"/>
      <c r="F54988" s="2"/>
      <c r="G54988" s="2"/>
      <c r="H54988" s="2"/>
    </row>
    <row r="54989" spans="2:8">
      <c r="B54989" s="2" t="s">
        <v>55437</v>
      </c>
      <c r="C54989" s="2">
        <v>27</v>
      </c>
      <c r="D54989" s="2" t="s">
        <v>469</v>
      </c>
      <c r="E54989" s="2"/>
      <c r="F54989" s="2"/>
      <c r="G54989" s="2"/>
      <c r="H54989" s="2"/>
    </row>
    <row r="54990" spans="2:8">
      <c r="B54990" s="2" t="s">
        <v>55438</v>
      </c>
      <c r="C54990" s="2">
        <v>9</v>
      </c>
      <c r="D54990" s="2" t="s">
        <v>469</v>
      </c>
      <c r="E54990" s="2"/>
      <c r="F54990" s="2"/>
      <c r="G54990" s="2"/>
      <c r="H54990" s="2"/>
    </row>
    <row r="54991" spans="2:8">
      <c r="B54991" s="2" t="s">
        <v>55439</v>
      </c>
      <c r="C54991" s="2">
        <v>10</v>
      </c>
      <c r="D54991" s="2" t="s">
        <v>469</v>
      </c>
      <c r="E54991" s="2"/>
      <c r="F54991" s="2"/>
      <c r="G54991" s="2"/>
      <c r="H54991" s="2"/>
    </row>
    <row r="54992" spans="2:8">
      <c r="B54992" s="2" t="s">
        <v>55440</v>
      </c>
      <c r="C54992" s="2">
        <v>10</v>
      </c>
      <c r="D54992" s="2" t="s">
        <v>469</v>
      </c>
      <c r="E54992" s="2"/>
      <c r="F54992" s="2"/>
      <c r="G54992" s="2"/>
      <c r="H54992" s="2"/>
    </row>
    <row r="54993" spans="2:8">
      <c r="B54993" s="2" t="s">
        <v>55441</v>
      </c>
      <c r="C54993" s="2">
        <v>11</v>
      </c>
      <c r="D54993" s="2" t="s">
        <v>469</v>
      </c>
      <c r="E54993" s="2"/>
      <c r="F54993" s="2"/>
      <c r="G54993" s="2"/>
      <c r="H54993" s="2"/>
    </row>
    <row r="54994" spans="2:8">
      <c r="B54994" s="2" t="s">
        <v>55442</v>
      </c>
      <c r="C54994" s="2">
        <v>10</v>
      </c>
      <c r="D54994" s="2" t="s">
        <v>469</v>
      </c>
      <c r="E54994" s="2"/>
      <c r="F54994" s="2"/>
      <c r="G54994" s="2"/>
      <c r="H54994" s="2"/>
    </row>
    <row r="54995" spans="2:8">
      <c r="B54995" s="2" t="s">
        <v>55443</v>
      </c>
      <c r="C54995" s="2">
        <v>10</v>
      </c>
      <c r="D54995" s="2" t="s">
        <v>469</v>
      </c>
      <c r="E54995" s="2"/>
      <c r="F54995" s="2"/>
      <c r="G54995" s="2"/>
      <c r="H54995" s="2"/>
    </row>
    <row r="54996" spans="2:8">
      <c r="B54996" s="2" t="s">
        <v>55444</v>
      </c>
      <c r="C54996" s="2">
        <v>10</v>
      </c>
      <c r="D54996" s="2" t="s">
        <v>469</v>
      </c>
      <c r="E54996" s="2"/>
      <c r="F54996" s="2"/>
      <c r="G54996" s="2"/>
      <c r="H54996" s="2"/>
    </row>
    <row r="54997" spans="2:8">
      <c r="B54997" s="2" t="s">
        <v>55445</v>
      </c>
      <c r="C54997" s="2">
        <v>10</v>
      </c>
      <c r="D54997" s="2" t="s">
        <v>469</v>
      </c>
      <c r="E54997" s="2"/>
      <c r="F54997" s="2"/>
      <c r="G54997" s="2"/>
      <c r="H54997" s="2"/>
    </row>
    <row r="54998" spans="2:8">
      <c r="B54998" s="2" t="s">
        <v>55446</v>
      </c>
      <c r="C54998" s="2">
        <v>34</v>
      </c>
      <c r="D54998" s="2" t="s">
        <v>469</v>
      </c>
      <c r="E54998" s="2"/>
      <c r="F54998" s="2"/>
      <c r="G54998" s="2"/>
      <c r="H54998" s="2"/>
    </row>
    <row r="54999" spans="2:8">
      <c r="B54999" s="2" t="s">
        <v>55447</v>
      </c>
      <c r="C54999" s="2">
        <v>37</v>
      </c>
      <c r="D54999" s="2" t="s">
        <v>469</v>
      </c>
      <c r="E54999" s="2"/>
      <c r="F54999" s="2"/>
      <c r="G54999" s="2"/>
      <c r="H54999" s="2"/>
    </row>
    <row r="55000" spans="2:8">
      <c r="B55000" s="2" t="s">
        <v>55448</v>
      </c>
      <c r="C55000" s="2">
        <v>34</v>
      </c>
      <c r="D55000" s="2" t="s">
        <v>469</v>
      </c>
      <c r="E55000" s="2"/>
      <c r="F55000" s="2"/>
      <c r="G55000" s="2"/>
      <c r="H55000" s="2"/>
    </row>
    <row r="55001" spans="2:8">
      <c r="B55001" s="2" t="s">
        <v>55449</v>
      </c>
      <c r="C55001" s="2">
        <v>29</v>
      </c>
      <c r="D55001" s="2" t="s">
        <v>469</v>
      </c>
      <c r="E55001" s="2"/>
      <c r="F55001" s="2"/>
      <c r="G55001" s="2"/>
      <c r="H55001" s="2"/>
    </row>
    <row r="55002" spans="2:8">
      <c r="B55002" s="2" t="s">
        <v>55450</v>
      </c>
      <c r="C55002" s="2">
        <v>25</v>
      </c>
      <c r="D55002" s="2" t="s">
        <v>469</v>
      </c>
      <c r="E55002" s="2"/>
      <c r="F55002" s="2"/>
      <c r="G55002" s="2"/>
      <c r="H55002" s="2"/>
    </row>
    <row r="55003" spans="2:8">
      <c r="B55003" s="2" t="s">
        <v>55451</v>
      </c>
      <c r="C55003" s="2">
        <v>22</v>
      </c>
      <c r="D55003" s="2" t="s">
        <v>469</v>
      </c>
      <c r="E55003" s="2"/>
      <c r="F55003" s="2"/>
      <c r="G55003" s="2"/>
      <c r="H55003" s="2"/>
    </row>
    <row r="55004" spans="2:8">
      <c r="B55004" s="2" t="s">
        <v>55452</v>
      </c>
      <c r="C55004" s="2">
        <v>19</v>
      </c>
      <c r="D55004" s="2" t="s">
        <v>469</v>
      </c>
      <c r="E55004" s="2"/>
      <c r="F55004" s="2"/>
      <c r="G55004" s="2"/>
      <c r="H55004" s="2"/>
    </row>
    <row r="55005" spans="2:8">
      <c r="B55005" s="2" t="s">
        <v>55453</v>
      </c>
      <c r="C55005" s="2">
        <v>16</v>
      </c>
      <c r="D55005" s="2" t="s">
        <v>469</v>
      </c>
      <c r="E55005" s="2"/>
      <c r="F55005" s="2"/>
      <c r="G55005" s="2"/>
      <c r="H55005" s="2"/>
    </row>
    <row r="55006" spans="2:8">
      <c r="B55006" s="2" t="s">
        <v>55454</v>
      </c>
      <c r="C55006" s="2">
        <v>16</v>
      </c>
      <c r="D55006" s="2" t="s">
        <v>469</v>
      </c>
      <c r="E55006" s="2"/>
      <c r="F55006" s="2"/>
      <c r="G55006" s="2"/>
      <c r="H55006" s="2"/>
    </row>
    <row r="55007" spans="2:8">
      <c r="B55007" s="2" t="s">
        <v>55455</v>
      </c>
      <c r="C55007" s="2">
        <v>14</v>
      </c>
      <c r="D55007" s="2" t="s">
        <v>469</v>
      </c>
      <c r="E55007" s="2"/>
      <c r="F55007" s="2"/>
      <c r="G55007" s="2"/>
      <c r="H55007" s="2"/>
    </row>
    <row r="55008" spans="2:8">
      <c r="B55008" s="2" t="s">
        <v>55456</v>
      </c>
      <c r="C55008" s="2">
        <v>44</v>
      </c>
      <c r="D55008" s="2" t="s">
        <v>469</v>
      </c>
      <c r="E55008" s="2"/>
      <c r="F55008" s="2"/>
      <c r="G55008" s="2"/>
      <c r="H55008" s="2"/>
    </row>
    <row r="55009" spans="2:8">
      <c r="B55009" s="2" t="s">
        <v>55457</v>
      </c>
      <c r="C55009" s="2">
        <v>48</v>
      </c>
      <c r="D55009" s="2" t="s">
        <v>469</v>
      </c>
      <c r="E55009" s="2"/>
      <c r="F55009" s="2"/>
      <c r="G55009" s="2"/>
      <c r="H55009" s="2"/>
    </row>
    <row r="55010" spans="2:8">
      <c r="B55010" s="2" t="s">
        <v>55458</v>
      </c>
      <c r="C55010" s="2">
        <v>50</v>
      </c>
      <c r="D55010" s="2" t="s">
        <v>469</v>
      </c>
      <c r="E55010" s="2"/>
      <c r="F55010" s="2"/>
      <c r="G55010" s="2"/>
      <c r="H55010" s="2"/>
    </row>
    <row r="55011" spans="2:8">
      <c r="B55011" s="2" t="s">
        <v>55459</v>
      </c>
      <c r="C55011" s="2">
        <v>51</v>
      </c>
      <c r="D55011" s="2" t="s">
        <v>469</v>
      </c>
      <c r="E55011" s="2"/>
      <c r="F55011" s="2"/>
      <c r="G55011" s="2"/>
      <c r="H55011" s="2"/>
    </row>
    <row r="55012" spans="2:8">
      <c r="B55012" s="2" t="s">
        <v>55460</v>
      </c>
      <c r="C55012" s="2">
        <v>51</v>
      </c>
      <c r="D55012" s="2" t="s">
        <v>469</v>
      </c>
      <c r="E55012" s="2"/>
      <c r="F55012" s="2"/>
      <c r="G55012" s="2"/>
      <c r="H55012" s="2"/>
    </row>
    <row r="55013" spans="2:8">
      <c r="B55013" s="2" t="s">
        <v>55461</v>
      </c>
      <c r="C55013" s="2">
        <v>50</v>
      </c>
      <c r="D55013" s="2" t="s">
        <v>469</v>
      </c>
      <c r="E55013" s="2"/>
      <c r="F55013" s="2"/>
      <c r="G55013" s="2"/>
      <c r="H55013" s="2"/>
    </row>
    <row r="55014" spans="2:8">
      <c r="B55014" s="2" t="s">
        <v>55462</v>
      </c>
      <c r="C55014" s="2">
        <v>48</v>
      </c>
      <c r="D55014" s="2" t="s">
        <v>469</v>
      </c>
      <c r="E55014" s="2"/>
      <c r="F55014" s="2"/>
      <c r="G55014" s="2"/>
      <c r="H55014" s="2"/>
    </row>
    <row r="55015" spans="2:8">
      <c r="B55015" s="2" t="s">
        <v>55463</v>
      </c>
      <c r="C55015" s="2">
        <v>23</v>
      </c>
      <c r="D55015" s="2" t="s">
        <v>469</v>
      </c>
      <c r="E55015" s="2"/>
      <c r="F55015" s="2"/>
      <c r="G55015" s="2"/>
      <c r="H55015" s="2"/>
    </row>
    <row r="55016" spans="2:8">
      <c r="B55016" s="2" t="s">
        <v>55464</v>
      </c>
      <c r="C55016" s="2">
        <v>47</v>
      </c>
      <c r="D55016" s="2" t="s">
        <v>469</v>
      </c>
      <c r="E55016" s="2"/>
      <c r="F55016" s="2"/>
      <c r="G55016" s="2"/>
      <c r="H55016" s="2"/>
    </row>
    <row r="55017" spans="2:8">
      <c r="B55017" s="2" t="s">
        <v>55465</v>
      </c>
      <c r="C55017" s="2">
        <v>50</v>
      </c>
      <c r="D55017" s="2" t="s">
        <v>469</v>
      </c>
      <c r="E55017" s="2"/>
      <c r="F55017" s="2"/>
      <c r="G55017" s="2"/>
      <c r="H55017" s="2"/>
    </row>
    <row r="55018" spans="2:8">
      <c r="B55018" s="2" t="s">
        <v>55466</v>
      </c>
      <c r="C55018" s="2">
        <v>51</v>
      </c>
      <c r="D55018" s="2" t="s">
        <v>469</v>
      </c>
      <c r="E55018" s="2"/>
      <c r="F55018" s="2"/>
      <c r="G55018" s="2"/>
      <c r="H55018" s="2"/>
    </row>
    <row r="55019" spans="2:8">
      <c r="B55019" s="2" t="s">
        <v>55467</v>
      </c>
      <c r="C55019" s="2">
        <v>51</v>
      </c>
      <c r="D55019" s="2" t="s">
        <v>469</v>
      </c>
      <c r="E55019" s="2"/>
      <c r="F55019" s="2"/>
      <c r="G55019" s="2"/>
      <c r="H55019" s="2"/>
    </row>
    <row r="55020" spans="2:8">
      <c r="B55020" s="2" t="s">
        <v>55468</v>
      </c>
      <c r="C55020" s="2">
        <v>49</v>
      </c>
      <c r="D55020" s="2" t="s">
        <v>469</v>
      </c>
      <c r="E55020" s="2"/>
      <c r="F55020" s="2"/>
      <c r="G55020" s="2"/>
      <c r="H55020" s="2"/>
    </row>
    <row r="55021" spans="2:8">
      <c r="B55021" s="2" t="s">
        <v>55469</v>
      </c>
      <c r="C55021" s="2">
        <v>46</v>
      </c>
      <c r="D55021" s="2" t="s">
        <v>469</v>
      </c>
      <c r="E55021" s="2"/>
      <c r="F55021" s="2"/>
      <c r="G55021" s="2"/>
      <c r="H55021" s="2"/>
    </row>
    <row r="55022" spans="2:8">
      <c r="B55022" s="2" t="s">
        <v>55470</v>
      </c>
      <c r="C55022" s="2">
        <v>44</v>
      </c>
      <c r="D55022" s="2" t="s">
        <v>469</v>
      </c>
      <c r="E55022" s="2"/>
      <c r="F55022" s="2"/>
      <c r="G55022" s="2"/>
      <c r="H55022" s="2"/>
    </row>
    <row r="55023" spans="2:8">
      <c r="B55023" s="2" t="s">
        <v>55471</v>
      </c>
      <c r="C55023" s="2">
        <v>36</v>
      </c>
      <c r="D55023" s="2" t="s">
        <v>469</v>
      </c>
      <c r="E55023" s="2"/>
      <c r="F55023" s="2"/>
      <c r="G55023" s="2"/>
      <c r="H55023" s="2"/>
    </row>
    <row r="55024" spans="2:8">
      <c r="B55024" s="2" t="s">
        <v>55472</v>
      </c>
      <c r="C55024" s="2">
        <v>41</v>
      </c>
      <c r="D55024" s="2" t="s">
        <v>469</v>
      </c>
      <c r="E55024" s="2"/>
      <c r="F55024" s="2"/>
      <c r="G55024" s="2"/>
      <c r="H55024" s="2"/>
    </row>
    <row r="55025" spans="2:8">
      <c r="B55025" s="2" t="s">
        <v>55473</v>
      </c>
      <c r="C55025" s="2">
        <v>46</v>
      </c>
      <c r="D55025" s="2" t="s">
        <v>469</v>
      </c>
      <c r="E55025" s="2"/>
      <c r="F55025" s="2"/>
      <c r="G55025" s="2"/>
      <c r="H55025" s="2"/>
    </row>
    <row r="55026" spans="2:8">
      <c r="B55026" s="2" t="s">
        <v>55474</v>
      </c>
      <c r="C55026" s="2">
        <v>45</v>
      </c>
      <c r="D55026" s="2" t="s">
        <v>469</v>
      </c>
      <c r="E55026" s="2"/>
      <c r="F55026" s="2"/>
      <c r="G55026" s="2"/>
      <c r="H55026" s="2"/>
    </row>
    <row r="55027" spans="2:8">
      <c r="B55027" s="2" t="s">
        <v>55475</v>
      </c>
      <c r="C55027" s="2">
        <v>47</v>
      </c>
      <c r="D55027" s="2" t="s">
        <v>469</v>
      </c>
      <c r="E55027" s="2"/>
      <c r="F55027" s="2"/>
      <c r="G55027" s="2"/>
      <c r="H55027" s="2"/>
    </row>
    <row r="55028" spans="2:8">
      <c r="B55028" s="2" t="s">
        <v>55476</v>
      </c>
      <c r="C55028" s="2">
        <v>37</v>
      </c>
      <c r="D55028" s="2" t="s">
        <v>469</v>
      </c>
      <c r="E55028" s="2"/>
      <c r="F55028" s="2"/>
      <c r="G55028" s="2"/>
      <c r="H55028" s="2"/>
    </row>
    <row r="55029" spans="2:8">
      <c r="B55029" s="2" t="s">
        <v>55477</v>
      </c>
      <c r="C55029" s="2">
        <v>38</v>
      </c>
      <c r="D55029" s="2" t="s">
        <v>469</v>
      </c>
      <c r="E55029" s="2"/>
      <c r="F55029" s="2"/>
      <c r="G55029" s="2"/>
      <c r="H55029" s="2"/>
    </row>
    <row r="55030" spans="2:8">
      <c r="B55030" s="2" t="s">
        <v>55478</v>
      </c>
      <c r="C55030" s="2">
        <v>38</v>
      </c>
      <c r="D55030" s="2" t="s">
        <v>469</v>
      </c>
      <c r="E55030" s="2"/>
      <c r="F55030" s="2"/>
      <c r="G55030" s="2"/>
      <c r="H55030" s="2"/>
    </row>
    <row r="55031" spans="2:8">
      <c r="B55031" s="2" t="s">
        <v>55479</v>
      </c>
      <c r="C55031" s="2">
        <v>39</v>
      </c>
      <c r="D55031" s="2" t="s">
        <v>469</v>
      </c>
      <c r="E55031" s="2"/>
      <c r="F55031" s="2"/>
      <c r="G55031" s="2"/>
      <c r="H55031" s="2"/>
    </row>
    <row r="55032" spans="2:8">
      <c r="B55032" s="2" t="s">
        <v>55480</v>
      </c>
      <c r="C55032" s="2">
        <v>38</v>
      </c>
      <c r="D55032" s="2" t="s">
        <v>469</v>
      </c>
      <c r="E55032" s="2"/>
      <c r="F55032" s="2"/>
      <c r="G55032" s="2"/>
      <c r="H55032" s="2"/>
    </row>
    <row r="55033" spans="2:8">
      <c r="B55033" s="2" t="s">
        <v>55481</v>
      </c>
      <c r="C55033" s="2">
        <v>37</v>
      </c>
      <c r="D55033" s="2" t="s">
        <v>469</v>
      </c>
      <c r="E55033" s="2"/>
      <c r="F55033" s="2"/>
      <c r="G55033" s="2"/>
      <c r="H55033" s="2"/>
    </row>
    <row r="55034" spans="2:8">
      <c r="B55034" s="2" t="s">
        <v>55482</v>
      </c>
      <c r="C55034" s="2">
        <v>36</v>
      </c>
      <c r="D55034" s="2" t="s">
        <v>469</v>
      </c>
      <c r="E55034" s="2"/>
      <c r="F55034" s="2"/>
      <c r="G55034" s="2"/>
      <c r="H55034" s="2"/>
    </row>
    <row r="55035" spans="2:8">
      <c r="B55035" s="2" t="s">
        <v>55483</v>
      </c>
      <c r="C55035" s="2">
        <v>34</v>
      </c>
      <c r="D55035" s="2" t="s">
        <v>469</v>
      </c>
      <c r="E55035" s="2"/>
      <c r="F55035" s="2"/>
      <c r="G55035" s="2"/>
      <c r="H55035" s="2"/>
    </row>
    <row r="55036" spans="2:8">
      <c r="B55036" s="2" t="s">
        <v>55484</v>
      </c>
      <c r="C55036" s="2">
        <v>35</v>
      </c>
      <c r="D55036" s="2" t="s">
        <v>469</v>
      </c>
      <c r="E55036" s="2"/>
      <c r="F55036" s="2"/>
      <c r="G55036" s="2"/>
      <c r="H55036" s="2"/>
    </row>
    <row r="55037" spans="2:8">
      <c r="B55037" s="2" t="s">
        <v>55485</v>
      </c>
      <c r="C55037" s="2">
        <v>37</v>
      </c>
      <c r="D55037" s="2" t="s">
        <v>469</v>
      </c>
      <c r="E55037" s="2"/>
      <c r="F55037" s="2"/>
      <c r="G55037" s="2"/>
      <c r="H55037" s="2"/>
    </row>
    <row r="55038" spans="2:8">
      <c r="B55038" s="2" t="s">
        <v>55486</v>
      </c>
      <c r="C55038" s="2">
        <v>40</v>
      </c>
      <c r="D55038" s="2" t="s">
        <v>469</v>
      </c>
      <c r="E55038" s="2"/>
      <c r="F55038" s="2"/>
      <c r="G55038" s="2"/>
      <c r="H55038" s="2"/>
    </row>
    <row r="55039" spans="2:8">
      <c r="B55039" s="2" t="s">
        <v>55487</v>
      </c>
      <c r="C55039" s="2">
        <v>42</v>
      </c>
      <c r="D55039" s="2" t="s">
        <v>469</v>
      </c>
      <c r="E55039" s="2"/>
      <c r="F55039" s="2"/>
      <c r="G55039" s="2"/>
      <c r="H55039" s="2"/>
    </row>
    <row r="55040" spans="2:8">
      <c r="B55040" s="2" t="s">
        <v>55488</v>
      </c>
      <c r="C55040" s="2">
        <v>36</v>
      </c>
      <c r="D55040" s="2" t="s">
        <v>469</v>
      </c>
      <c r="E55040" s="2"/>
      <c r="F55040" s="2"/>
      <c r="G55040" s="2"/>
      <c r="H55040" s="2"/>
    </row>
    <row r="55041" spans="2:8">
      <c r="B55041" s="2" t="s">
        <v>55489</v>
      </c>
      <c r="C55041" s="2">
        <v>30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31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12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11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17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22</v>
      </c>
      <c r="D55059" s="2" t="s">
        <v>469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469</v>
      </c>
      <c r="E55060" s="2"/>
      <c r="F55060" s="2"/>
      <c r="G55060" s="2"/>
      <c r="H55060" s="2"/>
    </row>
    <row r="55061" spans="2:8">
      <c r="B55061" s="2" t="s">
        <v>55509</v>
      </c>
      <c r="C55061" s="2">
        <v>33</v>
      </c>
      <c r="D55061" s="2" t="s">
        <v>469</v>
      </c>
      <c r="E55061" s="2"/>
      <c r="F55061" s="2"/>
      <c r="G55061" s="2"/>
      <c r="H55061" s="2"/>
    </row>
    <row r="55062" spans="2:8">
      <c r="B55062" s="2" t="s">
        <v>55510</v>
      </c>
      <c r="C55062" s="2">
        <v>38</v>
      </c>
      <c r="D55062" s="2" t="s">
        <v>469</v>
      </c>
      <c r="E55062" s="2"/>
      <c r="F55062" s="2"/>
      <c r="G55062" s="2"/>
      <c r="H55062" s="2"/>
    </row>
    <row r="55063" spans="2:8">
      <c r="B55063" s="2" t="s">
        <v>55511</v>
      </c>
      <c r="C55063" s="2">
        <v>41</v>
      </c>
      <c r="D55063" s="2" t="s">
        <v>469</v>
      </c>
      <c r="E55063" s="2"/>
      <c r="F55063" s="2"/>
      <c r="G55063" s="2"/>
      <c r="H55063" s="2"/>
    </row>
    <row r="55064" spans="2:8">
      <c r="B55064" s="2" t="s">
        <v>55512</v>
      </c>
      <c r="C55064" s="2">
        <v>45</v>
      </c>
      <c r="D55064" s="2" t="s">
        <v>469</v>
      </c>
      <c r="E55064" s="2"/>
      <c r="F55064" s="2"/>
      <c r="G55064" s="2"/>
      <c r="H55064" s="2"/>
    </row>
    <row r="55065" spans="2:8">
      <c r="B55065" s="2" t="s">
        <v>55513</v>
      </c>
      <c r="C55065" s="2">
        <v>46</v>
      </c>
      <c r="D55065" s="2" t="s">
        <v>469</v>
      </c>
      <c r="E55065" s="2"/>
      <c r="F55065" s="2"/>
      <c r="G55065" s="2"/>
      <c r="H55065" s="2"/>
    </row>
    <row r="55066" spans="2:8">
      <c r="B55066" s="2" t="s">
        <v>55514</v>
      </c>
      <c r="C55066" s="2">
        <v>40</v>
      </c>
      <c r="D55066" s="2" t="s">
        <v>469</v>
      </c>
      <c r="E55066" s="2"/>
      <c r="F55066" s="2"/>
      <c r="G55066" s="2"/>
      <c r="H55066" s="2"/>
    </row>
    <row r="55067" spans="2:8">
      <c r="B55067" s="2" t="s">
        <v>55515</v>
      </c>
      <c r="C55067" s="2">
        <v>43</v>
      </c>
      <c r="D55067" s="2" t="s">
        <v>469</v>
      </c>
      <c r="E55067" s="2"/>
      <c r="F55067" s="2"/>
      <c r="G55067" s="2"/>
      <c r="H55067" s="2"/>
    </row>
    <row r="55068" spans="2:8">
      <c r="B55068" s="2" t="s">
        <v>55516</v>
      </c>
      <c r="C55068" s="2">
        <v>43</v>
      </c>
      <c r="D55068" s="2" t="s">
        <v>469</v>
      </c>
      <c r="E55068" s="2"/>
      <c r="F55068" s="2"/>
      <c r="G55068" s="2"/>
      <c r="H55068" s="2"/>
    </row>
    <row r="55069" spans="2:8">
      <c r="B55069" s="2" t="s">
        <v>55517</v>
      </c>
      <c r="C55069" s="2">
        <v>29</v>
      </c>
      <c r="D55069" s="2" t="s">
        <v>469</v>
      </c>
      <c r="E55069" s="2"/>
      <c r="F55069" s="2"/>
      <c r="G55069" s="2"/>
      <c r="H55069" s="2"/>
    </row>
    <row r="55070" spans="2:8">
      <c r="B55070" s="2" t="s">
        <v>55518</v>
      </c>
      <c r="C55070" s="2">
        <v>30</v>
      </c>
      <c r="D55070" s="2" t="s">
        <v>469</v>
      </c>
      <c r="E55070" s="2"/>
      <c r="F55070" s="2"/>
      <c r="G55070" s="2"/>
      <c r="H55070" s="2"/>
    </row>
    <row r="55071" spans="2:8">
      <c r="B55071" s="2" t="s">
        <v>55519</v>
      </c>
      <c r="C55071" s="2">
        <v>31</v>
      </c>
      <c r="D55071" s="2" t="s">
        <v>469</v>
      </c>
      <c r="E55071" s="2"/>
      <c r="F55071" s="2"/>
      <c r="G55071" s="2"/>
      <c r="H55071" s="2"/>
    </row>
    <row r="55072" spans="2:8">
      <c r="B55072" s="2" t="s">
        <v>55520</v>
      </c>
      <c r="C55072" s="2">
        <v>28</v>
      </c>
      <c r="D55072" s="2" t="s">
        <v>469</v>
      </c>
      <c r="E55072" s="2"/>
      <c r="F55072" s="2"/>
      <c r="G55072" s="2"/>
      <c r="H55072" s="2"/>
    </row>
    <row r="55073" spans="2:8">
      <c r="B55073" s="2" t="s">
        <v>55521</v>
      </c>
      <c r="C55073" s="2">
        <v>32</v>
      </c>
      <c r="D55073" s="2" t="s">
        <v>469</v>
      </c>
      <c r="E55073" s="2"/>
      <c r="F55073" s="2"/>
      <c r="G55073" s="2"/>
      <c r="H55073" s="2"/>
    </row>
    <row r="55074" spans="2:8">
      <c r="B55074" s="2" t="s">
        <v>55522</v>
      </c>
      <c r="C55074" s="2">
        <v>42</v>
      </c>
      <c r="D55074" s="2" t="s">
        <v>469</v>
      </c>
      <c r="E55074" s="2"/>
      <c r="F55074" s="2"/>
      <c r="G55074" s="2"/>
      <c r="H55074" s="2"/>
    </row>
    <row r="55075" spans="2:8">
      <c r="B55075" s="2" t="s">
        <v>55523</v>
      </c>
      <c r="C55075" s="2">
        <v>44</v>
      </c>
      <c r="D55075" s="2" t="s">
        <v>469</v>
      </c>
      <c r="E55075" s="2"/>
      <c r="F55075" s="2"/>
      <c r="G55075" s="2"/>
      <c r="H55075" s="2"/>
    </row>
    <row r="55076" spans="2:8">
      <c r="B55076" s="2" t="s">
        <v>55524</v>
      </c>
      <c r="C55076" s="2">
        <v>45</v>
      </c>
      <c r="D55076" s="2" t="s">
        <v>469</v>
      </c>
      <c r="E55076" s="2"/>
      <c r="F55076" s="2"/>
      <c r="G55076" s="2"/>
      <c r="H55076" s="2"/>
    </row>
    <row r="55077" spans="2:8">
      <c r="B55077" s="2" t="s">
        <v>55525</v>
      </c>
      <c r="C55077" s="2">
        <v>46</v>
      </c>
      <c r="D55077" s="2" t="s">
        <v>469</v>
      </c>
      <c r="E55077" s="2"/>
      <c r="F55077" s="2"/>
      <c r="G55077" s="2"/>
      <c r="H55077" s="2"/>
    </row>
    <row r="55078" spans="2:8">
      <c r="B55078" s="2" t="s">
        <v>55526</v>
      </c>
      <c r="C55078" s="2">
        <v>46</v>
      </c>
      <c r="D55078" s="2" t="s">
        <v>469</v>
      </c>
      <c r="E55078" s="2"/>
      <c r="F55078" s="2"/>
      <c r="G55078" s="2"/>
      <c r="H55078" s="2"/>
    </row>
    <row r="55079" spans="2:8">
      <c r="B55079" s="2" t="s">
        <v>55527</v>
      </c>
      <c r="C55079" s="2">
        <v>46</v>
      </c>
      <c r="D55079" s="2" t="s">
        <v>469</v>
      </c>
      <c r="E55079" s="2"/>
      <c r="F55079" s="2"/>
      <c r="G55079" s="2"/>
      <c r="H55079" s="2"/>
    </row>
    <row r="55080" spans="2:8">
      <c r="B55080" s="2" t="s">
        <v>55528</v>
      </c>
      <c r="C55080" s="2">
        <v>48</v>
      </c>
      <c r="D55080" s="2" t="s">
        <v>469</v>
      </c>
      <c r="E55080" s="2"/>
      <c r="F55080" s="2"/>
      <c r="G55080" s="2"/>
      <c r="H55080" s="2"/>
    </row>
    <row r="55081" spans="2:8">
      <c r="B55081" s="2" t="s">
        <v>55529</v>
      </c>
      <c r="C55081" s="2">
        <v>51</v>
      </c>
      <c r="D55081" s="2" t="s">
        <v>469</v>
      </c>
      <c r="E55081" s="2"/>
      <c r="F55081" s="2"/>
      <c r="G55081" s="2"/>
      <c r="H55081" s="2"/>
    </row>
    <row r="55082" spans="2:8">
      <c r="B55082" s="2" t="s">
        <v>55530</v>
      </c>
      <c r="C55082" s="2">
        <v>53</v>
      </c>
      <c r="D55082" s="2" t="s">
        <v>469</v>
      </c>
      <c r="E55082" s="2"/>
      <c r="F55082" s="2"/>
      <c r="G55082" s="2"/>
      <c r="H55082" s="2"/>
    </row>
    <row r="55083" spans="2:8">
      <c r="B55083" s="2" t="s">
        <v>55531</v>
      </c>
      <c r="C55083" s="2">
        <v>30</v>
      </c>
      <c r="D55083" s="2" t="s">
        <v>469</v>
      </c>
      <c r="E55083" s="2"/>
      <c r="F55083" s="2"/>
      <c r="G55083" s="2"/>
      <c r="H55083" s="2"/>
    </row>
    <row r="55084" spans="2:8">
      <c r="B55084" s="2" t="s">
        <v>55532</v>
      </c>
      <c r="C55084" s="2">
        <v>31</v>
      </c>
      <c r="D55084" s="2" t="s">
        <v>469</v>
      </c>
      <c r="E55084" s="2"/>
      <c r="F55084" s="2"/>
      <c r="G55084" s="2"/>
      <c r="H55084" s="2"/>
    </row>
    <row r="55085" spans="2:8">
      <c r="B55085" s="2" t="s">
        <v>55533</v>
      </c>
      <c r="C55085" s="2">
        <v>32</v>
      </c>
      <c r="D55085" s="2" t="s">
        <v>469</v>
      </c>
      <c r="E55085" s="2"/>
      <c r="F55085" s="2"/>
      <c r="G55085" s="2"/>
      <c r="H55085" s="2"/>
    </row>
    <row r="55086" spans="2:8">
      <c r="B55086" s="2" t="s">
        <v>55534</v>
      </c>
      <c r="C55086" s="2">
        <v>33</v>
      </c>
      <c r="D55086" s="2" t="s">
        <v>469</v>
      </c>
      <c r="E55086" s="2"/>
      <c r="F55086" s="2"/>
      <c r="G55086" s="2"/>
      <c r="H55086" s="2"/>
    </row>
    <row r="55087" spans="2:8">
      <c r="B55087" s="2" t="s">
        <v>55535</v>
      </c>
      <c r="C55087" s="2">
        <v>36</v>
      </c>
      <c r="D55087" s="2" t="s">
        <v>469</v>
      </c>
      <c r="E55087" s="2"/>
      <c r="F55087" s="2"/>
      <c r="G55087" s="2"/>
      <c r="H55087" s="2"/>
    </row>
    <row r="55088" spans="2:8">
      <c r="B55088" s="2" t="s">
        <v>55536</v>
      </c>
      <c r="C55088" s="2">
        <v>38</v>
      </c>
      <c r="D55088" s="2" t="s">
        <v>469</v>
      </c>
      <c r="E55088" s="2"/>
      <c r="F55088" s="2"/>
      <c r="G55088" s="2"/>
      <c r="H55088" s="2"/>
    </row>
    <row r="55089" spans="2:8">
      <c r="B55089" s="2" t="s">
        <v>55537</v>
      </c>
      <c r="C55089" s="2">
        <v>39</v>
      </c>
      <c r="D55089" s="2" t="s">
        <v>469</v>
      </c>
      <c r="E55089" s="2"/>
      <c r="F55089" s="2"/>
      <c r="G55089" s="2"/>
      <c r="H55089" s="2"/>
    </row>
    <row r="55090" spans="2:8">
      <c r="B55090" s="2" t="s">
        <v>55538</v>
      </c>
      <c r="C55090" s="2">
        <v>37</v>
      </c>
      <c r="D55090" s="2" t="s">
        <v>469</v>
      </c>
      <c r="E55090" s="2"/>
      <c r="F55090" s="2"/>
      <c r="G55090" s="2"/>
      <c r="H55090" s="2"/>
    </row>
    <row r="55091" spans="2:8">
      <c r="B55091" s="2" t="s">
        <v>55539</v>
      </c>
      <c r="C55091" s="2">
        <v>38</v>
      </c>
      <c r="D55091" s="2" t="s">
        <v>469</v>
      </c>
      <c r="E55091" s="2"/>
      <c r="F55091" s="2"/>
      <c r="G55091" s="2"/>
      <c r="H55091" s="2"/>
    </row>
    <row r="55092" spans="2:8">
      <c r="B55092" s="2" t="s">
        <v>55540</v>
      </c>
      <c r="C55092" s="2">
        <v>40</v>
      </c>
      <c r="D55092" s="2" t="s">
        <v>469</v>
      </c>
      <c r="E55092" s="2"/>
      <c r="F55092" s="2"/>
      <c r="G55092" s="2"/>
      <c r="H55092" s="2"/>
    </row>
    <row r="55093" spans="2:8">
      <c r="B55093" s="2" t="s">
        <v>55541</v>
      </c>
      <c r="C55093" s="2">
        <v>41</v>
      </c>
      <c r="D55093" s="2" t="s">
        <v>469</v>
      </c>
      <c r="E55093" s="2"/>
      <c r="F55093" s="2"/>
      <c r="G55093" s="2"/>
      <c r="H55093" s="2"/>
    </row>
    <row r="55094" spans="2:8">
      <c r="B55094" s="2" t="s">
        <v>55542</v>
      </c>
      <c r="C55094" s="2">
        <v>42</v>
      </c>
      <c r="D55094" s="2" t="s">
        <v>469</v>
      </c>
      <c r="E55094" s="2"/>
      <c r="F55094" s="2"/>
      <c r="G55094" s="2"/>
      <c r="H55094" s="2"/>
    </row>
    <row r="55095" spans="2:8">
      <c r="B55095" s="2" t="s">
        <v>55543</v>
      </c>
      <c r="C55095" s="2">
        <v>43</v>
      </c>
      <c r="D55095" s="2" t="s">
        <v>469</v>
      </c>
      <c r="E55095" s="2"/>
      <c r="F55095" s="2"/>
      <c r="G55095" s="2"/>
      <c r="H55095" s="2"/>
    </row>
    <row r="55096" spans="2:8">
      <c r="B55096" s="2" t="s">
        <v>55544</v>
      </c>
      <c r="C55096" s="2">
        <v>43</v>
      </c>
      <c r="D55096" s="2" t="s">
        <v>469</v>
      </c>
      <c r="E55096" s="2"/>
      <c r="F55096" s="2"/>
      <c r="G55096" s="2"/>
      <c r="H55096" s="2"/>
    </row>
    <row r="55097" spans="2:8">
      <c r="B55097" s="2" t="s">
        <v>55545</v>
      </c>
      <c r="C55097" s="2">
        <v>44</v>
      </c>
      <c r="D55097" s="2" t="s">
        <v>469</v>
      </c>
      <c r="E55097" s="2"/>
      <c r="F55097" s="2"/>
      <c r="G55097" s="2"/>
      <c r="H55097" s="2"/>
    </row>
    <row r="55098" spans="2:8">
      <c r="B55098" s="2" t="s">
        <v>55546</v>
      </c>
      <c r="C55098" s="2">
        <v>45</v>
      </c>
      <c r="D55098" s="2" t="s">
        <v>469</v>
      </c>
      <c r="E55098" s="2"/>
      <c r="F55098" s="2"/>
      <c r="G55098" s="2"/>
      <c r="H55098" s="2"/>
    </row>
    <row r="55099" spans="2:8">
      <c r="B55099" s="2" t="s">
        <v>55547</v>
      </c>
      <c r="C55099" s="2">
        <v>42</v>
      </c>
      <c r="D55099" s="2" t="s">
        <v>469</v>
      </c>
      <c r="E55099" s="2"/>
      <c r="F55099" s="2"/>
      <c r="G55099" s="2"/>
      <c r="H55099" s="2"/>
    </row>
    <row r="55100" spans="2:8">
      <c r="B55100" s="2" t="s">
        <v>55548</v>
      </c>
      <c r="C55100" s="2">
        <v>37</v>
      </c>
      <c r="D55100" s="2" t="s">
        <v>469</v>
      </c>
      <c r="E55100" s="2"/>
      <c r="F55100" s="2"/>
      <c r="G55100" s="2"/>
      <c r="H55100" s="2"/>
    </row>
    <row r="55101" spans="2:8">
      <c r="B55101" s="2" t="s">
        <v>55549</v>
      </c>
      <c r="C55101" s="2">
        <v>30</v>
      </c>
      <c r="D55101" s="2" t="s">
        <v>469</v>
      </c>
      <c r="E55101" s="2"/>
      <c r="F55101" s="2"/>
      <c r="G55101" s="2"/>
      <c r="H55101" s="2"/>
    </row>
    <row r="55102" spans="2:8">
      <c r="B55102" s="2" t="s">
        <v>55550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20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20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19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19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28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25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18</v>
      </c>
      <c r="D55130" s="2" t="s">
        <v>469</v>
      </c>
      <c r="E55130" s="2"/>
      <c r="F55130" s="2"/>
      <c r="G55130" s="2"/>
      <c r="H55130" s="2"/>
    </row>
    <row r="55131" spans="2:8">
      <c r="B55131" s="2" t="s">
        <v>55579</v>
      </c>
      <c r="C55131" s="2">
        <v>24</v>
      </c>
      <c r="D55131" s="2" t="s">
        <v>469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469</v>
      </c>
      <c r="E55132" s="2"/>
      <c r="F55132" s="2"/>
      <c r="G55132" s="2"/>
      <c r="H55132" s="2"/>
    </row>
    <row r="55133" spans="2:8">
      <c r="B55133" s="2" t="s">
        <v>55581</v>
      </c>
      <c r="C55133" s="2">
        <v>30</v>
      </c>
      <c r="D55133" s="2" t="s">
        <v>469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469</v>
      </c>
      <c r="E55134" s="2"/>
      <c r="F55134" s="2"/>
      <c r="G55134" s="2"/>
      <c r="H55134" s="2"/>
    </row>
    <row r="55135" spans="2:8">
      <c r="B55135" s="2" t="s">
        <v>55583</v>
      </c>
      <c r="C55135" s="2">
        <v>34</v>
      </c>
      <c r="D55135" s="2" t="s">
        <v>469</v>
      </c>
      <c r="E55135" s="2"/>
      <c r="F55135" s="2"/>
      <c r="G55135" s="2"/>
      <c r="H55135" s="2"/>
    </row>
    <row r="55136" spans="2:8">
      <c r="B55136" s="2" t="s">
        <v>55584</v>
      </c>
      <c r="C55136" s="2">
        <v>37</v>
      </c>
      <c r="D55136" s="2" t="s">
        <v>469</v>
      </c>
      <c r="E55136" s="2"/>
      <c r="F55136" s="2"/>
      <c r="G55136" s="2"/>
      <c r="H55136" s="2"/>
    </row>
    <row r="55137" spans="2:8">
      <c r="B55137" s="2" t="s">
        <v>55585</v>
      </c>
      <c r="C55137" s="2">
        <v>37</v>
      </c>
      <c r="D55137" s="2" t="s">
        <v>469</v>
      </c>
      <c r="E55137" s="2"/>
      <c r="F55137" s="2"/>
      <c r="G55137" s="2"/>
      <c r="H55137" s="2"/>
    </row>
    <row r="55138" spans="2:8">
      <c r="B55138" s="2" t="s">
        <v>55586</v>
      </c>
      <c r="C55138" s="2">
        <v>27</v>
      </c>
      <c r="D55138" s="2" t="s">
        <v>469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469</v>
      </c>
      <c r="E55139" s="2"/>
      <c r="F55139" s="2"/>
      <c r="G55139" s="2"/>
      <c r="H55139" s="2"/>
    </row>
    <row r="55140" spans="2:8">
      <c r="B55140" s="2" t="s">
        <v>55588</v>
      </c>
      <c r="C55140" s="2">
        <v>28</v>
      </c>
      <c r="D55140" s="2" t="s">
        <v>469</v>
      </c>
      <c r="E55140" s="2"/>
      <c r="F55140" s="2"/>
      <c r="G55140" s="2"/>
      <c r="H55140" s="2"/>
    </row>
    <row r="55141" spans="2:8">
      <c r="B55141" s="2" t="s">
        <v>55589</v>
      </c>
      <c r="C55141" s="2">
        <v>28</v>
      </c>
      <c r="D55141" s="2" t="s">
        <v>469</v>
      </c>
      <c r="E55141" s="2"/>
      <c r="F55141" s="2"/>
      <c r="G55141" s="2"/>
      <c r="H55141" s="2"/>
    </row>
    <row r="55142" spans="2:8">
      <c r="B55142" s="2" t="s">
        <v>55590</v>
      </c>
      <c r="C55142" s="2">
        <v>28</v>
      </c>
      <c r="D55142" s="2" t="s">
        <v>469</v>
      </c>
      <c r="E55142" s="2"/>
      <c r="F55142" s="2"/>
      <c r="G55142" s="2"/>
      <c r="H55142" s="2"/>
    </row>
    <row r="55143" spans="2:8">
      <c r="B55143" s="2" t="s">
        <v>55591</v>
      </c>
      <c r="C55143" s="2">
        <v>29</v>
      </c>
      <c r="D55143" s="2" t="s">
        <v>469</v>
      </c>
      <c r="E55143" s="2"/>
      <c r="F55143" s="2"/>
      <c r="G55143" s="2"/>
      <c r="H55143" s="2"/>
    </row>
    <row r="55144" spans="2:8">
      <c r="B55144" s="2" t="s">
        <v>55592</v>
      </c>
      <c r="C55144" s="2">
        <v>29</v>
      </c>
      <c r="D55144" s="2" t="s">
        <v>469</v>
      </c>
      <c r="E55144" s="2"/>
      <c r="F55144" s="2"/>
      <c r="G55144" s="2"/>
      <c r="H55144" s="2"/>
    </row>
    <row r="55145" spans="2:8">
      <c r="B55145" s="2" t="s">
        <v>55593</v>
      </c>
      <c r="C55145" s="2">
        <v>29</v>
      </c>
      <c r="D55145" s="2" t="s">
        <v>469</v>
      </c>
      <c r="E55145" s="2"/>
      <c r="F55145" s="2"/>
      <c r="G55145" s="2"/>
      <c r="H55145" s="2"/>
    </row>
    <row r="55146" spans="2:8">
      <c r="B55146" s="2" t="s">
        <v>55594</v>
      </c>
      <c r="C55146" s="2">
        <v>29</v>
      </c>
      <c r="D55146" s="2" t="s">
        <v>469</v>
      </c>
      <c r="E55146" s="2"/>
      <c r="F55146" s="2"/>
      <c r="G55146" s="2"/>
      <c r="H55146" s="2"/>
    </row>
    <row r="55147" spans="2:8">
      <c r="B55147" s="2" t="s">
        <v>55595</v>
      </c>
      <c r="C55147" s="2">
        <v>36</v>
      </c>
      <c r="D55147" s="2" t="s">
        <v>469</v>
      </c>
      <c r="E55147" s="2"/>
      <c r="F55147" s="2"/>
      <c r="G55147" s="2"/>
      <c r="H55147" s="2"/>
    </row>
    <row r="55148" spans="2:8">
      <c r="B55148" s="2" t="s">
        <v>55596</v>
      </c>
      <c r="C55148" s="2">
        <v>37</v>
      </c>
      <c r="D55148" s="2" t="s">
        <v>469</v>
      </c>
      <c r="E55148" s="2"/>
      <c r="F55148" s="2"/>
      <c r="G55148" s="2"/>
      <c r="H55148" s="2"/>
    </row>
    <row r="55149" spans="2:8">
      <c r="B55149" s="2" t="s">
        <v>55597</v>
      </c>
      <c r="C55149" s="2">
        <v>39</v>
      </c>
      <c r="D55149" s="2" t="s">
        <v>469</v>
      </c>
      <c r="E55149" s="2"/>
      <c r="F55149" s="2"/>
      <c r="G55149" s="2"/>
      <c r="H55149" s="2"/>
    </row>
    <row r="55150" spans="2:8">
      <c r="B55150" s="2" t="s">
        <v>55598</v>
      </c>
      <c r="C55150" s="2">
        <v>40</v>
      </c>
      <c r="D55150" s="2" t="s">
        <v>469</v>
      </c>
      <c r="E55150" s="2"/>
      <c r="F55150" s="2"/>
      <c r="G55150" s="2"/>
      <c r="H55150" s="2"/>
    </row>
    <row r="55151" spans="2:8">
      <c r="B55151" s="2" t="s">
        <v>55599</v>
      </c>
      <c r="C55151" s="2">
        <v>41</v>
      </c>
      <c r="D55151" s="2" t="s">
        <v>469</v>
      </c>
      <c r="E55151" s="2"/>
      <c r="F55151" s="2"/>
      <c r="G55151" s="2"/>
      <c r="H55151" s="2"/>
    </row>
    <row r="55152" spans="2:8">
      <c r="B55152" s="2" t="s">
        <v>55600</v>
      </c>
      <c r="C55152" s="2">
        <v>44</v>
      </c>
      <c r="D55152" s="2" t="s">
        <v>469</v>
      </c>
      <c r="E55152" s="2"/>
      <c r="F55152" s="2"/>
      <c r="G55152" s="2"/>
      <c r="H55152" s="2"/>
    </row>
    <row r="55153" spans="2:8">
      <c r="B55153" s="2" t="s">
        <v>55601</v>
      </c>
      <c r="C55153" s="2">
        <v>44</v>
      </c>
      <c r="D55153" s="2" t="s">
        <v>469</v>
      </c>
      <c r="E55153" s="2"/>
      <c r="F55153" s="2"/>
      <c r="G55153" s="2"/>
      <c r="H55153" s="2"/>
    </row>
    <row r="55154" spans="2:8">
      <c r="B55154" s="2" t="s">
        <v>55602</v>
      </c>
      <c r="C55154" s="2">
        <v>26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27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19</v>
      </c>
      <c r="D55161" s="2" t="s">
        <v>469</v>
      </c>
      <c r="E55161" s="2"/>
      <c r="F55161" s="2"/>
      <c r="G55161" s="2"/>
      <c r="H55161" s="2"/>
    </row>
    <row r="55162" spans="2:8">
      <c r="B55162" s="2" t="s">
        <v>55610</v>
      </c>
      <c r="C55162" s="2">
        <v>23</v>
      </c>
      <c r="D55162" s="2" t="s">
        <v>469</v>
      </c>
      <c r="E55162" s="2"/>
      <c r="F55162" s="2"/>
      <c r="G55162" s="2"/>
      <c r="H55162" s="2"/>
    </row>
    <row r="55163" spans="2:8">
      <c r="B55163" s="2" t="s">
        <v>55611</v>
      </c>
      <c r="C55163" s="2">
        <v>28</v>
      </c>
      <c r="D55163" s="2" t="s">
        <v>469</v>
      </c>
      <c r="E55163" s="2"/>
      <c r="F55163" s="2"/>
      <c r="G55163" s="2"/>
      <c r="H55163" s="2"/>
    </row>
    <row r="55164" spans="2:8">
      <c r="B55164" s="2" t="s">
        <v>55612</v>
      </c>
      <c r="C55164" s="2">
        <v>36</v>
      </c>
      <c r="D55164" s="2" t="s">
        <v>469</v>
      </c>
      <c r="E55164" s="2"/>
      <c r="F55164" s="2"/>
      <c r="G55164" s="2"/>
      <c r="H55164" s="2"/>
    </row>
    <row r="55165" spans="2:8">
      <c r="B55165" s="2" t="s">
        <v>55613</v>
      </c>
      <c r="C55165" s="2">
        <v>39</v>
      </c>
      <c r="D55165" s="2" t="s">
        <v>469</v>
      </c>
      <c r="E55165" s="2"/>
      <c r="F55165" s="2"/>
      <c r="G55165" s="2"/>
      <c r="H55165" s="2"/>
    </row>
    <row r="55166" spans="2:8">
      <c r="B55166" s="2" t="s">
        <v>55614</v>
      </c>
      <c r="C55166" s="2">
        <v>39</v>
      </c>
      <c r="D55166" s="2" t="s">
        <v>469</v>
      </c>
      <c r="E55166" s="2"/>
      <c r="F55166" s="2"/>
      <c r="G55166" s="2"/>
      <c r="H55166" s="2"/>
    </row>
    <row r="55167" spans="2:8">
      <c r="B55167" s="2" t="s">
        <v>55615</v>
      </c>
      <c r="C55167" s="2">
        <v>38</v>
      </c>
      <c r="D55167" s="2" t="s">
        <v>469</v>
      </c>
      <c r="E55167" s="2"/>
      <c r="F55167" s="2"/>
      <c r="G55167" s="2"/>
      <c r="H55167" s="2"/>
    </row>
    <row r="55168" spans="2:8">
      <c r="B55168" s="2" t="s">
        <v>55616</v>
      </c>
      <c r="C55168" s="2">
        <v>36</v>
      </c>
      <c r="D55168" s="2" t="s">
        <v>469</v>
      </c>
      <c r="E55168" s="2"/>
      <c r="F55168" s="2"/>
      <c r="G55168" s="2"/>
      <c r="H55168" s="2"/>
    </row>
    <row r="55169" spans="2:8">
      <c r="B55169" s="2" t="s">
        <v>55617</v>
      </c>
      <c r="C55169" s="2">
        <v>34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32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31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42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40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40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36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36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31</v>
      </c>
      <c r="D55191" s="2" t="s">
        <v>469</v>
      </c>
      <c r="E55191" s="2"/>
      <c r="F55191" s="2"/>
      <c r="G55191" s="2"/>
      <c r="H55191" s="2"/>
    </row>
    <row r="55192" spans="2:8">
      <c r="B55192" s="2" t="s">
        <v>55640</v>
      </c>
      <c r="C55192" s="2">
        <v>32</v>
      </c>
      <c r="D55192" s="2" t="s">
        <v>469</v>
      </c>
      <c r="E55192" s="2"/>
      <c r="F55192" s="2"/>
      <c r="G55192" s="2"/>
      <c r="H55192" s="2"/>
    </row>
    <row r="55193" spans="2:8">
      <c r="B55193" s="2" t="s">
        <v>55641</v>
      </c>
      <c r="C55193" s="2">
        <v>31</v>
      </c>
      <c r="D55193" s="2" t="s">
        <v>469</v>
      </c>
      <c r="E55193" s="2"/>
      <c r="F55193" s="2"/>
      <c r="G55193" s="2"/>
      <c r="H55193" s="2"/>
    </row>
    <row r="55194" spans="2:8">
      <c r="B55194" s="2" t="s">
        <v>55642</v>
      </c>
      <c r="C55194" s="2">
        <v>29</v>
      </c>
      <c r="D55194" s="2" t="s">
        <v>469</v>
      </c>
      <c r="E55194" s="2"/>
      <c r="F55194" s="2"/>
      <c r="G55194" s="2"/>
      <c r="H55194" s="2"/>
    </row>
    <row r="55195" spans="2:8">
      <c r="B55195" s="2" t="s">
        <v>55643</v>
      </c>
      <c r="C55195" s="2">
        <v>26</v>
      </c>
      <c r="D55195" s="2" t="s">
        <v>469</v>
      </c>
      <c r="E55195" s="2"/>
      <c r="F55195" s="2"/>
      <c r="G55195" s="2"/>
      <c r="H55195" s="2"/>
    </row>
    <row r="55196" spans="2:8">
      <c r="B55196" s="2" t="s">
        <v>55644</v>
      </c>
      <c r="C55196" s="2">
        <v>22</v>
      </c>
      <c r="D55196" s="2" t="s">
        <v>469</v>
      </c>
      <c r="E55196" s="2"/>
      <c r="F55196" s="2"/>
      <c r="G55196" s="2"/>
      <c r="H55196" s="2"/>
    </row>
    <row r="55197" spans="2:8">
      <c r="B55197" s="2" t="s">
        <v>55645</v>
      </c>
      <c r="C55197" s="2">
        <v>39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41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40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18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19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19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17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10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10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10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10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10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10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10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34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30</v>
      </c>
      <c r="D55220" s="2" t="s">
        <v>469</v>
      </c>
      <c r="E55220" s="2"/>
      <c r="F55220" s="2"/>
      <c r="G55220" s="2"/>
      <c r="H55220" s="2"/>
    </row>
    <row r="55221" spans="2:8">
      <c r="B55221" s="2" t="s">
        <v>55669</v>
      </c>
      <c r="C55221" s="2">
        <v>31</v>
      </c>
      <c r="D55221" s="2" t="s">
        <v>469</v>
      </c>
      <c r="E55221" s="2"/>
      <c r="F55221" s="2"/>
      <c r="G55221" s="2"/>
      <c r="H55221" s="2"/>
    </row>
    <row r="55222" spans="2:8">
      <c r="B55222" s="2" t="s">
        <v>55670</v>
      </c>
      <c r="C55222" s="2">
        <v>31</v>
      </c>
      <c r="D55222" s="2" t="s">
        <v>469</v>
      </c>
      <c r="E55222" s="2"/>
      <c r="F55222" s="2"/>
      <c r="G55222" s="2"/>
      <c r="H55222" s="2"/>
    </row>
    <row r="55223" spans="2:8">
      <c r="B55223" s="2" t="s">
        <v>55671</v>
      </c>
      <c r="C55223" s="2">
        <v>32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29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27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469</v>
      </c>
      <c r="E55232" s="2"/>
      <c r="F55232" s="2"/>
      <c r="G55232" s="2"/>
      <c r="H55232" s="2"/>
    </row>
    <row r="55233" spans="2:8">
      <c r="B55233" s="2" t="s">
        <v>55681</v>
      </c>
      <c r="C55233" s="2">
        <v>20</v>
      </c>
      <c r="D55233" s="2" t="s">
        <v>469</v>
      </c>
      <c r="E55233" s="2"/>
      <c r="F55233" s="2"/>
      <c r="G55233" s="2"/>
      <c r="H55233" s="2"/>
    </row>
    <row r="55234" spans="2:8">
      <c r="B55234" s="2" t="s">
        <v>55682</v>
      </c>
      <c r="C55234" s="2">
        <v>22</v>
      </c>
      <c r="D55234" s="2" t="s">
        <v>469</v>
      </c>
      <c r="E55234" s="2"/>
      <c r="F55234" s="2"/>
      <c r="G55234" s="2"/>
      <c r="H55234" s="2"/>
    </row>
    <row r="55235" spans="2:8">
      <c r="B55235" s="2" t="s">
        <v>55683</v>
      </c>
      <c r="C55235" s="2">
        <v>29</v>
      </c>
      <c r="D55235" s="2" t="s">
        <v>469</v>
      </c>
      <c r="E55235" s="2"/>
      <c r="F55235" s="2"/>
      <c r="G55235" s="2"/>
      <c r="H55235" s="2"/>
    </row>
    <row r="55236" spans="2:8">
      <c r="B55236" s="2" t="s">
        <v>55684</v>
      </c>
      <c r="C55236" s="2">
        <v>36</v>
      </c>
      <c r="D55236" s="2" t="s">
        <v>469</v>
      </c>
      <c r="E55236" s="2"/>
      <c r="F55236" s="2"/>
      <c r="G55236" s="2"/>
      <c r="H55236" s="2"/>
    </row>
    <row r="55237" spans="2:8">
      <c r="B55237" s="2" t="s">
        <v>55685</v>
      </c>
      <c r="C55237" s="2">
        <v>38</v>
      </c>
      <c r="D55237" s="2" t="s">
        <v>469</v>
      </c>
      <c r="E55237" s="2"/>
      <c r="F55237" s="2"/>
      <c r="G55237" s="2"/>
      <c r="H55237" s="2"/>
    </row>
    <row r="55238" spans="2:8">
      <c r="B55238" s="2" t="s">
        <v>55686</v>
      </c>
      <c r="C55238" s="2">
        <v>37</v>
      </c>
      <c r="D55238" s="2" t="s">
        <v>469</v>
      </c>
      <c r="E55238" s="2"/>
      <c r="F55238" s="2"/>
      <c r="G55238" s="2"/>
      <c r="H55238" s="2"/>
    </row>
    <row r="55239" spans="2:8">
      <c r="B55239" s="2" t="s">
        <v>55687</v>
      </c>
      <c r="C55239" s="2">
        <v>36</v>
      </c>
      <c r="D55239" s="2" t="s">
        <v>469</v>
      </c>
      <c r="E55239" s="2"/>
      <c r="F55239" s="2"/>
      <c r="G55239" s="2"/>
      <c r="H55239" s="2"/>
    </row>
    <row r="55240" spans="2:8">
      <c r="B55240" s="2" t="s">
        <v>55688</v>
      </c>
      <c r="C55240" s="2">
        <v>35</v>
      </c>
      <c r="D55240" s="2" t="s">
        <v>469</v>
      </c>
      <c r="E55240" s="2"/>
      <c r="F55240" s="2"/>
      <c r="G55240" s="2"/>
      <c r="H55240" s="2"/>
    </row>
    <row r="55241" spans="2:8">
      <c r="B55241" s="2" t="s">
        <v>55689</v>
      </c>
      <c r="C55241" s="2">
        <v>36</v>
      </c>
      <c r="D55241" s="2" t="s">
        <v>469</v>
      </c>
      <c r="E55241" s="2"/>
      <c r="F55241" s="2"/>
      <c r="G55241" s="2"/>
      <c r="H55241" s="2"/>
    </row>
    <row r="55242" spans="2:8">
      <c r="B55242" s="2" t="s">
        <v>55690</v>
      </c>
      <c r="C55242" s="2">
        <v>36</v>
      </c>
      <c r="D55242" s="2" t="s">
        <v>469</v>
      </c>
      <c r="E55242" s="2"/>
      <c r="F55242" s="2"/>
      <c r="G55242" s="2"/>
      <c r="H55242" s="2"/>
    </row>
    <row r="55243" spans="2:8">
      <c r="B55243" s="2" t="s">
        <v>55691</v>
      </c>
      <c r="C55243" s="2">
        <v>36</v>
      </c>
      <c r="D55243" s="2" t="s">
        <v>469</v>
      </c>
      <c r="E55243" s="2"/>
      <c r="F55243" s="2"/>
      <c r="G55243" s="2"/>
      <c r="H55243" s="2"/>
    </row>
    <row r="55244" spans="2:8">
      <c r="B55244" s="2" t="s">
        <v>55692</v>
      </c>
      <c r="C55244" s="2">
        <v>37</v>
      </c>
      <c r="D55244" s="2" t="s">
        <v>469</v>
      </c>
      <c r="E55244" s="2"/>
      <c r="F55244" s="2"/>
      <c r="G55244" s="2"/>
      <c r="H55244" s="2"/>
    </row>
    <row r="55245" spans="2:8">
      <c r="B55245" s="2" t="s">
        <v>55693</v>
      </c>
      <c r="C55245" s="2">
        <v>37</v>
      </c>
      <c r="D55245" s="2" t="s">
        <v>469</v>
      </c>
      <c r="E55245" s="2"/>
      <c r="F55245" s="2"/>
      <c r="G55245" s="2"/>
      <c r="H55245" s="2"/>
    </row>
    <row r="55246" spans="2:8">
      <c r="B55246" s="2" t="s">
        <v>55694</v>
      </c>
      <c r="C55246" s="2">
        <v>38</v>
      </c>
      <c r="D55246" s="2" t="s">
        <v>469</v>
      </c>
      <c r="E55246" s="2"/>
      <c r="F55246" s="2"/>
      <c r="G55246" s="2"/>
      <c r="H55246" s="2"/>
    </row>
    <row r="55247" spans="2:8">
      <c r="B55247" s="2" t="s">
        <v>55695</v>
      </c>
      <c r="C55247" s="2">
        <v>39</v>
      </c>
      <c r="D55247" s="2" t="s">
        <v>469</v>
      </c>
      <c r="E55247" s="2"/>
      <c r="F55247" s="2"/>
      <c r="G55247" s="2"/>
      <c r="H55247" s="2"/>
    </row>
    <row r="55248" spans="2:8">
      <c r="B55248" s="2" t="s">
        <v>55696</v>
      </c>
      <c r="C55248" s="2">
        <v>40</v>
      </c>
      <c r="D55248" s="2" t="s">
        <v>469</v>
      </c>
      <c r="E55248" s="2"/>
      <c r="F55248" s="2"/>
      <c r="G55248" s="2"/>
      <c r="H55248" s="2"/>
    </row>
    <row r="55249" spans="2:8">
      <c r="B55249" s="2" t="s">
        <v>55697</v>
      </c>
      <c r="C55249" s="2">
        <v>41</v>
      </c>
      <c r="D55249" s="2" t="s">
        <v>469</v>
      </c>
      <c r="E55249" s="2"/>
      <c r="F55249" s="2"/>
      <c r="G55249" s="2"/>
      <c r="H55249" s="2"/>
    </row>
    <row r="55250" spans="2:8">
      <c r="B55250" s="2" t="s">
        <v>55698</v>
      </c>
      <c r="C55250" s="2">
        <v>40</v>
      </c>
      <c r="D55250" s="2" t="s">
        <v>469</v>
      </c>
      <c r="E55250" s="2"/>
      <c r="F55250" s="2"/>
      <c r="G55250" s="2"/>
      <c r="H55250" s="2"/>
    </row>
    <row r="55251" spans="2:8">
      <c r="B55251" s="2" t="s">
        <v>55699</v>
      </c>
      <c r="C55251" s="2">
        <v>35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33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32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31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31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24</v>
      </c>
      <c r="D55259" s="2" t="s">
        <v>469</v>
      </c>
      <c r="E55259" s="2"/>
      <c r="F55259" s="2"/>
      <c r="G55259" s="2"/>
      <c r="H55259" s="2"/>
    </row>
    <row r="55260" spans="2:8">
      <c r="B55260" s="2" t="s">
        <v>55708</v>
      </c>
      <c r="C55260" s="2">
        <v>26</v>
      </c>
      <c r="D55260" s="2" t="s">
        <v>469</v>
      </c>
      <c r="E55260" s="2"/>
      <c r="F55260" s="2"/>
      <c r="G55260" s="2"/>
      <c r="H55260" s="2"/>
    </row>
    <row r="55261" spans="2:8">
      <c r="B55261" s="2" t="s">
        <v>55709</v>
      </c>
      <c r="C55261" s="2">
        <v>27</v>
      </c>
      <c r="D55261" s="2" t="s">
        <v>469</v>
      </c>
      <c r="E55261" s="2"/>
      <c r="F55261" s="2"/>
      <c r="G55261" s="2"/>
      <c r="H55261" s="2"/>
    </row>
    <row r="55262" spans="2:8">
      <c r="B55262" s="2" t="s">
        <v>55710</v>
      </c>
      <c r="C55262" s="2">
        <v>28</v>
      </c>
      <c r="D55262" s="2" t="s">
        <v>469</v>
      </c>
      <c r="E55262" s="2"/>
      <c r="F55262" s="2"/>
      <c r="G55262" s="2"/>
      <c r="H55262" s="2"/>
    </row>
    <row r="55263" spans="2:8">
      <c r="B55263" s="2" t="s">
        <v>55711</v>
      </c>
      <c r="C55263" s="2">
        <v>28</v>
      </c>
      <c r="D55263" s="2" t="s">
        <v>469</v>
      </c>
      <c r="E55263" s="2"/>
      <c r="F55263" s="2"/>
      <c r="G55263" s="2"/>
      <c r="H55263" s="2"/>
    </row>
    <row r="55264" spans="2:8">
      <c r="B55264" s="2" t="s">
        <v>55712</v>
      </c>
      <c r="C55264" s="2">
        <v>29</v>
      </c>
      <c r="D55264" s="2" t="s">
        <v>469</v>
      </c>
      <c r="E55264" s="2"/>
      <c r="F55264" s="2"/>
      <c r="G55264" s="2"/>
      <c r="H55264" s="2"/>
    </row>
    <row r="55265" spans="2:8">
      <c r="B55265" s="2" t="s">
        <v>55713</v>
      </c>
      <c r="C55265" s="2">
        <v>29</v>
      </c>
      <c r="D55265" s="2" t="s">
        <v>469</v>
      </c>
      <c r="E55265" s="2"/>
      <c r="F55265" s="2"/>
      <c r="G55265" s="2"/>
      <c r="H55265" s="2"/>
    </row>
    <row r="55266" spans="2:8">
      <c r="B55266" s="2" t="s">
        <v>55714</v>
      </c>
      <c r="C55266" s="2">
        <v>29</v>
      </c>
      <c r="D55266" s="2" t="s">
        <v>469</v>
      </c>
      <c r="E55266" s="2"/>
      <c r="F55266" s="2"/>
      <c r="G55266" s="2"/>
      <c r="H55266" s="2"/>
    </row>
    <row r="55267" spans="2:8">
      <c r="B55267" s="2" t="s">
        <v>55715</v>
      </c>
      <c r="C55267" s="2">
        <v>29</v>
      </c>
      <c r="D55267" s="2" t="s">
        <v>469</v>
      </c>
      <c r="E55267" s="2"/>
      <c r="F55267" s="2"/>
      <c r="G55267" s="2"/>
      <c r="H55267" s="2"/>
    </row>
    <row r="55268" spans="2:8">
      <c r="B55268" s="2" t="s">
        <v>55716</v>
      </c>
      <c r="C55268" s="2">
        <v>30</v>
      </c>
      <c r="D55268" s="2" t="s">
        <v>469</v>
      </c>
      <c r="E55268" s="2"/>
      <c r="F55268" s="2"/>
      <c r="G55268" s="2"/>
      <c r="H55268" s="2"/>
    </row>
    <row r="55269" spans="2:8">
      <c r="B55269" s="2" t="s">
        <v>55717</v>
      </c>
      <c r="C55269" s="2">
        <v>31</v>
      </c>
      <c r="D55269" s="2" t="s">
        <v>469</v>
      </c>
      <c r="E55269" s="2"/>
      <c r="F55269" s="2"/>
      <c r="G55269" s="2"/>
      <c r="H55269" s="2"/>
    </row>
    <row r="55270" spans="2:8">
      <c r="B55270" s="2" t="s">
        <v>55718</v>
      </c>
      <c r="C55270" s="2">
        <v>31</v>
      </c>
      <c r="D55270" s="2" t="s">
        <v>469</v>
      </c>
      <c r="E55270" s="2"/>
      <c r="F55270" s="2"/>
      <c r="G55270" s="2"/>
      <c r="H55270" s="2"/>
    </row>
    <row r="55271" spans="2:8">
      <c r="B55271" s="2" t="s">
        <v>55719</v>
      </c>
      <c r="C55271" s="2">
        <v>48</v>
      </c>
      <c r="D55271" s="2" t="s">
        <v>469</v>
      </c>
      <c r="E55271" s="2"/>
      <c r="F55271" s="2"/>
      <c r="G55271" s="2"/>
      <c r="H55271" s="2"/>
    </row>
    <row r="55272" spans="2:8">
      <c r="B55272" s="2" t="s">
        <v>55720</v>
      </c>
      <c r="C55272" s="2">
        <v>52</v>
      </c>
      <c r="D55272" s="2" t="s">
        <v>469</v>
      </c>
      <c r="E55272" s="2"/>
      <c r="F55272" s="2"/>
      <c r="G55272" s="2"/>
      <c r="H55272" s="2"/>
    </row>
    <row r="55273" spans="2:8">
      <c r="B55273" s="2" t="s">
        <v>55721</v>
      </c>
      <c r="C55273" s="2">
        <v>51</v>
      </c>
      <c r="D55273" s="2" t="s">
        <v>469</v>
      </c>
      <c r="E55273" s="2"/>
      <c r="F55273" s="2"/>
      <c r="G55273" s="2"/>
      <c r="H55273" s="2"/>
    </row>
    <row r="55274" spans="2:8">
      <c r="B55274" s="2" t="s">
        <v>55722</v>
      </c>
      <c r="C55274" s="2">
        <v>53</v>
      </c>
      <c r="D55274" s="2" t="s">
        <v>469</v>
      </c>
      <c r="E55274" s="2"/>
      <c r="F55274" s="2"/>
      <c r="G55274" s="2"/>
      <c r="H55274" s="2"/>
    </row>
    <row r="55275" spans="2:8">
      <c r="B55275" s="2" t="s">
        <v>55723</v>
      </c>
      <c r="C55275" s="2">
        <v>54</v>
      </c>
      <c r="D55275" s="2" t="s">
        <v>469</v>
      </c>
      <c r="E55275" s="2"/>
      <c r="F55275" s="2"/>
      <c r="G55275" s="2"/>
      <c r="H55275" s="2"/>
    </row>
    <row r="55276" spans="2:8">
      <c r="B55276" s="2" t="s">
        <v>55724</v>
      </c>
      <c r="C55276" s="2">
        <v>9</v>
      </c>
      <c r="D55276" s="2" t="s">
        <v>469</v>
      </c>
      <c r="E55276" s="2"/>
      <c r="F55276" s="2"/>
      <c r="G55276" s="2"/>
      <c r="H55276" s="2"/>
    </row>
    <row r="55277" spans="2:8">
      <c r="B55277" s="2" t="s">
        <v>55725</v>
      </c>
      <c r="C55277" s="2">
        <v>9</v>
      </c>
      <c r="D55277" s="2" t="s">
        <v>469</v>
      </c>
      <c r="E55277" s="2"/>
      <c r="F55277" s="2"/>
      <c r="G55277" s="2"/>
      <c r="H55277" s="2"/>
    </row>
    <row r="55278" spans="2:8">
      <c r="B55278" s="2" t="s">
        <v>55726</v>
      </c>
      <c r="C55278" s="2">
        <v>9</v>
      </c>
      <c r="D55278" s="2" t="s">
        <v>469</v>
      </c>
      <c r="E55278" s="2"/>
      <c r="F55278" s="2"/>
      <c r="G55278" s="2"/>
      <c r="H55278" s="2"/>
    </row>
    <row r="55279" spans="2:8">
      <c r="B55279" s="2" t="s">
        <v>55727</v>
      </c>
      <c r="C55279" s="2">
        <v>9</v>
      </c>
      <c r="D55279" s="2" t="s">
        <v>469</v>
      </c>
      <c r="E55279" s="2"/>
      <c r="F55279" s="2"/>
      <c r="G55279" s="2"/>
      <c r="H55279" s="2"/>
    </row>
    <row r="55280" spans="2:8">
      <c r="B55280" s="2" t="s">
        <v>55728</v>
      </c>
      <c r="C55280" s="2">
        <v>10</v>
      </c>
      <c r="D55280" s="2" t="s">
        <v>469</v>
      </c>
      <c r="E55280" s="2"/>
      <c r="F55280" s="2"/>
      <c r="G55280" s="2"/>
      <c r="H55280" s="2"/>
    </row>
    <row r="55281" spans="2:8">
      <c r="B55281" s="2" t="s">
        <v>55729</v>
      </c>
      <c r="C55281" s="2">
        <v>10</v>
      </c>
      <c r="D55281" s="2" t="s">
        <v>469</v>
      </c>
      <c r="E55281" s="2"/>
      <c r="F55281" s="2"/>
      <c r="G55281" s="2"/>
      <c r="H55281" s="2"/>
    </row>
    <row r="55282" spans="2:8">
      <c r="B55282" s="2" t="s">
        <v>55730</v>
      </c>
      <c r="C55282" s="2">
        <v>10</v>
      </c>
      <c r="D55282" s="2" t="s">
        <v>469</v>
      </c>
      <c r="E55282" s="2"/>
      <c r="F55282" s="2"/>
      <c r="G55282" s="2"/>
      <c r="H55282" s="2"/>
    </row>
    <row r="55283" spans="2:8">
      <c r="B55283" s="2" t="s">
        <v>55731</v>
      </c>
      <c r="C55283" s="2">
        <v>27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32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36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40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42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40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40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38</v>
      </c>
      <c r="D55291" s="2" t="s">
        <v>469</v>
      </c>
      <c r="E55291" s="2"/>
      <c r="F55291" s="2"/>
      <c r="G55291" s="2"/>
      <c r="H55291" s="2"/>
    </row>
    <row r="55292" spans="2:8">
      <c r="B55292" s="2" t="s">
        <v>55740</v>
      </c>
      <c r="C55292" s="2">
        <v>42</v>
      </c>
      <c r="D55292" s="2" t="s">
        <v>469</v>
      </c>
      <c r="E55292" s="2"/>
      <c r="F55292" s="2"/>
      <c r="G55292" s="2"/>
      <c r="H55292" s="2"/>
    </row>
    <row r="55293" spans="2:8">
      <c r="B55293" s="2" t="s">
        <v>55741</v>
      </c>
      <c r="C55293" s="2">
        <v>44</v>
      </c>
      <c r="D55293" s="2" t="s">
        <v>469</v>
      </c>
      <c r="E55293" s="2"/>
      <c r="F55293" s="2"/>
      <c r="G55293" s="2"/>
      <c r="H55293" s="2"/>
    </row>
    <row r="55294" spans="2:8">
      <c r="B55294" s="2" t="s">
        <v>55742</v>
      </c>
      <c r="C55294" s="2">
        <v>46</v>
      </c>
      <c r="D55294" s="2" t="s">
        <v>469</v>
      </c>
      <c r="E55294" s="2"/>
      <c r="F55294" s="2"/>
      <c r="G55294" s="2"/>
      <c r="H55294" s="2"/>
    </row>
    <row r="55295" spans="2:8">
      <c r="B55295" s="2" t="s">
        <v>55743</v>
      </c>
      <c r="C55295" s="2">
        <v>45</v>
      </c>
      <c r="D55295" s="2" t="s">
        <v>469</v>
      </c>
      <c r="E55295" s="2"/>
      <c r="F55295" s="2"/>
      <c r="G55295" s="2"/>
      <c r="H55295" s="2"/>
    </row>
    <row r="55296" spans="2:8">
      <c r="B55296" s="2" t="s">
        <v>55744</v>
      </c>
      <c r="C55296" s="2">
        <v>46</v>
      </c>
      <c r="D55296" s="2" t="s">
        <v>469</v>
      </c>
      <c r="E55296" s="2"/>
      <c r="F55296" s="2"/>
      <c r="G55296" s="2"/>
      <c r="H55296" s="2"/>
    </row>
    <row r="55297" spans="2:8">
      <c r="B55297" s="2" t="s">
        <v>55745</v>
      </c>
      <c r="C55297" s="2">
        <v>49</v>
      </c>
      <c r="D55297" s="2" t="s">
        <v>469</v>
      </c>
      <c r="E55297" s="2"/>
      <c r="F55297" s="2"/>
      <c r="G55297" s="2"/>
      <c r="H55297" s="2"/>
    </row>
    <row r="55298" spans="2:8">
      <c r="B55298" s="2" t="s">
        <v>55746</v>
      </c>
      <c r="C55298" s="2">
        <v>41</v>
      </c>
      <c r="D55298" s="2" t="s">
        <v>469</v>
      </c>
      <c r="E55298" s="2"/>
      <c r="F55298" s="2"/>
      <c r="G55298" s="2"/>
      <c r="H55298" s="2"/>
    </row>
    <row r="55299" spans="2:8">
      <c r="B55299" s="2" t="s">
        <v>55747</v>
      </c>
      <c r="C55299" s="2">
        <v>43</v>
      </c>
      <c r="D55299" s="2" t="s">
        <v>469</v>
      </c>
      <c r="E55299" s="2"/>
      <c r="F55299" s="2"/>
      <c r="G55299" s="2"/>
      <c r="H55299" s="2"/>
    </row>
    <row r="55300" spans="2:8">
      <c r="B55300" s="2" t="s">
        <v>55748</v>
      </c>
      <c r="C55300" s="2">
        <v>44</v>
      </c>
      <c r="D55300" s="2" t="s">
        <v>469</v>
      </c>
      <c r="E55300" s="2"/>
      <c r="F55300" s="2"/>
      <c r="G55300" s="2"/>
      <c r="H55300" s="2"/>
    </row>
    <row r="55301" spans="2:8">
      <c r="B55301" s="2" t="s">
        <v>55749</v>
      </c>
      <c r="C55301" s="2">
        <v>44</v>
      </c>
      <c r="D55301" s="2" t="s">
        <v>469</v>
      </c>
      <c r="E55301" s="2"/>
      <c r="F55301" s="2"/>
      <c r="G55301" s="2"/>
      <c r="H55301" s="2"/>
    </row>
    <row r="55302" spans="2:8">
      <c r="B55302" s="2" t="s">
        <v>55750</v>
      </c>
      <c r="C55302" s="2">
        <v>44</v>
      </c>
      <c r="D55302" s="2" t="s">
        <v>469</v>
      </c>
      <c r="E55302" s="2"/>
      <c r="F55302" s="2"/>
      <c r="G55302" s="2"/>
      <c r="H55302" s="2"/>
    </row>
    <row r="55303" spans="2:8">
      <c r="B55303" s="2" t="s">
        <v>55751</v>
      </c>
      <c r="C55303" s="2">
        <v>45</v>
      </c>
      <c r="D55303" s="2" t="s">
        <v>469</v>
      </c>
      <c r="E55303" s="2"/>
      <c r="F55303" s="2"/>
      <c r="G55303" s="2"/>
      <c r="H55303" s="2"/>
    </row>
    <row r="55304" spans="2:8">
      <c r="B55304" s="2" t="s">
        <v>55752</v>
      </c>
      <c r="C55304" s="2">
        <v>45</v>
      </c>
      <c r="D55304" s="2" t="s">
        <v>469</v>
      </c>
      <c r="E55304" s="2"/>
      <c r="F55304" s="2"/>
      <c r="G55304" s="2"/>
      <c r="H55304" s="2"/>
    </row>
    <row r="55305" spans="2:8">
      <c r="B55305" s="2" t="s">
        <v>55753</v>
      </c>
      <c r="C55305" s="2">
        <v>44</v>
      </c>
      <c r="D55305" s="2" t="s">
        <v>469</v>
      </c>
      <c r="E55305" s="2"/>
      <c r="F55305" s="2"/>
      <c r="G55305" s="2"/>
      <c r="H55305" s="2"/>
    </row>
    <row r="55306" spans="2:8">
      <c r="B55306" s="2" t="s">
        <v>55754</v>
      </c>
      <c r="C55306" s="2">
        <v>40</v>
      </c>
      <c r="D55306" s="2" t="s">
        <v>469</v>
      </c>
      <c r="E55306" s="2"/>
      <c r="F55306" s="2"/>
      <c r="G55306" s="2"/>
      <c r="H55306" s="2"/>
    </row>
    <row r="55307" spans="2:8">
      <c r="B55307" s="2" t="s">
        <v>55755</v>
      </c>
      <c r="C55307" s="2">
        <v>31</v>
      </c>
      <c r="D55307" s="2" t="s">
        <v>469</v>
      </c>
      <c r="E55307" s="2"/>
      <c r="F55307" s="2"/>
      <c r="G55307" s="2"/>
      <c r="H55307" s="2"/>
    </row>
    <row r="55308" spans="2:8">
      <c r="B55308" s="2" t="s">
        <v>55756</v>
      </c>
      <c r="C55308" s="2">
        <v>34</v>
      </c>
      <c r="D55308" s="2" t="s">
        <v>469</v>
      </c>
      <c r="E55308" s="2"/>
      <c r="F55308" s="2"/>
      <c r="G55308" s="2"/>
      <c r="H55308" s="2"/>
    </row>
    <row r="55309" spans="2:8">
      <c r="B55309" s="2" t="s">
        <v>55757</v>
      </c>
      <c r="C55309" s="2">
        <v>32</v>
      </c>
      <c r="D55309" s="2" t="s">
        <v>469</v>
      </c>
      <c r="E55309" s="2"/>
      <c r="F55309" s="2"/>
      <c r="G55309" s="2"/>
      <c r="H55309" s="2"/>
    </row>
    <row r="55310" spans="2:8">
      <c r="B55310" s="2" t="s">
        <v>55758</v>
      </c>
      <c r="C55310" s="2">
        <v>35</v>
      </c>
      <c r="D55310" s="2" t="s">
        <v>469</v>
      </c>
      <c r="E55310" s="2"/>
      <c r="F55310" s="2"/>
      <c r="G55310" s="2"/>
      <c r="H55310" s="2"/>
    </row>
    <row r="55311" spans="2:8">
      <c r="B55311" s="2" t="s">
        <v>55759</v>
      </c>
      <c r="C55311" s="2">
        <v>36</v>
      </c>
      <c r="D55311" s="2" t="s">
        <v>469</v>
      </c>
      <c r="E55311" s="2"/>
      <c r="F55311" s="2"/>
      <c r="G55311" s="2"/>
      <c r="H55311" s="2"/>
    </row>
    <row r="55312" spans="2:8">
      <c r="B55312" s="2" t="s">
        <v>55760</v>
      </c>
      <c r="C55312" s="2">
        <v>36</v>
      </c>
      <c r="D55312" s="2" t="s">
        <v>469</v>
      </c>
      <c r="E55312" s="2"/>
      <c r="F55312" s="2"/>
      <c r="G55312" s="2"/>
      <c r="H55312" s="2"/>
    </row>
    <row r="55313" spans="2:8">
      <c r="B55313" s="2" t="s">
        <v>55761</v>
      </c>
      <c r="C55313" s="2">
        <v>36</v>
      </c>
      <c r="D55313" s="2" t="s">
        <v>469</v>
      </c>
      <c r="E55313" s="2"/>
      <c r="F55313" s="2"/>
      <c r="G55313" s="2"/>
      <c r="H55313" s="2"/>
    </row>
    <row r="55314" spans="2:8">
      <c r="B55314" s="2" t="s">
        <v>55762</v>
      </c>
      <c r="C55314" s="2">
        <v>35</v>
      </c>
      <c r="D55314" s="2" t="s">
        <v>469</v>
      </c>
      <c r="E55314" s="2"/>
      <c r="F55314" s="2"/>
      <c r="G55314" s="2"/>
      <c r="H55314" s="2"/>
    </row>
    <row r="55315" spans="2:8">
      <c r="B55315" s="2" t="s">
        <v>55763</v>
      </c>
      <c r="C55315" s="2">
        <v>34</v>
      </c>
      <c r="D55315" s="2" t="s">
        <v>469</v>
      </c>
      <c r="E55315" s="2"/>
      <c r="F55315" s="2"/>
      <c r="G55315" s="2"/>
      <c r="H55315" s="2"/>
    </row>
    <row r="55316" spans="2:8">
      <c r="B55316" s="2" t="s">
        <v>55764</v>
      </c>
      <c r="C55316" s="2">
        <v>34</v>
      </c>
      <c r="D55316" s="2" t="s">
        <v>469</v>
      </c>
      <c r="E55316" s="2"/>
      <c r="F55316" s="2"/>
      <c r="G55316" s="2"/>
      <c r="H55316" s="2"/>
    </row>
    <row r="55317" spans="2:8">
      <c r="B55317" s="2" t="s">
        <v>55765</v>
      </c>
      <c r="C55317" s="2">
        <v>32</v>
      </c>
      <c r="D55317" s="2" t="s">
        <v>469</v>
      </c>
      <c r="E55317" s="2"/>
      <c r="F55317" s="2"/>
      <c r="G55317" s="2"/>
      <c r="H55317" s="2"/>
    </row>
    <row r="55318" spans="2:8">
      <c r="B55318" s="2" t="s">
        <v>55766</v>
      </c>
      <c r="C55318" s="2">
        <v>30</v>
      </c>
      <c r="D55318" s="2" t="s">
        <v>469</v>
      </c>
      <c r="E55318" s="2"/>
      <c r="F55318" s="2"/>
      <c r="G55318" s="2"/>
      <c r="H55318" s="2"/>
    </row>
    <row r="55319" spans="2:8">
      <c r="B55319" s="2" t="s">
        <v>55767</v>
      </c>
      <c r="C55319" s="2">
        <v>30</v>
      </c>
      <c r="D55319" s="2" t="s">
        <v>469</v>
      </c>
      <c r="E55319" s="2"/>
      <c r="F55319" s="2"/>
      <c r="G55319" s="2"/>
      <c r="H55319" s="2"/>
    </row>
    <row r="55320" spans="2:8">
      <c r="B55320" s="2" t="s">
        <v>55768</v>
      </c>
      <c r="C55320" s="2">
        <v>36</v>
      </c>
      <c r="D55320" s="2" t="s">
        <v>469</v>
      </c>
      <c r="E55320" s="2"/>
      <c r="F55320" s="2"/>
      <c r="G55320" s="2"/>
      <c r="H55320" s="2"/>
    </row>
    <row r="55321" spans="2:8">
      <c r="B55321" s="2" t="s">
        <v>55769</v>
      </c>
      <c r="C55321" s="2">
        <v>38</v>
      </c>
      <c r="D55321" s="2" t="s">
        <v>469</v>
      </c>
      <c r="E55321" s="2"/>
      <c r="F55321" s="2"/>
      <c r="G55321" s="2"/>
      <c r="H55321" s="2"/>
    </row>
    <row r="55322" spans="2:8">
      <c r="B55322" s="2" t="s">
        <v>55770</v>
      </c>
      <c r="C55322" s="2">
        <v>41</v>
      </c>
      <c r="D55322" s="2" t="s">
        <v>469</v>
      </c>
      <c r="E55322" s="2"/>
      <c r="F55322" s="2"/>
      <c r="G55322" s="2"/>
      <c r="H55322" s="2"/>
    </row>
    <row r="55323" spans="2:8">
      <c r="B55323" s="2" t="s">
        <v>55771</v>
      </c>
      <c r="C55323" s="2">
        <v>43</v>
      </c>
      <c r="D55323" s="2" t="s">
        <v>469</v>
      </c>
      <c r="E55323" s="2"/>
      <c r="F55323" s="2"/>
      <c r="G55323" s="2"/>
      <c r="H55323" s="2"/>
    </row>
    <row r="55324" spans="2:8">
      <c r="B55324" s="2" t="s">
        <v>55772</v>
      </c>
      <c r="C55324" s="2">
        <v>43</v>
      </c>
      <c r="D55324" s="2" t="s">
        <v>469</v>
      </c>
      <c r="E55324" s="2"/>
      <c r="F55324" s="2"/>
      <c r="G55324" s="2"/>
      <c r="H55324" s="2"/>
    </row>
    <row r="55325" spans="2:8">
      <c r="B55325" s="2" t="s">
        <v>55773</v>
      </c>
      <c r="C55325" s="2">
        <v>40</v>
      </c>
      <c r="D55325" s="2" t="s">
        <v>469</v>
      </c>
      <c r="E55325" s="2"/>
      <c r="F55325" s="2"/>
      <c r="G55325" s="2"/>
      <c r="H55325" s="2"/>
    </row>
    <row r="55326" spans="2:8">
      <c r="B55326" s="2" t="s">
        <v>55774</v>
      </c>
      <c r="C55326" s="2">
        <v>40</v>
      </c>
      <c r="D55326" s="2" t="s">
        <v>469</v>
      </c>
      <c r="E55326" s="2"/>
      <c r="F55326" s="2"/>
      <c r="G55326" s="2"/>
      <c r="H55326" s="2"/>
    </row>
    <row r="55327" spans="2:8">
      <c r="B55327" s="2" t="s">
        <v>55775</v>
      </c>
      <c r="C55327" s="2">
        <v>10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35</v>
      </c>
      <c r="D55328" s="2" t="s">
        <v>469</v>
      </c>
      <c r="E55328" s="2"/>
      <c r="F55328" s="2"/>
      <c r="G55328" s="2"/>
      <c r="H55328" s="2"/>
    </row>
    <row r="55329" spans="2:8">
      <c r="B55329" s="2" t="s">
        <v>55777</v>
      </c>
      <c r="C55329" s="2">
        <v>35</v>
      </c>
      <c r="D55329" s="2" t="s">
        <v>469</v>
      </c>
      <c r="E55329" s="2"/>
      <c r="F55329" s="2"/>
      <c r="G55329" s="2"/>
      <c r="H55329" s="2"/>
    </row>
    <row r="55330" spans="2:8">
      <c r="B55330" s="2" t="s">
        <v>55778</v>
      </c>
      <c r="C55330" s="2">
        <v>37</v>
      </c>
      <c r="D55330" s="2" t="s">
        <v>469</v>
      </c>
      <c r="E55330" s="2"/>
      <c r="F55330" s="2"/>
      <c r="G55330" s="2"/>
      <c r="H55330" s="2"/>
    </row>
    <row r="55331" spans="2:8">
      <c r="B55331" s="2" t="s">
        <v>55779</v>
      </c>
      <c r="C55331" s="2">
        <v>38</v>
      </c>
      <c r="D55331" s="2" t="s">
        <v>469</v>
      </c>
      <c r="E55331" s="2"/>
      <c r="F55331" s="2"/>
      <c r="G55331" s="2"/>
      <c r="H55331" s="2"/>
    </row>
    <row r="55332" spans="2:8">
      <c r="B55332" s="2" t="s">
        <v>55780</v>
      </c>
      <c r="C55332" s="2">
        <v>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10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31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32</v>
      </c>
      <c r="D55341" s="2" t="s">
        <v>469</v>
      </c>
      <c r="E55341" s="2"/>
      <c r="F55341" s="2"/>
      <c r="G55341" s="2"/>
      <c r="H55341" s="2"/>
    </row>
    <row r="55342" spans="2:8">
      <c r="B55342" s="2" t="s">
        <v>55790</v>
      </c>
      <c r="C55342" s="2">
        <v>35</v>
      </c>
      <c r="D55342" s="2" t="s">
        <v>469</v>
      </c>
      <c r="E55342" s="2"/>
      <c r="F55342" s="2"/>
      <c r="G55342" s="2"/>
      <c r="H55342" s="2"/>
    </row>
    <row r="55343" spans="2:8">
      <c r="B55343" s="2" t="s">
        <v>55791</v>
      </c>
      <c r="C55343" s="2">
        <v>35</v>
      </c>
      <c r="D55343" s="2" t="s">
        <v>469</v>
      </c>
      <c r="E55343" s="2"/>
      <c r="F55343" s="2"/>
      <c r="G55343" s="2"/>
      <c r="H55343" s="2"/>
    </row>
    <row r="55344" spans="2:8">
      <c r="B55344" s="2" t="s">
        <v>55792</v>
      </c>
      <c r="C55344" s="2">
        <v>34</v>
      </c>
      <c r="D55344" s="2" t="s">
        <v>469</v>
      </c>
      <c r="E55344" s="2"/>
      <c r="F55344" s="2"/>
      <c r="G55344" s="2"/>
      <c r="H55344" s="2"/>
    </row>
    <row r="55345" spans="2:8">
      <c r="B55345" s="2" t="s">
        <v>55793</v>
      </c>
      <c r="C55345" s="2">
        <v>36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36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35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35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33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34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24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25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24</v>
      </c>
      <c r="D55364" s="2" t="s">
        <v>469</v>
      </c>
      <c r="E55364" s="2"/>
      <c r="F55364" s="2"/>
      <c r="G55364" s="2"/>
      <c r="H55364" s="2"/>
    </row>
    <row r="55365" spans="2:8">
      <c r="B55365" s="2" t="s">
        <v>55813</v>
      </c>
      <c r="C55365" s="2">
        <v>28</v>
      </c>
      <c r="D55365" s="2" t="s">
        <v>469</v>
      </c>
      <c r="E55365" s="2"/>
      <c r="F55365" s="2"/>
      <c r="G55365" s="2"/>
      <c r="H55365" s="2"/>
    </row>
    <row r="55366" spans="2:8">
      <c r="B55366" s="2" t="s">
        <v>55814</v>
      </c>
      <c r="C55366" s="2">
        <v>30</v>
      </c>
      <c r="D55366" s="2" t="s">
        <v>469</v>
      </c>
      <c r="E55366" s="2"/>
      <c r="F55366" s="2"/>
      <c r="G55366" s="2"/>
      <c r="H55366" s="2"/>
    </row>
    <row r="55367" spans="2:8">
      <c r="B55367" s="2" t="s">
        <v>55815</v>
      </c>
      <c r="C55367" s="2">
        <v>31</v>
      </c>
      <c r="D55367" s="2" t="s">
        <v>469</v>
      </c>
      <c r="E55367" s="2"/>
      <c r="F55367" s="2"/>
      <c r="G55367" s="2"/>
      <c r="H55367" s="2"/>
    </row>
    <row r="55368" spans="2:8">
      <c r="B55368" s="2" t="s">
        <v>55816</v>
      </c>
      <c r="C55368" s="2">
        <v>32</v>
      </c>
      <c r="D55368" s="2" t="s">
        <v>469</v>
      </c>
      <c r="E55368" s="2"/>
      <c r="F55368" s="2"/>
      <c r="G55368" s="2"/>
      <c r="H55368" s="2"/>
    </row>
    <row r="55369" spans="2:8">
      <c r="B55369" s="2" t="s">
        <v>55817</v>
      </c>
      <c r="C55369" s="2">
        <v>33</v>
      </c>
      <c r="D55369" s="2" t="s">
        <v>469</v>
      </c>
      <c r="E55369" s="2"/>
      <c r="F55369" s="2"/>
      <c r="G55369" s="2"/>
      <c r="H55369" s="2"/>
    </row>
    <row r="55370" spans="2:8">
      <c r="B55370" s="2" t="s">
        <v>55818</v>
      </c>
      <c r="C55370" s="2">
        <v>32</v>
      </c>
      <c r="D55370" s="2" t="s">
        <v>469</v>
      </c>
      <c r="E55370" s="2"/>
      <c r="F55370" s="2"/>
      <c r="G55370" s="2"/>
      <c r="H55370" s="2"/>
    </row>
    <row r="55371" spans="2:8">
      <c r="B55371" s="2" t="s">
        <v>55819</v>
      </c>
      <c r="C55371" s="2">
        <v>32</v>
      </c>
      <c r="D55371" s="2" t="s">
        <v>469</v>
      </c>
      <c r="E55371" s="2"/>
      <c r="F55371" s="2"/>
      <c r="G55371" s="2"/>
      <c r="H55371" s="2"/>
    </row>
    <row r="55372" spans="2:8">
      <c r="B55372" s="2" t="s">
        <v>55820</v>
      </c>
      <c r="C55372" s="2">
        <v>32</v>
      </c>
      <c r="D55372" s="2" t="s">
        <v>469</v>
      </c>
      <c r="E55372" s="2"/>
      <c r="F55372" s="2"/>
      <c r="G55372" s="2"/>
      <c r="H55372" s="2"/>
    </row>
    <row r="55373" spans="2:8">
      <c r="B55373" s="2" t="s">
        <v>55821</v>
      </c>
      <c r="C55373" s="2">
        <v>33</v>
      </c>
      <c r="D55373" s="2" t="s">
        <v>469</v>
      </c>
      <c r="E55373" s="2"/>
      <c r="F55373" s="2"/>
      <c r="G55373" s="2"/>
      <c r="H55373" s="2"/>
    </row>
    <row r="55374" spans="2:8">
      <c r="B55374" s="2" t="s">
        <v>55822</v>
      </c>
      <c r="C55374" s="2">
        <v>28</v>
      </c>
      <c r="D55374" s="2" t="s">
        <v>469</v>
      </c>
      <c r="E55374" s="2"/>
      <c r="F55374" s="2"/>
      <c r="G55374" s="2"/>
      <c r="H55374" s="2"/>
    </row>
    <row r="55375" spans="2:8">
      <c r="B55375" s="2" t="s">
        <v>55823</v>
      </c>
      <c r="C55375" s="2">
        <v>28</v>
      </c>
      <c r="D55375" s="2" t="s">
        <v>469</v>
      </c>
      <c r="E55375" s="2"/>
      <c r="F55375" s="2"/>
      <c r="G55375" s="2"/>
      <c r="H55375" s="2"/>
    </row>
    <row r="55376" spans="2:8">
      <c r="B55376" s="2" t="s">
        <v>55824</v>
      </c>
      <c r="C55376" s="2">
        <v>29</v>
      </c>
      <c r="D55376" s="2" t="s">
        <v>469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469</v>
      </c>
      <c r="E55377" s="2"/>
      <c r="F55377" s="2"/>
      <c r="G55377" s="2"/>
      <c r="H55377" s="2"/>
    </row>
    <row r="55378" spans="2:8">
      <c r="B55378" s="2" t="s">
        <v>55826</v>
      </c>
      <c r="C55378" s="2">
        <v>28</v>
      </c>
      <c r="D55378" s="2" t="s">
        <v>469</v>
      </c>
      <c r="E55378" s="2"/>
      <c r="F55378" s="2"/>
      <c r="G55378" s="2"/>
      <c r="H55378" s="2"/>
    </row>
    <row r="55379" spans="2:8">
      <c r="B55379" s="2" t="s">
        <v>55827</v>
      </c>
      <c r="C55379" s="2">
        <v>27</v>
      </c>
      <c r="D55379" s="2" t="s">
        <v>469</v>
      </c>
      <c r="E55379" s="2"/>
      <c r="F55379" s="2"/>
      <c r="G55379" s="2"/>
      <c r="H55379" s="2"/>
    </row>
    <row r="55380" spans="2:8">
      <c r="B55380" s="2" t="s">
        <v>55828</v>
      </c>
      <c r="C55380" s="2">
        <v>28</v>
      </c>
      <c r="D55380" s="2" t="s">
        <v>469</v>
      </c>
      <c r="E55380" s="2"/>
      <c r="F55380" s="2"/>
      <c r="G55380" s="2"/>
      <c r="H55380" s="2"/>
    </row>
    <row r="55381" spans="2:8">
      <c r="B55381" s="2" t="s">
        <v>55829</v>
      </c>
      <c r="C55381" s="2">
        <v>26</v>
      </c>
      <c r="D55381" s="2" t="s">
        <v>469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469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469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469</v>
      </c>
      <c r="E55384" s="2"/>
      <c r="F55384" s="2"/>
      <c r="G55384" s="2"/>
      <c r="H55384" s="2"/>
    </row>
    <row r="55385" spans="2:8">
      <c r="B55385" s="2" t="s">
        <v>55833</v>
      </c>
      <c r="C55385" s="2">
        <v>30</v>
      </c>
      <c r="D55385" s="2" t="s">
        <v>469</v>
      </c>
      <c r="E55385" s="2"/>
      <c r="F55385" s="2"/>
      <c r="G55385" s="2"/>
      <c r="H55385" s="2"/>
    </row>
    <row r="55386" spans="2:8">
      <c r="B55386" s="2" t="s">
        <v>55834</v>
      </c>
      <c r="C55386" s="2">
        <v>9</v>
      </c>
      <c r="D55386" s="2" t="s">
        <v>469</v>
      </c>
      <c r="E55386" s="2"/>
      <c r="F55386" s="2"/>
      <c r="G55386" s="2"/>
      <c r="H55386" s="2"/>
    </row>
    <row r="55387" spans="2:8">
      <c r="B55387" s="2" t="s">
        <v>55835</v>
      </c>
      <c r="C55387" s="2">
        <v>10</v>
      </c>
      <c r="D55387" s="2" t="s">
        <v>469</v>
      </c>
      <c r="E55387" s="2"/>
      <c r="F55387" s="2"/>
      <c r="G55387" s="2"/>
      <c r="H55387" s="2"/>
    </row>
    <row r="55388" spans="2:8">
      <c r="B55388" s="2" t="s">
        <v>55836</v>
      </c>
      <c r="C55388" s="2">
        <v>9</v>
      </c>
      <c r="D55388" s="2" t="s">
        <v>469</v>
      </c>
      <c r="E55388" s="2"/>
      <c r="F55388" s="2"/>
      <c r="G55388" s="2"/>
      <c r="H55388" s="2"/>
    </row>
    <row r="55389" spans="2:8">
      <c r="B55389" s="2" t="s">
        <v>55837</v>
      </c>
      <c r="C55389" s="2">
        <v>30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32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31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27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27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27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36</v>
      </c>
      <c r="D55410" s="2" t="s">
        <v>469</v>
      </c>
      <c r="E55410" s="2"/>
      <c r="F55410" s="2"/>
      <c r="G55410" s="2"/>
      <c r="H55410" s="2"/>
    </row>
    <row r="55411" spans="2:8">
      <c r="B55411" s="2" t="s">
        <v>55859</v>
      </c>
      <c r="C55411" s="2">
        <v>38</v>
      </c>
      <c r="D55411" s="2" t="s">
        <v>469</v>
      </c>
      <c r="E55411" s="2"/>
      <c r="F55411" s="2"/>
      <c r="G55411" s="2"/>
      <c r="H55411" s="2"/>
    </row>
    <row r="55412" spans="2:8">
      <c r="B55412" s="2" t="s">
        <v>55860</v>
      </c>
      <c r="C55412" s="2">
        <v>42</v>
      </c>
      <c r="D55412" s="2" t="s">
        <v>469</v>
      </c>
      <c r="E55412" s="2"/>
      <c r="F55412" s="2"/>
      <c r="G55412" s="2"/>
      <c r="H55412" s="2"/>
    </row>
    <row r="55413" spans="2:8">
      <c r="B55413" s="2" t="s">
        <v>55861</v>
      </c>
      <c r="C55413" s="2">
        <v>45</v>
      </c>
      <c r="D55413" s="2" t="s">
        <v>469</v>
      </c>
      <c r="E55413" s="2"/>
      <c r="F55413" s="2"/>
      <c r="G55413" s="2"/>
      <c r="H55413" s="2"/>
    </row>
    <row r="55414" spans="2:8">
      <c r="B55414" s="2" t="s">
        <v>55862</v>
      </c>
      <c r="C55414" s="2">
        <v>45</v>
      </c>
      <c r="D55414" s="2" t="s">
        <v>469</v>
      </c>
      <c r="E55414" s="2"/>
      <c r="F55414" s="2"/>
      <c r="G55414" s="2"/>
      <c r="H55414" s="2"/>
    </row>
    <row r="55415" spans="2:8">
      <c r="B55415" s="2" t="s">
        <v>55863</v>
      </c>
      <c r="C55415" s="2">
        <v>43</v>
      </c>
      <c r="D55415" s="2" t="s">
        <v>469</v>
      </c>
      <c r="E55415" s="2"/>
      <c r="F55415" s="2"/>
      <c r="G55415" s="2"/>
      <c r="H55415" s="2"/>
    </row>
    <row r="55416" spans="2:8">
      <c r="B55416" s="2" t="s">
        <v>55864</v>
      </c>
      <c r="C55416" s="2">
        <v>41</v>
      </c>
      <c r="D55416" s="2" t="s">
        <v>469</v>
      </c>
      <c r="E55416" s="2"/>
      <c r="F55416" s="2"/>
      <c r="G55416" s="2"/>
      <c r="H55416" s="2"/>
    </row>
    <row r="55417" spans="2:8">
      <c r="B55417" s="2" t="s">
        <v>55865</v>
      </c>
      <c r="C55417" s="2">
        <v>40</v>
      </c>
      <c r="D55417" s="2" t="s">
        <v>469</v>
      </c>
      <c r="E55417" s="2"/>
      <c r="F55417" s="2"/>
      <c r="G55417" s="2"/>
      <c r="H55417" s="2"/>
    </row>
    <row r="55418" spans="2:8">
      <c r="B55418" s="2" t="s">
        <v>55866</v>
      </c>
      <c r="C55418" s="2">
        <v>39</v>
      </c>
      <c r="D55418" s="2" t="s">
        <v>469</v>
      </c>
      <c r="E55418" s="2"/>
      <c r="F55418" s="2"/>
      <c r="G55418" s="2"/>
      <c r="H55418" s="2"/>
    </row>
    <row r="55419" spans="2:8">
      <c r="B55419" s="2" t="s">
        <v>55867</v>
      </c>
      <c r="C55419" s="2">
        <v>39</v>
      </c>
      <c r="D55419" s="2" t="s">
        <v>469</v>
      </c>
      <c r="E55419" s="2"/>
      <c r="F55419" s="2"/>
      <c r="G55419" s="2"/>
      <c r="H55419" s="2"/>
    </row>
    <row r="55420" spans="2:8">
      <c r="B55420" s="2" t="s">
        <v>55868</v>
      </c>
      <c r="C55420" s="2">
        <v>36</v>
      </c>
      <c r="D55420" s="2" t="s">
        <v>469</v>
      </c>
      <c r="E55420" s="2"/>
      <c r="F55420" s="2"/>
      <c r="G55420" s="2"/>
      <c r="H55420" s="2"/>
    </row>
    <row r="55421" spans="2:8">
      <c r="B55421" s="2" t="s">
        <v>55869</v>
      </c>
      <c r="C55421" s="2">
        <v>33</v>
      </c>
      <c r="D55421" s="2" t="s">
        <v>469</v>
      </c>
      <c r="E55421" s="2"/>
      <c r="F55421" s="2"/>
      <c r="G55421" s="2"/>
      <c r="H55421" s="2"/>
    </row>
    <row r="55422" spans="2:8">
      <c r="B55422" s="2" t="s">
        <v>55870</v>
      </c>
      <c r="C55422" s="2">
        <v>40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40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36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37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38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37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36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46</v>
      </c>
      <c r="D55433" s="2" t="s">
        <v>469</v>
      </c>
      <c r="E55433" s="2"/>
      <c r="F55433" s="2"/>
      <c r="G55433" s="2"/>
      <c r="H55433" s="2"/>
    </row>
    <row r="55434" spans="2:8">
      <c r="B55434" s="2" t="s">
        <v>55882</v>
      </c>
      <c r="C55434" s="2">
        <v>47</v>
      </c>
      <c r="D55434" s="2" t="s">
        <v>469</v>
      </c>
      <c r="E55434" s="2"/>
      <c r="F55434" s="2"/>
      <c r="G55434" s="2"/>
      <c r="H55434" s="2"/>
    </row>
    <row r="55435" spans="2:8">
      <c r="B55435" s="2" t="s">
        <v>55883</v>
      </c>
      <c r="C55435" s="2">
        <v>46</v>
      </c>
      <c r="D55435" s="2" t="s">
        <v>469</v>
      </c>
      <c r="E55435" s="2"/>
      <c r="F55435" s="2"/>
      <c r="G55435" s="2"/>
      <c r="H55435" s="2"/>
    </row>
    <row r="55436" spans="2:8">
      <c r="B55436" s="2" t="s">
        <v>55884</v>
      </c>
      <c r="C55436" s="2">
        <v>46</v>
      </c>
      <c r="D55436" s="2" t="s">
        <v>469</v>
      </c>
      <c r="E55436" s="2"/>
      <c r="F55436" s="2"/>
      <c r="G55436" s="2"/>
      <c r="H55436" s="2"/>
    </row>
    <row r="55437" spans="2:8">
      <c r="B55437" s="2" t="s">
        <v>55885</v>
      </c>
      <c r="C55437" s="2">
        <v>45</v>
      </c>
      <c r="D55437" s="2" t="s">
        <v>469</v>
      </c>
      <c r="E55437" s="2"/>
      <c r="F55437" s="2"/>
      <c r="G55437" s="2"/>
      <c r="H55437" s="2"/>
    </row>
    <row r="55438" spans="2:8">
      <c r="B55438" s="2" t="s">
        <v>55886</v>
      </c>
      <c r="C55438" s="2">
        <v>47</v>
      </c>
      <c r="D55438" s="2" t="s">
        <v>469</v>
      </c>
      <c r="E55438" s="2"/>
      <c r="F55438" s="2"/>
      <c r="G55438" s="2"/>
      <c r="H55438" s="2"/>
    </row>
    <row r="55439" spans="2:8">
      <c r="B55439" s="2" t="s">
        <v>55887</v>
      </c>
      <c r="C55439" s="2">
        <v>50</v>
      </c>
      <c r="D55439" s="2" t="s">
        <v>469</v>
      </c>
      <c r="E55439" s="2"/>
      <c r="F55439" s="2"/>
      <c r="G55439" s="2"/>
      <c r="H55439" s="2"/>
    </row>
    <row r="55440" spans="2:8">
      <c r="B55440" s="2" t="s">
        <v>55888</v>
      </c>
      <c r="C55440" s="2">
        <v>50</v>
      </c>
      <c r="D55440" s="2" t="s">
        <v>469</v>
      </c>
      <c r="E55440" s="2"/>
      <c r="F55440" s="2"/>
      <c r="G55440" s="2"/>
      <c r="H55440" s="2"/>
    </row>
    <row r="55441" spans="2:8">
      <c r="B55441" s="2" t="s">
        <v>55889</v>
      </c>
      <c r="C55441" s="2">
        <v>26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34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36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36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35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32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31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31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25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29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10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36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35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33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39</v>
      </c>
      <c r="D55471" s="2" t="s">
        <v>469</v>
      </c>
      <c r="E55471" s="2"/>
      <c r="F55471" s="2"/>
      <c r="G55471" s="2"/>
      <c r="H55471" s="2"/>
    </row>
    <row r="55472" spans="2:8">
      <c r="B55472" s="2" t="s">
        <v>55920</v>
      </c>
      <c r="C55472" s="2">
        <v>42</v>
      </c>
      <c r="D55472" s="2" t="s">
        <v>469</v>
      </c>
      <c r="E55472" s="2"/>
      <c r="F55472" s="2"/>
      <c r="G55472" s="2"/>
      <c r="H55472" s="2"/>
    </row>
    <row r="55473" spans="2:8">
      <c r="B55473" s="2" t="s">
        <v>55921</v>
      </c>
      <c r="C55473" s="2">
        <v>43</v>
      </c>
      <c r="D55473" s="2" t="s">
        <v>469</v>
      </c>
      <c r="E55473" s="2"/>
      <c r="F55473" s="2"/>
      <c r="G55473" s="2"/>
      <c r="H55473" s="2"/>
    </row>
    <row r="55474" spans="2:8">
      <c r="B55474" s="2" t="s">
        <v>55922</v>
      </c>
      <c r="C55474" s="2">
        <v>42</v>
      </c>
      <c r="D55474" s="2" t="s">
        <v>469</v>
      </c>
      <c r="E55474" s="2"/>
      <c r="F55474" s="2"/>
      <c r="G55474" s="2"/>
      <c r="H55474" s="2"/>
    </row>
    <row r="55475" spans="2:8">
      <c r="B55475" s="2" t="s">
        <v>55923</v>
      </c>
      <c r="C55475" s="2">
        <v>42</v>
      </c>
      <c r="D55475" s="2" t="s">
        <v>469</v>
      </c>
      <c r="E55475" s="2"/>
      <c r="F55475" s="2"/>
      <c r="G55475" s="2"/>
      <c r="H55475" s="2"/>
    </row>
    <row r="55476" spans="2:8">
      <c r="B55476" s="2" t="s">
        <v>55924</v>
      </c>
      <c r="C55476" s="2">
        <v>41</v>
      </c>
      <c r="D55476" s="2" t="s">
        <v>469</v>
      </c>
      <c r="E55476" s="2"/>
      <c r="F55476" s="2"/>
      <c r="G55476" s="2"/>
      <c r="H55476" s="2"/>
    </row>
    <row r="55477" spans="2:8">
      <c r="B55477" s="2" t="s">
        <v>55925</v>
      </c>
      <c r="C55477" s="2">
        <v>41</v>
      </c>
      <c r="D55477" s="2" t="s">
        <v>469</v>
      </c>
      <c r="E55477" s="2"/>
      <c r="F55477" s="2"/>
      <c r="G55477" s="2"/>
      <c r="H55477" s="2"/>
    </row>
    <row r="55478" spans="2:8">
      <c r="B55478" s="2" t="s">
        <v>55926</v>
      </c>
      <c r="C55478" s="2">
        <v>30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30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28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28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27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33</v>
      </c>
      <c r="D55490" s="2" t="s">
        <v>469</v>
      </c>
      <c r="E55490" s="2"/>
      <c r="F55490" s="2"/>
      <c r="G55490" s="2"/>
      <c r="H55490" s="2"/>
    </row>
    <row r="55491" spans="2:8">
      <c r="B55491" s="2" t="s">
        <v>55939</v>
      </c>
      <c r="C55491" s="2">
        <v>35</v>
      </c>
      <c r="D55491" s="2" t="s">
        <v>469</v>
      </c>
      <c r="E55491" s="2"/>
      <c r="F55491" s="2"/>
      <c r="G55491" s="2"/>
      <c r="H55491" s="2"/>
    </row>
    <row r="55492" spans="2:8">
      <c r="B55492" s="2" t="s">
        <v>55940</v>
      </c>
      <c r="C55492" s="2">
        <v>36</v>
      </c>
      <c r="D55492" s="2" t="s">
        <v>469</v>
      </c>
      <c r="E55492" s="2"/>
      <c r="F55492" s="2"/>
      <c r="G55492" s="2"/>
      <c r="H55492" s="2"/>
    </row>
    <row r="55493" spans="2:8">
      <c r="B55493" s="2" t="s">
        <v>55941</v>
      </c>
      <c r="C55493" s="2">
        <v>36</v>
      </c>
      <c r="D55493" s="2" t="s">
        <v>469</v>
      </c>
      <c r="E55493" s="2"/>
      <c r="F55493" s="2"/>
      <c r="G55493" s="2"/>
      <c r="H55493" s="2"/>
    </row>
    <row r="55494" spans="2:8">
      <c r="B55494" s="2" t="s">
        <v>55942</v>
      </c>
      <c r="C55494" s="2">
        <v>35</v>
      </c>
      <c r="D55494" s="2" t="s">
        <v>469</v>
      </c>
      <c r="E55494" s="2"/>
      <c r="F55494" s="2"/>
      <c r="G55494" s="2"/>
      <c r="H55494" s="2"/>
    </row>
    <row r="55495" spans="2:8">
      <c r="B55495" s="2" t="s">
        <v>55943</v>
      </c>
      <c r="C55495" s="2">
        <v>34</v>
      </c>
      <c r="D55495" s="2" t="s">
        <v>469</v>
      </c>
      <c r="E55495" s="2"/>
      <c r="F55495" s="2"/>
      <c r="G55495" s="2"/>
      <c r="H55495" s="2"/>
    </row>
    <row r="55496" spans="2:8">
      <c r="B55496" s="2" t="s">
        <v>55944</v>
      </c>
      <c r="C55496" s="2">
        <v>35</v>
      </c>
      <c r="D55496" s="2" t="s">
        <v>469</v>
      </c>
      <c r="E55496" s="2"/>
      <c r="F55496" s="2"/>
      <c r="G55496" s="2"/>
      <c r="H55496" s="2"/>
    </row>
    <row r="55497" spans="2:8">
      <c r="B55497" s="2" t="s">
        <v>55945</v>
      </c>
      <c r="C55497" s="2">
        <v>38</v>
      </c>
      <c r="D55497" s="2" t="s">
        <v>469</v>
      </c>
      <c r="E55497" s="2"/>
      <c r="F55497" s="2"/>
      <c r="G55497" s="2"/>
      <c r="H55497" s="2"/>
    </row>
    <row r="55498" spans="2:8">
      <c r="B55498" s="2" t="s">
        <v>55946</v>
      </c>
      <c r="C55498" s="2">
        <v>37</v>
      </c>
      <c r="D55498" s="2" t="s">
        <v>469</v>
      </c>
      <c r="E55498" s="2"/>
      <c r="F55498" s="2"/>
      <c r="G55498" s="2"/>
      <c r="H55498" s="2"/>
    </row>
    <row r="55499" spans="2:8">
      <c r="B55499" s="2" t="s">
        <v>55947</v>
      </c>
      <c r="C55499" s="2">
        <v>35</v>
      </c>
      <c r="D55499" s="2" t="s">
        <v>469</v>
      </c>
      <c r="E55499" s="2"/>
      <c r="F55499" s="2"/>
      <c r="G55499" s="2"/>
      <c r="H55499" s="2"/>
    </row>
    <row r="55500" spans="2:8">
      <c r="B55500" s="2" t="s">
        <v>55948</v>
      </c>
      <c r="C55500" s="2">
        <v>34</v>
      </c>
      <c r="D55500" s="2" t="s">
        <v>469</v>
      </c>
      <c r="E55500" s="2"/>
      <c r="F55500" s="2"/>
      <c r="G55500" s="2"/>
      <c r="H55500" s="2"/>
    </row>
    <row r="55501" spans="2:8">
      <c r="B55501" s="2" t="s">
        <v>55949</v>
      </c>
      <c r="C55501" s="2">
        <v>39</v>
      </c>
      <c r="D55501" s="2" t="s">
        <v>469</v>
      </c>
      <c r="E55501" s="2"/>
      <c r="F55501" s="2"/>
      <c r="G55501" s="2"/>
      <c r="H55501" s="2"/>
    </row>
    <row r="55502" spans="2:8">
      <c r="B55502" s="2" t="s">
        <v>55950</v>
      </c>
      <c r="C55502" s="2">
        <v>37</v>
      </c>
      <c r="D55502" s="2" t="s">
        <v>469</v>
      </c>
      <c r="E55502" s="2"/>
      <c r="F55502" s="2"/>
      <c r="G55502" s="2"/>
      <c r="H55502" s="2"/>
    </row>
    <row r="55503" spans="2:8">
      <c r="B55503" s="2" t="s">
        <v>55951</v>
      </c>
      <c r="C55503" s="2">
        <v>34</v>
      </c>
      <c r="D55503" s="2" t="s">
        <v>469</v>
      </c>
      <c r="E55503" s="2"/>
      <c r="F55503" s="2"/>
      <c r="G55503" s="2"/>
      <c r="H55503" s="2"/>
    </row>
    <row r="55504" spans="2:8">
      <c r="B55504" s="2" t="s">
        <v>55952</v>
      </c>
      <c r="C55504" s="2">
        <v>30</v>
      </c>
      <c r="D55504" s="2" t="s">
        <v>469</v>
      </c>
      <c r="E55504" s="2"/>
      <c r="F55504" s="2"/>
      <c r="G55504" s="2"/>
      <c r="H55504" s="2"/>
    </row>
    <row r="55505" spans="2:8">
      <c r="B55505" s="2" t="s">
        <v>55953</v>
      </c>
      <c r="C55505" s="2">
        <v>30</v>
      </c>
      <c r="D55505" s="2" t="s">
        <v>469</v>
      </c>
      <c r="E55505" s="2"/>
      <c r="F55505" s="2"/>
      <c r="G55505" s="2"/>
      <c r="H55505" s="2"/>
    </row>
    <row r="55506" spans="2:8">
      <c r="B55506" s="2" t="s">
        <v>55954</v>
      </c>
      <c r="C55506" s="2">
        <v>30</v>
      </c>
      <c r="D55506" s="2" t="s">
        <v>469</v>
      </c>
      <c r="E55506" s="2"/>
      <c r="F55506" s="2"/>
      <c r="G55506" s="2"/>
      <c r="H55506" s="2"/>
    </row>
    <row r="55507" spans="2:8">
      <c r="B55507" s="2" t="s">
        <v>55955</v>
      </c>
      <c r="C55507" s="2">
        <v>10</v>
      </c>
      <c r="D55507" s="2" t="s">
        <v>469</v>
      </c>
      <c r="E55507" s="2"/>
      <c r="F55507" s="2"/>
      <c r="G55507" s="2"/>
      <c r="H55507" s="2"/>
    </row>
    <row r="55508" spans="2:8">
      <c r="B55508" s="2" t="s">
        <v>55956</v>
      </c>
      <c r="C55508" s="2">
        <v>32</v>
      </c>
      <c r="D55508" s="2" t="s">
        <v>469</v>
      </c>
      <c r="E55508" s="2"/>
      <c r="F55508" s="2"/>
      <c r="G55508" s="2"/>
      <c r="H55508" s="2"/>
    </row>
    <row r="55509" spans="2:8">
      <c r="B55509" s="2" t="s">
        <v>55957</v>
      </c>
      <c r="C55509" s="2">
        <v>10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11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26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25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26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24</v>
      </c>
      <c r="D55528" s="2" t="s">
        <v>469</v>
      </c>
      <c r="E55528" s="2"/>
      <c r="F55528" s="2"/>
      <c r="G55528" s="2"/>
      <c r="H55528" s="2"/>
    </row>
    <row r="55529" spans="2:8">
      <c r="B55529" s="2" t="s">
        <v>55977</v>
      </c>
      <c r="C55529" s="2">
        <v>26</v>
      </c>
      <c r="D55529" s="2" t="s">
        <v>469</v>
      </c>
      <c r="E55529" s="2"/>
      <c r="F55529" s="2"/>
      <c r="G55529" s="2"/>
      <c r="H55529" s="2"/>
    </row>
    <row r="55530" spans="2:8">
      <c r="B55530" s="2" t="s">
        <v>55978</v>
      </c>
      <c r="C55530" s="2">
        <v>28</v>
      </c>
      <c r="D55530" s="2" t="s">
        <v>469</v>
      </c>
      <c r="E55530" s="2"/>
      <c r="F55530" s="2"/>
      <c r="G55530" s="2"/>
      <c r="H55530" s="2"/>
    </row>
    <row r="55531" spans="2:8">
      <c r="B55531" s="2" t="s">
        <v>55979</v>
      </c>
      <c r="C55531" s="2">
        <v>29</v>
      </c>
      <c r="D55531" s="2" t="s">
        <v>469</v>
      </c>
      <c r="E55531" s="2"/>
      <c r="F55531" s="2"/>
      <c r="G55531" s="2"/>
      <c r="H55531" s="2"/>
    </row>
    <row r="55532" spans="2:8">
      <c r="B55532" s="2" t="s">
        <v>55980</v>
      </c>
      <c r="C55532" s="2">
        <v>29</v>
      </c>
      <c r="D55532" s="2" t="s">
        <v>469</v>
      </c>
      <c r="E55532" s="2"/>
      <c r="F55532" s="2"/>
      <c r="G55532" s="2"/>
      <c r="H55532" s="2"/>
    </row>
    <row r="55533" spans="2:8">
      <c r="B55533" s="2" t="s">
        <v>55981</v>
      </c>
      <c r="C55533" s="2">
        <v>28</v>
      </c>
      <c r="D55533" s="2" t="s">
        <v>469</v>
      </c>
      <c r="E55533" s="2"/>
      <c r="F55533" s="2"/>
      <c r="G55533" s="2"/>
      <c r="H55533" s="2"/>
    </row>
    <row r="55534" spans="2:8">
      <c r="B55534" s="2" t="s">
        <v>55982</v>
      </c>
      <c r="C55534" s="2">
        <v>28</v>
      </c>
      <c r="D55534" s="2" t="s">
        <v>469</v>
      </c>
      <c r="E55534" s="2"/>
      <c r="F55534" s="2"/>
      <c r="G55534" s="2"/>
      <c r="H55534" s="2"/>
    </row>
    <row r="55535" spans="2:8">
      <c r="B55535" s="2" t="s">
        <v>55983</v>
      </c>
      <c r="C55535" s="2">
        <v>29</v>
      </c>
      <c r="D55535" s="2" t="s">
        <v>469</v>
      </c>
      <c r="E55535" s="2"/>
      <c r="F55535" s="2"/>
      <c r="G55535" s="2"/>
      <c r="H55535" s="2"/>
    </row>
    <row r="55536" spans="2:8">
      <c r="B55536" s="2" t="s">
        <v>55984</v>
      </c>
      <c r="C55536" s="2">
        <v>28</v>
      </c>
      <c r="D55536" s="2" t="s">
        <v>469</v>
      </c>
      <c r="E55536" s="2"/>
      <c r="F55536" s="2"/>
      <c r="G55536" s="2"/>
      <c r="H55536" s="2"/>
    </row>
    <row r="55537" spans="2:8">
      <c r="B55537" s="2" t="s">
        <v>55985</v>
      </c>
      <c r="C55537" s="2">
        <v>26</v>
      </c>
      <c r="D55537" s="2" t="s">
        <v>469</v>
      </c>
      <c r="E55537" s="2"/>
      <c r="F55537" s="2"/>
      <c r="G55537" s="2"/>
      <c r="H55537" s="2"/>
    </row>
    <row r="55538" spans="2:8">
      <c r="B55538" s="2" t="s">
        <v>55986</v>
      </c>
      <c r="C55538" s="2">
        <v>27</v>
      </c>
      <c r="D55538" s="2" t="s">
        <v>469</v>
      </c>
      <c r="E55538" s="2"/>
      <c r="F55538" s="2"/>
      <c r="G55538" s="2"/>
      <c r="H55538" s="2"/>
    </row>
    <row r="55539" spans="2:8">
      <c r="B55539" s="2" t="s">
        <v>55987</v>
      </c>
      <c r="C55539" s="2">
        <v>40</v>
      </c>
      <c r="D55539" s="2" t="s">
        <v>469</v>
      </c>
      <c r="E55539" s="2"/>
      <c r="F55539" s="2"/>
      <c r="G55539" s="2"/>
      <c r="H55539" s="2"/>
    </row>
    <row r="55540" spans="2:8">
      <c r="B55540" s="2" t="s">
        <v>55988</v>
      </c>
      <c r="C55540" s="2">
        <v>42</v>
      </c>
      <c r="D55540" s="2" t="s">
        <v>469</v>
      </c>
      <c r="E55540" s="2"/>
      <c r="F55540" s="2"/>
      <c r="G55540" s="2"/>
      <c r="H55540" s="2"/>
    </row>
    <row r="55541" spans="2:8">
      <c r="B55541" s="2" t="s">
        <v>55989</v>
      </c>
      <c r="C55541" s="2">
        <v>42</v>
      </c>
      <c r="D55541" s="2" t="s">
        <v>469</v>
      </c>
      <c r="E55541" s="2"/>
      <c r="F55541" s="2"/>
      <c r="G55541" s="2"/>
      <c r="H55541" s="2"/>
    </row>
    <row r="55542" spans="2:8">
      <c r="B55542" s="2" t="s">
        <v>55990</v>
      </c>
      <c r="C55542" s="2">
        <v>42</v>
      </c>
      <c r="D55542" s="2" t="s">
        <v>469</v>
      </c>
      <c r="E55542" s="2"/>
      <c r="F55542" s="2"/>
      <c r="G55542" s="2"/>
      <c r="H55542" s="2"/>
    </row>
    <row r="55543" spans="2:8">
      <c r="B55543" s="2" t="s">
        <v>55991</v>
      </c>
      <c r="C55543" s="2">
        <v>43</v>
      </c>
      <c r="D55543" s="2" t="s">
        <v>469</v>
      </c>
      <c r="E55543" s="2"/>
      <c r="F55543" s="2"/>
      <c r="G55543" s="2"/>
      <c r="H55543" s="2"/>
    </row>
    <row r="55544" spans="2:8">
      <c r="B55544" s="2" t="s">
        <v>55992</v>
      </c>
      <c r="C55544" s="2">
        <v>42</v>
      </c>
      <c r="D55544" s="2" t="s">
        <v>469</v>
      </c>
      <c r="E55544" s="2"/>
      <c r="F55544" s="2"/>
      <c r="G55544" s="2"/>
      <c r="H55544" s="2"/>
    </row>
    <row r="55545" spans="2:8">
      <c r="B55545" s="2" t="s">
        <v>55993</v>
      </c>
      <c r="C55545" s="2">
        <v>43</v>
      </c>
      <c r="D55545" s="2" t="s">
        <v>469</v>
      </c>
      <c r="E55545" s="2"/>
      <c r="F55545" s="2"/>
      <c r="G55545" s="2"/>
      <c r="H55545" s="2"/>
    </row>
    <row r="55546" spans="2:8">
      <c r="B55546" s="2" t="s">
        <v>55994</v>
      </c>
      <c r="C55546" s="2">
        <v>33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32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34</v>
      </c>
      <c r="D55548" s="2" t="s">
        <v>469</v>
      </c>
      <c r="E55548" s="2"/>
      <c r="F55548" s="2"/>
      <c r="G55548" s="2"/>
      <c r="H55548" s="2"/>
    </row>
    <row r="55549" spans="2:8">
      <c r="B55549" s="2" t="s">
        <v>55997</v>
      </c>
      <c r="C55549" s="2">
        <v>37</v>
      </c>
      <c r="D55549" s="2" t="s">
        <v>469</v>
      </c>
      <c r="E55549" s="2"/>
      <c r="F55549" s="2"/>
      <c r="G55549" s="2"/>
      <c r="H55549" s="2"/>
    </row>
    <row r="55550" spans="2:8">
      <c r="B55550" s="2" t="s">
        <v>55998</v>
      </c>
      <c r="C55550" s="2">
        <v>39</v>
      </c>
      <c r="D55550" s="2" t="s">
        <v>469</v>
      </c>
      <c r="E55550" s="2"/>
      <c r="F55550" s="2"/>
      <c r="G55550" s="2"/>
      <c r="H55550" s="2"/>
    </row>
    <row r="55551" spans="2:8">
      <c r="B55551" s="2" t="s">
        <v>55999</v>
      </c>
      <c r="C55551" s="2">
        <v>40</v>
      </c>
      <c r="D55551" s="2" t="s">
        <v>469</v>
      </c>
      <c r="E55551" s="2"/>
      <c r="F55551" s="2"/>
      <c r="G55551" s="2"/>
      <c r="H55551" s="2"/>
    </row>
    <row r="55552" spans="2:8">
      <c r="B55552" s="2" t="s">
        <v>56000</v>
      </c>
      <c r="C55552" s="2">
        <v>41</v>
      </c>
      <c r="D55552" s="2" t="s">
        <v>469</v>
      </c>
      <c r="E55552" s="2"/>
      <c r="F55552" s="2"/>
      <c r="G55552" s="2"/>
      <c r="H55552" s="2"/>
    </row>
    <row r="55553" spans="2:8">
      <c r="B55553" s="2" t="s">
        <v>56001</v>
      </c>
      <c r="C55553" s="2">
        <v>41</v>
      </c>
      <c r="D55553" s="2" t="s">
        <v>469</v>
      </c>
      <c r="E55553" s="2"/>
      <c r="F55553" s="2"/>
      <c r="G55553" s="2"/>
      <c r="H55553" s="2"/>
    </row>
    <row r="55554" spans="2:8">
      <c r="B55554" s="2" t="s">
        <v>56002</v>
      </c>
      <c r="C55554" s="2">
        <v>42</v>
      </c>
      <c r="D55554" s="2" t="s">
        <v>469</v>
      </c>
      <c r="E55554" s="2"/>
      <c r="F55554" s="2"/>
      <c r="G55554" s="2"/>
      <c r="H55554" s="2"/>
    </row>
    <row r="55555" spans="2:8">
      <c r="B55555" s="2" t="s">
        <v>56003</v>
      </c>
      <c r="C55555" s="2">
        <v>41</v>
      </c>
      <c r="D55555" s="2" t="s">
        <v>469</v>
      </c>
      <c r="E55555" s="2"/>
      <c r="F55555" s="2"/>
      <c r="G55555" s="2"/>
      <c r="H55555" s="2"/>
    </row>
    <row r="55556" spans="2:8">
      <c r="B55556" s="2" t="s">
        <v>56004</v>
      </c>
      <c r="C55556" s="2">
        <v>40</v>
      </c>
      <c r="D55556" s="2" t="s">
        <v>469</v>
      </c>
      <c r="E55556" s="2"/>
      <c r="F55556" s="2"/>
      <c r="G55556" s="2"/>
      <c r="H55556" s="2"/>
    </row>
    <row r="55557" spans="2:8">
      <c r="B55557" s="2" t="s">
        <v>56005</v>
      </c>
      <c r="C55557" s="2">
        <v>36</v>
      </c>
      <c r="D55557" s="2" t="s">
        <v>469</v>
      </c>
      <c r="E55557" s="2"/>
      <c r="F55557" s="2"/>
      <c r="G55557" s="2"/>
      <c r="H55557" s="2"/>
    </row>
    <row r="55558" spans="2:8">
      <c r="B55558" s="2" t="s">
        <v>56006</v>
      </c>
      <c r="C55558" s="2">
        <v>11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10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10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10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52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56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48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43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44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46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45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34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29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32</v>
      </c>
      <c r="D55585" s="2" t="s">
        <v>469</v>
      </c>
      <c r="E55585" s="2"/>
      <c r="F55585" s="2"/>
      <c r="G55585" s="2"/>
      <c r="H55585" s="2"/>
    </row>
    <row r="55586" spans="2:8">
      <c r="B55586" s="2" t="s">
        <v>56034</v>
      </c>
      <c r="C55586" s="2">
        <v>34</v>
      </c>
      <c r="D55586" s="2" t="s">
        <v>469</v>
      </c>
      <c r="E55586" s="2"/>
      <c r="F55586" s="2"/>
      <c r="G55586" s="2"/>
      <c r="H55586" s="2"/>
    </row>
    <row r="55587" spans="2:8">
      <c r="B55587" s="2" t="s">
        <v>56035</v>
      </c>
      <c r="C55587" s="2">
        <v>34</v>
      </c>
      <c r="D55587" s="2" t="s">
        <v>469</v>
      </c>
      <c r="E55587" s="2"/>
      <c r="F55587" s="2"/>
      <c r="G55587" s="2"/>
      <c r="H55587" s="2"/>
    </row>
    <row r="55588" spans="2:8">
      <c r="B55588" s="2" t="s">
        <v>56036</v>
      </c>
      <c r="C55588" s="2">
        <v>35</v>
      </c>
      <c r="D55588" s="2" t="s">
        <v>469</v>
      </c>
      <c r="E55588" s="2"/>
      <c r="F55588" s="2"/>
      <c r="G55588" s="2"/>
      <c r="H55588" s="2"/>
    </row>
    <row r="55589" spans="2:8">
      <c r="B55589" s="2" t="s">
        <v>56037</v>
      </c>
      <c r="C55589" s="2">
        <v>36</v>
      </c>
      <c r="D55589" s="2" t="s">
        <v>469</v>
      </c>
      <c r="E55589" s="2"/>
      <c r="F55589" s="2"/>
      <c r="G55589" s="2"/>
      <c r="H55589" s="2"/>
    </row>
    <row r="55590" spans="2:8">
      <c r="B55590" s="2" t="s">
        <v>56038</v>
      </c>
      <c r="C55590" s="2">
        <v>36</v>
      </c>
      <c r="D55590" s="2" t="s">
        <v>469</v>
      </c>
      <c r="E55590" s="2"/>
      <c r="F55590" s="2"/>
      <c r="G55590" s="2"/>
      <c r="H55590" s="2"/>
    </row>
    <row r="55591" spans="2:8">
      <c r="B55591" s="2" t="s">
        <v>56039</v>
      </c>
      <c r="C55591" s="2">
        <v>36</v>
      </c>
      <c r="D55591" s="2" t="s">
        <v>469</v>
      </c>
      <c r="E55591" s="2"/>
      <c r="F55591" s="2"/>
      <c r="G55591" s="2"/>
      <c r="H55591" s="2"/>
    </row>
    <row r="55592" spans="2:8">
      <c r="B55592" s="2" t="s">
        <v>56040</v>
      </c>
      <c r="C55592" s="2">
        <v>36</v>
      </c>
      <c r="D55592" s="2" t="s">
        <v>469</v>
      </c>
      <c r="E55592" s="2"/>
      <c r="F55592" s="2"/>
      <c r="G55592" s="2"/>
      <c r="H55592" s="2"/>
    </row>
    <row r="55593" spans="2:8">
      <c r="B55593" s="2" t="s">
        <v>56041</v>
      </c>
      <c r="C55593" s="2">
        <v>36</v>
      </c>
      <c r="D55593" s="2" t="s">
        <v>469</v>
      </c>
      <c r="E55593" s="2"/>
      <c r="F55593" s="2"/>
      <c r="G55593" s="2"/>
      <c r="H55593" s="2"/>
    </row>
    <row r="55594" spans="2:8">
      <c r="B55594" s="2" t="s">
        <v>56042</v>
      </c>
      <c r="C55594" s="2">
        <v>35</v>
      </c>
      <c r="D55594" s="2" t="s">
        <v>469</v>
      </c>
      <c r="E55594" s="2"/>
      <c r="F55594" s="2"/>
      <c r="G55594" s="2"/>
      <c r="H55594" s="2"/>
    </row>
    <row r="55595" spans="2:8">
      <c r="B55595" s="2" t="s">
        <v>56043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28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28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9</v>
      </c>
      <c r="D55607" s="2" t="s">
        <v>469</v>
      </c>
      <c r="E55607" s="2"/>
      <c r="F55607" s="2"/>
      <c r="G55607" s="2"/>
      <c r="H55607" s="2"/>
    </row>
    <row r="55608" spans="2:8">
      <c r="B55608" s="2" t="s">
        <v>56056</v>
      </c>
      <c r="C55608" s="2">
        <v>9</v>
      </c>
      <c r="D55608" s="2" t="s">
        <v>469</v>
      </c>
      <c r="E55608" s="2"/>
      <c r="F55608" s="2"/>
      <c r="G55608" s="2"/>
      <c r="H55608" s="2"/>
    </row>
    <row r="55609" spans="2:8">
      <c r="B55609" s="2" t="s">
        <v>56057</v>
      </c>
      <c r="C55609" s="2">
        <v>9</v>
      </c>
      <c r="D55609" s="2" t="s">
        <v>469</v>
      </c>
      <c r="E55609" s="2"/>
      <c r="F55609" s="2"/>
      <c r="G55609" s="2"/>
      <c r="H55609" s="2"/>
    </row>
    <row r="55610" spans="2:8">
      <c r="B55610" s="2" t="s">
        <v>56058</v>
      </c>
      <c r="C55610" s="2">
        <v>10</v>
      </c>
      <c r="D55610" s="2" t="s">
        <v>469</v>
      </c>
      <c r="E55610" s="2"/>
      <c r="F55610" s="2"/>
      <c r="G55610" s="2"/>
      <c r="H55610" s="2"/>
    </row>
    <row r="55611" spans="2:8">
      <c r="B55611" s="2" t="s">
        <v>56059</v>
      </c>
      <c r="C55611" s="2">
        <v>10</v>
      </c>
      <c r="D55611" s="2" t="s">
        <v>469</v>
      </c>
      <c r="E55611" s="2"/>
      <c r="F55611" s="2"/>
      <c r="G55611" s="2"/>
      <c r="H55611" s="2"/>
    </row>
    <row r="55612" spans="2:8">
      <c r="B55612" s="2" t="s">
        <v>56060</v>
      </c>
      <c r="C55612" s="2">
        <v>9</v>
      </c>
      <c r="D55612" s="2" t="s">
        <v>469</v>
      </c>
      <c r="E55612" s="2"/>
      <c r="F55612" s="2"/>
      <c r="G55612" s="2"/>
      <c r="H55612" s="2"/>
    </row>
    <row r="55613" spans="2:8">
      <c r="B55613" s="2" t="s">
        <v>56061</v>
      </c>
      <c r="C55613" s="2">
        <v>35</v>
      </c>
      <c r="D55613" s="2" t="s">
        <v>469</v>
      </c>
      <c r="E55613" s="2"/>
      <c r="F55613" s="2"/>
      <c r="G55613" s="2"/>
      <c r="H55613" s="2"/>
    </row>
    <row r="55614" spans="2:8">
      <c r="B55614" s="2" t="s">
        <v>56062</v>
      </c>
      <c r="C55614" s="2">
        <v>36</v>
      </c>
      <c r="D55614" s="2" t="s">
        <v>469</v>
      </c>
      <c r="E55614" s="2"/>
      <c r="F55614" s="2"/>
      <c r="G55614" s="2"/>
      <c r="H55614" s="2"/>
    </row>
    <row r="55615" spans="2:8">
      <c r="B55615" s="2" t="s">
        <v>56063</v>
      </c>
      <c r="C55615" s="2">
        <v>36</v>
      </c>
      <c r="D55615" s="2" t="s">
        <v>469</v>
      </c>
      <c r="E55615" s="2"/>
      <c r="F55615" s="2"/>
      <c r="G55615" s="2"/>
      <c r="H55615" s="2"/>
    </row>
    <row r="55616" spans="2:8">
      <c r="B55616" s="2" t="s">
        <v>56064</v>
      </c>
      <c r="C55616" s="2">
        <v>35</v>
      </c>
      <c r="D55616" s="2" t="s">
        <v>469</v>
      </c>
      <c r="E55616" s="2"/>
      <c r="F55616" s="2"/>
      <c r="G55616" s="2"/>
      <c r="H55616" s="2"/>
    </row>
    <row r="55617" spans="2:8">
      <c r="B55617" s="2" t="s">
        <v>56065</v>
      </c>
      <c r="C55617" s="2">
        <v>35</v>
      </c>
      <c r="D55617" s="2" t="s">
        <v>469</v>
      </c>
      <c r="E55617" s="2"/>
      <c r="F55617" s="2"/>
      <c r="G55617" s="2"/>
      <c r="H55617" s="2"/>
    </row>
    <row r="55618" spans="2:8">
      <c r="B55618" s="2" t="s">
        <v>56066</v>
      </c>
      <c r="C55618" s="2">
        <v>36</v>
      </c>
      <c r="D55618" s="2" t="s">
        <v>469</v>
      </c>
      <c r="E55618" s="2"/>
      <c r="F55618" s="2"/>
      <c r="G55618" s="2"/>
      <c r="H55618" s="2"/>
    </row>
    <row r="55619" spans="2:8">
      <c r="B55619" s="2" t="s">
        <v>56067</v>
      </c>
      <c r="C55619" s="2">
        <v>38</v>
      </c>
      <c r="D55619" s="2" t="s">
        <v>469</v>
      </c>
      <c r="E55619" s="2"/>
      <c r="F55619" s="2"/>
      <c r="G55619" s="2"/>
      <c r="H55619" s="2"/>
    </row>
    <row r="55620" spans="2:8">
      <c r="B55620" s="2" t="s">
        <v>56068</v>
      </c>
      <c r="C55620" s="2">
        <v>39</v>
      </c>
      <c r="D55620" s="2" t="s">
        <v>469</v>
      </c>
      <c r="E55620" s="2"/>
      <c r="F55620" s="2"/>
      <c r="G55620" s="2"/>
      <c r="H55620" s="2"/>
    </row>
    <row r="55621" spans="2:8">
      <c r="B55621" s="2" t="s">
        <v>56069</v>
      </c>
      <c r="C55621" s="2">
        <v>38</v>
      </c>
      <c r="D55621" s="2" t="s">
        <v>469</v>
      </c>
      <c r="E55621" s="2"/>
      <c r="F55621" s="2"/>
      <c r="G55621" s="2"/>
      <c r="H55621" s="2"/>
    </row>
    <row r="55622" spans="2:8">
      <c r="B55622" s="2" t="s">
        <v>56070</v>
      </c>
      <c r="C55622" s="2">
        <v>37</v>
      </c>
      <c r="D55622" s="2" t="s">
        <v>469</v>
      </c>
      <c r="E55622" s="2"/>
      <c r="F55622" s="2"/>
      <c r="G55622" s="2"/>
      <c r="H55622" s="2"/>
    </row>
    <row r="55623" spans="2:8">
      <c r="B55623" s="2" t="s">
        <v>56071</v>
      </c>
      <c r="C55623" s="2">
        <v>28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36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36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32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34</v>
      </c>
      <c r="D55632" s="2" t="s">
        <v>469</v>
      </c>
      <c r="E55632" s="2"/>
      <c r="F55632" s="2"/>
      <c r="G55632" s="2"/>
      <c r="H55632" s="2"/>
    </row>
    <row r="55633" spans="2:8">
      <c r="B55633" s="2" t="s">
        <v>56081</v>
      </c>
      <c r="C55633" s="2">
        <v>37</v>
      </c>
      <c r="D55633" s="2" t="s">
        <v>469</v>
      </c>
      <c r="E55633" s="2"/>
      <c r="F55633" s="2"/>
      <c r="G55633" s="2"/>
      <c r="H55633" s="2"/>
    </row>
    <row r="55634" spans="2:8">
      <c r="B55634" s="2" t="s">
        <v>56082</v>
      </c>
      <c r="C55634" s="2">
        <v>39</v>
      </c>
      <c r="D55634" s="2" t="s">
        <v>469</v>
      </c>
      <c r="E55634" s="2"/>
      <c r="F55634" s="2"/>
      <c r="G55634" s="2"/>
      <c r="H55634" s="2"/>
    </row>
    <row r="55635" spans="2:8">
      <c r="B55635" s="2" t="s">
        <v>56083</v>
      </c>
      <c r="C55635" s="2">
        <v>38</v>
      </c>
      <c r="D55635" s="2" t="s">
        <v>469</v>
      </c>
      <c r="E55635" s="2"/>
      <c r="F55635" s="2"/>
      <c r="G55635" s="2"/>
      <c r="H55635" s="2"/>
    </row>
    <row r="55636" spans="2:8">
      <c r="B55636" s="2" t="s">
        <v>56084</v>
      </c>
      <c r="C55636" s="2">
        <v>39</v>
      </c>
      <c r="D55636" s="2" t="s">
        <v>469</v>
      </c>
      <c r="E55636" s="2"/>
      <c r="F55636" s="2"/>
      <c r="G55636" s="2"/>
      <c r="H55636" s="2"/>
    </row>
    <row r="55637" spans="2:8">
      <c r="B55637" s="2" t="s">
        <v>56085</v>
      </c>
      <c r="C55637" s="2">
        <v>39</v>
      </c>
      <c r="D55637" s="2" t="s">
        <v>469</v>
      </c>
      <c r="E55637" s="2"/>
      <c r="F55637" s="2"/>
      <c r="G55637" s="2"/>
      <c r="H55637" s="2"/>
    </row>
    <row r="55638" spans="2:8">
      <c r="B55638" s="2" t="s">
        <v>56086</v>
      </c>
      <c r="C55638" s="2">
        <v>39</v>
      </c>
      <c r="D55638" s="2" t="s">
        <v>469</v>
      </c>
      <c r="E55638" s="2"/>
      <c r="F55638" s="2"/>
      <c r="G55638" s="2"/>
      <c r="H55638" s="2"/>
    </row>
    <row r="55639" spans="2:8">
      <c r="B55639" s="2" t="s">
        <v>56087</v>
      </c>
      <c r="C55639" s="2">
        <v>40</v>
      </c>
      <c r="D55639" s="2" t="s">
        <v>469</v>
      </c>
      <c r="E55639" s="2"/>
      <c r="F55639" s="2"/>
      <c r="G55639" s="2"/>
      <c r="H55639" s="2"/>
    </row>
    <row r="55640" spans="2:8">
      <c r="B55640" s="2" t="s">
        <v>56088</v>
      </c>
      <c r="C55640" s="2">
        <v>30</v>
      </c>
      <c r="D55640" s="2" t="s">
        <v>469</v>
      </c>
      <c r="E55640" s="2"/>
      <c r="F55640" s="2"/>
      <c r="G55640" s="2"/>
      <c r="H55640" s="2"/>
    </row>
    <row r="55641" spans="2:8">
      <c r="B55641" s="2" t="s">
        <v>56089</v>
      </c>
      <c r="C55641" s="2">
        <v>41</v>
      </c>
      <c r="D55641" s="2" t="s">
        <v>469</v>
      </c>
      <c r="E55641" s="2"/>
      <c r="F55641" s="2"/>
      <c r="G55641" s="2"/>
      <c r="H55641" s="2"/>
    </row>
    <row r="55642" spans="2:8">
      <c r="B55642" s="2" t="s">
        <v>56090</v>
      </c>
      <c r="C55642" s="2">
        <v>45</v>
      </c>
      <c r="D55642" s="2" t="s">
        <v>469</v>
      </c>
      <c r="E55642" s="2"/>
      <c r="F55642" s="2"/>
      <c r="G55642" s="2"/>
      <c r="H55642" s="2"/>
    </row>
    <row r="55643" spans="2:8">
      <c r="B55643" s="2" t="s">
        <v>56091</v>
      </c>
      <c r="C55643" s="2">
        <v>46</v>
      </c>
      <c r="D55643" s="2" t="s">
        <v>469</v>
      </c>
      <c r="E55643" s="2"/>
      <c r="F55643" s="2"/>
      <c r="G55643" s="2"/>
      <c r="H55643" s="2"/>
    </row>
    <row r="55644" spans="2:8">
      <c r="B55644" s="2" t="s">
        <v>56092</v>
      </c>
      <c r="C55644" s="2">
        <v>45</v>
      </c>
      <c r="D55644" s="2" t="s">
        <v>469</v>
      </c>
      <c r="E55644" s="2"/>
      <c r="F55644" s="2"/>
      <c r="G55644" s="2"/>
      <c r="H55644" s="2"/>
    </row>
    <row r="55645" spans="2:8">
      <c r="B55645" s="2" t="s">
        <v>56093</v>
      </c>
      <c r="C55645" s="2">
        <v>45</v>
      </c>
      <c r="D55645" s="2" t="s">
        <v>469</v>
      </c>
      <c r="E55645" s="2"/>
      <c r="F55645" s="2"/>
      <c r="G55645" s="2"/>
      <c r="H55645" s="2"/>
    </row>
    <row r="55646" spans="2:8">
      <c r="B55646" s="2" t="s">
        <v>56094</v>
      </c>
      <c r="C55646" s="2">
        <v>31</v>
      </c>
      <c r="D55646" s="2" t="s">
        <v>469</v>
      </c>
      <c r="E55646" s="2"/>
      <c r="F55646" s="2"/>
      <c r="G55646" s="2"/>
      <c r="H55646" s="2"/>
    </row>
    <row r="55647" spans="2:8">
      <c r="B55647" s="2" t="s">
        <v>56095</v>
      </c>
      <c r="C55647" s="2">
        <v>11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12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11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10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33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32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36</v>
      </c>
      <c r="D55661" s="2" t="s">
        <v>469</v>
      </c>
      <c r="E55661" s="2"/>
      <c r="F55661" s="2"/>
      <c r="G55661" s="2"/>
      <c r="H55661" s="2"/>
    </row>
    <row r="55662" spans="2:8">
      <c r="B55662" s="2" t="s">
        <v>56110</v>
      </c>
      <c r="C55662" s="2">
        <v>42</v>
      </c>
      <c r="D55662" s="2" t="s">
        <v>469</v>
      </c>
      <c r="E55662" s="2"/>
      <c r="F55662" s="2"/>
      <c r="G55662" s="2"/>
      <c r="H55662" s="2"/>
    </row>
    <row r="55663" spans="2:8">
      <c r="B55663" s="2" t="s">
        <v>56111</v>
      </c>
      <c r="C55663" s="2">
        <v>46</v>
      </c>
      <c r="D55663" s="2" t="s">
        <v>469</v>
      </c>
      <c r="E55663" s="2"/>
      <c r="F55663" s="2"/>
      <c r="G55663" s="2"/>
      <c r="H55663" s="2"/>
    </row>
    <row r="55664" spans="2:8">
      <c r="B55664" s="2" t="s">
        <v>56112</v>
      </c>
      <c r="C55664" s="2">
        <v>49</v>
      </c>
      <c r="D55664" s="2" t="s">
        <v>469</v>
      </c>
      <c r="E55664" s="2"/>
      <c r="F55664" s="2"/>
      <c r="G55664" s="2"/>
      <c r="H55664" s="2"/>
    </row>
    <row r="55665" spans="2:8">
      <c r="B55665" s="2" t="s">
        <v>56113</v>
      </c>
      <c r="C55665" s="2">
        <v>47</v>
      </c>
      <c r="D55665" s="2" t="s">
        <v>469</v>
      </c>
      <c r="E55665" s="2"/>
      <c r="F55665" s="2"/>
      <c r="G55665" s="2"/>
      <c r="H55665" s="2"/>
    </row>
    <row r="55666" spans="2:8">
      <c r="B55666" s="2" t="s">
        <v>56114</v>
      </c>
      <c r="C55666" s="2">
        <v>33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32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30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30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37</v>
      </c>
      <c r="D55674" s="2" t="s">
        <v>469</v>
      </c>
      <c r="E55674" s="2"/>
      <c r="F55674" s="2"/>
      <c r="G55674" s="2"/>
      <c r="H55674" s="2"/>
    </row>
    <row r="55675" spans="2:8">
      <c r="B55675" s="2" t="s">
        <v>56123</v>
      </c>
      <c r="C55675" s="2">
        <v>37</v>
      </c>
      <c r="D55675" s="2" t="s">
        <v>469</v>
      </c>
      <c r="E55675" s="2"/>
      <c r="F55675" s="2"/>
      <c r="G55675" s="2"/>
      <c r="H55675" s="2"/>
    </row>
    <row r="55676" spans="2:8">
      <c r="B55676" s="2" t="s">
        <v>56124</v>
      </c>
      <c r="C55676" s="2">
        <v>36</v>
      </c>
      <c r="D55676" s="2" t="s">
        <v>469</v>
      </c>
      <c r="E55676" s="2"/>
      <c r="F55676" s="2"/>
      <c r="G55676" s="2"/>
      <c r="H55676" s="2"/>
    </row>
    <row r="55677" spans="2:8">
      <c r="B55677" s="2" t="s">
        <v>56125</v>
      </c>
      <c r="C55677" s="2">
        <v>35</v>
      </c>
      <c r="D55677" s="2" t="s">
        <v>469</v>
      </c>
      <c r="E55677" s="2"/>
      <c r="F55677" s="2"/>
      <c r="G55677" s="2"/>
      <c r="H55677" s="2"/>
    </row>
    <row r="55678" spans="2:8">
      <c r="B55678" s="2" t="s">
        <v>56126</v>
      </c>
      <c r="C55678" s="2">
        <v>39</v>
      </c>
      <c r="D55678" s="2" t="s">
        <v>469</v>
      </c>
      <c r="E55678" s="2"/>
      <c r="F55678" s="2"/>
      <c r="G55678" s="2"/>
      <c r="H55678" s="2"/>
    </row>
    <row r="55679" spans="2:8">
      <c r="B55679" s="2" t="s">
        <v>56127</v>
      </c>
      <c r="C55679" s="2">
        <v>40</v>
      </c>
      <c r="D55679" s="2" t="s">
        <v>469</v>
      </c>
      <c r="E55679" s="2"/>
      <c r="F55679" s="2"/>
      <c r="G55679" s="2"/>
      <c r="H55679" s="2"/>
    </row>
    <row r="55680" spans="2:8">
      <c r="B55680" s="2" t="s">
        <v>56128</v>
      </c>
      <c r="C55680" s="2">
        <v>41</v>
      </c>
      <c r="D55680" s="2" t="s">
        <v>469</v>
      </c>
      <c r="E55680" s="2"/>
      <c r="F55680" s="2"/>
      <c r="G55680" s="2"/>
      <c r="H55680" s="2"/>
    </row>
    <row r="55681" spans="2:8">
      <c r="B55681" s="2" t="s">
        <v>56129</v>
      </c>
      <c r="C55681" s="2">
        <v>41</v>
      </c>
      <c r="D55681" s="2" t="s">
        <v>469</v>
      </c>
      <c r="E55681" s="2"/>
      <c r="F55681" s="2"/>
      <c r="G55681" s="2"/>
      <c r="H55681" s="2"/>
    </row>
    <row r="55682" spans="2:8">
      <c r="B55682" s="2" t="s">
        <v>56130</v>
      </c>
      <c r="C55682" s="2">
        <v>39</v>
      </c>
      <c r="D55682" s="2" t="s">
        <v>469</v>
      </c>
      <c r="E55682" s="2"/>
      <c r="F55682" s="2"/>
      <c r="G55682" s="2"/>
      <c r="H55682" s="2"/>
    </row>
    <row r="55683" spans="2:8">
      <c r="B55683" s="2" t="s">
        <v>56131</v>
      </c>
      <c r="C55683" s="2">
        <v>39</v>
      </c>
      <c r="D55683" s="2" t="s">
        <v>469</v>
      </c>
      <c r="E55683" s="2"/>
      <c r="F55683" s="2"/>
      <c r="G55683" s="2"/>
      <c r="H55683" s="2"/>
    </row>
    <row r="55684" spans="2:8">
      <c r="B55684" s="2" t="s">
        <v>56132</v>
      </c>
      <c r="C55684" s="2">
        <v>40</v>
      </c>
      <c r="D55684" s="2" t="s">
        <v>469</v>
      </c>
      <c r="E55684" s="2"/>
      <c r="F55684" s="2"/>
      <c r="G55684" s="2"/>
      <c r="H55684" s="2"/>
    </row>
    <row r="55685" spans="2:8">
      <c r="B55685" s="2" t="s">
        <v>56133</v>
      </c>
      <c r="C55685" s="2">
        <v>40</v>
      </c>
      <c r="D55685" s="2" t="s">
        <v>469</v>
      </c>
      <c r="E55685" s="2"/>
      <c r="F55685" s="2"/>
      <c r="G55685" s="2"/>
      <c r="H55685" s="2"/>
    </row>
    <row r="55686" spans="2:8">
      <c r="B55686" s="2" t="s">
        <v>56134</v>
      </c>
      <c r="C55686" s="2">
        <v>41</v>
      </c>
      <c r="D55686" s="2" t="s">
        <v>469</v>
      </c>
      <c r="E55686" s="2"/>
      <c r="F55686" s="2"/>
      <c r="G55686" s="2"/>
      <c r="H55686" s="2"/>
    </row>
    <row r="55687" spans="2:8">
      <c r="B55687" s="2" t="s">
        <v>56135</v>
      </c>
      <c r="C55687" s="2">
        <v>42</v>
      </c>
      <c r="D55687" s="2" t="s">
        <v>469</v>
      </c>
      <c r="E55687" s="2"/>
      <c r="F55687" s="2"/>
      <c r="G55687" s="2"/>
      <c r="H55687" s="2"/>
    </row>
    <row r="55688" spans="2:8">
      <c r="B55688" s="2" t="s">
        <v>56136</v>
      </c>
      <c r="C55688" s="2">
        <v>43</v>
      </c>
      <c r="D55688" s="2" t="s">
        <v>469</v>
      </c>
      <c r="E55688" s="2"/>
      <c r="F55688" s="2"/>
      <c r="G55688" s="2"/>
      <c r="H55688" s="2"/>
    </row>
    <row r="55689" spans="2:8">
      <c r="B55689" s="2" t="s">
        <v>56137</v>
      </c>
      <c r="C55689" s="2">
        <v>43</v>
      </c>
      <c r="D55689" s="2" t="s">
        <v>469</v>
      </c>
      <c r="E55689" s="2"/>
      <c r="F55689" s="2"/>
      <c r="G55689" s="2"/>
      <c r="H55689" s="2"/>
    </row>
    <row r="55690" spans="2:8">
      <c r="B55690" s="2" t="s">
        <v>56138</v>
      </c>
      <c r="C55690" s="2">
        <v>43</v>
      </c>
      <c r="D55690" s="2" t="s">
        <v>469</v>
      </c>
      <c r="E55690" s="2"/>
      <c r="F55690" s="2"/>
      <c r="G55690" s="2"/>
      <c r="H55690" s="2"/>
    </row>
    <row r="55691" spans="2:8">
      <c r="B55691" s="2" t="s">
        <v>56139</v>
      </c>
      <c r="C55691" s="2">
        <v>43</v>
      </c>
      <c r="D55691" s="2" t="s">
        <v>469</v>
      </c>
      <c r="E55691" s="2"/>
      <c r="F55691" s="2"/>
      <c r="G55691" s="2"/>
      <c r="H55691" s="2"/>
    </row>
    <row r="55692" spans="2:8">
      <c r="B55692" s="2" t="s">
        <v>56140</v>
      </c>
      <c r="C55692" s="2">
        <v>44</v>
      </c>
      <c r="D55692" s="2" t="s">
        <v>469</v>
      </c>
      <c r="E55692" s="2"/>
      <c r="F55692" s="2"/>
      <c r="G55692" s="2"/>
      <c r="H55692" s="2"/>
    </row>
    <row r="55693" spans="2:8">
      <c r="B55693" s="2" t="s">
        <v>56141</v>
      </c>
      <c r="C55693" s="2">
        <v>43</v>
      </c>
      <c r="D55693" s="2" t="s">
        <v>469</v>
      </c>
      <c r="E55693" s="2"/>
      <c r="F55693" s="2"/>
      <c r="G55693" s="2"/>
      <c r="H55693" s="2"/>
    </row>
    <row r="55694" spans="2:8">
      <c r="B55694" s="2" t="s">
        <v>56142</v>
      </c>
      <c r="C55694" s="2">
        <v>32</v>
      </c>
      <c r="D55694" s="2" t="s">
        <v>469</v>
      </c>
      <c r="E55694" s="2"/>
      <c r="F55694" s="2"/>
      <c r="G55694" s="2"/>
      <c r="H55694" s="2"/>
    </row>
    <row r="55695" spans="2:8">
      <c r="B55695" s="2" t="s">
        <v>56143</v>
      </c>
      <c r="C55695" s="2">
        <v>33</v>
      </c>
      <c r="D55695" s="2" t="s">
        <v>469</v>
      </c>
      <c r="E55695" s="2"/>
      <c r="F55695" s="2"/>
      <c r="G55695" s="2"/>
      <c r="H55695" s="2"/>
    </row>
    <row r="55696" spans="2:8">
      <c r="B55696" s="2" t="s">
        <v>56144</v>
      </c>
      <c r="C55696" s="2">
        <v>32</v>
      </c>
      <c r="D55696" s="2" t="s">
        <v>469</v>
      </c>
      <c r="E55696" s="2"/>
      <c r="F55696" s="2"/>
      <c r="G55696" s="2"/>
      <c r="H55696" s="2"/>
    </row>
    <row r="55697" spans="2:8">
      <c r="B55697" s="2" t="s">
        <v>56145</v>
      </c>
      <c r="C55697" s="2">
        <v>33</v>
      </c>
      <c r="D55697" s="2" t="s">
        <v>469</v>
      </c>
      <c r="E55697" s="2"/>
      <c r="F55697" s="2"/>
      <c r="G55697" s="2"/>
      <c r="H55697" s="2"/>
    </row>
    <row r="55698" spans="2:8">
      <c r="B55698" s="2" t="s">
        <v>56146</v>
      </c>
      <c r="C55698" s="2">
        <v>32</v>
      </c>
      <c r="D55698" s="2" t="s">
        <v>469</v>
      </c>
      <c r="E55698" s="2"/>
      <c r="F55698" s="2"/>
      <c r="G55698" s="2"/>
      <c r="H55698" s="2"/>
    </row>
    <row r="55699" spans="2:8">
      <c r="B55699" s="2" t="s">
        <v>56147</v>
      </c>
      <c r="C55699" s="2">
        <v>31</v>
      </c>
      <c r="D55699" s="2" t="s">
        <v>469</v>
      </c>
      <c r="E55699" s="2"/>
      <c r="F55699" s="2"/>
      <c r="G55699" s="2"/>
      <c r="H55699" s="2"/>
    </row>
    <row r="55700" spans="2:8">
      <c r="B55700" s="2" t="s">
        <v>56148</v>
      </c>
      <c r="C55700" s="2">
        <v>31</v>
      </c>
      <c r="D55700" s="2" t="s">
        <v>469</v>
      </c>
      <c r="E55700" s="2"/>
      <c r="F55700" s="2"/>
      <c r="G55700" s="2"/>
      <c r="H55700" s="2"/>
    </row>
    <row r="55701" spans="2:8">
      <c r="B55701" s="2" t="s">
        <v>56149</v>
      </c>
      <c r="C55701" s="2">
        <v>31</v>
      </c>
      <c r="D55701" s="2" t="s">
        <v>469</v>
      </c>
      <c r="E55701" s="2"/>
      <c r="F55701" s="2"/>
      <c r="G55701" s="2"/>
      <c r="H55701" s="2"/>
    </row>
    <row r="55702" spans="2:8">
      <c r="B55702" s="2" t="s">
        <v>56150</v>
      </c>
      <c r="C55702" s="2">
        <v>32</v>
      </c>
      <c r="D55702" s="2" t="s">
        <v>469</v>
      </c>
      <c r="E55702" s="2"/>
      <c r="F55702" s="2"/>
      <c r="G55702" s="2"/>
      <c r="H55702" s="2"/>
    </row>
    <row r="55703" spans="2:8">
      <c r="B55703" s="2" t="s">
        <v>56151</v>
      </c>
      <c r="C55703" s="2">
        <v>36</v>
      </c>
      <c r="D55703" s="2" t="s">
        <v>469</v>
      </c>
      <c r="E55703" s="2"/>
      <c r="F55703" s="2"/>
      <c r="G55703" s="2"/>
      <c r="H55703" s="2"/>
    </row>
    <row r="55704" spans="2:8">
      <c r="B55704" s="2" t="s">
        <v>56152</v>
      </c>
      <c r="C55704" s="2">
        <v>37</v>
      </c>
      <c r="D55704" s="2" t="s">
        <v>469</v>
      </c>
      <c r="E55704" s="2"/>
      <c r="F55704" s="2"/>
      <c r="G55704" s="2"/>
      <c r="H55704" s="2"/>
    </row>
    <row r="55705" spans="2:8">
      <c r="B55705" s="2" t="s">
        <v>56153</v>
      </c>
      <c r="C55705" s="2">
        <v>37</v>
      </c>
      <c r="D55705" s="2" t="s">
        <v>469</v>
      </c>
      <c r="E55705" s="2"/>
      <c r="F55705" s="2"/>
      <c r="G55705" s="2"/>
      <c r="H55705" s="2"/>
    </row>
    <row r="55706" spans="2:8">
      <c r="B55706" s="2" t="s">
        <v>56154</v>
      </c>
      <c r="C55706" s="2">
        <v>37</v>
      </c>
      <c r="D55706" s="2" t="s">
        <v>469</v>
      </c>
      <c r="E55706" s="2"/>
      <c r="F55706" s="2"/>
      <c r="G55706" s="2"/>
      <c r="H55706" s="2"/>
    </row>
    <row r="55707" spans="2:8">
      <c r="B55707" s="2" t="s">
        <v>56155</v>
      </c>
      <c r="C55707" s="2">
        <v>37</v>
      </c>
      <c r="D55707" s="2" t="s">
        <v>469</v>
      </c>
      <c r="E55707" s="2"/>
      <c r="F55707" s="2"/>
      <c r="G55707" s="2"/>
      <c r="H55707" s="2"/>
    </row>
    <row r="55708" spans="2:8">
      <c r="B55708" s="2" t="s">
        <v>56156</v>
      </c>
      <c r="C55708" s="2">
        <v>38</v>
      </c>
      <c r="D55708" s="2" t="s">
        <v>469</v>
      </c>
      <c r="E55708" s="2"/>
      <c r="F55708" s="2"/>
      <c r="G55708" s="2"/>
      <c r="H55708" s="2"/>
    </row>
    <row r="55709" spans="2:8">
      <c r="B55709" s="2" t="s">
        <v>56157</v>
      </c>
      <c r="C55709" s="2">
        <v>37</v>
      </c>
      <c r="D55709" s="2" t="s">
        <v>469</v>
      </c>
      <c r="E55709" s="2"/>
      <c r="F55709" s="2"/>
      <c r="G55709" s="2"/>
      <c r="H55709" s="2"/>
    </row>
    <row r="55710" spans="2:8">
      <c r="B55710" s="2" t="s">
        <v>56158</v>
      </c>
      <c r="C55710" s="2">
        <v>37</v>
      </c>
      <c r="D55710" s="2" t="s">
        <v>469</v>
      </c>
      <c r="E55710" s="2"/>
      <c r="F55710" s="2"/>
      <c r="G55710" s="2"/>
      <c r="H55710" s="2"/>
    </row>
    <row r="55711" spans="2:8">
      <c r="B55711" s="2" t="s">
        <v>56159</v>
      </c>
      <c r="C55711" s="2">
        <v>37</v>
      </c>
      <c r="D55711" s="2" t="s">
        <v>469</v>
      </c>
      <c r="E55711" s="2"/>
      <c r="F55711" s="2"/>
      <c r="G55711" s="2"/>
      <c r="H55711" s="2"/>
    </row>
    <row r="55712" spans="2:8">
      <c r="B55712" s="2" t="s">
        <v>56160</v>
      </c>
      <c r="C55712" s="2">
        <v>38</v>
      </c>
      <c r="D55712" s="2" t="s">
        <v>469</v>
      </c>
      <c r="E55712" s="2"/>
      <c r="F55712" s="2"/>
      <c r="G55712" s="2"/>
      <c r="H55712" s="2"/>
    </row>
    <row r="55713" spans="2:8">
      <c r="B55713" s="2" t="s">
        <v>56161</v>
      </c>
      <c r="C55713" s="2">
        <v>34</v>
      </c>
      <c r="D55713" s="2" t="s">
        <v>469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469</v>
      </c>
      <c r="E55714" s="2"/>
      <c r="F55714" s="2"/>
      <c r="G55714" s="2"/>
      <c r="H55714" s="2"/>
    </row>
    <row r="55715" spans="2:8">
      <c r="B55715" s="2" t="s">
        <v>56163</v>
      </c>
      <c r="C55715" s="2">
        <v>29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30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30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28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42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43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29</v>
      </c>
      <c r="D55729" s="2" t="s">
        <v>469</v>
      </c>
      <c r="E55729" s="2"/>
      <c r="F55729" s="2"/>
      <c r="G55729" s="2"/>
      <c r="H55729" s="2"/>
    </row>
    <row r="55730" spans="2:8">
      <c r="B55730" s="2" t="s">
        <v>56178</v>
      </c>
      <c r="C55730" s="2">
        <v>30</v>
      </c>
      <c r="D55730" s="2" t="s">
        <v>469</v>
      </c>
      <c r="E55730" s="2"/>
      <c r="F55730" s="2"/>
      <c r="G55730" s="2"/>
      <c r="H55730" s="2"/>
    </row>
    <row r="55731" spans="2:8">
      <c r="B55731" s="2" t="s">
        <v>56179</v>
      </c>
      <c r="C55731" s="2">
        <v>30</v>
      </c>
      <c r="D55731" s="2" t="s">
        <v>469</v>
      </c>
      <c r="E55731" s="2"/>
      <c r="F55731" s="2"/>
      <c r="G55731" s="2"/>
      <c r="H55731" s="2"/>
    </row>
    <row r="55732" spans="2:8">
      <c r="B55732" s="2" t="s">
        <v>56180</v>
      </c>
      <c r="C55732" s="2">
        <v>34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32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9</v>
      </c>
      <c r="D55736" s="2" t="s">
        <v>469</v>
      </c>
      <c r="E55736" s="2"/>
      <c r="F55736" s="2"/>
      <c r="G55736" s="2"/>
      <c r="H55736" s="2"/>
    </row>
    <row r="55737" spans="2:8">
      <c r="B55737" s="2" t="s">
        <v>56185</v>
      </c>
      <c r="C55737" s="2">
        <v>10</v>
      </c>
      <c r="D55737" s="2" t="s">
        <v>469</v>
      </c>
      <c r="E55737" s="2"/>
      <c r="F55737" s="2"/>
      <c r="G55737" s="2"/>
      <c r="H55737" s="2"/>
    </row>
    <row r="55738" spans="2:8">
      <c r="B55738" s="2" t="s">
        <v>56186</v>
      </c>
      <c r="C55738" s="2">
        <v>10</v>
      </c>
      <c r="D55738" s="2" t="s">
        <v>469</v>
      </c>
      <c r="E55738" s="2"/>
      <c r="F55738" s="2"/>
      <c r="G55738" s="2"/>
      <c r="H55738" s="2"/>
    </row>
    <row r="55739" spans="2:8">
      <c r="B55739" s="2" t="s">
        <v>56187</v>
      </c>
      <c r="C55739" s="2">
        <v>10</v>
      </c>
      <c r="D55739" s="2" t="s">
        <v>469</v>
      </c>
      <c r="E55739" s="2"/>
      <c r="F55739" s="2"/>
      <c r="G55739" s="2"/>
      <c r="H55739" s="2"/>
    </row>
    <row r="55740" spans="2:8">
      <c r="B55740" s="2" t="s">
        <v>56188</v>
      </c>
      <c r="C55740" s="2">
        <v>11</v>
      </c>
      <c r="D55740" s="2" t="s">
        <v>469</v>
      </c>
      <c r="E55740" s="2"/>
      <c r="F55740" s="2"/>
      <c r="G55740" s="2"/>
      <c r="H55740" s="2"/>
    </row>
    <row r="55741" spans="2:8">
      <c r="B55741" s="2" t="s">
        <v>56189</v>
      </c>
      <c r="C55741" s="2">
        <v>12</v>
      </c>
      <c r="D55741" s="2" t="s">
        <v>469</v>
      </c>
      <c r="E55741" s="2"/>
      <c r="F55741" s="2"/>
      <c r="G55741" s="2"/>
      <c r="H55741" s="2"/>
    </row>
    <row r="55742" spans="2:8">
      <c r="B55742" s="2" t="s">
        <v>56190</v>
      </c>
      <c r="C55742" s="2">
        <v>12</v>
      </c>
      <c r="D55742" s="2" t="s">
        <v>469</v>
      </c>
      <c r="E55742" s="2"/>
      <c r="F55742" s="2"/>
      <c r="G55742" s="2"/>
      <c r="H55742" s="2"/>
    </row>
    <row r="55743" spans="2:8">
      <c r="B55743" s="2" t="s">
        <v>56191</v>
      </c>
      <c r="C55743" s="2">
        <v>11</v>
      </c>
      <c r="D55743" s="2" t="s">
        <v>469</v>
      </c>
      <c r="E55743" s="2"/>
      <c r="F55743" s="2"/>
      <c r="G55743" s="2"/>
      <c r="H55743" s="2"/>
    </row>
    <row r="55744" spans="2:8">
      <c r="B55744" s="2" t="s">
        <v>56192</v>
      </c>
      <c r="C55744" s="2">
        <v>40</v>
      </c>
      <c r="D55744" s="2" t="s">
        <v>469</v>
      </c>
      <c r="E55744" s="2"/>
      <c r="F55744" s="2"/>
      <c r="G55744" s="2"/>
      <c r="H55744" s="2"/>
    </row>
    <row r="55745" spans="2:8">
      <c r="B55745" s="2" t="s">
        <v>56193</v>
      </c>
      <c r="C55745" s="2">
        <v>45</v>
      </c>
      <c r="D55745" s="2" t="s">
        <v>469</v>
      </c>
      <c r="E55745" s="2"/>
      <c r="F55745" s="2"/>
      <c r="G55745" s="2"/>
      <c r="H55745" s="2"/>
    </row>
    <row r="55746" spans="2:8">
      <c r="B55746" s="2" t="s">
        <v>56194</v>
      </c>
      <c r="C55746" s="2">
        <v>46</v>
      </c>
      <c r="D55746" s="2" t="s">
        <v>469</v>
      </c>
      <c r="E55746" s="2"/>
      <c r="F55746" s="2"/>
      <c r="G55746" s="2"/>
      <c r="H55746" s="2"/>
    </row>
    <row r="55747" spans="2:8">
      <c r="B55747" s="2" t="s">
        <v>56195</v>
      </c>
      <c r="C55747" s="2">
        <v>46</v>
      </c>
      <c r="D55747" s="2" t="s">
        <v>469</v>
      </c>
      <c r="E55747" s="2"/>
      <c r="F55747" s="2"/>
      <c r="G55747" s="2"/>
      <c r="H55747" s="2"/>
    </row>
    <row r="55748" spans="2:8">
      <c r="B55748" s="2" t="s">
        <v>56196</v>
      </c>
      <c r="C55748" s="2">
        <v>21</v>
      </c>
      <c r="D55748" s="2" t="s">
        <v>469</v>
      </c>
      <c r="E55748" s="2"/>
      <c r="F55748" s="2"/>
      <c r="G55748" s="2"/>
      <c r="H55748" s="2"/>
    </row>
    <row r="55749" spans="2:8">
      <c r="B55749" s="2" t="s">
        <v>56197</v>
      </c>
      <c r="C55749" s="2">
        <v>35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36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30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29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23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10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9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41</v>
      </c>
      <c r="D55761" s="2" t="s">
        <v>469</v>
      </c>
      <c r="E55761" s="2"/>
      <c r="F55761" s="2"/>
      <c r="G55761" s="2"/>
      <c r="H55761" s="2"/>
    </row>
    <row r="55762" spans="2:8">
      <c r="B55762" s="2" t="s">
        <v>56210</v>
      </c>
      <c r="C55762" s="2">
        <v>44</v>
      </c>
      <c r="D55762" s="2" t="s">
        <v>469</v>
      </c>
      <c r="E55762" s="2"/>
      <c r="F55762" s="2"/>
      <c r="G55762" s="2"/>
      <c r="H55762" s="2"/>
    </row>
    <row r="55763" spans="2:8">
      <c r="B55763" s="2" t="s">
        <v>56211</v>
      </c>
      <c r="C55763" s="2">
        <v>44</v>
      </c>
      <c r="D55763" s="2" t="s">
        <v>469</v>
      </c>
      <c r="E55763" s="2"/>
      <c r="F55763" s="2"/>
      <c r="G55763" s="2"/>
      <c r="H55763" s="2"/>
    </row>
    <row r="55764" spans="2:8">
      <c r="B55764" s="2" t="s">
        <v>56212</v>
      </c>
      <c r="C55764" s="2">
        <v>44</v>
      </c>
      <c r="D55764" s="2" t="s">
        <v>469</v>
      </c>
      <c r="E55764" s="2"/>
      <c r="F55764" s="2"/>
      <c r="G55764" s="2"/>
      <c r="H55764" s="2"/>
    </row>
    <row r="55765" spans="2:8">
      <c r="B55765" s="2" t="s">
        <v>56213</v>
      </c>
      <c r="C55765" s="2">
        <v>44</v>
      </c>
      <c r="D55765" s="2" t="s">
        <v>469</v>
      </c>
      <c r="E55765" s="2"/>
      <c r="F55765" s="2"/>
      <c r="G55765" s="2"/>
      <c r="H55765" s="2"/>
    </row>
    <row r="55766" spans="2:8">
      <c r="B55766" s="2" t="s">
        <v>56214</v>
      </c>
      <c r="C55766" s="2">
        <v>43</v>
      </c>
      <c r="D55766" s="2" t="s">
        <v>469</v>
      </c>
      <c r="E55766" s="2"/>
      <c r="F55766" s="2"/>
      <c r="G55766" s="2"/>
      <c r="H55766" s="2"/>
    </row>
    <row r="55767" spans="2:8">
      <c r="B55767" s="2" t="s">
        <v>56215</v>
      </c>
      <c r="C55767" s="2">
        <v>43</v>
      </c>
      <c r="D55767" s="2" t="s">
        <v>469</v>
      </c>
      <c r="E55767" s="2"/>
      <c r="F55767" s="2"/>
      <c r="G55767" s="2"/>
      <c r="H55767" s="2"/>
    </row>
    <row r="55768" spans="2:8">
      <c r="B55768" s="2" t="s">
        <v>56216</v>
      </c>
      <c r="C55768" s="2">
        <v>43</v>
      </c>
      <c r="D55768" s="2" t="s">
        <v>469</v>
      </c>
      <c r="E55768" s="2"/>
      <c r="F55768" s="2"/>
      <c r="G55768" s="2"/>
      <c r="H55768" s="2"/>
    </row>
    <row r="55769" spans="2:8">
      <c r="B55769" s="2" t="s">
        <v>56217</v>
      </c>
      <c r="C55769" s="2">
        <v>37</v>
      </c>
      <c r="D55769" s="2" t="s">
        <v>469</v>
      </c>
      <c r="E55769" s="2"/>
      <c r="F55769" s="2"/>
      <c r="G55769" s="2"/>
      <c r="H55769" s="2"/>
    </row>
    <row r="55770" spans="2:8">
      <c r="B55770" s="2" t="s">
        <v>56218</v>
      </c>
      <c r="C55770" s="2">
        <v>40</v>
      </c>
      <c r="D55770" s="2" t="s">
        <v>469</v>
      </c>
      <c r="E55770" s="2"/>
      <c r="F55770" s="2"/>
      <c r="G55770" s="2"/>
      <c r="H55770" s="2"/>
    </row>
    <row r="55771" spans="2:8">
      <c r="B55771" s="2" t="s">
        <v>56219</v>
      </c>
      <c r="C55771" s="2">
        <v>42</v>
      </c>
      <c r="D55771" s="2" t="s">
        <v>469</v>
      </c>
      <c r="E55771" s="2"/>
      <c r="F55771" s="2"/>
      <c r="G55771" s="2"/>
      <c r="H55771" s="2"/>
    </row>
    <row r="55772" spans="2:8">
      <c r="B55772" s="2" t="s">
        <v>56220</v>
      </c>
      <c r="C55772" s="2">
        <v>44</v>
      </c>
      <c r="D55772" s="2" t="s">
        <v>469</v>
      </c>
      <c r="E55772" s="2"/>
      <c r="F55772" s="2"/>
      <c r="G55772" s="2"/>
      <c r="H55772" s="2"/>
    </row>
    <row r="55773" spans="2:8">
      <c r="B55773" s="2" t="s">
        <v>56221</v>
      </c>
      <c r="C55773" s="2">
        <v>45</v>
      </c>
      <c r="D55773" s="2" t="s">
        <v>469</v>
      </c>
      <c r="E55773" s="2"/>
      <c r="F55773" s="2"/>
      <c r="G55773" s="2"/>
      <c r="H55773" s="2"/>
    </row>
    <row r="55774" spans="2:8">
      <c r="B55774" s="2" t="s">
        <v>56222</v>
      </c>
      <c r="C55774" s="2">
        <v>46</v>
      </c>
      <c r="D55774" s="2" t="s">
        <v>469</v>
      </c>
      <c r="E55774" s="2"/>
      <c r="F55774" s="2"/>
      <c r="G55774" s="2"/>
      <c r="H55774" s="2"/>
    </row>
    <row r="55775" spans="2:8">
      <c r="B55775" s="2" t="s">
        <v>56223</v>
      </c>
      <c r="C55775" s="2">
        <v>46</v>
      </c>
      <c r="D55775" s="2" t="s">
        <v>469</v>
      </c>
      <c r="E55775" s="2"/>
      <c r="F55775" s="2"/>
      <c r="G55775" s="2"/>
      <c r="H55775" s="2"/>
    </row>
    <row r="55776" spans="2:8">
      <c r="B55776" s="2" t="s">
        <v>56224</v>
      </c>
      <c r="C55776" s="2">
        <v>46</v>
      </c>
      <c r="D55776" s="2" t="s">
        <v>469</v>
      </c>
      <c r="E55776" s="2"/>
      <c r="F55776" s="2"/>
      <c r="G55776" s="2"/>
      <c r="H55776" s="2"/>
    </row>
    <row r="55777" spans="2:8">
      <c r="B55777" s="2" t="s">
        <v>56225</v>
      </c>
      <c r="C55777" s="2">
        <v>46</v>
      </c>
      <c r="D55777" s="2" t="s">
        <v>469</v>
      </c>
      <c r="E55777" s="2"/>
      <c r="F55777" s="2"/>
      <c r="G55777" s="2"/>
      <c r="H55777" s="2"/>
    </row>
    <row r="55778" spans="2:8">
      <c r="B55778" s="2" t="s">
        <v>56226</v>
      </c>
      <c r="C55778" s="2">
        <v>21</v>
      </c>
      <c r="D55778" s="2" t="s">
        <v>469</v>
      </c>
      <c r="E55778" s="2"/>
      <c r="F55778" s="2"/>
      <c r="G55778" s="2"/>
      <c r="H55778" s="2"/>
    </row>
    <row r="55779" spans="2:8">
      <c r="B55779" s="2" t="s">
        <v>56227</v>
      </c>
      <c r="C55779" s="2">
        <v>21</v>
      </c>
      <c r="D55779" s="2" t="s">
        <v>469</v>
      </c>
      <c r="E55779" s="2"/>
      <c r="F55779" s="2"/>
      <c r="G55779" s="2"/>
      <c r="H55779" s="2"/>
    </row>
    <row r="55780" spans="2:8">
      <c r="B55780" s="2" t="s">
        <v>56228</v>
      </c>
      <c r="C55780" s="2">
        <v>22</v>
      </c>
      <c r="D55780" s="2" t="s">
        <v>469</v>
      </c>
      <c r="E55780" s="2"/>
      <c r="F55780" s="2"/>
      <c r="G55780" s="2"/>
      <c r="H55780" s="2"/>
    </row>
    <row r="55781" spans="2:8">
      <c r="B55781" s="2" t="s">
        <v>56229</v>
      </c>
      <c r="C55781" s="2">
        <v>21</v>
      </c>
      <c r="D55781" s="2" t="s">
        <v>469</v>
      </c>
      <c r="E55781" s="2"/>
      <c r="F55781" s="2"/>
      <c r="G55781" s="2"/>
      <c r="H55781" s="2"/>
    </row>
    <row r="55782" spans="2:8">
      <c r="B55782" s="2" t="s">
        <v>56230</v>
      </c>
      <c r="C55782" s="2">
        <v>22</v>
      </c>
      <c r="D55782" s="2" t="s">
        <v>469</v>
      </c>
      <c r="E55782" s="2"/>
      <c r="F55782" s="2"/>
      <c r="G55782" s="2"/>
      <c r="H55782" s="2"/>
    </row>
    <row r="55783" spans="2:8">
      <c r="B55783" s="2" t="s">
        <v>56231</v>
      </c>
      <c r="C55783" s="2">
        <v>22</v>
      </c>
      <c r="D55783" s="2" t="s">
        <v>469</v>
      </c>
      <c r="E55783" s="2"/>
      <c r="F55783" s="2"/>
      <c r="G55783" s="2"/>
      <c r="H55783" s="2"/>
    </row>
    <row r="55784" spans="2:8">
      <c r="B55784" s="2" t="s">
        <v>56232</v>
      </c>
      <c r="C55784" s="2">
        <v>21</v>
      </c>
      <c r="D55784" s="2" t="s">
        <v>469</v>
      </c>
      <c r="E55784" s="2"/>
      <c r="F55784" s="2"/>
      <c r="G55784" s="2"/>
      <c r="H55784" s="2"/>
    </row>
    <row r="55785" spans="2:8">
      <c r="B55785" s="2" t="s">
        <v>56233</v>
      </c>
      <c r="C55785" s="2">
        <v>21</v>
      </c>
      <c r="D55785" s="2" t="s">
        <v>469</v>
      </c>
      <c r="E55785" s="2"/>
      <c r="F55785" s="2"/>
      <c r="G55785" s="2"/>
      <c r="H55785" s="2"/>
    </row>
    <row r="55786" spans="2:8">
      <c r="B55786" s="2" t="s">
        <v>56234</v>
      </c>
      <c r="C55786" s="2">
        <v>21</v>
      </c>
      <c r="D55786" s="2" t="s">
        <v>469</v>
      </c>
      <c r="E55786" s="2"/>
      <c r="F55786" s="2"/>
      <c r="G55786" s="2"/>
      <c r="H55786" s="2"/>
    </row>
    <row r="55787" spans="2:8">
      <c r="B55787" s="2" t="s">
        <v>56235</v>
      </c>
      <c r="C55787" s="2">
        <v>10</v>
      </c>
      <c r="D55787" s="2" t="s">
        <v>469</v>
      </c>
      <c r="E55787" s="2"/>
      <c r="F55787" s="2"/>
      <c r="G55787" s="2"/>
      <c r="H55787" s="2"/>
    </row>
    <row r="55788" spans="2:8">
      <c r="B55788" s="2" t="s">
        <v>56236</v>
      </c>
      <c r="C55788" s="2">
        <v>10</v>
      </c>
      <c r="D55788" s="2" t="s">
        <v>469</v>
      </c>
      <c r="E55788" s="2"/>
      <c r="F55788" s="2"/>
      <c r="G55788" s="2"/>
      <c r="H55788" s="2"/>
    </row>
    <row r="55789" spans="2:8">
      <c r="B55789" s="2" t="s">
        <v>56237</v>
      </c>
      <c r="C55789" s="2">
        <v>10</v>
      </c>
      <c r="D55789" s="2" t="s">
        <v>469</v>
      </c>
      <c r="E55789" s="2"/>
      <c r="F55789" s="2"/>
      <c r="G55789" s="2"/>
      <c r="H55789" s="2"/>
    </row>
    <row r="55790" spans="2:8">
      <c r="B55790" s="2" t="s">
        <v>56238</v>
      </c>
      <c r="C55790" s="2">
        <v>10</v>
      </c>
      <c r="D55790" s="2" t="s">
        <v>469</v>
      </c>
      <c r="E55790" s="2"/>
      <c r="F55790" s="2"/>
      <c r="G55790" s="2"/>
      <c r="H55790" s="2"/>
    </row>
    <row r="55791" spans="2:8">
      <c r="B55791" s="2" t="s">
        <v>56239</v>
      </c>
      <c r="C55791" s="2">
        <v>10</v>
      </c>
      <c r="D55791" s="2" t="s">
        <v>469</v>
      </c>
      <c r="E55791" s="2"/>
      <c r="F55791" s="2"/>
      <c r="G55791" s="2"/>
      <c r="H55791" s="2"/>
    </row>
    <row r="55792" spans="2:8">
      <c r="B55792" s="2" t="s">
        <v>56240</v>
      </c>
      <c r="C55792" s="2">
        <v>10</v>
      </c>
      <c r="D55792" s="2" t="s">
        <v>469</v>
      </c>
      <c r="E55792" s="2"/>
      <c r="F55792" s="2"/>
      <c r="G55792" s="2"/>
      <c r="H55792" s="2"/>
    </row>
    <row r="55793" spans="2:8">
      <c r="B55793" s="2" t="s">
        <v>56241</v>
      </c>
      <c r="C55793" s="2">
        <v>11</v>
      </c>
      <c r="D55793" s="2" t="s">
        <v>469</v>
      </c>
      <c r="E55793" s="2"/>
      <c r="F55793" s="2"/>
      <c r="G55793" s="2"/>
      <c r="H55793" s="2"/>
    </row>
    <row r="55794" spans="2:8">
      <c r="B55794" s="2" t="s">
        <v>56242</v>
      </c>
      <c r="C55794" s="2">
        <v>10</v>
      </c>
      <c r="D55794" s="2" t="s">
        <v>469</v>
      </c>
      <c r="E55794" s="2"/>
      <c r="F55794" s="2"/>
      <c r="G55794" s="2"/>
      <c r="H55794" s="2"/>
    </row>
    <row r="55795" spans="2:8">
      <c r="B55795" s="2" t="s">
        <v>56243</v>
      </c>
      <c r="C55795" s="2">
        <v>32</v>
      </c>
      <c r="D55795" s="2" t="s">
        <v>469</v>
      </c>
      <c r="E55795" s="2"/>
      <c r="F55795" s="2"/>
      <c r="G55795" s="2"/>
      <c r="H55795" s="2"/>
    </row>
    <row r="55796" spans="2:8">
      <c r="B55796" s="2" t="s">
        <v>56244</v>
      </c>
      <c r="C55796" s="2">
        <v>33</v>
      </c>
      <c r="D55796" s="2" t="s">
        <v>469</v>
      </c>
      <c r="E55796" s="2"/>
      <c r="F55796" s="2"/>
      <c r="G55796" s="2"/>
      <c r="H55796" s="2"/>
    </row>
    <row r="55797" spans="2:8">
      <c r="B55797" s="2" t="s">
        <v>56245</v>
      </c>
      <c r="C55797" s="2">
        <v>31</v>
      </c>
      <c r="D55797" s="2" t="s">
        <v>469</v>
      </c>
      <c r="E55797" s="2"/>
      <c r="F55797" s="2"/>
      <c r="G55797" s="2"/>
      <c r="H55797" s="2"/>
    </row>
    <row r="55798" spans="2:8">
      <c r="B55798" s="2" t="s">
        <v>56246</v>
      </c>
      <c r="C55798" s="2">
        <v>29</v>
      </c>
      <c r="D55798" s="2" t="s">
        <v>469</v>
      </c>
      <c r="E55798" s="2"/>
      <c r="F55798" s="2"/>
      <c r="G55798" s="2"/>
      <c r="H55798" s="2"/>
    </row>
    <row r="55799" spans="2:8">
      <c r="B55799" s="2" t="s">
        <v>56247</v>
      </c>
      <c r="C55799" s="2">
        <v>27</v>
      </c>
      <c r="D55799" s="2" t="s">
        <v>469</v>
      </c>
      <c r="E55799" s="2"/>
      <c r="F55799" s="2"/>
      <c r="G55799" s="2"/>
      <c r="H55799" s="2"/>
    </row>
    <row r="55800" spans="2:8">
      <c r="B55800" s="2" t="s">
        <v>56248</v>
      </c>
      <c r="C55800" s="2">
        <v>30</v>
      </c>
      <c r="D55800" s="2" t="s">
        <v>469</v>
      </c>
      <c r="E55800" s="2"/>
      <c r="F55800" s="2"/>
      <c r="G55800" s="2"/>
      <c r="H55800" s="2"/>
    </row>
    <row r="55801" spans="2:8">
      <c r="B55801" s="2" t="s">
        <v>56249</v>
      </c>
      <c r="C55801" s="2">
        <v>26</v>
      </c>
      <c r="D55801" s="2" t="s">
        <v>469</v>
      </c>
      <c r="E55801" s="2"/>
      <c r="F55801" s="2"/>
      <c r="G55801" s="2"/>
      <c r="H55801" s="2"/>
    </row>
    <row r="55802" spans="2:8">
      <c r="B55802" s="2" t="s">
        <v>56250</v>
      </c>
      <c r="C55802" s="2">
        <v>8</v>
      </c>
      <c r="D55802" s="2" t="s">
        <v>469</v>
      </c>
      <c r="E55802" s="2"/>
      <c r="F55802" s="2"/>
      <c r="G55802" s="2"/>
      <c r="H55802" s="2"/>
    </row>
    <row r="55803" spans="2:8">
      <c r="B55803" s="2" t="s">
        <v>56251</v>
      </c>
      <c r="C55803" s="2">
        <v>29</v>
      </c>
      <c r="D55803" s="2" t="s">
        <v>469</v>
      </c>
      <c r="E55803" s="2"/>
      <c r="F55803" s="2"/>
      <c r="G55803" s="2"/>
      <c r="H55803" s="2"/>
    </row>
    <row r="55804" spans="2:8">
      <c r="B55804" s="2" t="s">
        <v>56252</v>
      </c>
      <c r="C55804" s="2">
        <v>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38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35</v>
      </c>
      <c r="D55814" s="2" t="s">
        <v>469</v>
      </c>
      <c r="E55814" s="2"/>
      <c r="F55814" s="2"/>
      <c r="G55814" s="2"/>
      <c r="H55814" s="2"/>
    </row>
    <row r="55815" spans="2:8">
      <c r="B55815" s="2" t="s">
        <v>56263</v>
      </c>
      <c r="C55815" s="2">
        <v>39</v>
      </c>
      <c r="D55815" s="2" t="s">
        <v>469</v>
      </c>
      <c r="E55815" s="2"/>
      <c r="F55815" s="2"/>
      <c r="G55815" s="2"/>
      <c r="H55815" s="2"/>
    </row>
    <row r="55816" spans="2:8">
      <c r="B55816" s="2" t="s">
        <v>56264</v>
      </c>
      <c r="C55816" s="2">
        <v>42</v>
      </c>
      <c r="D55816" s="2" t="s">
        <v>469</v>
      </c>
      <c r="E55816" s="2"/>
      <c r="F55816" s="2"/>
      <c r="G55816" s="2"/>
      <c r="H55816" s="2"/>
    </row>
    <row r="55817" spans="2:8">
      <c r="B55817" s="2" t="s">
        <v>56265</v>
      </c>
      <c r="C55817" s="2">
        <v>42</v>
      </c>
      <c r="D55817" s="2" t="s">
        <v>469</v>
      </c>
      <c r="E55817" s="2"/>
      <c r="F55817" s="2"/>
      <c r="G55817" s="2"/>
      <c r="H55817" s="2"/>
    </row>
    <row r="55818" spans="2:8">
      <c r="B55818" s="2" t="s">
        <v>56266</v>
      </c>
      <c r="C55818" s="2">
        <v>42</v>
      </c>
      <c r="D55818" s="2" t="s">
        <v>469</v>
      </c>
      <c r="E55818" s="2"/>
      <c r="F55818" s="2"/>
      <c r="G55818" s="2"/>
      <c r="H55818" s="2"/>
    </row>
    <row r="55819" spans="2:8">
      <c r="B55819" s="2" t="s">
        <v>56267</v>
      </c>
      <c r="C55819" s="2">
        <v>42</v>
      </c>
      <c r="D55819" s="2" t="s">
        <v>469</v>
      </c>
      <c r="E55819" s="2"/>
      <c r="F55819" s="2"/>
      <c r="G55819" s="2"/>
      <c r="H55819" s="2"/>
    </row>
    <row r="55820" spans="2:8">
      <c r="B55820" s="2" t="s">
        <v>56268</v>
      </c>
      <c r="C55820" s="2">
        <v>43</v>
      </c>
      <c r="D55820" s="2" t="s">
        <v>469</v>
      </c>
      <c r="E55820" s="2"/>
      <c r="F55820" s="2"/>
      <c r="G55820" s="2"/>
      <c r="H55820" s="2"/>
    </row>
    <row r="55821" spans="2:8">
      <c r="B55821" s="2" t="s">
        <v>56269</v>
      </c>
      <c r="C55821" s="2">
        <v>42</v>
      </c>
      <c r="D55821" s="2" t="s">
        <v>469</v>
      </c>
      <c r="E55821" s="2"/>
      <c r="F55821" s="2"/>
      <c r="G55821" s="2"/>
      <c r="H55821" s="2"/>
    </row>
    <row r="55822" spans="2:8">
      <c r="B55822" s="2" t="s">
        <v>56270</v>
      </c>
      <c r="C55822" s="2">
        <v>42</v>
      </c>
      <c r="D55822" s="2" t="s">
        <v>469</v>
      </c>
      <c r="E55822" s="2"/>
      <c r="F55822" s="2"/>
      <c r="G55822" s="2"/>
      <c r="H55822" s="2"/>
    </row>
    <row r="55823" spans="2:8">
      <c r="B55823" s="2" t="s">
        <v>56271</v>
      </c>
      <c r="C55823" s="2">
        <v>24</v>
      </c>
      <c r="D55823" s="2" t="s">
        <v>469</v>
      </c>
      <c r="E55823" s="2"/>
      <c r="F55823" s="2"/>
      <c r="G55823" s="2"/>
      <c r="H55823" s="2"/>
    </row>
    <row r="55824" spans="2:8">
      <c r="B55824" s="2" t="s">
        <v>56272</v>
      </c>
      <c r="C55824" s="2">
        <v>24</v>
      </c>
      <c r="D55824" s="2" t="s">
        <v>469</v>
      </c>
      <c r="E55824" s="2"/>
      <c r="F55824" s="2"/>
      <c r="G55824" s="2"/>
      <c r="H55824" s="2"/>
    </row>
    <row r="55825" spans="2:8">
      <c r="B55825" s="2" t="s">
        <v>56273</v>
      </c>
      <c r="C55825" s="2">
        <v>25</v>
      </c>
      <c r="D55825" s="2" t="s">
        <v>469</v>
      </c>
      <c r="E55825" s="2"/>
      <c r="F55825" s="2"/>
      <c r="G55825" s="2"/>
      <c r="H55825" s="2"/>
    </row>
    <row r="55826" spans="2:8">
      <c r="B55826" s="2" t="s">
        <v>56274</v>
      </c>
      <c r="C55826" s="2">
        <v>25</v>
      </c>
      <c r="D55826" s="2" t="s">
        <v>469</v>
      </c>
      <c r="E55826" s="2"/>
      <c r="F55826" s="2"/>
      <c r="G55826" s="2"/>
      <c r="H55826" s="2"/>
    </row>
    <row r="55827" spans="2:8">
      <c r="B55827" s="2" t="s">
        <v>56275</v>
      </c>
      <c r="C55827" s="2">
        <v>38</v>
      </c>
      <c r="D55827" s="2" t="s">
        <v>469</v>
      </c>
      <c r="E55827" s="2"/>
      <c r="F55827" s="2"/>
      <c r="G55827" s="2"/>
      <c r="H55827" s="2"/>
    </row>
    <row r="55828" spans="2:8">
      <c r="B55828" s="2" t="s">
        <v>56276</v>
      </c>
      <c r="C55828" s="2">
        <v>39</v>
      </c>
      <c r="D55828" s="2" t="s">
        <v>469</v>
      </c>
      <c r="E55828" s="2"/>
      <c r="F55828" s="2"/>
      <c r="G55828" s="2"/>
      <c r="H55828" s="2"/>
    </row>
    <row r="55829" spans="2:8">
      <c r="B55829" s="2" t="s">
        <v>56277</v>
      </c>
      <c r="C55829" s="2">
        <v>39</v>
      </c>
      <c r="D55829" s="2" t="s">
        <v>469</v>
      </c>
      <c r="E55829" s="2"/>
      <c r="F55829" s="2"/>
      <c r="G55829" s="2"/>
      <c r="H55829" s="2"/>
    </row>
    <row r="55830" spans="2:8">
      <c r="B55830" s="2" t="s">
        <v>56278</v>
      </c>
      <c r="C55830" s="2">
        <v>38</v>
      </c>
      <c r="D55830" s="2" t="s">
        <v>469</v>
      </c>
      <c r="E55830" s="2"/>
      <c r="F55830" s="2"/>
      <c r="G55830" s="2"/>
      <c r="H55830" s="2"/>
    </row>
    <row r="55831" spans="2:8">
      <c r="B55831" s="2" t="s">
        <v>56279</v>
      </c>
      <c r="C55831" s="2">
        <v>37</v>
      </c>
      <c r="D55831" s="2" t="s">
        <v>469</v>
      </c>
      <c r="E55831" s="2"/>
      <c r="F55831" s="2"/>
      <c r="G55831" s="2"/>
      <c r="H55831" s="2"/>
    </row>
    <row r="55832" spans="2:8">
      <c r="B55832" s="2" t="s">
        <v>56280</v>
      </c>
      <c r="C55832" s="2">
        <v>37</v>
      </c>
      <c r="D55832" s="2" t="s">
        <v>469</v>
      </c>
      <c r="E55832" s="2"/>
      <c r="F55832" s="2"/>
      <c r="G55832" s="2"/>
      <c r="H55832" s="2"/>
    </row>
    <row r="55833" spans="2:8">
      <c r="B55833" s="2" t="s">
        <v>56281</v>
      </c>
      <c r="C55833" s="2">
        <v>36</v>
      </c>
      <c r="D55833" s="2" t="s">
        <v>469</v>
      </c>
      <c r="E55833" s="2"/>
      <c r="F55833" s="2"/>
      <c r="G55833" s="2"/>
      <c r="H55833" s="2"/>
    </row>
    <row r="55834" spans="2:8">
      <c r="B55834" s="2" t="s">
        <v>56282</v>
      </c>
      <c r="C55834" s="2">
        <v>33</v>
      </c>
      <c r="D55834" s="2" t="s">
        <v>469</v>
      </c>
      <c r="E55834" s="2"/>
      <c r="F55834" s="2"/>
      <c r="G55834" s="2"/>
      <c r="H55834" s="2"/>
    </row>
    <row r="55835" spans="2:8">
      <c r="B55835" s="2" t="s">
        <v>56283</v>
      </c>
      <c r="C55835" s="2">
        <v>35</v>
      </c>
      <c r="D55835" s="2" t="s">
        <v>469</v>
      </c>
      <c r="E55835" s="2"/>
      <c r="F55835" s="2"/>
      <c r="G55835" s="2"/>
      <c r="H55835" s="2"/>
    </row>
    <row r="55836" spans="2:8">
      <c r="B55836" s="2" t="s">
        <v>56284</v>
      </c>
      <c r="C55836" s="2">
        <v>34</v>
      </c>
      <c r="D55836" s="2" t="s">
        <v>469</v>
      </c>
      <c r="E55836" s="2"/>
      <c r="F55836" s="2"/>
      <c r="G55836" s="2"/>
      <c r="H55836" s="2"/>
    </row>
    <row r="55837" spans="2:8">
      <c r="B55837" s="2" t="s">
        <v>56285</v>
      </c>
      <c r="C55837" s="2">
        <v>41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42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41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40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39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41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9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11</v>
      </c>
      <c r="D55856" s="2" t="s">
        <v>469</v>
      </c>
      <c r="E55856" s="2"/>
      <c r="F55856" s="2"/>
      <c r="G55856" s="2"/>
      <c r="H55856" s="2"/>
    </row>
    <row r="55857" spans="2:8">
      <c r="B55857" s="2" t="s">
        <v>56305</v>
      </c>
      <c r="C55857" s="2">
        <v>22</v>
      </c>
      <c r="D55857" s="2" t="s">
        <v>469</v>
      </c>
      <c r="E55857" s="2"/>
      <c r="F55857" s="2"/>
      <c r="G55857" s="2"/>
      <c r="H55857" s="2"/>
    </row>
    <row r="55858" spans="2:8">
      <c r="B55858" s="2" t="s">
        <v>56306</v>
      </c>
      <c r="C55858" s="2">
        <v>9</v>
      </c>
      <c r="D55858" s="2" t="s">
        <v>469</v>
      </c>
      <c r="E55858" s="2"/>
      <c r="F55858" s="2"/>
      <c r="G55858" s="2"/>
      <c r="H55858" s="2"/>
    </row>
    <row r="55859" spans="2:8">
      <c r="B55859" s="2" t="s">
        <v>56307</v>
      </c>
      <c r="C55859" s="2">
        <v>10</v>
      </c>
      <c r="D55859" s="2" t="s">
        <v>469</v>
      </c>
      <c r="E55859" s="2"/>
      <c r="F55859" s="2"/>
      <c r="G55859" s="2"/>
      <c r="H55859" s="2"/>
    </row>
    <row r="55860" spans="2:8">
      <c r="B55860" s="2" t="s">
        <v>56308</v>
      </c>
      <c r="C55860" s="2">
        <v>10</v>
      </c>
      <c r="D55860" s="2" t="s">
        <v>469</v>
      </c>
      <c r="E55860" s="2"/>
      <c r="F55860" s="2"/>
      <c r="G55860" s="2"/>
      <c r="H55860" s="2"/>
    </row>
    <row r="55861" spans="2:8">
      <c r="B55861" s="2" t="s">
        <v>56309</v>
      </c>
      <c r="C55861" s="2">
        <v>10</v>
      </c>
      <c r="D55861" s="2" t="s">
        <v>469</v>
      </c>
      <c r="E55861" s="2"/>
      <c r="F55861" s="2"/>
      <c r="G55861" s="2"/>
      <c r="H55861" s="2"/>
    </row>
    <row r="55862" spans="2:8">
      <c r="B55862" s="2" t="s">
        <v>56310</v>
      </c>
      <c r="C55862" s="2">
        <v>9</v>
      </c>
      <c r="D55862" s="2" t="s">
        <v>469</v>
      </c>
      <c r="E55862" s="2"/>
      <c r="F55862" s="2"/>
      <c r="G55862" s="2"/>
      <c r="H55862" s="2"/>
    </row>
    <row r="55863" spans="2:8">
      <c r="B55863" s="2" t="s">
        <v>56311</v>
      </c>
      <c r="C55863" s="2">
        <v>8</v>
      </c>
      <c r="D55863" s="2" t="s">
        <v>469</v>
      </c>
      <c r="E55863" s="2"/>
      <c r="F55863" s="2"/>
      <c r="G55863" s="2"/>
      <c r="H55863" s="2"/>
    </row>
    <row r="55864" spans="2:8">
      <c r="B55864" s="2" t="s">
        <v>56312</v>
      </c>
      <c r="C55864" s="2">
        <v>9</v>
      </c>
      <c r="D55864" s="2" t="s">
        <v>469</v>
      </c>
      <c r="E55864" s="2"/>
      <c r="F55864" s="2"/>
      <c r="G55864" s="2"/>
      <c r="H55864" s="2"/>
    </row>
    <row r="55865" spans="2:8">
      <c r="B55865" s="2" t="s">
        <v>56313</v>
      </c>
      <c r="C55865" s="2">
        <v>33</v>
      </c>
      <c r="D55865" s="2" t="s">
        <v>469</v>
      </c>
      <c r="E55865" s="2"/>
      <c r="F55865" s="2"/>
      <c r="G55865" s="2"/>
      <c r="H55865" s="2"/>
    </row>
    <row r="55866" spans="2:8">
      <c r="B55866" s="2" t="s">
        <v>56314</v>
      </c>
      <c r="C55866" s="2">
        <v>32</v>
      </c>
      <c r="D55866" s="2" t="s">
        <v>469</v>
      </c>
      <c r="E55866" s="2"/>
      <c r="F55866" s="2"/>
      <c r="G55866" s="2"/>
      <c r="H55866" s="2"/>
    </row>
    <row r="55867" spans="2:8">
      <c r="B55867" s="2" t="s">
        <v>56315</v>
      </c>
      <c r="C55867" s="2">
        <v>32</v>
      </c>
      <c r="D55867" s="2" t="s">
        <v>469</v>
      </c>
      <c r="E55867" s="2"/>
      <c r="F55867" s="2"/>
      <c r="G55867" s="2"/>
      <c r="H55867" s="2"/>
    </row>
    <row r="55868" spans="2:8">
      <c r="B55868" s="2" t="s">
        <v>56316</v>
      </c>
      <c r="C55868" s="2">
        <v>31</v>
      </c>
      <c r="D55868" s="2" t="s">
        <v>469</v>
      </c>
      <c r="E55868" s="2"/>
      <c r="F55868" s="2"/>
      <c r="G55868" s="2"/>
      <c r="H55868" s="2"/>
    </row>
    <row r="55869" spans="2:8">
      <c r="B55869" s="2" t="s">
        <v>56317</v>
      </c>
      <c r="C55869" s="2">
        <v>31</v>
      </c>
      <c r="D55869" s="2" t="s">
        <v>469</v>
      </c>
      <c r="E55869" s="2"/>
      <c r="F55869" s="2"/>
      <c r="G55869" s="2"/>
      <c r="H55869" s="2"/>
    </row>
    <row r="55870" spans="2:8">
      <c r="B55870" s="2" t="s">
        <v>56318</v>
      </c>
      <c r="C55870" s="2">
        <v>38</v>
      </c>
      <c r="D55870" s="2" t="s">
        <v>469</v>
      </c>
      <c r="E55870" s="2"/>
      <c r="F55870" s="2"/>
      <c r="G55870" s="2"/>
      <c r="H55870" s="2"/>
    </row>
    <row r="55871" spans="2:8">
      <c r="B55871" s="2" t="s">
        <v>56319</v>
      </c>
      <c r="C55871" s="2">
        <v>14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14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12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26</v>
      </c>
      <c r="D55874" s="2" t="s">
        <v>469</v>
      </c>
      <c r="E55874" s="2"/>
      <c r="F55874" s="2"/>
      <c r="G55874" s="2"/>
      <c r="H55874" s="2"/>
    </row>
    <row r="55875" spans="2:8">
      <c r="B55875" s="2" t="s">
        <v>56323</v>
      </c>
      <c r="C55875" s="2">
        <v>27</v>
      </c>
      <c r="D55875" s="2" t="s">
        <v>469</v>
      </c>
      <c r="E55875" s="2"/>
      <c r="F55875" s="2"/>
      <c r="G55875" s="2"/>
      <c r="H55875" s="2"/>
    </row>
    <row r="55876" spans="2:8">
      <c r="B55876" s="2" t="s">
        <v>56324</v>
      </c>
      <c r="C55876" s="2">
        <v>28</v>
      </c>
      <c r="D55876" s="2" t="s">
        <v>469</v>
      </c>
      <c r="E55876" s="2"/>
      <c r="F55876" s="2"/>
      <c r="G55876" s="2"/>
      <c r="H55876" s="2"/>
    </row>
    <row r="55877" spans="2:8">
      <c r="B55877" s="2" t="s">
        <v>56325</v>
      </c>
      <c r="C55877" s="2">
        <v>31</v>
      </c>
      <c r="D55877" s="2" t="s">
        <v>469</v>
      </c>
      <c r="E55877" s="2"/>
      <c r="F55877" s="2"/>
      <c r="G55877" s="2"/>
      <c r="H55877" s="2"/>
    </row>
    <row r="55878" spans="2:8">
      <c r="B55878" s="2" t="s">
        <v>56326</v>
      </c>
      <c r="C55878" s="2">
        <v>29</v>
      </c>
      <c r="D55878" s="2" t="s">
        <v>469</v>
      </c>
      <c r="E55878" s="2"/>
      <c r="F55878" s="2"/>
      <c r="G55878" s="2"/>
      <c r="H55878" s="2"/>
    </row>
    <row r="55879" spans="2:8">
      <c r="B55879" s="2" t="s">
        <v>56327</v>
      </c>
      <c r="C55879" s="2">
        <v>32</v>
      </c>
      <c r="D55879" s="2" t="s">
        <v>469</v>
      </c>
      <c r="E55879" s="2"/>
      <c r="F55879" s="2"/>
      <c r="G55879" s="2"/>
      <c r="H55879" s="2"/>
    </row>
    <row r="55880" spans="2:8">
      <c r="B55880" s="2" t="s">
        <v>56328</v>
      </c>
      <c r="C55880" s="2">
        <v>32</v>
      </c>
      <c r="D55880" s="2" t="s">
        <v>469</v>
      </c>
      <c r="E55880" s="2"/>
      <c r="F55880" s="2"/>
      <c r="G55880" s="2"/>
      <c r="H55880" s="2"/>
    </row>
    <row r="55881" spans="2:8">
      <c r="B55881" s="2" t="s">
        <v>56329</v>
      </c>
      <c r="C55881" s="2">
        <v>32</v>
      </c>
      <c r="D55881" s="2" t="s">
        <v>469</v>
      </c>
      <c r="E55881" s="2"/>
      <c r="F55881" s="2"/>
      <c r="G55881" s="2"/>
      <c r="H55881" s="2"/>
    </row>
    <row r="55882" spans="2:8">
      <c r="B55882" s="2" t="s">
        <v>56330</v>
      </c>
      <c r="C55882" s="2">
        <v>34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32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40</v>
      </c>
      <c r="D55886" s="2" t="s">
        <v>469</v>
      </c>
      <c r="E55886" s="2"/>
      <c r="F55886" s="2"/>
      <c r="G55886" s="2"/>
      <c r="H55886" s="2"/>
    </row>
    <row r="55887" spans="2:8">
      <c r="B55887" s="2" t="s">
        <v>56335</v>
      </c>
      <c r="C55887" s="2">
        <v>40</v>
      </c>
      <c r="D55887" s="2" t="s">
        <v>469</v>
      </c>
      <c r="E55887" s="2"/>
      <c r="F55887" s="2"/>
      <c r="G55887" s="2"/>
      <c r="H55887" s="2"/>
    </row>
    <row r="55888" spans="2:8">
      <c r="B55888" s="2" t="s">
        <v>56336</v>
      </c>
      <c r="C55888" s="2">
        <v>41</v>
      </c>
      <c r="D55888" s="2" t="s">
        <v>469</v>
      </c>
      <c r="E55888" s="2"/>
      <c r="F55888" s="2"/>
      <c r="G55888" s="2"/>
      <c r="H55888" s="2"/>
    </row>
    <row r="55889" spans="2:8">
      <c r="B55889" s="2" t="s">
        <v>56337</v>
      </c>
      <c r="C55889" s="2">
        <v>41</v>
      </c>
      <c r="D55889" s="2" t="s">
        <v>469</v>
      </c>
      <c r="E55889" s="2"/>
      <c r="F55889" s="2"/>
      <c r="G55889" s="2"/>
      <c r="H55889" s="2"/>
    </row>
    <row r="55890" spans="2:8">
      <c r="B55890" s="2" t="s">
        <v>56338</v>
      </c>
      <c r="C55890" s="2">
        <v>42</v>
      </c>
      <c r="D55890" s="2" t="s">
        <v>469</v>
      </c>
      <c r="E55890" s="2"/>
      <c r="F55890" s="2"/>
      <c r="G55890" s="2"/>
      <c r="H55890" s="2"/>
    </row>
    <row r="55891" spans="2:8">
      <c r="B55891" s="2" t="s">
        <v>56339</v>
      </c>
      <c r="C55891" s="2">
        <v>43</v>
      </c>
      <c r="D55891" s="2" t="s">
        <v>469</v>
      </c>
      <c r="E55891" s="2"/>
      <c r="F55891" s="2"/>
      <c r="G55891" s="2"/>
      <c r="H55891" s="2"/>
    </row>
    <row r="55892" spans="2:8">
      <c r="B55892" s="2" t="s">
        <v>56340</v>
      </c>
      <c r="C55892" s="2">
        <v>42</v>
      </c>
      <c r="D55892" s="2" t="s">
        <v>469</v>
      </c>
      <c r="E55892" s="2"/>
      <c r="F55892" s="2"/>
      <c r="G55892" s="2"/>
      <c r="H55892" s="2"/>
    </row>
    <row r="55893" spans="2:8">
      <c r="B55893" s="2" t="s">
        <v>56341</v>
      </c>
      <c r="C55893" s="2">
        <v>33</v>
      </c>
      <c r="D55893" s="2" t="s">
        <v>469</v>
      </c>
      <c r="E55893" s="2"/>
      <c r="F55893" s="2"/>
      <c r="G55893" s="2"/>
      <c r="H55893" s="2"/>
    </row>
    <row r="55894" spans="2:8">
      <c r="B55894" s="2" t="s">
        <v>56342</v>
      </c>
      <c r="C55894" s="2">
        <v>34</v>
      </c>
      <c r="D55894" s="2" t="s">
        <v>469</v>
      </c>
      <c r="E55894" s="2"/>
      <c r="F55894" s="2"/>
      <c r="G55894" s="2"/>
      <c r="H55894" s="2"/>
    </row>
    <row r="55895" spans="2:8">
      <c r="B55895" s="2" t="s">
        <v>56343</v>
      </c>
      <c r="C55895" s="2">
        <v>34</v>
      </c>
      <c r="D55895" s="2" t="s">
        <v>469</v>
      </c>
      <c r="E55895" s="2"/>
      <c r="F55895" s="2"/>
      <c r="G55895" s="2"/>
      <c r="H55895" s="2"/>
    </row>
    <row r="55896" spans="2:8">
      <c r="B55896" s="2" t="s">
        <v>56344</v>
      </c>
      <c r="C55896" s="2">
        <v>34</v>
      </c>
      <c r="D55896" s="2" t="s">
        <v>469</v>
      </c>
      <c r="E55896" s="2"/>
      <c r="F55896" s="2"/>
      <c r="G55896" s="2"/>
      <c r="H55896" s="2"/>
    </row>
    <row r="55897" spans="2:8">
      <c r="B55897" s="2" t="s">
        <v>56345</v>
      </c>
      <c r="C55897" s="2">
        <v>34</v>
      </c>
      <c r="D55897" s="2" t="s">
        <v>469</v>
      </c>
      <c r="E55897" s="2"/>
      <c r="F55897" s="2"/>
      <c r="G55897" s="2"/>
      <c r="H55897" s="2"/>
    </row>
    <row r="55898" spans="2:8">
      <c r="B55898" s="2" t="s">
        <v>56346</v>
      </c>
      <c r="C55898" s="2">
        <v>35</v>
      </c>
      <c r="D55898" s="2" t="s">
        <v>469</v>
      </c>
      <c r="E55898" s="2"/>
      <c r="F55898" s="2"/>
      <c r="G55898" s="2"/>
      <c r="H55898" s="2"/>
    </row>
    <row r="55899" spans="2:8">
      <c r="B55899" s="2" t="s">
        <v>56347</v>
      </c>
      <c r="C55899" s="2">
        <v>34</v>
      </c>
      <c r="D55899" s="2" t="s">
        <v>469</v>
      </c>
      <c r="E55899" s="2"/>
      <c r="F55899" s="2"/>
      <c r="G55899" s="2"/>
      <c r="H55899" s="2"/>
    </row>
    <row r="55900" spans="2:8">
      <c r="B55900" s="2" t="s">
        <v>56348</v>
      </c>
      <c r="C55900" s="2">
        <v>34</v>
      </c>
      <c r="D55900" s="2" t="s">
        <v>469</v>
      </c>
      <c r="E55900" s="2"/>
      <c r="F55900" s="2"/>
      <c r="G55900" s="2"/>
      <c r="H55900" s="2"/>
    </row>
    <row r="55901" spans="2:8">
      <c r="B55901" s="2" t="s">
        <v>56349</v>
      </c>
      <c r="C55901" s="2">
        <v>34</v>
      </c>
      <c r="D55901" s="2" t="s">
        <v>469</v>
      </c>
      <c r="E55901" s="2"/>
      <c r="F55901" s="2"/>
      <c r="G55901" s="2"/>
      <c r="H55901" s="2"/>
    </row>
    <row r="55902" spans="2:8">
      <c r="B55902" s="2" t="s">
        <v>56350</v>
      </c>
      <c r="C55902" s="2">
        <v>32</v>
      </c>
      <c r="D55902" s="2" t="s">
        <v>469</v>
      </c>
      <c r="E55902" s="2"/>
      <c r="F55902" s="2"/>
      <c r="G55902" s="2"/>
      <c r="H55902" s="2"/>
    </row>
    <row r="55903" spans="2:8">
      <c r="B55903" s="2" t="s">
        <v>56351</v>
      </c>
      <c r="C55903" s="2">
        <v>35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37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37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39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40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40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22</v>
      </c>
      <c r="D55917" s="2" t="s">
        <v>469</v>
      </c>
      <c r="E55917" s="2"/>
      <c r="F55917" s="2"/>
      <c r="G55917" s="2"/>
      <c r="H55917" s="2"/>
    </row>
    <row r="55918" spans="2:8">
      <c r="B55918" s="2" t="s">
        <v>56366</v>
      </c>
      <c r="C55918" s="2">
        <v>30</v>
      </c>
      <c r="D55918" s="2" t="s">
        <v>469</v>
      </c>
      <c r="E55918" s="2"/>
      <c r="F55918" s="2"/>
      <c r="G55918" s="2"/>
      <c r="H55918" s="2"/>
    </row>
    <row r="55919" spans="2:8">
      <c r="B55919" s="2" t="s">
        <v>56367</v>
      </c>
      <c r="C55919" s="2">
        <v>34</v>
      </c>
      <c r="D55919" s="2" t="s">
        <v>469</v>
      </c>
      <c r="E55919" s="2"/>
      <c r="F55919" s="2"/>
      <c r="G55919" s="2"/>
      <c r="H55919" s="2"/>
    </row>
    <row r="55920" spans="2:8">
      <c r="B55920" s="2" t="s">
        <v>56368</v>
      </c>
      <c r="C55920" s="2">
        <v>33</v>
      </c>
      <c r="D55920" s="2" t="s">
        <v>469</v>
      </c>
      <c r="E55920" s="2"/>
      <c r="F55920" s="2"/>
      <c r="G55920" s="2"/>
      <c r="H55920" s="2"/>
    </row>
    <row r="55921" spans="2:8">
      <c r="B55921" s="2" t="s">
        <v>56369</v>
      </c>
      <c r="C55921" s="2">
        <v>31</v>
      </c>
      <c r="D55921" s="2" t="s">
        <v>469</v>
      </c>
      <c r="E55921" s="2"/>
      <c r="F55921" s="2"/>
      <c r="G55921" s="2"/>
      <c r="H55921" s="2"/>
    </row>
    <row r="55922" spans="2:8">
      <c r="B55922" s="2" t="s">
        <v>56370</v>
      </c>
      <c r="C55922" s="2">
        <v>31</v>
      </c>
      <c r="D55922" s="2" t="s">
        <v>469</v>
      </c>
      <c r="E55922" s="2"/>
      <c r="F55922" s="2"/>
      <c r="G55922" s="2"/>
      <c r="H55922" s="2"/>
    </row>
    <row r="55923" spans="2:8">
      <c r="B55923" s="2" t="s">
        <v>56371</v>
      </c>
      <c r="C55923" s="2">
        <v>30</v>
      </c>
      <c r="D55923" s="2" t="s">
        <v>469</v>
      </c>
      <c r="E55923" s="2"/>
      <c r="F55923" s="2"/>
      <c r="G55923" s="2"/>
      <c r="H55923" s="2"/>
    </row>
    <row r="55924" spans="2:8">
      <c r="B55924" s="2" t="s">
        <v>56372</v>
      </c>
      <c r="C55924" s="2">
        <v>31</v>
      </c>
      <c r="D55924" s="2" t="s">
        <v>469</v>
      </c>
      <c r="E55924" s="2"/>
      <c r="F55924" s="2"/>
      <c r="G55924" s="2"/>
      <c r="H55924" s="2"/>
    </row>
    <row r="55925" spans="2:8">
      <c r="B55925" s="2" t="s">
        <v>56373</v>
      </c>
      <c r="C55925" s="2">
        <v>33</v>
      </c>
      <c r="D55925" s="2" t="s">
        <v>469</v>
      </c>
      <c r="E55925" s="2"/>
      <c r="F55925" s="2"/>
      <c r="G55925" s="2"/>
      <c r="H55925" s="2"/>
    </row>
    <row r="55926" spans="2:8">
      <c r="B55926" s="2" t="s">
        <v>56374</v>
      </c>
      <c r="C55926" s="2">
        <v>36</v>
      </c>
      <c r="D55926" s="2" t="s">
        <v>469</v>
      </c>
      <c r="E55926" s="2"/>
      <c r="F55926" s="2"/>
      <c r="G55926" s="2"/>
      <c r="H55926" s="2"/>
    </row>
    <row r="55927" spans="2:8">
      <c r="B55927" s="2" t="s">
        <v>56375</v>
      </c>
      <c r="C55927" s="2">
        <v>12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11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12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11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12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11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36</v>
      </c>
      <c r="D55933" s="2" t="s">
        <v>469</v>
      </c>
      <c r="E55933" s="2"/>
      <c r="F55933" s="2"/>
      <c r="G55933" s="2"/>
      <c r="H55933" s="2"/>
    </row>
    <row r="55934" spans="2:8">
      <c r="B55934" s="2" t="s">
        <v>56382</v>
      </c>
      <c r="C55934" s="2">
        <v>39</v>
      </c>
      <c r="D55934" s="2" t="s">
        <v>469</v>
      </c>
      <c r="E55934" s="2"/>
      <c r="F55934" s="2"/>
      <c r="G55934" s="2"/>
      <c r="H55934" s="2"/>
    </row>
    <row r="55935" spans="2:8">
      <c r="B55935" s="2" t="s">
        <v>56383</v>
      </c>
      <c r="C55935" s="2">
        <v>41</v>
      </c>
      <c r="D55935" s="2" t="s">
        <v>469</v>
      </c>
      <c r="E55935" s="2"/>
      <c r="F55935" s="2"/>
      <c r="G55935" s="2"/>
      <c r="H55935" s="2"/>
    </row>
    <row r="55936" spans="2:8">
      <c r="B55936" s="2" t="s">
        <v>56384</v>
      </c>
      <c r="C55936" s="2">
        <v>43</v>
      </c>
      <c r="D55936" s="2" t="s">
        <v>469</v>
      </c>
      <c r="E55936" s="2"/>
      <c r="F55936" s="2"/>
      <c r="G55936" s="2"/>
      <c r="H55936" s="2"/>
    </row>
    <row r="55937" spans="2:8">
      <c r="B55937" s="2" t="s">
        <v>56385</v>
      </c>
      <c r="C55937" s="2">
        <v>45</v>
      </c>
      <c r="D55937" s="2" t="s">
        <v>469</v>
      </c>
      <c r="E55937" s="2"/>
      <c r="F55937" s="2"/>
      <c r="G55937" s="2"/>
      <c r="H55937" s="2"/>
    </row>
    <row r="55938" spans="2:8">
      <c r="B55938" s="2" t="s">
        <v>56386</v>
      </c>
      <c r="C55938" s="2">
        <v>45</v>
      </c>
      <c r="D55938" s="2" t="s">
        <v>469</v>
      </c>
      <c r="E55938" s="2"/>
      <c r="F55938" s="2"/>
      <c r="G55938" s="2"/>
      <c r="H55938" s="2"/>
    </row>
    <row r="55939" spans="2:8">
      <c r="B55939" s="2" t="s">
        <v>56387</v>
      </c>
      <c r="C55939" s="2">
        <v>43</v>
      </c>
      <c r="D55939" s="2" t="s">
        <v>469</v>
      </c>
      <c r="E55939" s="2"/>
      <c r="F55939" s="2"/>
      <c r="G55939" s="2"/>
      <c r="H55939" s="2"/>
    </row>
    <row r="55940" spans="2:8">
      <c r="B55940" s="2" t="s">
        <v>56388</v>
      </c>
      <c r="C55940" s="2">
        <v>44</v>
      </c>
      <c r="D55940" s="2" t="s">
        <v>469</v>
      </c>
      <c r="E55940" s="2"/>
      <c r="F55940" s="2"/>
      <c r="G55940" s="2"/>
      <c r="H55940" s="2"/>
    </row>
    <row r="55941" spans="2:8">
      <c r="B55941" s="2" t="s">
        <v>56389</v>
      </c>
      <c r="C55941" s="2">
        <v>44</v>
      </c>
      <c r="D55941" s="2" t="s">
        <v>469</v>
      </c>
      <c r="E55941" s="2"/>
      <c r="F55941" s="2"/>
      <c r="G55941" s="2"/>
      <c r="H55941" s="2"/>
    </row>
    <row r="55942" spans="2:8">
      <c r="B55942" s="2" t="s">
        <v>56390</v>
      </c>
      <c r="C55942" s="2">
        <v>41</v>
      </c>
      <c r="D55942" s="2" t="s">
        <v>469</v>
      </c>
      <c r="E55942" s="2"/>
      <c r="F55942" s="2"/>
      <c r="G55942" s="2"/>
      <c r="H55942" s="2"/>
    </row>
    <row r="55943" spans="2:8">
      <c r="B55943" s="2" t="s">
        <v>56391</v>
      </c>
      <c r="C55943" s="2">
        <v>32</v>
      </c>
      <c r="D55943" s="2" t="s">
        <v>469</v>
      </c>
      <c r="E55943" s="2"/>
      <c r="F55943" s="2"/>
      <c r="G55943" s="2"/>
      <c r="H55943" s="2"/>
    </row>
    <row r="55944" spans="2:8">
      <c r="B55944" s="2" t="s">
        <v>56392</v>
      </c>
      <c r="C55944" s="2">
        <v>30</v>
      </c>
      <c r="D55944" s="2" t="s">
        <v>469</v>
      </c>
      <c r="E55944" s="2"/>
      <c r="F55944" s="2"/>
      <c r="G55944" s="2"/>
      <c r="H55944" s="2"/>
    </row>
    <row r="55945" spans="2:8">
      <c r="B55945" s="2" t="s">
        <v>56393</v>
      </c>
      <c r="C55945" s="2">
        <v>37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37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35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32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24</v>
      </c>
      <c r="D55952" s="2" t="s">
        <v>469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469</v>
      </c>
      <c r="E55953" s="2"/>
      <c r="F55953" s="2"/>
      <c r="G55953" s="2"/>
      <c r="H55953" s="2"/>
    </row>
    <row r="55954" spans="2:8">
      <c r="B55954" s="2" t="s">
        <v>56402</v>
      </c>
      <c r="C55954" s="2">
        <v>30</v>
      </c>
      <c r="D55954" s="2" t="s">
        <v>469</v>
      </c>
      <c r="E55954" s="2"/>
      <c r="F55954" s="2"/>
      <c r="G55954" s="2"/>
      <c r="H55954" s="2"/>
    </row>
    <row r="55955" spans="2:8">
      <c r="B55955" s="2" t="s">
        <v>56403</v>
      </c>
      <c r="C55955" s="2">
        <v>34</v>
      </c>
      <c r="D55955" s="2" t="s">
        <v>469</v>
      </c>
      <c r="E55955" s="2"/>
      <c r="F55955" s="2"/>
      <c r="G55955" s="2"/>
      <c r="H55955" s="2"/>
    </row>
    <row r="55956" spans="2:8">
      <c r="B55956" s="2" t="s">
        <v>56404</v>
      </c>
      <c r="C55956" s="2">
        <v>34</v>
      </c>
      <c r="D55956" s="2" t="s">
        <v>469</v>
      </c>
      <c r="E55956" s="2"/>
      <c r="F55956" s="2"/>
      <c r="G55956" s="2"/>
      <c r="H55956" s="2"/>
    </row>
    <row r="55957" spans="2:8">
      <c r="B55957" s="2" t="s">
        <v>56405</v>
      </c>
      <c r="C55957" s="2">
        <v>32</v>
      </c>
      <c r="D55957" s="2" t="s">
        <v>469</v>
      </c>
      <c r="E55957" s="2"/>
      <c r="F55957" s="2"/>
      <c r="G55957" s="2"/>
      <c r="H55957" s="2"/>
    </row>
    <row r="55958" spans="2:8">
      <c r="B55958" s="2" t="s">
        <v>56406</v>
      </c>
      <c r="C55958" s="2">
        <v>32</v>
      </c>
      <c r="D55958" s="2" t="s">
        <v>469</v>
      </c>
      <c r="E55958" s="2"/>
      <c r="F55958" s="2"/>
      <c r="G55958" s="2"/>
      <c r="H55958" s="2"/>
    </row>
    <row r="55959" spans="2:8">
      <c r="B55959" s="2" t="s">
        <v>56407</v>
      </c>
      <c r="C55959" s="2">
        <v>32</v>
      </c>
      <c r="D55959" s="2" t="s">
        <v>469</v>
      </c>
      <c r="E55959" s="2"/>
      <c r="F55959" s="2"/>
      <c r="G55959" s="2"/>
      <c r="H55959" s="2"/>
    </row>
    <row r="55960" spans="2:8">
      <c r="B55960" s="2" t="s">
        <v>56408</v>
      </c>
      <c r="C55960" s="2">
        <v>32</v>
      </c>
      <c r="D55960" s="2" t="s">
        <v>469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469</v>
      </c>
      <c r="E55961" s="2"/>
      <c r="F55961" s="2"/>
      <c r="G55961" s="2"/>
      <c r="H55961" s="2"/>
    </row>
    <row r="55962" spans="2:8">
      <c r="B55962" s="2" t="s">
        <v>56410</v>
      </c>
      <c r="C55962" s="2">
        <v>24</v>
      </c>
      <c r="D55962" s="2" t="s">
        <v>469</v>
      </c>
      <c r="E55962" s="2"/>
      <c r="F55962" s="2"/>
      <c r="G55962" s="2"/>
      <c r="H55962" s="2"/>
    </row>
    <row r="55963" spans="2:8">
      <c r="B55963" s="2" t="s">
        <v>56411</v>
      </c>
      <c r="C55963" s="2">
        <v>23</v>
      </c>
      <c r="D55963" s="2" t="s">
        <v>469</v>
      </c>
      <c r="E55963" s="2"/>
      <c r="F55963" s="2"/>
      <c r="G55963" s="2"/>
      <c r="H55963" s="2"/>
    </row>
    <row r="55964" spans="2:8">
      <c r="B55964" s="2" t="s">
        <v>56412</v>
      </c>
      <c r="C55964" s="2">
        <v>22</v>
      </c>
      <c r="D55964" s="2" t="s">
        <v>469</v>
      </c>
      <c r="E55964" s="2"/>
      <c r="F55964" s="2"/>
      <c r="G55964" s="2"/>
      <c r="H55964" s="2"/>
    </row>
    <row r="55965" spans="2:8">
      <c r="B55965" s="2" t="s">
        <v>56413</v>
      </c>
      <c r="C55965" s="2">
        <v>22</v>
      </c>
      <c r="D55965" s="2" t="s">
        <v>469</v>
      </c>
      <c r="E55965" s="2"/>
      <c r="F55965" s="2"/>
      <c r="G55965" s="2"/>
      <c r="H55965" s="2"/>
    </row>
    <row r="55966" spans="2:8">
      <c r="B55966" s="2" t="s">
        <v>56414</v>
      </c>
      <c r="C55966" s="2">
        <v>22</v>
      </c>
      <c r="D55966" s="2" t="s">
        <v>469</v>
      </c>
      <c r="E55966" s="2"/>
      <c r="F55966" s="2"/>
      <c r="G55966" s="2"/>
      <c r="H55966" s="2"/>
    </row>
    <row r="55967" spans="2:8">
      <c r="B55967" s="2" t="s">
        <v>56415</v>
      </c>
      <c r="C55967" s="2">
        <v>23</v>
      </c>
      <c r="D55967" s="2" t="s">
        <v>469</v>
      </c>
      <c r="E55967" s="2"/>
      <c r="F55967" s="2"/>
      <c r="G55967" s="2"/>
      <c r="H55967" s="2"/>
    </row>
    <row r="55968" spans="2:8">
      <c r="B55968" s="2" t="s">
        <v>56416</v>
      </c>
      <c r="C55968" s="2">
        <v>21</v>
      </c>
      <c r="D55968" s="2" t="s">
        <v>469</v>
      </c>
      <c r="E55968" s="2"/>
      <c r="F55968" s="2"/>
      <c r="G55968" s="2"/>
      <c r="H55968" s="2"/>
    </row>
    <row r="55969" spans="2:8">
      <c r="B55969" s="2" t="s">
        <v>56417</v>
      </c>
      <c r="C55969" s="2">
        <v>20</v>
      </c>
      <c r="D55969" s="2" t="s">
        <v>469</v>
      </c>
      <c r="E55969" s="2"/>
      <c r="F55969" s="2"/>
      <c r="G55969" s="2"/>
      <c r="H55969" s="2"/>
    </row>
    <row r="55970" spans="2:8">
      <c r="B55970" s="2" t="s">
        <v>56418</v>
      </c>
      <c r="C55970" s="2">
        <v>21</v>
      </c>
      <c r="D55970" s="2" t="s">
        <v>469</v>
      </c>
      <c r="E55970" s="2"/>
      <c r="F55970" s="2"/>
      <c r="G55970" s="2"/>
      <c r="H55970" s="2"/>
    </row>
    <row r="55971" spans="2:8">
      <c r="B55971" s="2" t="s">
        <v>56419</v>
      </c>
      <c r="C55971" s="2">
        <v>38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37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20</v>
      </c>
      <c r="D55977" s="2" t="s">
        <v>469</v>
      </c>
      <c r="E55977" s="2"/>
      <c r="F55977" s="2"/>
      <c r="G55977" s="2"/>
      <c r="H55977" s="2"/>
    </row>
    <row r="55978" spans="2:8">
      <c r="B55978" s="2" t="s">
        <v>56426</v>
      </c>
      <c r="C55978" s="2">
        <v>20</v>
      </c>
      <c r="D55978" s="2" t="s">
        <v>469</v>
      </c>
      <c r="E55978" s="2"/>
      <c r="F55978" s="2"/>
      <c r="G55978" s="2"/>
      <c r="H55978" s="2"/>
    </row>
    <row r="55979" spans="2:8">
      <c r="B55979" s="2" t="s">
        <v>56427</v>
      </c>
      <c r="C55979" s="2">
        <v>16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16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15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35</v>
      </c>
      <c r="D55982" s="2" t="s">
        <v>469</v>
      </c>
      <c r="E55982" s="2"/>
      <c r="F55982" s="2"/>
      <c r="G55982" s="2"/>
      <c r="H55982" s="2"/>
    </row>
    <row r="55983" spans="2:8">
      <c r="B55983" s="2" t="s">
        <v>56431</v>
      </c>
      <c r="C55983" s="2">
        <v>37</v>
      </c>
      <c r="D55983" s="2" t="s">
        <v>469</v>
      </c>
      <c r="E55983" s="2"/>
      <c r="F55983" s="2"/>
      <c r="G55983" s="2"/>
      <c r="H55983" s="2"/>
    </row>
    <row r="55984" spans="2:8">
      <c r="B55984" s="2" t="s">
        <v>56432</v>
      </c>
      <c r="C55984" s="2">
        <v>39</v>
      </c>
      <c r="D55984" s="2" t="s">
        <v>469</v>
      </c>
      <c r="E55984" s="2"/>
      <c r="F55984" s="2"/>
      <c r="G55984" s="2"/>
      <c r="H55984" s="2"/>
    </row>
    <row r="55985" spans="2:8">
      <c r="B55985" s="2" t="s">
        <v>56433</v>
      </c>
      <c r="C55985" s="2">
        <v>41</v>
      </c>
      <c r="D55985" s="2" t="s">
        <v>469</v>
      </c>
      <c r="E55985" s="2"/>
      <c r="F55985" s="2"/>
      <c r="G55985" s="2"/>
      <c r="H55985" s="2"/>
    </row>
    <row r="55986" spans="2:8">
      <c r="B55986" s="2" t="s">
        <v>56434</v>
      </c>
      <c r="C55986" s="2">
        <v>43</v>
      </c>
      <c r="D55986" s="2" t="s">
        <v>469</v>
      </c>
      <c r="E55986" s="2"/>
      <c r="F55986" s="2"/>
      <c r="G55986" s="2"/>
      <c r="H55986" s="2"/>
    </row>
    <row r="55987" spans="2:8">
      <c r="B55987" s="2" t="s">
        <v>56435</v>
      </c>
      <c r="C55987" s="2">
        <v>40</v>
      </c>
      <c r="D55987" s="2" t="s">
        <v>469</v>
      </c>
      <c r="E55987" s="2"/>
      <c r="F55987" s="2"/>
      <c r="G55987" s="2"/>
      <c r="H55987" s="2"/>
    </row>
    <row r="55988" spans="2:8">
      <c r="B55988" s="2" t="s">
        <v>56436</v>
      </c>
      <c r="C55988" s="2">
        <v>35</v>
      </c>
      <c r="D55988" s="2" t="s">
        <v>469</v>
      </c>
      <c r="E55988" s="2"/>
      <c r="F55988" s="2"/>
      <c r="G55988" s="2"/>
      <c r="H55988" s="2"/>
    </row>
    <row r="55989" spans="2:8">
      <c r="B55989" s="2" t="s">
        <v>56437</v>
      </c>
      <c r="C55989" s="2">
        <v>38</v>
      </c>
      <c r="D55989" s="2" t="s">
        <v>469</v>
      </c>
      <c r="E55989" s="2"/>
      <c r="F55989" s="2"/>
      <c r="G55989" s="2"/>
      <c r="H55989" s="2"/>
    </row>
    <row r="55990" spans="2:8">
      <c r="B55990" s="2" t="s">
        <v>56438</v>
      </c>
      <c r="C55990" s="2">
        <v>40</v>
      </c>
      <c r="D55990" s="2" t="s">
        <v>469</v>
      </c>
      <c r="E55990" s="2"/>
      <c r="F55990" s="2"/>
      <c r="G55990" s="2"/>
      <c r="H55990" s="2"/>
    </row>
    <row r="55991" spans="2:8">
      <c r="B55991" s="2" t="s">
        <v>56439</v>
      </c>
      <c r="C55991" s="2">
        <v>40</v>
      </c>
      <c r="D55991" s="2" t="s">
        <v>469</v>
      </c>
      <c r="E55991" s="2"/>
      <c r="F55991" s="2"/>
      <c r="G55991" s="2"/>
      <c r="H55991" s="2"/>
    </row>
    <row r="55992" spans="2:8">
      <c r="B55992" s="2" t="s">
        <v>56440</v>
      </c>
      <c r="C55992" s="2">
        <v>40</v>
      </c>
      <c r="D55992" s="2" t="s">
        <v>469</v>
      </c>
      <c r="E55992" s="2"/>
      <c r="F55992" s="2"/>
      <c r="G55992" s="2"/>
      <c r="H55992" s="2"/>
    </row>
    <row r="55993" spans="2:8">
      <c r="B55993" s="2" t="s">
        <v>56441</v>
      </c>
      <c r="C55993" s="2">
        <v>41</v>
      </c>
      <c r="D55993" s="2" t="s">
        <v>469</v>
      </c>
      <c r="E55993" s="2"/>
      <c r="F55993" s="2"/>
      <c r="G55993" s="2"/>
      <c r="H55993" s="2"/>
    </row>
    <row r="55994" spans="2:8">
      <c r="B55994" s="2" t="s">
        <v>56442</v>
      </c>
      <c r="C55994" s="2">
        <v>46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45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43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37</v>
      </c>
      <c r="D55997" s="2" t="s">
        <v>469</v>
      </c>
      <c r="E55997" s="2"/>
      <c r="F55997" s="2"/>
      <c r="G55997" s="2"/>
      <c r="H55997" s="2"/>
    </row>
    <row r="55998" spans="2:8">
      <c r="B55998" s="2" t="s">
        <v>56446</v>
      </c>
      <c r="C55998" s="2">
        <v>39</v>
      </c>
      <c r="D55998" s="2" t="s">
        <v>469</v>
      </c>
      <c r="E55998" s="2"/>
      <c r="F55998" s="2"/>
      <c r="G55998" s="2"/>
      <c r="H55998" s="2"/>
    </row>
    <row r="55999" spans="2:8">
      <c r="B55999" s="2" t="s">
        <v>56447</v>
      </c>
      <c r="C55999" s="2">
        <v>40</v>
      </c>
      <c r="D55999" s="2" t="s">
        <v>469</v>
      </c>
      <c r="E55999" s="2"/>
      <c r="F55999" s="2"/>
      <c r="G55999" s="2"/>
      <c r="H55999" s="2"/>
    </row>
    <row r="56000" spans="2:8">
      <c r="B56000" s="2" t="s">
        <v>56448</v>
      </c>
      <c r="C56000" s="2">
        <v>40</v>
      </c>
      <c r="D56000" s="2" t="s">
        <v>469</v>
      </c>
      <c r="E56000" s="2"/>
      <c r="F56000" s="2"/>
      <c r="G56000" s="2"/>
      <c r="H56000" s="2"/>
    </row>
    <row r="56001" spans="2:8">
      <c r="B56001" s="2" t="s">
        <v>56449</v>
      </c>
      <c r="C56001" s="2">
        <v>39</v>
      </c>
      <c r="D56001" s="2" t="s">
        <v>469</v>
      </c>
      <c r="E56001" s="2"/>
      <c r="F56001" s="2"/>
      <c r="G56001" s="2"/>
      <c r="H56001" s="2"/>
    </row>
    <row r="56002" spans="2:8">
      <c r="B56002" s="2" t="s">
        <v>56450</v>
      </c>
      <c r="C56002" s="2">
        <v>39</v>
      </c>
      <c r="D56002" s="2" t="s">
        <v>469</v>
      </c>
      <c r="E56002" s="2"/>
      <c r="F56002" s="2"/>
      <c r="G56002" s="2"/>
      <c r="H56002" s="2"/>
    </row>
    <row r="56003" spans="2:8">
      <c r="B56003" s="2" t="s">
        <v>56451</v>
      </c>
      <c r="C56003" s="2">
        <v>39</v>
      </c>
      <c r="D56003" s="2" t="s">
        <v>469</v>
      </c>
      <c r="E56003" s="2"/>
      <c r="F56003" s="2"/>
      <c r="G56003" s="2"/>
      <c r="H56003" s="2"/>
    </row>
    <row r="56004" spans="2:8">
      <c r="B56004" s="2" t="s">
        <v>56452</v>
      </c>
      <c r="C56004" s="2">
        <v>40</v>
      </c>
      <c r="D56004" s="2" t="s">
        <v>469</v>
      </c>
      <c r="E56004" s="2"/>
      <c r="F56004" s="2"/>
      <c r="G56004" s="2"/>
      <c r="H56004" s="2"/>
    </row>
    <row r="56005" spans="2:8">
      <c r="B56005" s="2" t="s">
        <v>56453</v>
      </c>
      <c r="C56005" s="2">
        <v>33</v>
      </c>
      <c r="D56005" s="2" t="s">
        <v>469</v>
      </c>
      <c r="E56005" s="2"/>
      <c r="F56005" s="2"/>
      <c r="G56005" s="2"/>
      <c r="H56005" s="2"/>
    </row>
    <row r="56006" spans="2:8">
      <c r="B56006" s="2" t="s">
        <v>56454</v>
      </c>
      <c r="C56006" s="2">
        <v>35</v>
      </c>
      <c r="D56006" s="2" t="s">
        <v>469</v>
      </c>
      <c r="E56006" s="2"/>
      <c r="F56006" s="2"/>
      <c r="G56006" s="2"/>
      <c r="H56006" s="2"/>
    </row>
    <row r="56007" spans="2:8">
      <c r="B56007" s="2" t="s">
        <v>56455</v>
      </c>
      <c r="C56007" s="2">
        <v>36</v>
      </c>
      <c r="D56007" s="2" t="s">
        <v>469</v>
      </c>
      <c r="E56007" s="2"/>
      <c r="F56007" s="2"/>
      <c r="G56007" s="2"/>
      <c r="H56007" s="2"/>
    </row>
    <row r="56008" spans="2:8">
      <c r="B56008" s="2" t="s">
        <v>56456</v>
      </c>
      <c r="C56008" s="2">
        <v>37</v>
      </c>
      <c r="D56008" s="2" t="s">
        <v>469</v>
      </c>
      <c r="E56008" s="2"/>
      <c r="F56008" s="2"/>
      <c r="G56008" s="2"/>
      <c r="H56008" s="2"/>
    </row>
    <row r="56009" spans="2:8">
      <c r="B56009" s="2" t="s">
        <v>56457</v>
      </c>
      <c r="C56009" s="2">
        <v>36</v>
      </c>
      <c r="D56009" s="2" t="s">
        <v>469</v>
      </c>
      <c r="E56009" s="2"/>
      <c r="F56009" s="2"/>
      <c r="G56009" s="2"/>
      <c r="H56009" s="2"/>
    </row>
    <row r="56010" spans="2:8">
      <c r="B56010" s="2" t="s">
        <v>56458</v>
      </c>
      <c r="C56010" s="2">
        <v>36</v>
      </c>
      <c r="D56010" s="2" t="s">
        <v>469</v>
      </c>
      <c r="E56010" s="2"/>
      <c r="F56010" s="2"/>
      <c r="G56010" s="2"/>
      <c r="H56010" s="2"/>
    </row>
    <row r="56011" spans="2:8">
      <c r="B56011" s="2" t="s">
        <v>56459</v>
      </c>
      <c r="C56011" s="2">
        <v>35</v>
      </c>
      <c r="D56011" s="2" t="s">
        <v>469</v>
      </c>
      <c r="E56011" s="2"/>
      <c r="F56011" s="2"/>
      <c r="G56011" s="2"/>
      <c r="H56011" s="2"/>
    </row>
    <row r="56012" spans="2:8">
      <c r="B56012" s="2" t="s">
        <v>56460</v>
      </c>
      <c r="C56012" s="2">
        <v>29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29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29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29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45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46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37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30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47</v>
      </c>
      <c r="D56031" s="2" t="s">
        <v>469</v>
      </c>
      <c r="E56031" s="2"/>
      <c r="F56031" s="2"/>
      <c r="G56031" s="2"/>
      <c r="H56031" s="2"/>
    </row>
    <row r="56032" spans="2:8">
      <c r="B56032" s="2" t="s">
        <v>56480</v>
      </c>
      <c r="C56032" s="2">
        <v>52</v>
      </c>
      <c r="D56032" s="2" t="s">
        <v>469</v>
      </c>
      <c r="E56032" s="2"/>
      <c r="F56032" s="2"/>
      <c r="G56032" s="2"/>
      <c r="H56032" s="2"/>
    </row>
    <row r="56033" spans="2:8">
      <c r="B56033" s="2" t="s">
        <v>56481</v>
      </c>
      <c r="C56033" s="2">
        <v>53</v>
      </c>
      <c r="D56033" s="2" t="s">
        <v>469</v>
      </c>
      <c r="E56033" s="2"/>
      <c r="F56033" s="2"/>
      <c r="G56033" s="2"/>
      <c r="H56033" s="2"/>
    </row>
    <row r="56034" spans="2:8">
      <c r="B56034" s="2" t="s">
        <v>56482</v>
      </c>
      <c r="C56034" s="2">
        <v>54</v>
      </c>
      <c r="D56034" s="2" t="s">
        <v>469</v>
      </c>
      <c r="E56034" s="2"/>
      <c r="F56034" s="2"/>
      <c r="G56034" s="2"/>
      <c r="H56034" s="2"/>
    </row>
    <row r="56035" spans="2:8">
      <c r="B56035" s="2" t="s">
        <v>56483</v>
      </c>
      <c r="C56035" s="2">
        <v>54</v>
      </c>
      <c r="D56035" s="2" t="s">
        <v>469</v>
      </c>
      <c r="E56035" s="2"/>
      <c r="F56035" s="2"/>
      <c r="G56035" s="2"/>
      <c r="H56035" s="2"/>
    </row>
    <row r="56036" spans="2:8">
      <c r="B56036" s="2" t="s">
        <v>56484</v>
      </c>
      <c r="C56036" s="2">
        <v>28</v>
      </c>
      <c r="D56036" s="2" t="s">
        <v>469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469</v>
      </c>
      <c r="E56037" s="2"/>
      <c r="F56037" s="2"/>
      <c r="G56037" s="2"/>
      <c r="H56037" s="2"/>
    </row>
    <row r="56038" spans="2:8">
      <c r="B56038" s="2" t="s">
        <v>56486</v>
      </c>
      <c r="C56038" s="2">
        <v>31</v>
      </c>
      <c r="D56038" s="2" t="s">
        <v>469</v>
      </c>
      <c r="E56038" s="2"/>
      <c r="F56038" s="2"/>
      <c r="G56038" s="2"/>
      <c r="H56038" s="2"/>
    </row>
    <row r="56039" spans="2:8">
      <c r="B56039" s="2" t="s">
        <v>56487</v>
      </c>
      <c r="C56039" s="2">
        <v>31</v>
      </c>
      <c r="D56039" s="2" t="s">
        <v>469</v>
      </c>
      <c r="E56039" s="2"/>
      <c r="F56039" s="2"/>
      <c r="G56039" s="2"/>
      <c r="H56039" s="2"/>
    </row>
    <row r="56040" spans="2:8">
      <c r="B56040" s="2" t="s">
        <v>56488</v>
      </c>
      <c r="C56040" s="2">
        <v>31</v>
      </c>
      <c r="D56040" s="2" t="s">
        <v>469</v>
      </c>
      <c r="E56040" s="2"/>
      <c r="F56040" s="2"/>
      <c r="G56040" s="2"/>
      <c r="H56040" s="2"/>
    </row>
    <row r="56041" spans="2:8">
      <c r="B56041" s="2" t="s">
        <v>56489</v>
      </c>
      <c r="C56041" s="2">
        <v>31</v>
      </c>
      <c r="D56041" s="2" t="s">
        <v>469</v>
      </c>
      <c r="E56041" s="2"/>
      <c r="F56041" s="2"/>
      <c r="G56041" s="2"/>
      <c r="H56041" s="2"/>
    </row>
    <row r="56042" spans="2:8">
      <c r="B56042" s="2" t="s">
        <v>56490</v>
      </c>
      <c r="C56042" s="2">
        <v>31</v>
      </c>
      <c r="D56042" s="2" t="s">
        <v>469</v>
      </c>
      <c r="E56042" s="2"/>
      <c r="F56042" s="2"/>
      <c r="G56042" s="2"/>
      <c r="H56042" s="2"/>
    </row>
    <row r="56043" spans="2:8">
      <c r="B56043" s="2" t="s">
        <v>56491</v>
      </c>
      <c r="C56043" s="2">
        <v>31</v>
      </c>
      <c r="D56043" s="2" t="s">
        <v>469</v>
      </c>
      <c r="E56043" s="2"/>
      <c r="F56043" s="2"/>
      <c r="G56043" s="2"/>
      <c r="H56043" s="2"/>
    </row>
    <row r="56044" spans="2:8">
      <c r="B56044" s="2" t="s">
        <v>56492</v>
      </c>
      <c r="C56044" s="2">
        <v>31</v>
      </c>
      <c r="D56044" s="2" t="s">
        <v>469</v>
      </c>
      <c r="E56044" s="2"/>
      <c r="F56044" s="2"/>
      <c r="G56044" s="2"/>
      <c r="H56044" s="2"/>
    </row>
    <row r="56045" spans="2:8">
      <c r="B56045" s="2" t="s">
        <v>56493</v>
      </c>
      <c r="C56045" s="2">
        <v>31</v>
      </c>
      <c r="D56045" s="2" t="s">
        <v>469</v>
      </c>
      <c r="E56045" s="2"/>
      <c r="F56045" s="2"/>
      <c r="G56045" s="2"/>
      <c r="H56045" s="2"/>
    </row>
    <row r="56046" spans="2:8">
      <c r="B56046" s="2" t="s">
        <v>56494</v>
      </c>
      <c r="C56046" s="2">
        <v>31</v>
      </c>
      <c r="D56046" s="2" t="s">
        <v>469</v>
      </c>
      <c r="E56046" s="2"/>
      <c r="F56046" s="2"/>
      <c r="G56046" s="2"/>
      <c r="H56046" s="2"/>
    </row>
    <row r="56047" spans="2:8">
      <c r="B56047" s="2" t="s">
        <v>56495</v>
      </c>
      <c r="C56047" s="2">
        <v>32</v>
      </c>
      <c r="D56047" s="2" t="s">
        <v>469</v>
      </c>
      <c r="E56047" s="2"/>
      <c r="F56047" s="2"/>
      <c r="G56047" s="2"/>
      <c r="H56047" s="2"/>
    </row>
    <row r="56048" spans="2:8">
      <c r="B56048" s="2" t="s">
        <v>56496</v>
      </c>
      <c r="C56048" s="2">
        <v>31</v>
      </c>
      <c r="D56048" s="2" t="s">
        <v>469</v>
      </c>
      <c r="E56048" s="2"/>
      <c r="F56048" s="2"/>
      <c r="G56048" s="2"/>
      <c r="H56048" s="2"/>
    </row>
    <row r="56049" spans="2:8">
      <c r="B56049" s="2" t="s">
        <v>56497</v>
      </c>
      <c r="C56049" s="2">
        <v>31</v>
      </c>
      <c r="D56049" s="2" t="s">
        <v>469</v>
      </c>
      <c r="E56049" s="2"/>
      <c r="F56049" s="2"/>
      <c r="G56049" s="2"/>
      <c r="H56049" s="2"/>
    </row>
    <row r="56050" spans="2:8">
      <c r="B56050" s="2" t="s">
        <v>56498</v>
      </c>
      <c r="C56050" s="2">
        <v>30</v>
      </c>
      <c r="D56050" s="2" t="s">
        <v>469</v>
      </c>
      <c r="E56050" s="2"/>
      <c r="F56050" s="2"/>
      <c r="G56050" s="2"/>
      <c r="H56050" s="2"/>
    </row>
    <row r="56051" spans="2:8">
      <c r="B56051" s="2" t="s">
        <v>56499</v>
      </c>
      <c r="C56051" s="2">
        <v>30</v>
      </c>
      <c r="D56051" s="2" t="s">
        <v>469</v>
      </c>
      <c r="E56051" s="2"/>
      <c r="F56051" s="2"/>
      <c r="G56051" s="2"/>
      <c r="H56051" s="2"/>
    </row>
    <row r="56052" spans="2:8">
      <c r="B56052" s="2" t="s">
        <v>56500</v>
      </c>
      <c r="C56052" s="2">
        <v>31</v>
      </c>
      <c r="D56052" s="2" t="s">
        <v>469</v>
      </c>
      <c r="E56052" s="2"/>
      <c r="F56052" s="2"/>
      <c r="G56052" s="2"/>
      <c r="H56052" s="2"/>
    </row>
    <row r="56053" spans="2:8">
      <c r="B56053" s="2" t="s">
        <v>56501</v>
      </c>
      <c r="C56053" s="2">
        <v>32</v>
      </c>
      <c r="D56053" s="2" t="s">
        <v>469</v>
      </c>
      <c r="E56053" s="2"/>
      <c r="F56053" s="2"/>
      <c r="G56053" s="2"/>
      <c r="H56053" s="2"/>
    </row>
    <row r="56054" spans="2:8">
      <c r="B56054" s="2" t="s">
        <v>56502</v>
      </c>
      <c r="C56054" s="2">
        <v>34</v>
      </c>
      <c r="D56054" s="2" t="s">
        <v>469</v>
      </c>
      <c r="E56054" s="2"/>
      <c r="F56054" s="2"/>
      <c r="G56054" s="2"/>
      <c r="H56054" s="2"/>
    </row>
    <row r="56055" spans="2:8">
      <c r="B56055" s="2" t="s">
        <v>56503</v>
      </c>
      <c r="C56055" s="2">
        <v>33</v>
      </c>
      <c r="D56055" s="2" t="s">
        <v>469</v>
      </c>
      <c r="E56055" s="2"/>
      <c r="F56055" s="2"/>
      <c r="G56055" s="2"/>
      <c r="H56055" s="2"/>
    </row>
    <row r="56056" spans="2:8">
      <c r="B56056" s="2" t="s">
        <v>56504</v>
      </c>
      <c r="C56056" s="2">
        <v>33</v>
      </c>
      <c r="D56056" s="2" t="s">
        <v>469</v>
      </c>
      <c r="E56056" s="2"/>
      <c r="F56056" s="2"/>
      <c r="G56056" s="2"/>
      <c r="H56056" s="2"/>
    </row>
    <row r="56057" spans="2:8">
      <c r="B56057" s="2" t="s">
        <v>56505</v>
      </c>
      <c r="C56057" s="2">
        <v>33</v>
      </c>
      <c r="D56057" s="2" t="s">
        <v>469</v>
      </c>
      <c r="E56057" s="2"/>
      <c r="F56057" s="2"/>
      <c r="G56057" s="2"/>
      <c r="H56057" s="2"/>
    </row>
    <row r="56058" spans="2:8">
      <c r="B56058" s="2" t="s">
        <v>56506</v>
      </c>
      <c r="C56058" s="2">
        <v>32</v>
      </c>
      <c r="D56058" s="2" t="s">
        <v>469</v>
      </c>
      <c r="E56058" s="2"/>
      <c r="F56058" s="2"/>
      <c r="G56058" s="2"/>
      <c r="H56058" s="2"/>
    </row>
    <row r="56059" spans="2:8">
      <c r="B56059" s="2" t="s">
        <v>56507</v>
      </c>
      <c r="C56059" s="2">
        <v>33</v>
      </c>
      <c r="D56059" s="2" t="s">
        <v>469</v>
      </c>
      <c r="E56059" s="2"/>
      <c r="F56059" s="2"/>
      <c r="G56059" s="2"/>
      <c r="H56059" s="2"/>
    </row>
    <row r="56060" spans="2:8">
      <c r="B56060" s="2" t="s">
        <v>56508</v>
      </c>
      <c r="C56060" s="2">
        <v>33</v>
      </c>
      <c r="D56060" s="2" t="s">
        <v>469</v>
      </c>
      <c r="E56060" s="2"/>
      <c r="F56060" s="2"/>
      <c r="G56060" s="2"/>
      <c r="H56060" s="2"/>
    </row>
    <row r="56061" spans="2:8">
      <c r="B56061" s="2" t="s">
        <v>56509</v>
      </c>
      <c r="C56061" s="2">
        <v>33</v>
      </c>
      <c r="D56061" s="2" t="s">
        <v>469</v>
      </c>
      <c r="E56061" s="2"/>
      <c r="F56061" s="2"/>
      <c r="G56061" s="2"/>
      <c r="H56061" s="2"/>
    </row>
    <row r="56062" spans="2:8">
      <c r="B56062" s="2" t="s">
        <v>56510</v>
      </c>
      <c r="C56062" s="2">
        <v>32</v>
      </c>
      <c r="D56062" s="2" t="s">
        <v>469</v>
      </c>
      <c r="E56062" s="2"/>
      <c r="F56062" s="2"/>
      <c r="G56062" s="2"/>
      <c r="H56062" s="2"/>
    </row>
    <row r="56063" spans="2:8">
      <c r="B56063" s="2" t="s">
        <v>56511</v>
      </c>
      <c r="C56063" s="2">
        <v>31</v>
      </c>
      <c r="D56063" s="2" t="s">
        <v>469</v>
      </c>
      <c r="E56063" s="2"/>
      <c r="F56063" s="2"/>
      <c r="G56063" s="2"/>
      <c r="H56063" s="2"/>
    </row>
    <row r="56064" spans="2:8">
      <c r="B56064" s="2" t="s">
        <v>56512</v>
      </c>
      <c r="C56064" s="2">
        <v>32</v>
      </c>
      <c r="D56064" s="2" t="s">
        <v>469</v>
      </c>
      <c r="E56064" s="2"/>
      <c r="F56064" s="2"/>
      <c r="G56064" s="2"/>
      <c r="H56064" s="2"/>
    </row>
    <row r="56065" spans="2:8">
      <c r="B56065" s="2" t="s">
        <v>56513</v>
      </c>
      <c r="C56065" s="2">
        <v>31</v>
      </c>
      <c r="D56065" s="2" t="s">
        <v>469</v>
      </c>
      <c r="E56065" s="2"/>
      <c r="F56065" s="2"/>
      <c r="G56065" s="2"/>
      <c r="H56065" s="2"/>
    </row>
    <row r="56066" spans="2:8">
      <c r="B56066" s="2" t="s">
        <v>56514</v>
      </c>
      <c r="C56066" s="2">
        <v>29</v>
      </c>
      <c r="D56066" s="2" t="s">
        <v>469</v>
      </c>
      <c r="E56066" s="2"/>
      <c r="F56066" s="2"/>
      <c r="G56066" s="2"/>
      <c r="H56066" s="2"/>
    </row>
    <row r="56067" spans="2:8">
      <c r="B56067" s="2" t="s">
        <v>56515</v>
      </c>
      <c r="C56067" s="2">
        <v>32</v>
      </c>
      <c r="D56067" s="2" t="s">
        <v>469</v>
      </c>
      <c r="E56067" s="2"/>
      <c r="F56067" s="2"/>
      <c r="G56067" s="2"/>
      <c r="H56067" s="2"/>
    </row>
    <row r="56068" spans="2:8">
      <c r="B56068" s="2" t="s">
        <v>56516</v>
      </c>
      <c r="C56068" s="2">
        <v>34</v>
      </c>
      <c r="D56068" s="2" t="s">
        <v>469</v>
      </c>
      <c r="E56068" s="2"/>
      <c r="F56068" s="2"/>
      <c r="G56068" s="2"/>
      <c r="H56068" s="2"/>
    </row>
    <row r="56069" spans="2:8">
      <c r="B56069" s="2" t="s">
        <v>56517</v>
      </c>
      <c r="C56069" s="2">
        <v>35</v>
      </c>
      <c r="D56069" s="2" t="s">
        <v>469</v>
      </c>
      <c r="E56069" s="2"/>
      <c r="F56069" s="2"/>
      <c r="G56069" s="2"/>
      <c r="H56069" s="2"/>
    </row>
    <row r="56070" spans="2:8">
      <c r="B56070" s="2" t="s">
        <v>56518</v>
      </c>
      <c r="C56070" s="2">
        <v>37</v>
      </c>
      <c r="D56070" s="2" t="s">
        <v>469</v>
      </c>
      <c r="E56070" s="2"/>
      <c r="F56070" s="2"/>
      <c r="G56070" s="2"/>
      <c r="H56070" s="2"/>
    </row>
    <row r="56071" spans="2:8">
      <c r="B56071" s="2" t="s">
        <v>56519</v>
      </c>
      <c r="C56071" s="2">
        <v>37</v>
      </c>
      <c r="D56071" s="2" t="s">
        <v>469</v>
      </c>
      <c r="E56071" s="2"/>
      <c r="F56071" s="2"/>
      <c r="G56071" s="2"/>
      <c r="H56071" s="2"/>
    </row>
    <row r="56072" spans="2:8">
      <c r="B56072" s="2" t="s">
        <v>56520</v>
      </c>
      <c r="C56072" s="2">
        <v>37</v>
      </c>
      <c r="D56072" s="2" t="s">
        <v>469</v>
      </c>
      <c r="E56072" s="2"/>
      <c r="F56072" s="2"/>
      <c r="G56072" s="2"/>
      <c r="H56072" s="2"/>
    </row>
    <row r="56073" spans="2:8">
      <c r="B56073" s="2" t="s">
        <v>56521</v>
      </c>
      <c r="C56073" s="2">
        <v>37</v>
      </c>
      <c r="D56073" s="2" t="s">
        <v>469</v>
      </c>
      <c r="E56073" s="2"/>
      <c r="F56073" s="2"/>
      <c r="G56073" s="2"/>
      <c r="H56073" s="2"/>
    </row>
    <row r="56074" spans="2:8">
      <c r="B56074" s="2" t="s">
        <v>56522</v>
      </c>
      <c r="C56074" s="2">
        <v>37</v>
      </c>
      <c r="D56074" s="2" t="s">
        <v>469</v>
      </c>
      <c r="E56074" s="2"/>
      <c r="F56074" s="2"/>
      <c r="G56074" s="2"/>
      <c r="H56074" s="2"/>
    </row>
    <row r="56075" spans="2:8">
      <c r="B56075" s="2" t="s">
        <v>56523</v>
      </c>
      <c r="C56075" s="2">
        <v>31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35</v>
      </c>
      <c r="D56079" s="2" t="s">
        <v>469</v>
      </c>
      <c r="E56079" s="2"/>
      <c r="F56079" s="2"/>
      <c r="G56079" s="2"/>
      <c r="H56079" s="2"/>
    </row>
    <row r="56080" spans="2:8">
      <c r="B56080" s="2" t="s">
        <v>56528</v>
      </c>
      <c r="C56080" s="2">
        <v>39</v>
      </c>
      <c r="D56080" s="2" t="s">
        <v>469</v>
      </c>
      <c r="E56080" s="2"/>
      <c r="F56080" s="2"/>
      <c r="G56080" s="2"/>
      <c r="H56080" s="2"/>
    </row>
    <row r="56081" spans="2:8">
      <c r="B56081" s="2" t="s">
        <v>56529</v>
      </c>
      <c r="C56081" s="2">
        <v>40</v>
      </c>
      <c r="D56081" s="2" t="s">
        <v>469</v>
      </c>
      <c r="E56081" s="2"/>
      <c r="F56081" s="2"/>
      <c r="G56081" s="2"/>
      <c r="H56081" s="2"/>
    </row>
    <row r="56082" spans="2:8">
      <c r="B56082" s="2" t="s">
        <v>56530</v>
      </c>
      <c r="C56082" s="2">
        <v>41</v>
      </c>
      <c r="D56082" s="2" t="s">
        <v>469</v>
      </c>
      <c r="E56082" s="2"/>
      <c r="F56082" s="2"/>
      <c r="G56082" s="2"/>
      <c r="H56082" s="2"/>
    </row>
    <row r="56083" spans="2:8">
      <c r="B56083" s="2" t="s">
        <v>56531</v>
      </c>
      <c r="C56083" s="2">
        <v>41</v>
      </c>
      <c r="D56083" s="2" t="s">
        <v>469</v>
      </c>
      <c r="E56083" s="2"/>
      <c r="F56083" s="2"/>
      <c r="G56083" s="2"/>
      <c r="H56083" s="2"/>
    </row>
    <row r="56084" spans="2:8">
      <c r="B56084" s="2" t="s">
        <v>56532</v>
      </c>
      <c r="C56084" s="2">
        <v>43</v>
      </c>
      <c r="D56084" s="2" t="s">
        <v>469</v>
      </c>
      <c r="E56084" s="2"/>
      <c r="F56084" s="2"/>
      <c r="G56084" s="2"/>
      <c r="H56084" s="2"/>
    </row>
    <row r="56085" spans="2:8">
      <c r="B56085" s="2" t="s">
        <v>56533</v>
      </c>
      <c r="C56085" s="2">
        <v>43</v>
      </c>
      <c r="D56085" s="2" t="s">
        <v>469</v>
      </c>
      <c r="E56085" s="2"/>
      <c r="F56085" s="2"/>
      <c r="G56085" s="2"/>
      <c r="H56085" s="2"/>
    </row>
    <row r="56086" spans="2:8">
      <c r="B56086" s="2" t="s">
        <v>56534</v>
      </c>
      <c r="C56086" s="2">
        <v>43</v>
      </c>
      <c r="D56086" s="2" t="s">
        <v>469</v>
      </c>
      <c r="E56086" s="2"/>
      <c r="F56086" s="2"/>
      <c r="G56086" s="2"/>
      <c r="H56086" s="2"/>
    </row>
    <row r="56087" spans="2:8">
      <c r="B56087" s="2" t="s">
        <v>56535</v>
      </c>
      <c r="C56087" s="2">
        <v>43</v>
      </c>
      <c r="D56087" s="2" t="s">
        <v>469</v>
      </c>
      <c r="E56087" s="2"/>
      <c r="F56087" s="2"/>
      <c r="G56087" s="2"/>
      <c r="H56087" s="2"/>
    </row>
    <row r="56088" spans="2:8">
      <c r="B56088" s="2" t="s">
        <v>56536</v>
      </c>
      <c r="C56088" s="2">
        <v>50</v>
      </c>
      <c r="D56088" s="2" t="s">
        <v>469</v>
      </c>
      <c r="E56088" s="2"/>
      <c r="F56088" s="2"/>
      <c r="G56088" s="2"/>
      <c r="H56088" s="2"/>
    </row>
    <row r="56089" spans="2:8">
      <c r="B56089" s="2" t="s">
        <v>56537</v>
      </c>
      <c r="C56089" s="2">
        <v>59</v>
      </c>
      <c r="D56089" s="2" t="s">
        <v>469</v>
      </c>
      <c r="E56089" s="2"/>
      <c r="F56089" s="2"/>
      <c r="G56089" s="2"/>
      <c r="H56089" s="2"/>
    </row>
    <row r="56090" spans="2:8">
      <c r="B56090" s="2" t="s">
        <v>56538</v>
      </c>
      <c r="C56090" s="2">
        <v>60</v>
      </c>
      <c r="D56090" s="2" t="s">
        <v>469</v>
      </c>
      <c r="E56090" s="2"/>
      <c r="F56090" s="2"/>
      <c r="G56090" s="2"/>
      <c r="H56090" s="2"/>
    </row>
    <row r="56091" spans="2:8">
      <c r="B56091" s="2" t="s">
        <v>56539</v>
      </c>
      <c r="C56091" s="2">
        <v>58</v>
      </c>
      <c r="D56091" s="2" t="s">
        <v>469</v>
      </c>
      <c r="E56091" s="2"/>
      <c r="F56091" s="2"/>
      <c r="G56091" s="2"/>
      <c r="H56091" s="2"/>
    </row>
    <row r="56092" spans="2:8">
      <c r="B56092" s="2" t="s">
        <v>56540</v>
      </c>
      <c r="C56092" s="2">
        <v>59</v>
      </c>
      <c r="D56092" s="2" t="s">
        <v>469</v>
      </c>
      <c r="E56092" s="2"/>
      <c r="F56092" s="2"/>
      <c r="G56092" s="2"/>
      <c r="H56092" s="2"/>
    </row>
    <row r="56093" spans="2:8">
      <c r="B56093" s="2" t="s">
        <v>56541</v>
      </c>
      <c r="C56093" s="2">
        <v>53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54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53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51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49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45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30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29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16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15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14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14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14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29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33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30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11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14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15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33</v>
      </c>
      <c r="D56124" s="2" t="s">
        <v>469</v>
      </c>
      <c r="E56124" s="2"/>
      <c r="F56124" s="2"/>
      <c r="G56124" s="2"/>
      <c r="H56124" s="2"/>
    </row>
    <row r="56125" spans="2:8">
      <c r="B56125" s="2" t="s">
        <v>56573</v>
      </c>
      <c r="C56125" s="2">
        <v>34</v>
      </c>
      <c r="D56125" s="2" t="s">
        <v>469</v>
      </c>
      <c r="E56125" s="2"/>
      <c r="F56125" s="2"/>
      <c r="G56125" s="2"/>
      <c r="H56125" s="2"/>
    </row>
    <row r="56126" spans="2:8">
      <c r="B56126" s="2" t="s">
        <v>56574</v>
      </c>
      <c r="C56126" s="2">
        <v>34</v>
      </c>
      <c r="D56126" s="2" t="s">
        <v>469</v>
      </c>
      <c r="E56126" s="2"/>
      <c r="F56126" s="2"/>
      <c r="G56126" s="2"/>
      <c r="H56126" s="2"/>
    </row>
    <row r="56127" spans="2:8">
      <c r="B56127" s="2" t="s">
        <v>56575</v>
      </c>
      <c r="C56127" s="2">
        <v>31</v>
      </c>
      <c r="D56127" s="2" t="s">
        <v>469</v>
      </c>
      <c r="E56127" s="2"/>
      <c r="F56127" s="2"/>
      <c r="G56127" s="2"/>
      <c r="H56127" s="2"/>
    </row>
    <row r="56128" spans="2:8">
      <c r="B56128" s="2" t="s">
        <v>56576</v>
      </c>
      <c r="C56128" s="2">
        <v>28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30</v>
      </c>
      <c r="D56129" s="2" t="s">
        <v>469</v>
      </c>
      <c r="E56129" s="2"/>
      <c r="F56129" s="2"/>
      <c r="G56129" s="2"/>
      <c r="H56129" s="2"/>
    </row>
    <row r="56130" spans="2:8">
      <c r="B56130" s="2" t="s">
        <v>56578</v>
      </c>
      <c r="C56130" s="2">
        <v>28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28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27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30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30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28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16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16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17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19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34</v>
      </c>
      <c r="D56158" s="2" t="s">
        <v>469</v>
      </c>
      <c r="E56158" s="2"/>
      <c r="F56158" s="2"/>
      <c r="G56158" s="2"/>
      <c r="H56158" s="2"/>
    </row>
    <row r="56159" spans="2:8">
      <c r="B56159" s="2" t="s">
        <v>56607</v>
      </c>
      <c r="C56159" s="2">
        <v>40</v>
      </c>
      <c r="D56159" s="2" t="s">
        <v>469</v>
      </c>
      <c r="E56159" s="2"/>
      <c r="F56159" s="2"/>
      <c r="G56159" s="2"/>
      <c r="H56159" s="2"/>
    </row>
    <row r="56160" spans="2:8">
      <c r="B56160" s="2" t="s">
        <v>56608</v>
      </c>
      <c r="C56160" s="2">
        <v>44</v>
      </c>
      <c r="D56160" s="2" t="s">
        <v>469</v>
      </c>
      <c r="E56160" s="2"/>
      <c r="F56160" s="2"/>
      <c r="G56160" s="2"/>
      <c r="H56160" s="2"/>
    </row>
    <row r="56161" spans="2:8">
      <c r="B56161" s="2" t="s">
        <v>56609</v>
      </c>
      <c r="C56161" s="2">
        <v>45</v>
      </c>
      <c r="D56161" s="2" t="s">
        <v>469</v>
      </c>
      <c r="E56161" s="2"/>
      <c r="F56161" s="2"/>
      <c r="G56161" s="2"/>
      <c r="H56161" s="2"/>
    </row>
    <row r="56162" spans="2:8">
      <c r="B56162" s="2" t="s">
        <v>56610</v>
      </c>
      <c r="C56162" s="2">
        <v>43</v>
      </c>
      <c r="D56162" s="2" t="s">
        <v>469</v>
      </c>
      <c r="E56162" s="2"/>
      <c r="F56162" s="2"/>
      <c r="G56162" s="2"/>
      <c r="H56162" s="2"/>
    </row>
    <row r="56163" spans="2:8">
      <c r="B56163" s="2" t="s">
        <v>56611</v>
      </c>
      <c r="C56163" s="2">
        <v>36</v>
      </c>
      <c r="D56163" s="2" t="s">
        <v>469</v>
      </c>
      <c r="E56163" s="2"/>
      <c r="F56163" s="2"/>
      <c r="G56163" s="2"/>
      <c r="H56163" s="2"/>
    </row>
    <row r="56164" spans="2:8">
      <c r="B56164" s="2" t="s">
        <v>56612</v>
      </c>
      <c r="C56164" s="2">
        <v>36</v>
      </c>
      <c r="D56164" s="2" t="s">
        <v>469</v>
      </c>
      <c r="E56164" s="2"/>
      <c r="F56164" s="2"/>
      <c r="G56164" s="2"/>
      <c r="H56164" s="2"/>
    </row>
    <row r="56165" spans="2:8">
      <c r="B56165" s="2" t="s">
        <v>56613</v>
      </c>
      <c r="C56165" s="2">
        <v>35</v>
      </c>
      <c r="D56165" s="2" t="s">
        <v>469</v>
      </c>
      <c r="E56165" s="2"/>
      <c r="F56165" s="2"/>
      <c r="G56165" s="2"/>
      <c r="H56165" s="2"/>
    </row>
    <row r="56166" spans="2:8">
      <c r="B56166" s="2" t="s">
        <v>56614</v>
      </c>
      <c r="C56166" s="2">
        <v>33</v>
      </c>
      <c r="D56166" s="2" t="s">
        <v>469</v>
      </c>
      <c r="E56166" s="2"/>
      <c r="F56166" s="2"/>
      <c r="G56166" s="2"/>
      <c r="H56166" s="2"/>
    </row>
    <row r="56167" spans="2:8">
      <c r="B56167" s="2" t="s">
        <v>56615</v>
      </c>
      <c r="C56167" s="2">
        <v>31</v>
      </c>
      <c r="D56167" s="2" t="s">
        <v>469</v>
      </c>
      <c r="E56167" s="2"/>
      <c r="F56167" s="2"/>
      <c r="G56167" s="2"/>
      <c r="H56167" s="2"/>
    </row>
    <row r="56168" spans="2:8">
      <c r="B56168" s="2" t="s">
        <v>56616</v>
      </c>
      <c r="C56168" s="2">
        <v>29</v>
      </c>
      <c r="D56168" s="2" t="s">
        <v>469</v>
      </c>
      <c r="E56168" s="2"/>
      <c r="F56168" s="2"/>
      <c r="G56168" s="2"/>
      <c r="H56168" s="2"/>
    </row>
    <row r="56169" spans="2:8">
      <c r="B56169" s="2" t="s">
        <v>56617</v>
      </c>
      <c r="C56169" s="2">
        <v>25</v>
      </c>
      <c r="D56169" s="2" t="s">
        <v>469</v>
      </c>
      <c r="E56169" s="2"/>
      <c r="F56169" s="2"/>
      <c r="G56169" s="2"/>
      <c r="H56169" s="2"/>
    </row>
    <row r="56170" spans="2:8">
      <c r="B56170" s="2" t="s">
        <v>56618</v>
      </c>
      <c r="C56170" s="2">
        <v>22</v>
      </c>
      <c r="D56170" s="2" t="s">
        <v>469</v>
      </c>
      <c r="E56170" s="2"/>
      <c r="F56170" s="2"/>
      <c r="G56170" s="2"/>
      <c r="H56170" s="2"/>
    </row>
    <row r="56171" spans="2:8">
      <c r="B56171" s="2" t="s">
        <v>56619</v>
      </c>
      <c r="C56171" s="2">
        <v>19</v>
      </c>
      <c r="D56171" s="2" t="s">
        <v>469</v>
      </c>
      <c r="E56171" s="2"/>
      <c r="F56171" s="2"/>
      <c r="G56171" s="2"/>
      <c r="H56171" s="2"/>
    </row>
    <row r="56172" spans="2:8">
      <c r="B56172" s="2" t="s">
        <v>56620</v>
      </c>
      <c r="C56172" s="2">
        <v>16</v>
      </c>
      <c r="D56172" s="2" t="s">
        <v>469</v>
      </c>
      <c r="E56172" s="2"/>
      <c r="F56172" s="2"/>
      <c r="G56172" s="2"/>
      <c r="H56172" s="2"/>
    </row>
    <row r="56173" spans="2:8">
      <c r="B56173" s="2" t="s">
        <v>56621</v>
      </c>
      <c r="C56173" s="2">
        <v>16</v>
      </c>
      <c r="D56173" s="2" t="s">
        <v>469</v>
      </c>
      <c r="E56173" s="2"/>
      <c r="F56173" s="2"/>
      <c r="G56173" s="2"/>
      <c r="H56173" s="2"/>
    </row>
    <row r="56174" spans="2:8">
      <c r="B56174" s="2" t="s">
        <v>56622</v>
      </c>
      <c r="C56174" s="2">
        <v>17</v>
      </c>
      <c r="D56174" s="2" t="s">
        <v>469</v>
      </c>
      <c r="E56174" s="2"/>
      <c r="F56174" s="2"/>
      <c r="G56174" s="2"/>
      <c r="H56174" s="2"/>
    </row>
    <row r="56175" spans="2:8">
      <c r="B56175" s="2" t="s">
        <v>56623</v>
      </c>
      <c r="C56175" s="2">
        <v>19</v>
      </c>
      <c r="D56175" s="2" t="s">
        <v>469</v>
      </c>
      <c r="E56175" s="2"/>
      <c r="F56175" s="2"/>
      <c r="G56175" s="2"/>
      <c r="H56175" s="2"/>
    </row>
    <row r="56176" spans="2:8">
      <c r="B56176" s="2" t="s">
        <v>56624</v>
      </c>
      <c r="C56176" s="2">
        <v>22</v>
      </c>
      <c r="D56176" s="2" t="s">
        <v>469</v>
      </c>
      <c r="E56176" s="2"/>
      <c r="F56176" s="2"/>
      <c r="G56176" s="2"/>
      <c r="H56176" s="2"/>
    </row>
    <row r="56177" spans="2:8">
      <c r="B56177" s="2" t="s">
        <v>56625</v>
      </c>
      <c r="C56177" s="2">
        <v>31</v>
      </c>
      <c r="D56177" s="2" t="s">
        <v>469</v>
      </c>
      <c r="E56177" s="2"/>
      <c r="F56177" s="2"/>
      <c r="G56177" s="2"/>
      <c r="H56177" s="2"/>
    </row>
    <row r="56178" spans="2:8">
      <c r="B56178" s="2" t="s">
        <v>56626</v>
      </c>
      <c r="C56178" s="2">
        <v>32</v>
      </c>
      <c r="D56178" s="2" t="s">
        <v>469</v>
      </c>
      <c r="E56178" s="2"/>
      <c r="F56178" s="2"/>
      <c r="G56178" s="2"/>
      <c r="H56178" s="2"/>
    </row>
    <row r="56179" spans="2:8">
      <c r="B56179" s="2" t="s">
        <v>56627</v>
      </c>
      <c r="C56179" s="2">
        <v>33</v>
      </c>
      <c r="D56179" s="2" t="s">
        <v>469</v>
      </c>
      <c r="E56179" s="2"/>
      <c r="F56179" s="2"/>
      <c r="G56179" s="2"/>
      <c r="H56179" s="2"/>
    </row>
    <row r="56180" spans="2:8">
      <c r="B56180" s="2" t="s">
        <v>56628</v>
      </c>
      <c r="C56180" s="2">
        <v>33</v>
      </c>
      <c r="D56180" s="2" t="s">
        <v>469</v>
      </c>
      <c r="E56180" s="2"/>
      <c r="F56180" s="2"/>
      <c r="G56180" s="2"/>
      <c r="H56180" s="2"/>
    </row>
    <row r="56181" spans="2:8">
      <c r="B56181" s="2" t="s">
        <v>56629</v>
      </c>
      <c r="C56181" s="2">
        <v>32</v>
      </c>
      <c r="D56181" s="2" t="s">
        <v>469</v>
      </c>
      <c r="E56181" s="2"/>
      <c r="F56181" s="2"/>
      <c r="G56181" s="2"/>
      <c r="H56181" s="2"/>
    </row>
    <row r="56182" spans="2:8">
      <c r="B56182" s="2" t="s">
        <v>56630</v>
      </c>
      <c r="C56182" s="2">
        <v>31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32</v>
      </c>
      <c r="D56183" s="2" t="s">
        <v>469</v>
      </c>
      <c r="E56183" s="2"/>
      <c r="F56183" s="2"/>
      <c r="G56183" s="2"/>
      <c r="H56183" s="2"/>
    </row>
    <row r="56184" spans="2:8">
      <c r="B56184" s="2" t="s">
        <v>56632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30</v>
      </c>
      <c r="D56185" s="2" t="s">
        <v>469</v>
      </c>
      <c r="E56185" s="2"/>
      <c r="F56185" s="2"/>
      <c r="G56185" s="2"/>
      <c r="H56185" s="2"/>
    </row>
    <row r="56186" spans="2:8">
      <c r="B56186" s="2" t="s">
        <v>56634</v>
      </c>
      <c r="C56186" s="2">
        <v>29</v>
      </c>
      <c r="D56186" s="2" t="s">
        <v>469</v>
      </c>
      <c r="E56186" s="2"/>
      <c r="F56186" s="2"/>
      <c r="G56186" s="2"/>
      <c r="H56186" s="2"/>
    </row>
    <row r="56187" spans="2:8">
      <c r="B56187" s="2" t="s">
        <v>56635</v>
      </c>
      <c r="C56187" s="2">
        <v>29</v>
      </c>
      <c r="D56187" s="2" t="s">
        <v>469</v>
      </c>
      <c r="E56187" s="2"/>
      <c r="F56187" s="2"/>
      <c r="G56187" s="2"/>
      <c r="H56187" s="2"/>
    </row>
    <row r="56188" spans="2:8">
      <c r="B56188" s="2" t="s">
        <v>56636</v>
      </c>
      <c r="C56188" s="2">
        <v>30</v>
      </c>
      <c r="D56188" s="2" t="s">
        <v>469</v>
      </c>
      <c r="E56188" s="2"/>
      <c r="F56188" s="2"/>
      <c r="G56188" s="2"/>
      <c r="H56188" s="2"/>
    </row>
    <row r="56189" spans="2:8">
      <c r="B56189" s="2" t="s">
        <v>56637</v>
      </c>
      <c r="C56189" s="2">
        <v>29</v>
      </c>
      <c r="D56189" s="2" t="s">
        <v>469</v>
      </c>
      <c r="E56189" s="2"/>
      <c r="F56189" s="2"/>
      <c r="G56189" s="2"/>
      <c r="H56189" s="2"/>
    </row>
    <row r="56190" spans="2:8">
      <c r="B56190" s="2" t="s">
        <v>56638</v>
      </c>
      <c r="C56190" s="2">
        <v>27</v>
      </c>
      <c r="D56190" s="2" t="s">
        <v>469</v>
      </c>
      <c r="E56190" s="2"/>
      <c r="F56190" s="2"/>
      <c r="G56190" s="2"/>
      <c r="H56190" s="2"/>
    </row>
    <row r="56191" spans="2:8">
      <c r="B56191" s="2" t="s">
        <v>56639</v>
      </c>
      <c r="C56191" s="2">
        <v>25</v>
      </c>
      <c r="D56191" s="2" t="s">
        <v>469</v>
      </c>
      <c r="E56191" s="2"/>
      <c r="F56191" s="2"/>
      <c r="G56191" s="2"/>
      <c r="H56191" s="2"/>
    </row>
    <row r="56192" spans="2:8">
      <c r="B56192" s="2" t="s">
        <v>56640</v>
      </c>
      <c r="C56192" s="2">
        <v>21</v>
      </c>
      <c r="D56192" s="2" t="s">
        <v>469</v>
      </c>
      <c r="E56192" s="2"/>
      <c r="F56192" s="2"/>
      <c r="G56192" s="2"/>
      <c r="H56192" s="2"/>
    </row>
    <row r="56193" spans="2:8">
      <c r="B56193" s="2" t="s">
        <v>56641</v>
      </c>
      <c r="C56193" s="2">
        <v>43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42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40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34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31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30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11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12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12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11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29</v>
      </c>
      <c r="D56207" s="2" t="s">
        <v>469</v>
      </c>
      <c r="E56207" s="2"/>
      <c r="F56207" s="2"/>
      <c r="G56207" s="2"/>
      <c r="H56207" s="2"/>
    </row>
    <row r="56208" spans="2:8">
      <c r="B56208" s="2" t="s">
        <v>56656</v>
      </c>
      <c r="C56208" s="2">
        <v>31</v>
      </c>
      <c r="D56208" s="2" t="s">
        <v>469</v>
      </c>
      <c r="E56208" s="2"/>
      <c r="F56208" s="2"/>
      <c r="G56208" s="2"/>
      <c r="H56208" s="2"/>
    </row>
    <row r="56209" spans="2:8">
      <c r="B56209" s="2" t="s">
        <v>56657</v>
      </c>
      <c r="C56209" s="2">
        <v>31</v>
      </c>
      <c r="D56209" s="2" t="s">
        <v>469</v>
      </c>
      <c r="E56209" s="2"/>
      <c r="F56209" s="2"/>
      <c r="G56209" s="2"/>
      <c r="H56209" s="2"/>
    </row>
    <row r="56210" spans="2:8">
      <c r="B56210" s="2" t="s">
        <v>56658</v>
      </c>
      <c r="C56210" s="2">
        <v>30</v>
      </c>
      <c r="D56210" s="2" t="s">
        <v>469</v>
      </c>
      <c r="E56210" s="2"/>
      <c r="F56210" s="2"/>
      <c r="G56210" s="2"/>
      <c r="H56210" s="2"/>
    </row>
    <row r="56211" spans="2:8">
      <c r="B56211" s="2" t="s">
        <v>56659</v>
      </c>
      <c r="C56211" s="2">
        <v>30</v>
      </c>
      <c r="D56211" s="2" t="s">
        <v>469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469</v>
      </c>
      <c r="E56212" s="2"/>
      <c r="F56212" s="2"/>
      <c r="G56212" s="2"/>
      <c r="H56212" s="2"/>
    </row>
    <row r="56213" spans="2:8">
      <c r="B56213" s="2" t="s">
        <v>56661</v>
      </c>
      <c r="C56213" s="2">
        <v>29</v>
      </c>
      <c r="D56213" s="2" t="s">
        <v>469</v>
      </c>
      <c r="E56213" s="2"/>
      <c r="F56213" s="2"/>
      <c r="G56213" s="2"/>
      <c r="H56213" s="2"/>
    </row>
    <row r="56214" spans="2:8">
      <c r="B56214" s="2" t="s">
        <v>56662</v>
      </c>
      <c r="C56214" s="2">
        <v>30</v>
      </c>
      <c r="D56214" s="2" t="s">
        <v>469</v>
      </c>
      <c r="E56214" s="2"/>
      <c r="F56214" s="2"/>
      <c r="G56214" s="2"/>
      <c r="H56214" s="2"/>
    </row>
    <row r="56215" spans="2:8">
      <c r="B56215" s="2" t="s">
        <v>56663</v>
      </c>
      <c r="C56215" s="2">
        <v>42</v>
      </c>
      <c r="D56215" s="2" t="s">
        <v>469</v>
      </c>
      <c r="E56215" s="2"/>
      <c r="F56215" s="2"/>
      <c r="G56215" s="2"/>
      <c r="H56215" s="2"/>
    </row>
    <row r="56216" spans="2:8">
      <c r="B56216" s="2" t="s">
        <v>56664</v>
      </c>
      <c r="C56216" s="2">
        <v>45</v>
      </c>
      <c r="D56216" s="2" t="s">
        <v>469</v>
      </c>
      <c r="E56216" s="2"/>
      <c r="F56216" s="2"/>
      <c r="G56216" s="2"/>
      <c r="H56216" s="2"/>
    </row>
    <row r="56217" spans="2:8">
      <c r="B56217" s="2" t="s">
        <v>56665</v>
      </c>
      <c r="C56217" s="2">
        <v>43</v>
      </c>
      <c r="D56217" s="2" t="s">
        <v>469</v>
      </c>
      <c r="E56217" s="2"/>
      <c r="F56217" s="2"/>
      <c r="G56217" s="2"/>
      <c r="H56217" s="2"/>
    </row>
    <row r="56218" spans="2:8">
      <c r="B56218" s="2" t="s">
        <v>56666</v>
      </c>
      <c r="C56218" s="2">
        <v>42</v>
      </c>
      <c r="D56218" s="2" t="s">
        <v>469</v>
      </c>
      <c r="E56218" s="2"/>
      <c r="F56218" s="2"/>
      <c r="G56218" s="2"/>
      <c r="H56218" s="2"/>
    </row>
    <row r="56219" spans="2:8">
      <c r="B56219" s="2" t="s">
        <v>56667</v>
      </c>
      <c r="C56219" s="2">
        <v>40</v>
      </c>
      <c r="D56219" s="2" t="s">
        <v>469</v>
      </c>
      <c r="E56219" s="2"/>
      <c r="F56219" s="2"/>
      <c r="G56219" s="2"/>
      <c r="H56219" s="2"/>
    </row>
    <row r="56220" spans="2:8">
      <c r="B56220" s="2" t="s">
        <v>56668</v>
      </c>
      <c r="C56220" s="2">
        <v>38</v>
      </c>
      <c r="D56220" s="2" t="s">
        <v>469</v>
      </c>
      <c r="E56220" s="2"/>
      <c r="F56220" s="2"/>
      <c r="G56220" s="2"/>
      <c r="H56220" s="2"/>
    </row>
    <row r="56221" spans="2:8">
      <c r="B56221" s="2" t="s">
        <v>56669</v>
      </c>
      <c r="C56221" s="2">
        <v>38</v>
      </c>
      <c r="D56221" s="2" t="s">
        <v>469</v>
      </c>
      <c r="E56221" s="2"/>
      <c r="F56221" s="2"/>
      <c r="G56221" s="2"/>
      <c r="H56221" s="2"/>
    </row>
    <row r="56222" spans="2:8">
      <c r="B56222" s="2" t="s">
        <v>56670</v>
      </c>
      <c r="C56222" s="2">
        <v>40</v>
      </c>
      <c r="D56222" s="2" t="s">
        <v>469</v>
      </c>
      <c r="E56222" s="2"/>
      <c r="F56222" s="2"/>
      <c r="G56222" s="2"/>
      <c r="H56222" s="2"/>
    </row>
    <row r="56223" spans="2:8">
      <c r="B56223" s="2" t="s">
        <v>56671</v>
      </c>
      <c r="C56223" s="2">
        <v>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25</v>
      </c>
      <c r="D56229" s="2" t="s">
        <v>469</v>
      </c>
      <c r="E56229" s="2"/>
      <c r="F56229" s="2"/>
      <c r="G56229" s="2"/>
      <c r="H56229" s="2"/>
    </row>
    <row r="56230" spans="2:8">
      <c r="B56230" s="2" t="s">
        <v>56678</v>
      </c>
      <c r="C56230" s="2">
        <v>27</v>
      </c>
      <c r="D56230" s="2" t="s">
        <v>469</v>
      </c>
      <c r="E56230" s="2"/>
      <c r="F56230" s="2"/>
      <c r="G56230" s="2"/>
      <c r="H56230" s="2"/>
    </row>
    <row r="56231" spans="2:8">
      <c r="B56231" s="2" t="s">
        <v>56679</v>
      </c>
      <c r="C56231" s="2">
        <v>29</v>
      </c>
      <c r="D56231" s="2" t="s">
        <v>469</v>
      </c>
      <c r="E56231" s="2"/>
      <c r="F56231" s="2"/>
      <c r="G56231" s="2"/>
      <c r="H56231" s="2"/>
    </row>
    <row r="56232" spans="2:8">
      <c r="B56232" s="2" t="s">
        <v>56680</v>
      </c>
      <c r="C56232" s="2">
        <v>30</v>
      </c>
      <c r="D56232" s="2" t="s">
        <v>469</v>
      </c>
      <c r="E56232" s="2"/>
      <c r="F56232" s="2"/>
      <c r="G56232" s="2"/>
      <c r="H56232" s="2"/>
    </row>
    <row r="56233" spans="2:8">
      <c r="B56233" s="2" t="s">
        <v>56681</v>
      </c>
      <c r="C56233" s="2">
        <v>31</v>
      </c>
      <c r="D56233" s="2" t="s">
        <v>469</v>
      </c>
      <c r="E56233" s="2"/>
      <c r="F56233" s="2"/>
      <c r="G56233" s="2"/>
      <c r="H56233" s="2"/>
    </row>
    <row r="56234" spans="2:8">
      <c r="B56234" s="2" t="s">
        <v>56682</v>
      </c>
      <c r="C56234" s="2">
        <v>28</v>
      </c>
      <c r="D56234" s="2" t="s">
        <v>469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469</v>
      </c>
      <c r="E56235" s="2"/>
      <c r="F56235" s="2"/>
      <c r="G56235" s="2"/>
      <c r="H56235" s="2"/>
    </row>
    <row r="56236" spans="2:8">
      <c r="B56236" s="2" t="s">
        <v>56684</v>
      </c>
      <c r="C56236" s="2">
        <v>30</v>
      </c>
      <c r="D56236" s="2" t="s">
        <v>469</v>
      </c>
      <c r="E56236" s="2"/>
      <c r="F56236" s="2"/>
      <c r="G56236" s="2"/>
      <c r="H56236" s="2"/>
    </row>
    <row r="56237" spans="2:8">
      <c r="B56237" s="2" t="s">
        <v>56685</v>
      </c>
      <c r="C56237" s="2">
        <v>31</v>
      </c>
      <c r="D56237" s="2" t="s">
        <v>469</v>
      </c>
      <c r="E56237" s="2"/>
      <c r="F56237" s="2"/>
      <c r="G56237" s="2"/>
      <c r="H56237" s="2"/>
    </row>
    <row r="56238" spans="2:8">
      <c r="B56238" s="2" t="s">
        <v>56686</v>
      </c>
      <c r="C56238" s="2">
        <v>31</v>
      </c>
      <c r="D56238" s="2" t="s">
        <v>469</v>
      </c>
      <c r="E56238" s="2"/>
      <c r="F56238" s="2"/>
      <c r="G56238" s="2"/>
      <c r="H56238" s="2"/>
    </row>
    <row r="56239" spans="2:8">
      <c r="B56239" s="2" t="s">
        <v>56687</v>
      </c>
      <c r="C56239" s="2">
        <v>31</v>
      </c>
      <c r="D56239" s="2" t="s">
        <v>469</v>
      </c>
      <c r="E56239" s="2"/>
      <c r="F56239" s="2"/>
      <c r="G56239" s="2"/>
      <c r="H56239" s="2"/>
    </row>
    <row r="56240" spans="2:8">
      <c r="B56240" s="2" t="s">
        <v>56688</v>
      </c>
      <c r="C56240" s="2">
        <v>30</v>
      </c>
      <c r="D56240" s="2" t="s">
        <v>469</v>
      </c>
      <c r="E56240" s="2"/>
      <c r="F56240" s="2"/>
      <c r="G56240" s="2"/>
      <c r="H56240" s="2"/>
    </row>
    <row r="56241" spans="2:8">
      <c r="B56241" s="2" t="s">
        <v>56689</v>
      </c>
      <c r="C56241" s="2">
        <v>29</v>
      </c>
      <c r="D56241" s="2" t="s">
        <v>469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469</v>
      </c>
      <c r="E56242" s="2"/>
      <c r="F56242" s="2"/>
      <c r="G56242" s="2"/>
      <c r="H56242" s="2"/>
    </row>
    <row r="56243" spans="2:8">
      <c r="B56243" s="2" t="s">
        <v>56691</v>
      </c>
      <c r="C56243" s="2">
        <v>26</v>
      </c>
      <c r="D56243" s="2" t="s">
        <v>469</v>
      </c>
      <c r="E56243" s="2"/>
      <c r="F56243" s="2"/>
      <c r="G56243" s="2"/>
      <c r="H56243" s="2"/>
    </row>
    <row r="56244" spans="2:8">
      <c r="B56244" s="2" t="s">
        <v>56692</v>
      </c>
      <c r="C56244" s="2">
        <v>24</v>
      </c>
      <c r="D56244" s="2" t="s">
        <v>469</v>
      </c>
      <c r="E56244" s="2"/>
      <c r="F56244" s="2"/>
      <c r="G56244" s="2"/>
      <c r="H56244" s="2"/>
    </row>
    <row r="56245" spans="2:8">
      <c r="B56245" s="2" t="s">
        <v>56693</v>
      </c>
      <c r="C56245" s="2">
        <v>32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33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32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30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31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34</v>
      </c>
      <c r="D56258" s="2" t="s">
        <v>469</v>
      </c>
      <c r="E56258" s="2"/>
      <c r="F56258" s="2"/>
      <c r="G56258" s="2"/>
      <c r="H56258" s="2"/>
    </row>
    <row r="56259" spans="2:8">
      <c r="B56259" s="2" t="s">
        <v>56707</v>
      </c>
      <c r="C56259" s="2">
        <v>37</v>
      </c>
      <c r="D56259" s="2" t="s">
        <v>469</v>
      </c>
      <c r="E56259" s="2"/>
      <c r="F56259" s="2"/>
      <c r="G56259" s="2"/>
      <c r="H56259" s="2"/>
    </row>
    <row r="56260" spans="2:8">
      <c r="B56260" s="2" t="s">
        <v>56708</v>
      </c>
      <c r="C56260" s="2">
        <v>40</v>
      </c>
      <c r="D56260" s="2" t="s">
        <v>469</v>
      </c>
      <c r="E56260" s="2"/>
      <c r="F56260" s="2"/>
      <c r="G56260" s="2"/>
      <c r="H56260" s="2"/>
    </row>
    <row r="56261" spans="2:8">
      <c r="B56261" s="2" t="s">
        <v>56709</v>
      </c>
      <c r="C56261" s="2">
        <v>40</v>
      </c>
      <c r="D56261" s="2" t="s">
        <v>469</v>
      </c>
      <c r="E56261" s="2"/>
      <c r="F56261" s="2"/>
      <c r="G56261" s="2"/>
      <c r="H56261" s="2"/>
    </row>
    <row r="56262" spans="2:8">
      <c r="B56262" s="2" t="s">
        <v>56710</v>
      </c>
      <c r="C56262" s="2">
        <v>36</v>
      </c>
      <c r="D56262" s="2" t="s">
        <v>469</v>
      </c>
      <c r="E56262" s="2"/>
      <c r="F56262" s="2"/>
      <c r="G56262" s="2"/>
      <c r="H56262" s="2"/>
    </row>
    <row r="56263" spans="2:8">
      <c r="B56263" s="2" t="s">
        <v>56711</v>
      </c>
      <c r="C56263" s="2">
        <v>37</v>
      </c>
      <c r="D56263" s="2" t="s">
        <v>469</v>
      </c>
      <c r="E56263" s="2"/>
      <c r="F56263" s="2"/>
      <c r="G56263" s="2"/>
      <c r="H56263" s="2"/>
    </row>
    <row r="56264" spans="2:8">
      <c r="B56264" s="2" t="s">
        <v>56712</v>
      </c>
      <c r="C56264" s="2">
        <v>38</v>
      </c>
      <c r="D56264" s="2" t="s">
        <v>469</v>
      </c>
      <c r="E56264" s="2"/>
      <c r="F56264" s="2"/>
      <c r="G56264" s="2"/>
      <c r="H56264" s="2"/>
    </row>
    <row r="56265" spans="2:8">
      <c r="B56265" s="2" t="s">
        <v>56713</v>
      </c>
      <c r="C56265" s="2">
        <v>37</v>
      </c>
      <c r="D56265" s="2" t="s">
        <v>469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29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15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49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49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42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31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22</v>
      </c>
      <c r="D56289" s="2" t="s">
        <v>469</v>
      </c>
      <c r="E56289" s="2"/>
      <c r="F56289" s="2"/>
      <c r="G56289" s="2"/>
      <c r="H56289" s="2"/>
    </row>
    <row r="56290" spans="2:8">
      <c r="B56290" s="2" t="s">
        <v>56738</v>
      </c>
      <c r="C56290" s="2">
        <v>43</v>
      </c>
      <c r="D56290" s="2" t="s">
        <v>469</v>
      </c>
      <c r="E56290" s="2"/>
      <c r="F56290" s="2"/>
      <c r="G56290" s="2"/>
      <c r="H56290" s="2"/>
    </row>
    <row r="56291" spans="2:8">
      <c r="B56291" s="2" t="s">
        <v>56739</v>
      </c>
      <c r="C56291" s="2">
        <v>45</v>
      </c>
      <c r="D56291" s="2" t="s">
        <v>469</v>
      </c>
      <c r="E56291" s="2"/>
      <c r="F56291" s="2"/>
      <c r="G56291" s="2"/>
      <c r="H56291" s="2"/>
    </row>
    <row r="56292" spans="2:8">
      <c r="B56292" s="2" t="s">
        <v>56740</v>
      </c>
      <c r="C56292" s="2">
        <v>47</v>
      </c>
      <c r="D56292" s="2" t="s">
        <v>469</v>
      </c>
      <c r="E56292" s="2"/>
      <c r="F56292" s="2"/>
      <c r="G56292" s="2"/>
      <c r="H56292" s="2"/>
    </row>
    <row r="56293" spans="2:8">
      <c r="B56293" s="2" t="s">
        <v>56741</v>
      </c>
      <c r="C56293" s="2">
        <v>47</v>
      </c>
      <c r="D56293" s="2" t="s">
        <v>469</v>
      </c>
      <c r="E56293" s="2"/>
      <c r="F56293" s="2"/>
      <c r="G56293" s="2"/>
      <c r="H56293" s="2"/>
    </row>
    <row r="56294" spans="2:8">
      <c r="B56294" s="2" t="s">
        <v>56742</v>
      </c>
      <c r="C56294" s="2">
        <v>46</v>
      </c>
      <c r="D56294" s="2" t="s">
        <v>469</v>
      </c>
      <c r="E56294" s="2"/>
      <c r="F56294" s="2"/>
      <c r="G56294" s="2"/>
      <c r="H56294" s="2"/>
    </row>
    <row r="56295" spans="2:8">
      <c r="B56295" s="2" t="s">
        <v>56743</v>
      </c>
      <c r="C56295" s="2">
        <v>46</v>
      </c>
      <c r="D56295" s="2" t="s">
        <v>469</v>
      </c>
      <c r="E56295" s="2"/>
      <c r="F56295" s="2"/>
      <c r="G56295" s="2"/>
      <c r="H56295" s="2"/>
    </row>
    <row r="56296" spans="2:8">
      <c r="B56296" s="2" t="s">
        <v>56744</v>
      </c>
      <c r="C56296" s="2">
        <v>43</v>
      </c>
      <c r="D56296" s="2" t="s">
        <v>469</v>
      </c>
      <c r="E56296" s="2"/>
      <c r="F56296" s="2"/>
      <c r="G56296" s="2"/>
      <c r="H56296" s="2"/>
    </row>
    <row r="56297" spans="2:8">
      <c r="B56297" s="2" t="s">
        <v>56745</v>
      </c>
      <c r="C56297" s="2">
        <v>17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17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17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16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16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16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15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15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14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16</v>
      </c>
      <c r="D56306" s="2" t="s">
        <v>469</v>
      </c>
      <c r="E56306" s="2"/>
      <c r="F56306" s="2"/>
      <c r="G56306" s="2"/>
      <c r="H56306" s="2"/>
    </row>
    <row r="56307" spans="2:8">
      <c r="B56307" s="2" t="s">
        <v>56755</v>
      </c>
      <c r="C56307" s="2">
        <v>38</v>
      </c>
      <c r="D56307" s="2" t="s">
        <v>469</v>
      </c>
      <c r="E56307" s="2"/>
      <c r="F56307" s="2"/>
      <c r="G56307" s="2"/>
      <c r="H56307" s="2"/>
    </row>
    <row r="56308" spans="2:8">
      <c r="B56308" s="2" t="s">
        <v>56756</v>
      </c>
      <c r="C56308" s="2">
        <v>39</v>
      </c>
      <c r="D56308" s="2" t="s">
        <v>469</v>
      </c>
      <c r="E56308" s="2"/>
      <c r="F56308" s="2"/>
      <c r="G56308" s="2"/>
      <c r="H56308" s="2"/>
    </row>
    <row r="56309" spans="2:8">
      <c r="B56309" s="2" t="s">
        <v>56757</v>
      </c>
      <c r="C56309" s="2">
        <v>39</v>
      </c>
      <c r="D56309" s="2" t="s">
        <v>469</v>
      </c>
      <c r="E56309" s="2"/>
      <c r="F56309" s="2"/>
      <c r="G56309" s="2"/>
      <c r="H56309" s="2"/>
    </row>
    <row r="56310" spans="2:8">
      <c r="B56310" s="2" t="s">
        <v>56758</v>
      </c>
      <c r="C56310" s="2">
        <v>38</v>
      </c>
      <c r="D56310" s="2" t="s">
        <v>469</v>
      </c>
      <c r="E56310" s="2"/>
      <c r="F56310" s="2"/>
      <c r="G56310" s="2"/>
      <c r="H56310" s="2"/>
    </row>
    <row r="56311" spans="2:8">
      <c r="B56311" s="2" t="s">
        <v>56759</v>
      </c>
      <c r="C56311" s="2">
        <v>38</v>
      </c>
      <c r="D56311" s="2" t="s">
        <v>469</v>
      </c>
      <c r="E56311" s="2"/>
      <c r="F56311" s="2"/>
      <c r="G56311" s="2"/>
      <c r="H56311" s="2"/>
    </row>
    <row r="56312" spans="2:8">
      <c r="B56312" s="2" t="s">
        <v>56760</v>
      </c>
      <c r="C56312" s="2">
        <v>40</v>
      </c>
      <c r="D56312" s="2" t="s">
        <v>469</v>
      </c>
      <c r="E56312" s="2"/>
      <c r="F56312" s="2"/>
      <c r="G56312" s="2"/>
      <c r="H56312" s="2"/>
    </row>
    <row r="56313" spans="2:8">
      <c r="B56313" s="2" t="s">
        <v>56761</v>
      </c>
      <c r="C56313" s="2">
        <v>44</v>
      </c>
      <c r="D56313" s="2" t="s">
        <v>469</v>
      </c>
      <c r="E56313" s="2"/>
      <c r="F56313" s="2"/>
      <c r="G56313" s="2"/>
      <c r="H56313" s="2"/>
    </row>
    <row r="56314" spans="2:8">
      <c r="B56314" s="2" t="s">
        <v>56762</v>
      </c>
      <c r="C56314" s="2">
        <v>45</v>
      </c>
      <c r="D56314" s="2" t="s">
        <v>469</v>
      </c>
      <c r="E56314" s="2"/>
      <c r="F56314" s="2"/>
      <c r="G56314" s="2"/>
      <c r="H56314" s="2"/>
    </row>
    <row r="56315" spans="2:8">
      <c r="B56315" s="2" t="s">
        <v>56763</v>
      </c>
      <c r="C56315" s="2">
        <v>45</v>
      </c>
      <c r="D56315" s="2" t="s">
        <v>469</v>
      </c>
      <c r="E56315" s="2"/>
      <c r="F56315" s="2"/>
      <c r="G56315" s="2"/>
      <c r="H56315" s="2"/>
    </row>
    <row r="56316" spans="2:8">
      <c r="B56316" s="2" t="s">
        <v>56764</v>
      </c>
      <c r="C56316" s="2">
        <v>42</v>
      </c>
      <c r="D56316" s="2" t="s">
        <v>469</v>
      </c>
      <c r="E56316" s="2"/>
      <c r="F56316" s="2"/>
      <c r="G56316" s="2"/>
      <c r="H56316" s="2"/>
    </row>
    <row r="56317" spans="2:8">
      <c r="B56317" s="2" t="s">
        <v>56765</v>
      </c>
      <c r="C56317" s="2">
        <v>38</v>
      </c>
      <c r="D56317" s="2" t="s">
        <v>469</v>
      </c>
      <c r="E56317" s="2"/>
      <c r="F56317" s="2"/>
      <c r="G56317" s="2"/>
      <c r="H56317" s="2"/>
    </row>
    <row r="56318" spans="2:8">
      <c r="B56318" s="2" t="s">
        <v>56766</v>
      </c>
      <c r="C56318" s="2">
        <v>20</v>
      </c>
      <c r="D56318" s="2" t="s">
        <v>469</v>
      </c>
      <c r="E56318" s="2"/>
      <c r="F56318" s="2"/>
      <c r="G56318" s="2"/>
      <c r="H56318" s="2"/>
    </row>
    <row r="56319" spans="2:8">
      <c r="B56319" s="2" t="s">
        <v>56767</v>
      </c>
      <c r="C56319" s="2">
        <v>21</v>
      </c>
      <c r="D56319" s="2" t="s">
        <v>469</v>
      </c>
      <c r="E56319" s="2"/>
      <c r="F56319" s="2"/>
      <c r="G56319" s="2"/>
      <c r="H56319" s="2"/>
    </row>
    <row r="56320" spans="2:8">
      <c r="B56320" s="2" t="s">
        <v>56768</v>
      </c>
      <c r="C56320" s="2">
        <v>20</v>
      </c>
      <c r="D56320" s="2" t="s">
        <v>469</v>
      </c>
      <c r="E56320" s="2"/>
      <c r="F56320" s="2"/>
      <c r="G56320" s="2"/>
      <c r="H56320" s="2"/>
    </row>
    <row r="56321" spans="2:8">
      <c r="B56321" s="2" t="s">
        <v>56769</v>
      </c>
      <c r="C56321" s="2">
        <v>46</v>
      </c>
      <c r="D56321" s="2" t="s">
        <v>469</v>
      </c>
      <c r="E56321" s="2"/>
      <c r="F56321" s="2"/>
      <c r="G56321" s="2"/>
      <c r="H56321" s="2"/>
    </row>
    <row r="56322" spans="2:8">
      <c r="B56322" s="2" t="s">
        <v>56770</v>
      </c>
      <c r="C56322" s="2">
        <v>48</v>
      </c>
      <c r="D56322" s="2" t="s">
        <v>469</v>
      </c>
      <c r="E56322" s="2"/>
      <c r="F56322" s="2"/>
      <c r="G56322" s="2"/>
      <c r="H56322" s="2"/>
    </row>
    <row r="56323" spans="2:8">
      <c r="B56323" s="2" t="s">
        <v>56771</v>
      </c>
      <c r="C56323" s="2">
        <v>48</v>
      </c>
      <c r="D56323" s="2" t="s">
        <v>469</v>
      </c>
      <c r="E56323" s="2"/>
      <c r="F56323" s="2"/>
      <c r="G56323" s="2"/>
      <c r="H56323" s="2"/>
    </row>
    <row r="56324" spans="2:8">
      <c r="B56324" s="2" t="s">
        <v>56772</v>
      </c>
      <c r="C56324" s="2">
        <v>47</v>
      </c>
      <c r="D56324" s="2" t="s">
        <v>469</v>
      </c>
      <c r="E56324" s="2"/>
      <c r="F56324" s="2"/>
      <c r="G56324" s="2"/>
      <c r="H56324" s="2"/>
    </row>
    <row r="56325" spans="2:8">
      <c r="B56325" s="2" t="s">
        <v>56773</v>
      </c>
      <c r="C56325" s="2">
        <v>47</v>
      </c>
      <c r="D56325" s="2" t="s">
        <v>469</v>
      </c>
      <c r="E56325" s="2"/>
      <c r="F56325" s="2"/>
      <c r="G56325" s="2"/>
      <c r="H56325" s="2"/>
    </row>
    <row r="56326" spans="2:8">
      <c r="B56326" s="2" t="s">
        <v>56774</v>
      </c>
      <c r="C56326" s="2">
        <v>46</v>
      </c>
      <c r="D56326" s="2" t="s">
        <v>469</v>
      </c>
      <c r="E56326" s="2"/>
      <c r="F56326" s="2"/>
      <c r="G56326" s="2"/>
      <c r="H56326" s="2"/>
    </row>
    <row r="56327" spans="2:8">
      <c r="B56327" s="2" t="s">
        <v>56775</v>
      </c>
      <c r="C56327" s="2">
        <v>45</v>
      </c>
      <c r="D56327" s="2" t="s">
        <v>469</v>
      </c>
      <c r="E56327" s="2"/>
      <c r="F56327" s="2"/>
      <c r="G56327" s="2"/>
      <c r="H56327" s="2"/>
    </row>
    <row r="56328" spans="2:8">
      <c r="B56328" s="2" t="s">
        <v>56776</v>
      </c>
      <c r="C56328" s="2">
        <v>33</v>
      </c>
      <c r="D56328" s="2" t="s">
        <v>469</v>
      </c>
      <c r="E56328" s="2"/>
      <c r="F56328" s="2"/>
      <c r="G56328" s="2"/>
      <c r="H56328" s="2"/>
    </row>
    <row r="56329" spans="2:8">
      <c r="B56329" s="2" t="s">
        <v>56777</v>
      </c>
      <c r="C56329" s="2">
        <v>36</v>
      </c>
      <c r="D56329" s="2" t="s">
        <v>469</v>
      </c>
      <c r="E56329" s="2"/>
      <c r="F56329" s="2"/>
      <c r="G56329" s="2"/>
      <c r="H56329" s="2"/>
    </row>
    <row r="56330" spans="2:8">
      <c r="B56330" s="2" t="s">
        <v>56778</v>
      </c>
      <c r="C56330" s="2">
        <v>37</v>
      </c>
      <c r="D56330" s="2" t="s">
        <v>469</v>
      </c>
      <c r="E56330" s="2"/>
      <c r="F56330" s="2"/>
      <c r="G56330" s="2"/>
      <c r="H56330" s="2"/>
    </row>
    <row r="56331" spans="2:8">
      <c r="B56331" s="2" t="s">
        <v>56779</v>
      </c>
      <c r="C56331" s="2">
        <v>38</v>
      </c>
      <c r="D56331" s="2" t="s">
        <v>469</v>
      </c>
      <c r="E56331" s="2"/>
      <c r="F56331" s="2"/>
      <c r="G56331" s="2"/>
      <c r="H56331" s="2"/>
    </row>
    <row r="56332" spans="2:8">
      <c r="B56332" s="2" t="s">
        <v>56780</v>
      </c>
      <c r="C56332" s="2">
        <v>38</v>
      </c>
      <c r="D56332" s="2" t="s">
        <v>469</v>
      </c>
      <c r="E56332" s="2"/>
      <c r="F56332" s="2"/>
      <c r="G56332" s="2"/>
      <c r="H56332" s="2"/>
    </row>
    <row r="56333" spans="2:8">
      <c r="B56333" s="2" t="s">
        <v>56781</v>
      </c>
      <c r="C56333" s="2">
        <v>38</v>
      </c>
      <c r="D56333" s="2" t="s">
        <v>469</v>
      </c>
      <c r="E56333" s="2"/>
      <c r="F56333" s="2"/>
      <c r="G56333" s="2"/>
      <c r="H56333" s="2"/>
    </row>
    <row r="56334" spans="2:8">
      <c r="B56334" s="2" t="s">
        <v>56782</v>
      </c>
      <c r="C56334" s="2">
        <v>39</v>
      </c>
      <c r="D56334" s="2" t="s">
        <v>469</v>
      </c>
      <c r="E56334" s="2"/>
      <c r="F56334" s="2"/>
      <c r="G56334" s="2"/>
      <c r="H56334" s="2"/>
    </row>
    <row r="56335" spans="2:8">
      <c r="B56335" s="2" t="s">
        <v>56783</v>
      </c>
      <c r="C56335" s="2">
        <v>36</v>
      </c>
      <c r="D56335" s="2" t="s">
        <v>469</v>
      </c>
      <c r="E56335" s="2"/>
      <c r="F56335" s="2"/>
      <c r="G56335" s="2"/>
      <c r="H56335" s="2"/>
    </row>
    <row r="56336" spans="2:8">
      <c r="B56336" s="2" t="s">
        <v>56784</v>
      </c>
      <c r="C56336" s="2">
        <v>36</v>
      </c>
      <c r="D56336" s="2" t="s">
        <v>469</v>
      </c>
      <c r="E56336" s="2"/>
      <c r="F56336" s="2"/>
      <c r="G56336" s="2"/>
      <c r="H56336" s="2"/>
    </row>
    <row r="56337" spans="2:8">
      <c r="B56337" s="2" t="s">
        <v>56785</v>
      </c>
      <c r="C56337" s="2">
        <v>37</v>
      </c>
      <c r="D56337" s="2" t="s">
        <v>469</v>
      </c>
      <c r="E56337" s="2"/>
      <c r="F56337" s="2"/>
      <c r="G56337" s="2"/>
      <c r="H56337" s="2"/>
    </row>
    <row r="56338" spans="2:8">
      <c r="B56338" s="2" t="s">
        <v>56786</v>
      </c>
      <c r="C56338" s="2">
        <v>37</v>
      </c>
      <c r="D56338" s="2" t="s">
        <v>469</v>
      </c>
      <c r="E56338" s="2"/>
      <c r="F56338" s="2"/>
      <c r="G56338" s="2"/>
      <c r="H56338" s="2"/>
    </row>
    <row r="56339" spans="2:8">
      <c r="B56339" s="2" t="s">
        <v>56787</v>
      </c>
      <c r="C56339" s="2">
        <v>38</v>
      </c>
      <c r="D56339" s="2" t="s">
        <v>469</v>
      </c>
      <c r="E56339" s="2"/>
      <c r="F56339" s="2"/>
      <c r="G56339" s="2"/>
      <c r="H56339" s="2"/>
    </row>
    <row r="56340" spans="2:8">
      <c r="B56340" s="2" t="s">
        <v>56788</v>
      </c>
      <c r="C56340" s="2">
        <v>38</v>
      </c>
      <c r="D56340" s="2" t="s">
        <v>469</v>
      </c>
      <c r="E56340" s="2"/>
      <c r="F56340" s="2"/>
      <c r="G56340" s="2"/>
      <c r="H56340" s="2"/>
    </row>
    <row r="56341" spans="2:8">
      <c r="B56341" s="2" t="s">
        <v>56789</v>
      </c>
      <c r="C56341" s="2">
        <v>42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44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44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44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42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40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37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39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40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40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41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35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17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17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30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32</v>
      </c>
      <c r="D56367" s="2" t="s">
        <v>469</v>
      </c>
      <c r="E56367" s="2"/>
      <c r="F56367" s="2"/>
      <c r="G56367" s="2"/>
      <c r="H56367" s="2"/>
    </row>
    <row r="56368" spans="2:8">
      <c r="B56368" s="2" t="s">
        <v>56816</v>
      </c>
      <c r="C56368" s="2">
        <v>34</v>
      </c>
      <c r="D56368" s="2" t="s">
        <v>469</v>
      </c>
      <c r="E56368" s="2"/>
      <c r="F56368" s="2"/>
      <c r="G56368" s="2"/>
      <c r="H56368" s="2"/>
    </row>
    <row r="56369" spans="2:8">
      <c r="B56369" s="2" t="s">
        <v>56817</v>
      </c>
      <c r="C56369" s="2">
        <v>32</v>
      </c>
      <c r="D56369" s="2" t="s">
        <v>469</v>
      </c>
      <c r="E56369" s="2"/>
      <c r="F56369" s="2"/>
      <c r="G56369" s="2"/>
      <c r="H56369" s="2"/>
    </row>
    <row r="56370" spans="2:8">
      <c r="B56370" s="2" t="s">
        <v>56818</v>
      </c>
      <c r="C56370" s="2">
        <v>34</v>
      </c>
      <c r="D56370" s="2" t="s">
        <v>469</v>
      </c>
      <c r="E56370" s="2"/>
      <c r="F56370" s="2"/>
      <c r="G56370" s="2"/>
      <c r="H56370" s="2"/>
    </row>
    <row r="56371" spans="2:8">
      <c r="B56371" s="2" t="s">
        <v>56819</v>
      </c>
      <c r="C56371" s="2">
        <v>34</v>
      </c>
      <c r="D56371" s="2" t="s">
        <v>469</v>
      </c>
      <c r="E56371" s="2"/>
      <c r="F56371" s="2"/>
      <c r="G56371" s="2"/>
      <c r="H56371" s="2"/>
    </row>
    <row r="56372" spans="2:8">
      <c r="B56372" s="2" t="s">
        <v>56820</v>
      </c>
      <c r="C56372" s="2">
        <v>35</v>
      </c>
      <c r="D56372" s="2" t="s">
        <v>469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469</v>
      </c>
      <c r="E56373" s="2"/>
      <c r="F56373" s="2"/>
      <c r="G56373" s="2"/>
      <c r="H56373" s="2"/>
    </row>
    <row r="56374" spans="2:8">
      <c r="B56374" s="2" t="s">
        <v>56822</v>
      </c>
      <c r="C56374" s="2">
        <v>33</v>
      </c>
      <c r="D56374" s="2" t="s">
        <v>469</v>
      </c>
      <c r="E56374" s="2"/>
      <c r="F56374" s="2"/>
      <c r="G56374" s="2"/>
      <c r="H56374" s="2"/>
    </row>
    <row r="56375" spans="2:8">
      <c r="B56375" s="2" t="s">
        <v>56823</v>
      </c>
      <c r="C56375" s="2">
        <v>32</v>
      </c>
      <c r="D56375" s="2" t="s">
        <v>469</v>
      </c>
      <c r="E56375" s="2"/>
      <c r="F56375" s="2"/>
      <c r="G56375" s="2"/>
      <c r="H56375" s="2"/>
    </row>
    <row r="56376" spans="2:8">
      <c r="B56376" s="2" t="s">
        <v>56824</v>
      </c>
      <c r="C56376" s="2">
        <v>40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36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26</v>
      </c>
      <c r="D56379" s="2" t="s">
        <v>469</v>
      </c>
      <c r="E56379" s="2"/>
      <c r="F56379" s="2"/>
      <c r="G56379" s="2"/>
      <c r="H56379" s="2"/>
    </row>
    <row r="56380" spans="2:8">
      <c r="B56380" s="2" t="s">
        <v>56828</v>
      </c>
      <c r="C56380" s="2">
        <v>25</v>
      </c>
      <c r="D56380" s="2" t="s">
        <v>469</v>
      </c>
      <c r="E56380" s="2"/>
      <c r="F56380" s="2"/>
      <c r="G56380" s="2"/>
      <c r="H56380" s="2"/>
    </row>
    <row r="56381" spans="2:8">
      <c r="B56381" s="2" t="s">
        <v>56829</v>
      </c>
      <c r="C56381" s="2">
        <v>25</v>
      </c>
      <c r="D56381" s="2" t="s">
        <v>469</v>
      </c>
      <c r="E56381" s="2"/>
      <c r="F56381" s="2"/>
      <c r="G56381" s="2"/>
      <c r="H56381" s="2"/>
    </row>
    <row r="56382" spans="2:8">
      <c r="B56382" s="2" t="s">
        <v>56830</v>
      </c>
      <c r="C56382" s="2">
        <v>30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31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27</v>
      </c>
      <c r="D56384" s="2" t="s">
        <v>469</v>
      </c>
      <c r="E56384" s="2"/>
      <c r="F56384" s="2"/>
      <c r="G56384" s="2"/>
      <c r="H56384" s="2"/>
    </row>
    <row r="56385" spans="2:8">
      <c r="B56385" s="2" t="s">
        <v>56833</v>
      </c>
      <c r="C56385" s="2">
        <v>25</v>
      </c>
      <c r="D56385" s="2" t="s">
        <v>469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469</v>
      </c>
      <c r="E56386" s="2"/>
      <c r="F56386" s="2"/>
      <c r="G56386" s="2"/>
      <c r="H56386" s="2"/>
    </row>
    <row r="56387" spans="2:8">
      <c r="B56387" s="2" t="s">
        <v>56835</v>
      </c>
      <c r="C56387" s="2">
        <v>25</v>
      </c>
      <c r="D56387" s="2" t="s">
        <v>469</v>
      </c>
      <c r="E56387" s="2"/>
      <c r="F56387" s="2"/>
      <c r="G56387" s="2"/>
      <c r="H56387" s="2"/>
    </row>
    <row r="56388" spans="2:8">
      <c r="B56388" s="2" t="s">
        <v>56836</v>
      </c>
      <c r="C56388" s="2">
        <v>25</v>
      </c>
      <c r="D56388" s="2" t="s">
        <v>469</v>
      </c>
      <c r="E56388" s="2"/>
      <c r="F56388" s="2"/>
      <c r="G56388" s="2"/>
      <c r="H56388" s="2"/>
    </row>
    <row r="56389" spans="2:8">
      <c r="B56389" s="2" t="s">
        <v>56837</v>
      </c>
      <c r="C56389" s="2">
        <v>29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30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30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27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28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28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40</v>
      </c>
      <c r="D56399" s="2" t="s">
        <v>469</v>
      </c>
      <c r="E56399" s="2"/>
      <c r="F56399" s="2"/>
      <c r="G56399" s="2"/>
      <c r="H56399" s="2"/>
    </row>
    <row r="56400" spans="2:8">
      <c r="B56400" s="2" t="s">
        <v>56848</v>
      </c>
      <c r="C56400" s="2">
        <v>46</v>
      </c>
      <c r="D56400" s="2" t="s">
        <v>469</v>
      </c>
      <c r="E56400" s="2"/>
      <c r="F56400" s="2"/>
      <c r="G56400" s="2"/>
      <c r="H56400" s="2"/>
    </row>
    <row r="56401" spans="2:8">
      <c r="B56401" s="2" t="s">
        <v>56849</v>
      </c>
      <c r="C56401" s="2">
        <v>46</v>
      </c>
      <c r="D56401" s="2" t="s">
        <v>469</v>
      </c>
      <c r="E56401" s="2"/>
      <c r="F56401" s="2"/>
      <c r="G56401" s="2"/>
      <c r="H56401" s="2"/>
    </row>
    <row r="56402" spans="2:8">
      <c r="B56402" s="2" t="s">
        <v>56850</v>
      </c>
      <c r="C56402" s="2">
        <v>46</v>
      </c>
      <c r="D56402" s="2" t="s">
        <v>469</v>
      </c>
      <c r="E56402" s="2"/>
      <c r="F56402" s="2"/>
      <c r="G56402" s="2"/>
      <c r="H56402" s="2"/>
    </row>
    <row r="56403" spans="2:8">
      <c r="B56403" s="2" t="s">
        <v>56851</v>
      </c>
      <c r="C56403" s="2">
        <v>47</v>
      </c>
      <c r="D56403" s="2" t="s">
        <v>469</v>
      </c>
      <c r="E56403" s="2"/>
      <c r="F56403" s="2"/>
      <c r="G56403" s="2"/>
      <c r="H56403" s="2"/>
    </row>
    <row r="56404" spans="2:8">
      <c r="B56404" s="2" t="s">
        <v>56852</v>
      </c>
      <c r="C56404" s="2">
        <v>48</v>
      </c>
      <c r="D56404" s="2" t="s">
        <v>469</v>
      </c>
      <c r="E56404" s="2"/>
      <c r="F56404" s="2"/>
      <c r="G56404" s="2"/>
      <c r="H56404" s="2"/>
    </row>
    <row r="56405" spans="2:8">
      <c r="B56405" s="2" t="s">
        <v>56853</v>
      </c>
      <c r="C56405" s="2">
        <v>40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41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41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41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41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39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39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36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36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33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32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32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33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34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46</v>
      </c>
      <c r="D56424" s="2" t="s">
        <v>469</v>
      </c>
      <c r="E56424" s="2"/>
      <c r="F56424" s="2"/>
      <c r="G56424" s="2"/>
      <c r="H56424" s="2"/>
    </row>
    <row r="56425" spans="2:8">
      <c r="B56425" s="2" t="s">
        <v>56873</v>
      </c>
      <c r="C56425" s="2">
        <v>50</v>
      </c>
      <c r="D56425" s="2" t="s">
        <v>469</v>
      </c>
      <c r="E56425" s="2"/>
      <c r="F56425" s="2"/>
      <c r="G56425" s="2"/>
      <c r="H56425" s="2"/>
    </row>
    <row r="56426" spans="2:8">
      <c r="B56426" s="2" t="s">
        <v>56874</v>
      </c>
      <c r="C56426" s="2">
        <v>53</v>
      </c>
      <c r="D56426" s="2" t="s">
        <v>469</v>
      </c>
      <c r="E56426" s="2"/>
      <c r="F56426" s="2"/>
      <c r="G56426" s="2"/>
      <c r="H56426" s="2"/>
    </row>
    <row r="56427" spans="2:8">
      <c r="B56427" s="2" t="s">
        <v>56875</v>
      </c>
      <c r="C56427" s="2">
        <v>55</v>
      </c>
      <c r="D56427" s="2" t="s">
        <v>469</v>
      </c>
      <c r="E56427" s="2"/>
      <c r="F56427" s="2"/>
      <c r="G56427" s="2"/>
      <c r="H56427" s="2"/>
    </row>
    <row r="56428" spans="2:8">
      <c r="B56428" s="2" t="s">
        <v>56876</v>
      </c>
      <c r="C56428" s="2">
        <v>56</v>
      </c>
      <c r="D56428" s="2" t="s">
        <v>469</v>
      </c>
      <c r="E56428" s="2"/>
      <c r="F56428" s="2"/>
      <c r="G56428" s="2"/>
      <c r="H56428" s="2"/>
    </row>
    <row r="56429" spans="2:8">
      <c r="B56429" s="2" t="s">
        <v>56877</v>
      </c>
      <c r="C56429" s="2">
        <v>54</v>
      </c>
      <c r="D56429" s="2" t="s">
        <v>469</v>
      </c>
      <c r="E56429" s="2"/>
      <c r="F56429" s="2"/>
      <c r="G56429" s="2"/>
      <c r="H56429" s="2"/>
    </row>
    <row r="56430" spans="2:8">
      <c r="B56430" s="2" t="s">
        <v>56878</v>
      </c>
      <c r="C56430" s="2">
        <v>32</v>
      </c>
      <c r="D56430" s="2" t="s">
        <v>469</v>
      </c>
      <c r="E56430" s="2"/>
      <c r="F56430" s="2"/>
      <c r="G56430" s="2"/>
      <c r="H56430" s="2"/>
    </row>
    <row r="56431" spans="2:8">
      <c r="B56431" s="2" t="s">
        <v>56879</v>
      </c>
      <c r="C56431" s="2">
        <v>33</v>
      </c>
      <c r="D56431" s="2" t="s">
        <v>469</v>
      </c>
      <c r="E56431" s="2"/>
      <c r="F56431" s="2"/>
      <c r="G56431" s="2"/>
      <c r="H56431" s="2"/>
    </row>
    <row r="56432" spans="2:8">
      <c r="B56432" s="2" t="s">
        <v>56880</v>
      </c>
      <c r="C56432" s="2">
        <v>33</v>
      </c>
      <c r="D56432" s="2" t="s">
        <v>469</v>
      </c>
      <c r="E56432" s="2"/>
      <c r="F56432" s="2"/>
      <c r="G56432" s="2"/>
      <c r="H56432" s="2"/>
    </row>
    <row r="56433" spans="2:8">
      <c r="B56433" s="2" t="s">
        <v>56881</v>
      </c>
      <c r="C56433" s="2">
        <v>35</v>
      </c>
      <c r="D56433" s="2" t="s">
        <v>469</v>
      </c>
      <c r="E56433" s="2"/>
      <c r="F56433" s="2"/>
      <c r="G56433" s="2"/>
      <c r="H56433" s="2"/>
    </row>
    <row r="56434" spans="2:8">
      <c r="B56434" s="2" t="s">
        <v>56882</v>
      </c>
      <c r="C56434" s="2">
        <v>35</v>
      </c>
      <c r="D56434" s="2" t="s">
        <v>469</v>
      </c>
      <c r="E56434" s="2"/>
      <c r="F56434" s="2"/>
      <c r="G56434" s="2"/>
      <c r="H56434" s="2"/>
    </row>
    <row r="56435" spans="2:8">
      <c r="B56435" s="2" t="s">
        <v>56883</v>
      </c>
      <c r="C56435" s="2">
        <v>35</v>
      </c>
      <c r="D56435" s="2" t="s">
        <v>469</v>
      </c>
      <c r="E56435" s="2"/>
      <c r="F56435" s="2"/>
      <c r="G56435" s="2"/>
      <c r="H56435" s="2"/>
    </row>
    <row r="56436" spans="2:8">
      <c r="B56436" s="2" t="s">
        <v>56884</v>
      </c>
      <c r="C56436" s="2">
        <v>35</v>
      </c>
      <c r="D56436" s="2" t="s">
        <v>469</v>
      </c>
      <c r="E56436" s="2"/>
      <c r="F56436" s="2"/>
      <c r="G56436" s="2"/>
      <c r="H56436" s="2"/>
    </row>
    <row r="56437" spans="2:8">
      <c r="B56437" s="2" t="s">
        <v>56885</v>
      </c>
      <c r="C56437" s="2">
        <v>35</v>
      </c>
      <c r="D56437" s="2" t="s">
        <v>469</v>
      </c>
      <c r="E56437" s="2"/>
      <c r="F56437" s="2"/>
      <c r="G56437" s="2"/>
      <c r="H56437" s="2"/>
    </row>
    <row r="56438" spans="2:8">
      <c r="B56438" s="2" t="s">
        <v>56886</v>
      </c>
      <c r="C56438" s="2">
        <v>35</v>
      </c>
      <c r="D56438" s="2" t="s">
        <v>469</v>
      </c>
      <c r="E56438" s="2"/>
      <c r="F56438" s="2"/>
      <c r="G56438" s="2"/>
      <c r="H56438" s="2"/>
    </row>
    <row r="56439" spans="2:8">
      <c r="B56439" s="2" t="s">
        <v>56887</v>
      </c>
      <c r="C56439" s="2">
        <v>35</v>
      </c>
      <c r="D56439" s="2" t="s">
        <v>469</v>
      </c>
      <c r="E56439" s="2"/>
      <c r="F56439" s="2"/>
      <c r="G56439" s="2"/>
      <c r="H56439" s="2"/>
    </row>
    <row r="56440" spans="2:8">
      <c r="B56440" s="2" t="s">
        <v>56888</v>
      </c>
      <c r="C56440" s="2">
        <v>35</v>
      </c>
      <c r="D56440" s="2" t="s">
        <v>469</v>
      </c>
      <c r="E56440" s="2"/>
      <c r="F56440" s="2"/>
      <c r="G56440" s="2"/>
      <c r="H56440" s="2"/>
    </row>
    <row r="56441" spans="2:8">
      <c r="B56441" s="2" t="s">
        <v>56889</v>
      </c>
      <c r="C56441" s="2">
        <v>35</v>
      </c>
      <c r="D56441" s="2" t="s">
        <v>469</v>
      </c>
      <c r="E56441" s="2"/>
      <c r="F56441" s="2"/>
      <c r="G56441" s="2"/>
      <c r="H56441" s="2"/>
    </row>
    <row r="56442" spans="2:8">
      <c r="B56442" s="2" t="s">
        <v>56890</v>
      </c>
      <c r="C56442" s="2">
        <v>35</v>
      </c>
      <c r="D56442" s="2" t="s">
        <v>469</v>
      </c>
      <c r="E56442" s="2"/>
      <c r="F56442" s="2"/>
      <c r="G56442" s="2"/>
      <c r="H56442" s="2"/>
    </row>
    <row r="56443" spans="2:8">
      <c r="B56443" s="2" t="s">
        <v>56891</v>
      </c>
      <c r="C56443" s="2">
        <v>34</v>
      </c>
      <c r="D56443" s="2" t="s">
        <v>469</v>
      </c>
      <c r="E56443" s="2"/>
      <c r="F56443" s="2"/>
      <c r="G56443" s="2"/>
      <c r="H56443" s="2"/>
    </row>
    <row r="56444" spans="2:8">
      <c r="B56444" s="2" t="s">
        <v>56892</v>
      </c>
      <c r="C56444" s="2">
        <v>30</v>
      </c>
      <c r="D56444" s="2" t="s">
        <v>469</v>
      </c>
      <c r="E56444" s="2"/>
      <c r="F56444" s="2"/>
      <c r="G56444" s="2"/>
      <c r="H56444" s="2"/>
    </row>
    <row r="56445" spans="2:8">
      <c r="B56445" s="2" t="s">
        <v>56893</v>
      </c>
      <c r="C56445" s="2">
        <v>17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17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17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17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44</v>
      </c>
      <c r="D56449" s="2" t="s">
        <v>469</v>
      </c>
      <c r="E56449" s="2"/>
      <c r="F56449" s="2"/>
      <c r="G56449" s="2"/>
      <c r="H56449" s="2"/>
    </row>
    <row r="56450" spans="2:8">
      <c r="B56450" s="2" t="s">
        <v>56898</v>
      </c>
      <c r="C56450" s="2">
        <v>45</v>
      </c>
      <c r="D56450" s="2" t="s">
        <v>469</v>
      </c>
      <c r="E56450" s="2"/>
      <c r="F56450" s="2"/>
      <c r="G56450" s="2"/>
      <c r="H56450" s="2"/>
    </row>
    <row r="56451" spans="2:8">
      <c r="B56451" s="2" t="s">
        <v>56899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27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26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36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34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32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32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30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30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36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35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33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31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51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53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53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51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47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44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41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38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37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40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42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43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43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44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46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46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46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45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43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40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51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49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47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45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43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42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40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36</v>
      </c>
      <c r="D56508" s="2" t="s">
        <v>469</v>
      </c>
      <c r="E56508" s="2"/>
      <c r="F56508" s="2"/>
      <c r="G56508" s="2"/>
      <c r="H56508" s="2"/>
    </row>
    <row r="56509" spans="2:8">
      <c r="B56509" s="2" t="s">
        <v>56957</v>
      </c>
      <c r="C56509" s="2">
        <v>37</v>
      </c>
      <c r="D56509" s="2" t="s">
        <v>469</v>
      </c>
      <c r="E56509" s="2"/>
      <c r="F56509" s="2"/>
      <c r="G56509" s="2"/>
      <c r="H56509" s="2"/>
    </row>
    <row r="56510" spans="2:8">
      <c r="B56510" s="2" t="s">
        <v>56958</v>
      </c>
      <c r="C56510" s="2">
        <v>38</v>
      </c>
      <c r="D56510" s="2" t="s">
        <v>469</v>
      </c>
      <c r="E56510" s="2"/>
      <c r="F56510" s="2"/>
      <c r="G56510" s="2"/>
      <c r="H56510" s="2"/>
    </row>
    <row r="56511" spans="2:8">
      <c r="B56511" s="2" t="s">
        <v>56959</v>
      </c>
      <c r="C56511" s="2">
        <v>37</v>
      </c>
      <c r="D56511" s="2" t="s">
        <v>469</v>
      </c>
      <c r="E56511" s="2"/>
      <c r="F56511" s="2"/>
      <c r="G56511" s="2"/>
      <c r="H56511" s="2"/>
    </row>
    <row r="56512" spans="2:8">
      <c r="B56512" s="2" t="s">
        <v>56960</v>
      </c>
      <c r="C56512" s="2">
        <v>37</v>
      </c>
      <c r="D56512" s="2" t="s">
        <v>469</v>
      </c>
      <c r="E56512" s="2"/>
      <c r="F56512" s="2"/>
      <c r="G56512" s="2"/>
      <c r="H56512" s="2"/>
    </row>
    <row r="56513" spans="2:8">
      <c r="B56513" s="2" t="s">
        <v>56961</v>
      </c>
      <c r="C56513" s="2">
        <v>37</v>
      </c>
      <c r="D56513" s="2" t="s">
        <v>469</v>
      </c>
      <c r="E56513" s="2"/>
      <c r="F56513" s="2"/>
      <c r="G56513" s="2"/>
      <c r="H56513" s="2"/>
    </row>
    <row r="56514" spans="2:8">
      <c r="B56514" s="2" t="s">
        <v>56962</v>
      </c>
      <c r="C56514" s="2">
        <v>37</v>
      </c>
      <c r="D56514" s="2" t="s">
        <v>469</v>
      </c>
      <c r="E56514" s="2"/>
      <c r="F56514" s="2"/>
      <c r="G56514" s="2"/>
      <c r="H56514" s="2"/>
    </row>
    <row r="56515" spans="2:8">
      <c r="B56515" s="2" t="s">
        <v>56963</v>
      </c>
      <c r="C56515" s="2">
        <v>43</v>
      </c>
      <c r="D56515" s="2" t="s">
        <v>469</v>
      </c>
      <c r="E56515" s="2"/>
      <c r="F56515" s="2"/>
      <c r="G56515" s="2"/>
      <c r="H56515" s="2"/>
    </row>
    <row r="56516" spans="2:8">
      <c r="B56516" s="2" t="s">
        <v>56964</v>
      </c>
      <c r="C56516" s="2">
        <v>44</v>
      </c>
      <c r="D56516" s="2" t="s">
        <v>469</v>
      </c>
      <c r="E56516" s="2"/>
      <c r="F56516" s="2"/>
      <c r="G56516" s="2"/>
      <c r="H56516" s="2"/>
    </row>
    <row r="56517" spans="2:8">
      <c r="B56517" s="2" t="s">
        <v>56965</v>
      </c>
      <c r="C56517" s="2">
        <v>44</v>
      </c>
      <c r="D56517" s="2" t="s">
        <v>469</v>
      </c>
      <c r="E56517" s="2"/>
      <c r="F56517" s="2"/>
      <c r="G56517" s="2"/>
      <c r="H56517" s="2"/>
    </row>
    <row r="56518" spans="2:8">
      <c r="B56518" s="2" t="s">
        <v>56966</v>
      </c>
      <c r="C56518" s="2">
        <v>43</v>
      </c>
      <c r="D56518" s="2" t="s">
        <v>469</v>
      </c>
      <c r="E56518" s="2"/>
      <c r="F56518" s="2"/>
      <c r="G56518" s="2"/>
      <c r="H56518" s="2"/>
    </row>
    <row r="56519" spans="2:8">
      <c r="B56519" s="2" t="s">
        <v>56967</v>
      </c>
      <c r="C56519" s="2">
        <v>43</v>
      </c>
      <c r="D56519" s="2" t="s">
        <v>469</v>
      </c>
      <c r="E56519" s="2"/>
      <c r="F56519" s="2"/>
      <c r="G56519" s="2"/>
      <c r="H56519" s="2"/>
    </row>
    <row r="56520" spans="2:8">
      <c r="B56520" s="2" t="s">
        <v>56968</v>
      </c>
      <c r="C56520" s="2">
        <v>22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22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30</v>
      </c>
      <c r="D56523" s="2" t="s">
        <v>469</v>
      </c>
      <c r="E56523" s="2"/>
      <c r="F56523" s="2"/>
      <c r="G56523" s="2"/>
      <c r="H56523" s="2"/>
    </row>
    <row r="56524" spans="2:8">
      <c r="B56524" s="2" t="s">
        <v>56972</v>
      </c>
      <c r="C56524" s="2">
        <v>32</v>
      </c>
      <c r="D56524" s="2" t="s">
        <v>469</v>
      </c>
      <c r="E56524" s="2"/>
      <c r="F56524" s="2"/>
      <c r="G56524" s="2"/>
      <c r="H56524" s="2"/>
    </row>
    <row r="56525" spans="2:8">
      <c r="B56525" s="2" t="s">
        <v>56973</v>
      </c>
      <c r="C56525" s="2">
        <v>34</v>
      </c>
      <c r="D56525" s="2" t="s">
        <v>469</v>
      </c>
      <c r="E56525" s="2"/>
      <c r="F56525" s="2"/>
      <c r="G56525" s="2"/>
      <c r="H56525" s="2"/>
    </row>
    <row r="56526" spans="2:8">
      <c r="B56526" s="2" t="s">
        <v>56974</v>
      </c>
      <c r="C56526" s="2">
        <v>35</v>
      </c>
      <c r="D56526" s="2" t="s">
        <v>469</v>
      </c>
      <c r="E56526" s="2"/>
      <c r="F56526" s="2"/>
      <c r="G56526" s="2"/>
      <c r="H56526" s="2"/>
    </row>
    <row r="56527" spans="2:8">
      <c r="B56527" s="2" t="s">
        <v>56975</v>
      </c>
      <c r="C56527" s="2">
        <v>35</v>
      </c>
      <c r="D56527" s="2" t="s">
        <v>469</v>
      </c>
      <c r="E56527" s="2"/>
      <c r="F56527" s="2"/>
      <c r="G56527" s="2"/>
      <c r="H56527" s="2"/>
    </row>
    <row r="56528" spans="2:8">
      <c r="B56528" s="2" t="s">
        <v>56976</v>
      </c>
      <c r="C56528" s="2">
        <v>35</v>
      </c>
      <c r="D56528" s="2" t="s">
        <v>469</v>
      </c>
      <c r="E56528" s="2"/>
      <c r="F56528" s="2"/>
      <c r="G56528" s="2"/>
      <c r="H56528" s="2"/>
    </row>
    <row r="56529" spans="2:8">
      <c r="B56529" s="2" t="s">
        <v>56977</v>
      </c>
      <c r="C56529" s="2">
        <v>34</v>
      </c>
      <c r="D56529" s="2" t="s">
        <v>469</v>
      </c>
      <c r="E56529" s="2"/>
      <c r="F56529" s="2"/>
      <c r="G56529" s="2"/>
      <c r="H56529" s="2"/>
    </row>
    <row r="56530" spans="2:8">
      <c r="B56530" s="2" t="s">
        <v>56978</v>
      </c>
      <c r="C56530" s="2">
        <v>34</v>
      </c>
      <c r="D56530" s="2" t="s">
        <v>469</v>
      </c>
      <c r="E56530" s="2"/>
      <c r="F56530" s="2"/>
      <c r="G56530" s="2"/>
      <c r="H56530" s="2"/>
    </row>
    <row r="56531" spans="2:8">
      <c r="B56531" s="2" t="s">
        <v>56979</v>
      </c>
      <c r="C56531" s="2">
        <v>34</v>
      </c>
      <c r="D56531" s="2" t="s">
        <v>469</v>
      </c>
      <c r="E56531" s="2"/>
      <c r="F56531" s="2"/>
      <c r="G56531" s="2"/>
      <c r="H56531" s="2"/>
    </row>
    <row r="56532" spans="2:8">
      <c r="B56532" s="2" t="s">
        <v>56980</v>
      </c>
      <c r="C56532" s="2">
        <v>33</v>
      </c>
      <c r="D56532" s="2" t="s">
        <v>469</v>
      </c>
      <c r="E56532" s="2"/>
      <c r="F56532" s="2"/>
      <c r="G56532" s="2"/>
      <c r="H56532" s="2"/>
    </row>
    <row r="56533" spans="2:8">
      <c r="B56533" s="2" t="s">
        <v>56981</v>
      </c>
      <c r="C56533" s="2">
        <v>47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46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43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38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35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33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27</v>
      </c>
      <c r="D56539" s="2" t="s">
        <v>469</v>
      </c>
      <c r="E56539" s="2"/>
      <c r="F56539" s="2"/>
      <c r="G56539" s="2"/>
      <c r="H56539" s="2"/>
    </row>
    <row r="56540" spans="2:8">
      <c r="B56540" s="2" t="s">
        <v>56988</v>
      </c>
      <c r="C56540" s="2">
        <v>30</v>
      </c>
      <c r="D56540" s="2" t="s">
        <v>469</v>
      </c>
      <c r="E56540" s="2"/>
      <c r="F56540" s="2"/>
      <c r="G56540" s="2"/>
      <c r="H56540" s="2"/>
    </row>
    <row r="56541" spans="2:8">
      <c r="B56541" s="2" t="s">
        <v>56989</v>
      </c>
      <c r="C56541" s="2">
        <v>34</v>
      </c>
      <c r="D56541" s="2" t="s">
        <v>469</v>
      </c>
      <c r="E56541" s="2"/>
      <c r="F56541" s="2"/>
      <c r="G56541" s="2"/>
      <c r="H56541" s="2"/>
    </row>
    <row r="56542" spans="2:8">
      <c r="B56542" s="2" t="s">
        <v>56990</v>
      </c>
      <c r="C56542" s="2">
        <v>37</v>
      </c>
      <c r="D56542" s="2" t="s">
        <v>469</v>
      </c>
      <c r="E56542" s="2"/>
      <c r="F56542" s="2"/>
      <c r="G56542" s="2"/>
      <c r="H56542" s="2"/>
    </row>
    <row r="56543" spans="2:8">
      <c r="B56543" s="2" t="s">
        <v>56991</v>
      </c>
      <c r="C56543" s="2">
        <v>42</v>
      </c>
      <c r="D56543" s="2" t="s">
        <v>469</v>
      </c>
      <c r="E56543" s="2"/>
      <c r="F56543" s="2"/>
      <c r="G56543" s="2"/>
      <c r="H56543" s="2"/>
    </row>
    <row r="56544" spans="2:8">
      <c r="B56544" s="2" t="s">
        <v>56992</v>
      </c>
      <c r="C56544" s="2">
        <v>44</v>
      </c>
      <c r="D56544" s="2" t="s">
        <v>469</v>
      </c>
      <c r="E56544" s="2"/>
      <c r="F56544" s="2"/>
      <c r="G56544" s="2"/>
      <c r="H56544" s="2"/>
    </row>
    <row r="56545" spans="2:8">
      <c r="B56545" s="2" t="s">
        <v>56993</v>
      </c>
      <c r="C56545" s="2">
        <v>43</v>
      </c>
      <c r="D56545" s="2" t="s">
        <v>469</v>
      </c>
      <c r="E56545" s="2"/>
      <c r="F56545" s="2"/>
      <c r="G56545" s="2"/>
      <c r="H56545" s="2"/>
    </row>
    <row r="56546" spans="2:8">
      <c r="B56546" s="2" t="s">
        <v>56994</v>
      </c>
      <c r="C56546" s="2">
        <v>42</v>
      </c>
      <c r="D56546" s="2" t="s">
        <v>469</v>
      </c>
      <c r="E56546" s="2"/>
      <c r="F56546" s="2"/>
      <c r="G56546" s="2"/>
      <c r="H56546" s="2"/>
    </row>
    <row r="56547" spans="2:8">
      <c r="B56547" s="2" t="s">
        <v>56995</v>
      </c>
      <c r="C56547" s="2">
        <v>36</v>
      </c>
      <c r="D56547" s="2" t="s">
        <v>469</v>
      </c>
      <c r="E56547" s="2"/>
      <c r="F56547" s="2"/>
      <c r="G56547" s="2"/>
      <c r="H56547" s="2"/>
    </row>
    <row r="56548" spans="2:8">
      <c r="B56548" s="2" t="s">
        <v>56996</v>
      </c>
      <c r="C56548" s="2">
        <v>50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49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46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30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40</v>
      </c>
      <c r="D56554" s="2" t="s">
        <v>469</v>
      </c>
      <c r="E56554" s="2"/>
      <c r="F56554" s="2"/>
      <c r="G56554" s="2"/>
      <c r="H56554" s="2"/>
    </row>
    <row r="56555" spans="2:8">
      <c r="B56555" s="2" t="s">
        <v>57003</v>
      </c>
      <c r="C56555" s="2">
        <v>42</v>
      </c>
      <c r="D56555" s="2" t="s">
        <v>469</v>
      </c>
      <c r="E56555" s="2"/>
      <c r="F56555" s="2"/>
      <c r="G56555" s="2"/>
      <c r="H56555" s="2"/>
    </row>
    <row r="56556" spans="2:8">
      <c r="B56556" s="2" t="s">
        <v>57004</v>
      </c>
      <c r="C56556" s="2">
        <v>40</v>
      </c>
      <c r="D56556" s="2" t="s">
        <v>469</v>
      </c>
      <c r="E56556" s="2"/>
      <c r="F56556" s="2"/>
      <c r="G56556" s="2"/>
      <c r="H56556" s="2"/>
    </row>
    <row r="56557" spans="2:8">
      <c r="B56557" s="2" t="s">
        <v>57005</v>
      </c>
      <c r="C56557" s="2">
        <v>40</v>
      </c>
      <c r="D56557" s="2" t="s">
        <v>469</v>
      </c>
      <c r="E56557" s="2"/>
      <c r="F56557" s="2"/>
      <c r="G56557" s="2"/>
      <c r="H56557" s="2"/>
    </row>
    <row r="56558" spans="2:8">
      <c r="B56558" s="2" t="s">
        <v>57006</v>
      </c>
      <c r="C56558" s="2">
        <v>42</v>
      </c>
      <c r="D56558" s="2" t="s">
        <v>469</v>
      </c>
      <c r="E56558" s="2"/>
      <c r="F56558" s="2"/>
      <c r="G56558" s="2"/>
      <c r="H56558" s="2"/>
    </row>
    <row r="56559" spans="2:8">
      <c r="B56559" s="2" t="s">
        <v>57007</v>
      </c>
      <c r="C56559" s="2">
        <v>42</v>
      </c>
      <c r="D56559" s="2" t="s">
        <v>469</v>
      </c>
      <c r="E56559" s="2"/>
      <c r="F56559" s="2"/>
      <c r="G56559" s="2"/>
      <c r="H56559" s="2"/>
    </row>
    <row r="56560" spans="2:8">
      <c r="B56560" s="2" t="s">
        <v>57008</v>
      </c>
      <c r="C56560" s="2">
        <v>43</v>
      </c>
      <c r="D56560" s="2" t="s">
        <v>469</v>
      </c>
      <c r="E56560" s="2"/>
      <c r="F56560" s="2"/>
      <c r="G56560" s="2"/>
      <c r="H56560" s="2"/>
    </row>
    <row r="56561" spans="2:8">
      <c r="B56561" s="2" t="s">
        <v>57009</v>
      </c>
      <c r="C56561" s="2">
        <v>22</v>
      </c>
      <c r="D56561" s="2" t="s">
        <v>469</v>
      </c>
      <c r="E56561" s="2"/>
      <c r="F56561" s="2"/>
      <c r="G56561" s="2"/>
      <c r="H56561" s="2"/>
    </row>
    <row r="56562" spans="2:8">
      <c r="B56562" s="2" t="s">
        <v>57010</v>
      </c>
      <c r="C56562" s="2">
        <v>37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38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33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34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30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27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36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38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39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40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40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39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36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34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26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51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51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50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49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44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28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27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27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28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28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34</v>
      </c>
      <c r="D56627" s="2" t="s">
        <v>469</v>
      </c>
      <c r="E56627" s="2"/>
      <c r="F56627" s="2"/>
      <c r="G56627" s="2"/>
      <c r="H56627" s="2"/>
    </row>
    <row r="56628" spans="2:8">
      <c r="B56628" s="2" t="s">
        <v>57076</v>
      </c>
      <c r="C56628" s="2">
        <v>37</v>
      </c>
      <c r="D56628" s="2" t="s">
        <v>469</v>
      </c>
      <c r="E56628" s="2"/>
      <c r="F56628" s="2"/>
      <c r="G56628" s="2"/>
      <c r="H56628" s="2"/>
    </row>
    <row r="56629" spans="2:8">
      <c r="B56629" s="2" t="s">
        <v>57077</v>
      </c>
      <c r="C56629" s="2">
        <v>40</v>
      </c>
      <c r="D56629" s="2" t="s">
        <v>469</v>
      </c>
      <c r="E56629" s="2"/>
      <c r="F56629" s="2"/>
      <c r="G56629" s="2"/>
      <c r="H56629" s="2"/>
    </row>
    <row r="56630" spans="2:8">
      <c r="B56630" s="2" t="s">
        <v>57078</v>
      </c>
      <c r="C56630" s="2">
        <v>38</v>
      </c>
      <c r="D56630" s="2" t="s">
        <v>469</v>
      </c>
      <c r="E56630" s="2"/>
      <c r="F56630" s="2"/>
      <c r="G56630" s="2"/>
      <c r="H56630" s="2"/>
    </row>
    <row r="56631" spans="2:8">
      <c r="B56631" s="2" t="s">
        <v>57079</v>
      </c>
      <c r="C56631" s="2">
        <v>37</v>
      </c>
      <c r="D56631" s="2" t="s">
        <v>469</v>
      </c>
      <c r="E56631" s="2"/>
      <c r="F56631" s="2"/>
      <c r="G56631" s="2"/>
      <c r="H56631" s="2"/>
    </row>
    <row r="56632" spans="2:8">
      <c r="B56632" s="2" t="s">
        <v>57080</v>
      </c>
      <c r="C56632" s="2">
        <v>35</v>
      </c>
      <c r="D56632" s="2" t="s">
        <v>469</v>
      </c>
      <c r="E56632" s="2"/>
      <c r="F56632" s="2"/>
      <c r="G56632" s="2"/>
      <c r="H56632" s="2"/>
    </row>
    <row r="56633" spans="2:8">
      <c r="B56633" s="2" t="s">
        <v>57081</v>
      </c>
      <c r="C56633" s="2">
        <v>44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42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40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37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37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36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32</v>
      </c>
      <c r="D56639" s="2" t="s">
        <v>469</v>
      </c>
      <c r="E56639" s="2"/>
      <c r="F56639" s="2"/>
      <c r="G56639" s="2"/>
      <c r="H56639" s="2"/>
    </row>
    <row r="56640" spans="2:8">
      <c r="B56640" s="2" t="s">
        <v>57088</v>
      </c>
      <c r="C56640" s="2">
        <v>34</v>
      </c>
      <c r="D56640" s="2" t="s">
        <v>469</v>
      </c>
      <c r="E56640" s="2"/>
      <c r="F56640" s="2"/>
      <c r="G56640" s="2"/>
      <c r="H56640" s="2"/>
    </row>
    <row r="56641" spans="2:8">
      <c r="B56641" s="2" t="s">
        <v>57089</v>
      </c>
      <c r="C56641" s="2">
        <v>35</v>
      </c>
      <c r="D56641" s="2" t="s">
        <v>469</v>
      </c>
      <c r="E56641" s="2"/>
      <c r="F56641" s="2"/>
      <c r="G56641" s="2"/>
      <c r="H56641" s="2"/>
    </row>
    <row r="56642" spans="2:8">
      <c r="B56642" s="2" t="s">
        <v>57090</v>
      </c>
      <c r="C56642" s="2">
        <v>43</v>
      </c>
      <c r="D56642" s="2" t="s">
        <v>469</v>
      </c>
      <c r="E56642" s="2"/>
      <c r="F56642" s="2"/>
      <c r="G56642" s="2"/>
      <c r="H56642" s="2"/>
    </row>
    <row r="56643" spans="2:8">
      <c r="B56643" s="2" t="s">
        <v>57091</v>
      </c>
      <c r="C56643" s="2">
        <v>45</v>
      </c>
      <c r="D56643" s="2" t="s">
        <v>469</v>
      </c>
      <c r="E56643" s="2"/>
      <c r="F56643" s="2"/>
      <c r="G56643" s="2"/>
      <c r="H56643" s="2"/>
    </row>
    <row r="56644" spans="2:8">
      <c r="B56644" s="2" t="s">
        <v>57092</v>
      </c>
      <c r="C56644" s="2">
        <v>45</v>
      </c>
      <c r="D56644" s="2" t="s">
        <v>469</v>
      </c>
      <c r="E56644" s="2"/>
      <c r="F56644" s="2"/>
      <c r="G56644" s="2"/>
      <c r="H56644" s="2"/>
    </row>
    <row r="56645" spans="2:8">
      <c r="B56645" s="2" t="s">
        <v>57093</v>
      </c>
      <c r="C56645" s="2">
        <v>37</v>
      </c>
      <c r="D56645" s="2" t="s">
        <v>469</v>
      </c>
      <c r="E56645" s="2"/>
      <c r="F56645" s="2"/>
      <c r="G56645" s="2"/>
      <c r="H56645" s="2"/>
    </row>
    <row r="56646" spans="2:8">
      <c r="B56646" s="2" t="s">
        <v>57094</v>
      </c>
      <c r="C56646" s="2">
        <v>38</v>
      </c>
      <c r="D56646" s="2" t="s">
        <v>469</v>
      </c>
      <c r="E56646" s="2"/>
      <c r="F56646" s="2"/>
      <c r="G56646" s="2"/>
      <c r="H56646" s="2"/>
    </row>
    <row r="56647" spans="2:8">
      <c r="B56647" s="2" t="s">
        <v>57095</v>
      </c>
      <c r="C56647" s="2">
        <v>40</v>
      </c>
      <c r="D56647" s="2" t="s">
        <v>469</v>
      </c>
      <c r="E56647" s="2"/>
      <c r="F56647" s="2"/>
      <c r="G56647" s="2"/>
      <c r="H56647" s="2"/>
    </row>
    <row r="56648" spans="2:8">
      <c r="B56648" s="2" t="s">
        <v>57096</v>
      </c>
      <c r="C56648" s="2">
        <v>42</v>
      </c>
      <c r="D56648" s="2" t="s">
        <v>469</v>
      </c>
      <c r="E56648" s="2"/>
      <c r="F56648" s="2"/>
      <c r="G56648" s="2"/>
      <c r="H56648" s="2"/>
    </row>
    <row r="56649" spans="2:8">
      <c r="B56649" s="2" t="s">
        <v>57097</v>
      </c>
      <c r="C56649" s="2">
        <v>43</v>
      </c>
      <c r="D56649" s="2" t="s">
        <v>469</v>
      </c>
      <c r="E56649" s="2"/>
      <c r="F56649" s="2"/>
      <c r="G56649" s="2"/>
      <c r="H56649" s="2"/>
    </row>
    <row r="56650" spans="2:8">
      <c r="B56650" s="2" t="s">
        <v>57098</v>
      </c>
      <c r="C56650" s="2">
        <v>43</v>
      </c>
      <c r="D56650" s="2" t="s">
        <v>469</v>
      </c>
      <c r="E56650" s="2"/>
      <c r="F56650" s="2"/>
      <c r="G56650" s="2"/>
      <c r="H56650" s="2"/>
    </row>
    <row r="56651" spans="2:8">
      <c r="B56651" s="2" t="s">
        <v>57099</v>
      </c>
      <c r="C56651" s="2">
        <v>45</v>
      </c>
      <c r="D56651" s="2" t="s">
        <v>469</v>
      </c>
      <c r="E56651" s="2"/>
      <c r="F56651" s="2"/>
      <c r="G56651" s="2"/>
      <c r="H56651" s="2"/>
    </row>
    <row r="56652" spans="2:8">
      <c r="B56652" s="2" t="s">
        <v>57100</v>
      </c>
      <c r="C56652" s="2">
        <v>45</v>
      </c>
      <c r="D56652" s="2" t="s">
        <v>469</v>
      </c>
      <c r="E56652" s="2"/>
      <c r="F56652" s="2"/>
      <c r="G56652" s="2"/>
      <c r="H56652" s="2"/>
    </row>
    <row r="56653" spans="2:8">
      <c r="B56653" s="2" t="s">
        <v>57101</v>
      </c>
      <c r="C56653" s="2">
        <v>40</v>
      </c>
      <c r="D56653" s="2" t="s">
        <v>469</v>
      </c>
      <c r="E56653" s="2"/>
      <c r="F56653" s="2"/>
      <c r="G56653" s="2"/>
      <c r="H56653" s="2"/>
    </row>
    <row r="56654" spans="2:8">
      <c r="B56654" s="2" t="s">
        <v>57102</v>
      </c>
      <c r="C56654" s="2">
        <v>42</v>
      </c>
      <c r="D56654" s="2" t="s">
        <v>469</v>
      </c>
      <c r="E56654" s="2"/>
      <c r="F56654" s="2"/>
      <c r="G56654" s="2"/>
      <c r="H56654" s="2"/>
    </row>
    <row r="56655" spans="2:8">
      <c r="B56655" s="2" t="s">
        <v>57103</v>
      </c>
      <c r="C56655" s="2">
        <v>43</v>
      </c>
      <c r="D56655" s="2" t="s">
        <v>469</v>
      </c>
      <c r="E56655" s="2"/>
      <c r="F56655" s="2"/>
      <c r="G56655" s="2"/>
      <c r="H56655" s="2"/>
    </row>
    <row r="56656" spans="2:8">
      <c r="B56656" s="2" t="s">
        <v>57104</v>
      </c>
      <c r="C56656" s="2">
        <v>43</v>
      </c>
      <c r="D56656" s="2" t="s">
        <v>469</v>
      </c>
      <c r="E56656" s="2"/>
      <c r="F56656" s="2"/>
      <c r="G56656" s="2"/>
      <c r="H56656" s="2"/>
    </row>
    <row r="56657" spans="2:8">
      <c r="B56657" s="2" t="s">
        <v>57105</v>
      </c>
      <c r="C56657" s="2">
        <v>43</v>
      </c>
      <c r="D56657" s="2" t="s">
        <v>469</v>
      </c>
      <c r="E56657" s="2"/>
      <c r="F56657" s="2"/>
      <c r="G56657" s="2"/>
      <c r="H56657" s="2"/>
    </row>
    <row r="56658" spans="2:8">
      <c r="B56658" s="2" t="s">
        <v>57106</v>
      </c>
      <c r="C56658" s="2">
        <v>43</v>
      </c>
      <c r="D56658" s="2" t="s">
        <v>469</v>
      </c>
      <c r="E56658" s="2"/>
      <c r="F56658" s="2"/>
      <c r="G56658" s="2"/>
      <c r="H56658" s="2"/>
    </row>
    <row r="56659" spans="2:8">
      <c r="B56659" s="2" t="s">
        <v>57107</v>
      </c>
      <c r="C56659" s="2">
        <v>44</v>
      </c>
      <c r="D56659" s="2" t="s">
        <v>469</v>
      </c>
      <c r="E56659" s="2"/>
      <c r="F56659" s="2"/>
      <c r="G56659" s="2"/>
      <c r="H56659" s="2"/>
    </row>
    <row r="56660" spans="2:8">
      <c r="B56660" s="2" t="s">
        <v>57108</v>
      </c>
      <c r="C56660" s="2">
        <v>43</v>
      </c>
      <c r="D56660" s="2" t="s">
        <v>469</v>
      </c>
      <c r="E56660" s="2"/>
      <c r="F56660" s="2"/>
      <c r="G56660" s="2"/>
      <c r="H56660" s="2"/>
    </row>
    <row r="56661" spans="2:8">
      <c r="B56661" s="2" t="s">
        <v>57109</v>
      </c>
      <c r="C56661" s="2">
        <v>42</v>
      </c>
      <c r="D56661" s="2" t="s">
        <v>469</v>
      </c>
      <c r="E56661" s="2"/>
      <c r="F56661" s="2"/>
      <c r="G56661" s="2"/>
      <c r="H56661" s="2"/>
    </row>
    <row r="56662" spans="2:8">
      <c r="B56662" s="2" t="s">
        <v>57110</v>
      </c>
      <c r="C56662" s="2">
        <v>41</v>
      </c>
      <c r="D56662" s="2" t="s">
        <v>469</v>
      </c>
      <c r="E56662" s="2"/>
      <c r="F56662" s="2"/>
      <c r="G56662" s="2"/>
      <c r="H56662" s="2"/>
    </row>
    <row r="56663" spans="2:8">
      <c r="B56663" s="2" t="s">
        <v>57111</v>
      </c>
      <c r="C56663" s="2">
        <v>38</v>
      </c>
      <c r="D56663" s="2" t="s">
        <v>469</v>
      </c>
      <c r="E56663" s="2"/>
      <c r="F56663" s="2"/>
      <c r="G56663" s="2"/>
      <c r="H56663" s="2"/>
    </row>
    <row r="56664" spans="2:8">
      <c r="B56664" s="2" t="s">
        <v>57112</v>
      </c>
      <c r="C56664" s="2">
        <v>33</v>
      </c>
      <c r="D56664" s="2" t="s">
        <v>469</v>
      </c>
      <c r="E56664" s="2"/>
      <c r="F56664" s="2"/>
      <c r="G56664" s="2"/>
      <c r="H56664" s="2"/>
    </row>
    <row r="56665" spans="2:8">
      <c r="B56665" s="2" t="s">
        <v>57113</v>
      </c>
      <c r="C56665" s="2">
        <v>31</v>
      </c>
      <c r="D56665" s="2" t="s">
        <v>469</v>
      </c>
      <c r="E56665" s="2"/>
      <c r="F56665" s="2"/>
      <c r="G56665" s="2"/>
      <c r="H56665" s="2"/>
    </row>
    <row r="56666" spans="2:8">
      <c r="B56666" s="2" t="s">
        <v>57114</v>
      </c>
      <c r="C56666" s="2">
        <v>34</v>
      </c>
      <c r="D56666" s="2" t="s">
        <v>469</v>
      </c>
      <c r="E56666" s="2"/>
      <c r="F56666" s="2"/>
      <c r="G56666" s="2"/>
      <c r="H56666" s="2"/>
    </row>
    <row r="56667" spans="2:8">
      <c r="B56667" s="2" t="s">
        <v>57115</v>
      </c>
      <c r="C56667" s="2">
        <v>35</v>
      </c>
      <c r="D56667" s="2" t="s">
        <v>469</v>
      </c>
      <c r="E56667" s="2"/>
      <c r="F56667" s="2"/>
      <c r="G56667" s="2"/>
      <c r="H56667" s="2"/>
    </row>
    <row r="56668" spans="2:8">
      <c r="B56668" s="2" t="s">
        <v>57116</v>
      </c>
      <c r="C56668" s="2">
        <v>38</v>
      </c>
      <c r="D56668" s="2" t="s">
        <v>469</v>
      </c>
      <c r="E56668" s="2"/>
      <c r="F56668" s="2"/>
      <c r="G56668" s="2"/>
      <c r="H56668" s="2"/>
    </row>
    <row r="56669" spans="2:8">
      <c r="B56669" s="2" t="s">
        <v>57117</v>
      </c>
      <c r="C56669" s="2">
        <v>38</v>
      </c>
      <c r="D56669" s="2" t="s">
        <v>469</v>
      </c>
      <c r="E56669" s="2"/>
      <c r="F56669" s="2"/>
      <c r="G56669" s="2"/>
      <c r="H56669" s="2"/>
    </row>
    <row r="56670" spans="2:8">
      <c r="B56670" s="2" t="s">
        <v>57118</v>
      </c>
      <c r="C56670" s="2">
        <v>38</v>
      </c>
      <c r="D56670" s="2" t="s">
        <v>469</v>
      </c>
      <c r="E56670" s="2"/>
      <c r="F56670" s="2"/>
      <c r="G56670" s="2"/>
      <c r="H56670" s="2"/>
    </row>
    <row r="56671" spans="2:8">
      <c r="B56671" s="2" t="s">
        <v>57119</v>
      </c>
      <c r="C56671" s="2">
        <v>38</v>
      </c>
      <c r="D56671" s="2" t="s">
        <v>469</v>
      </c>
      <c r="E56671" s="2"/>
      <c r="F56671" s="2"/>
      <c r="G56671" s="2"/>
      <c r="H56671" s="2"/>
    </row>
    <row r="56672" spans="2:8">
      <c r="B56672" s="2" t="s">
        <v>57120</v>
      </c>
      <c r="C56672" s="2">
        <v>38</v>
      </c>
      <c r="D56672" s="2" t="s">
        <v>469</v>
      </c>
      <c r="E56672" s="2"/>
      <c r="F56672" s="2"/>
      <c r="G56672" s="2"/>
      <c r="H56672" s="2"/>
    </row>
    <row r="56673" spans="2:8">
      <c r="B56673" s="2" t="s">
        <v>57121</v>
      </c>
      <c r="C56673" s="2">
        <v>38</v>
      </c>
      <c r="D56673" s="2" t="s">
        <v>469</v>
      </c>
      <c r="E56673" s="2"/>
      <c r="F56673" s="2"/>
      <c r="G56673" s="2"/>
      <c r="H56673" s="2"/>
    </row>
    <row r="56674" spans="2:8">
      <c r="B56674" s="2" t="s">
        <v>57122</v>
      </c>
      <c r="C56674" s="2">
        <v>35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38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41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41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39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34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10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10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10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10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33</v>
      </c>
      <c r="D56690" s="2" t="s">
        <v>469</v>
      </c>
      <c r="E56690" s="2"/>
      <c r="F56690" s="2"/>
      <c r="G56690" s="2"/>
      <c r="H56690" s="2"/>
    </row>
    <row r="56691" spans="2:8">
      <c r="B56691" s="2" t="s">
        <v>57139</v>
      </c>
      <c r="C56691" s="2">
        <v>35</v>
      </c>
      <c r="D56691" s="2" t="s">
        <v>469</v>
      </c>
      <c r="E56691" s="2"/>
      <c r="F56691" s="2"/>
      <c r="G56691" s="2"/>
      <c r="H56691" s="2"/>
    </row>
    <row r="56692" spans="2:8">
      <c r="B56692" s="2" t="s">
        <v>57140</v>
      </c>
      <c r="C56692" s="2">
        <v>35</v>
      </c>
      <c r="D56692" s="2" t="s">
        <v>469</v>
      </c>
      <c r="E56692" s="2"/>
      <c r="F56692" s="2"/>
      <c r="G56692" s="2"/>
      <c r="H56692" s="2"/>
    </row>
    <row r="56693" spans="2:8">
      <c r="B56693" s="2" t="s">
        <v>57141</v>
      </c>
      <c r="C56693" s="2">
        <v>36</v>
      </c>
      <c r="D56693" s="2" t="s">
        <v>469</v>
      </c>
      <c r="E56693" s="2"/>
      <c r="F56693" s="2"/>
      <c r="G56693" s="2"/>
      <c r="H56693" s="2"/>
    </row>
    <row r="56694" spans="2:8">
      <c r="B56694" s="2" t="s">
        <v>57142</v>
      </c>
      <c r="C56694" s="2">
        <v>36</v>
      </c>
      <c r="D56694" s="2" t="s">
        <v>469</v>
      </c>
      <c r="E56694" s="2"/>
      <c r="F56694" s="2"/>
      <c r="G56694" s="2"/>
      <c r="H56694" s="2"/>
    </row>
    <row r="56695" spans="2:8">
      <c r="B56695" s="2" t="s">
        <v>57143</v>
      </c>
      <c r="C56695" s="2">
        <v>36</v>
      </c>
      <c r="D56695" s="2" t="s">
        <v>469</v>
      </c>
      <c r="E56695" s="2"/>
      <c r="F56695" s="2"/>
      <c r="G56695" s="2"/>
      <c r="H56695" s="2"/>
    </row>
    <row r="56696" spans="2:8">
      <c r="B56696" s="2" t="s">
        <v>57144</v>
      </c>
      <c r="C56696" s="2">
        <v>51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51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50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48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45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41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35</v>
      </c>
      <c r="D56702" s="2" t="s">
        <v>469</v>
      </c>
      <c r="E56702" s="2"/>
      <c r="F56702" s="2"/>
      <c r="G56702" s="2"/>
      <c r="H56702" s="2"/>
    </row>
    <row r="56703" spans="2:8">
      <c r="B56703" s="2" t="s">
        <v>57151</v>
      </c>
      <c r="C56703" s="2">
        <v>36</v>
      </c>
      <c r="D56703" s="2" t="s">
        <v>469</v>
      </c>
      <c r="E56703" s="2"/>
      <c r="F56703" s="2"/>
      <c r="G56703" s="2"/>
      <c r="H56703" s="2"/>
    </row>
    <row r="56704" spans="2:8">
      <c r="B56704" s="2" t="s">
        <v>57152</v>
      </c>
      <c r="C56704" s="2">
        <v>39</v>
      </c>
      <c r="D56704" s="2" t="s">
        <v>469</v>
      </c>
      <c r="E56704" s="2"/>
      <c r="F56704" s="2"/>
      <c r="G56704" s="2"/>
      <c r="H56704" s="2"/>
    </row>
    <row r="56705" spans="2:8">
      <c r="B56705" s="2" t="s">
        <v>57153</v>
      </c>
      <c r="C56705" s="2">
        <v>39</v>
      </c>
      <c r="D56705" s="2" t="s">
        <v>469</v>
      </c>
      <c r="E56705" s="2"/>
      <c r="F56705" s="2"/>
      <c r="G56705" s="2"/>
      <c r="H56705" s="2"/>
    </row>
    <row r="56706" spans="2:8">
      <c r="B56706" s="2" t="s">
        <v>57154</v>
      </c>
      <c r="C56706" s="2">
        <v>39</v>
      </c>
      <c r="D56706" s="2" t="s">
        <v>469</v>
      </c>
      <c r="E56706" s="2"/>
      <c r="F56706" s="2"/>
      <c r="G56706" s="2"/>
      <c r="H56706" s="2"/>
    </row>
    <row r="56707" spans="2:8">
      <c r="B56707" s="2" t="s">
        <v>57155</v>
      </c>
      <c r="C56707" s="2">
        <v>39</v>
      </c>
      <c r="D56707" s="2" t="s">
        <v>469</v>
      </c>
      <c r="E56707" s="2"/>
      <c r="F56707" s="2"/>
      <c r="G56707" s="2"/>
      <c r="H56707" s="2"/>
    </row>
    <row r="56708" spans="2:8">
      <c r="B56708" s="2" t="s">
        <v>57156</v>
      </c>
      <c r="C56708" s="2">
        <v>40</v>
      </c>
      <c r="D56708" s="2" t="s">
        <v>469</v>
      </c>
      <c r="E56708" s="2"/>
      <c r="F56708" s="2"/>
      <c r="G56708" s="2"/>
      <c r="H56708" s="2"/>
    </row>
    <row r="56709" spans="2:8">
      <c r="B56709" s="2" t="s">
        <v>57157</v>
      </c>
      <c r="C56709" s="2">
        <v>41</v>
      </c>
      <c r="D56709" s="2" t="s">
        <v>469</v>
      </c>
      <c r="E56709" s="2"/>
      <c r="F56709" s="2"/>
      <c r="G56709" s="2"/>
      <c r="H56709" s="2"/>
    </row>
    <row r="56710" spans="2:8">
      <c r="B56710" s="2" t="s">
        <v>57158</v>
      </c>
      <c r="C56710" s="2">
        <v>42</v>
      </c>
      <c r="D56710" s="2" t="s">
        <v>469</v>
      </c>
      <c r="E56710" s="2"/>
      <c r="F56710" s="2"/>
      <c r="G56710" s="2"/>
      <c r="H56710" s="2"/>
    </row>
    <row r="56711" spans="2:8">
      <c r="B56711" s="2" t="s">
        <v>57159</v>
      </c>
      <c r="C56711" s="2">
        <v>41</v>
      </c>
      <c r="D56711" s="2" t="s">
        <v>469</v>
      </c>
      <c r="E56711" s="2"/>
      <c r="F56711" s="2"/>
      <c r="G56711" s="2"/>
      <c r="H56711" s="2"/>
    </row>
    <row r="56712" spans="2:8">
      <c r="B56712" s="2" t="s">
        <v>57160</v>
      </c>
      <c r="C56712" s="2">
        <v>40</v>
      </c>
      <c r="D56712" s="2" t="s">
        <v>469</v>
      </c>
      <c r="E56712" s="2"/>
      <c r="F56712" s="2"/>
      <c r="G56712" s="2"/>
      <c r="H56712" s="2"/>
    </row>
    <row r="56713" spans="2:8">
      <c r="B56713" s="2" t="s">
        <v>57161</v>
      </c>
      <c r="C56713" s="2">
        <v>36</v>
      </c>
      <c r="D56713" s="2" t="s">
        <v>469</v>
      </c>
      <c r="E56713" s="2"/>
      <c r="F56713" s="2"/>
      <c r="G56713" s="2"/>
      <c r="H56713" s="2"/>
    </row>
    <row r="56714" spans="2:8">
      <c r="B56714" s="2" t="s">
        <v>57162</v>
      </c>
      <c r="C56714" s="2">
        <v>14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14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13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13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36</v>
      </c>
      <c r="D56718" s="2" t="s">
        <v>469</v>
      </c>
      <c r="E56718" s="2"/>
      <c r="F56718" s="2"/>
      <c r="G56718" s="2"/>
      <c r="H56718" s="2"/>
    </row>
    <row r="56719" spans="2:8">
      <c r="B56719" s="2" t="s">
        <v>57167</v>
      </c>
      <c r="C56719" s="2">
        <v>43</v>
      </c>
      <c r="D56719" s="2" t="s">
        <v>469</v>
      </c>
      <c r="E56719" s="2"/>
      <c r="F56719" s="2"/>
      <c r="G56719" s="2"/>
      <c r="H56719" s="2"/>
    </row>
    <row r="56720" spans="2:8">
      <c r="B56720" s="2" t="s">
        <v>57168</v>
      </c>
      <c r="C56720" s="2">
        <v>42</v>
      </c>
      <c r="D56720" s="2" t="s">
        <v>469</v>
      </c>
      <c r="E56720" s="2"/>
      <c r="F56720" s="2"/>
      <c r="G56720" s="2"/>
      <c r="H56720" s="2"/>
    </row>
    <row r="56721" spans="2:8">
      <c r="B56721" s="2" t="s">
        <v>57169</v>
      </c>
      <c r="C56721" s="2">
        <v>40</v>
      </c>
      <c r="D56721" s="2" t="s">
        <v>469</v>
      </c>
      <c r="E56721" s="2"/>
      <c r="F56721" s="2"/>
      <c r="G56721" s="2"/>
      <c r="H56721" s="2"/>
    </row>
    <row r="56722" spans="2:8">
      <c r="B56722" s="2" t="s">
        <v>57170</v>
      </c>
      <c r="C56722" s="2">
        <v>37</v>
      </c>
      <c r="D56722" s="2" t="s">
        <v>469</v>
      </c>
      <c r="E56722" s="2"/>
      <c r="F56722" s="2"/>
      <c r="G56722" s="2"/>
      <c r="H56722" s="2"/>
    </row>
    <row r="56723" spans="2:8">
      <c r="B56723" s="2" t="s">
        <v>57171</v>
      </c>
      <c r="C56723" s="2">
        <v>28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28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37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42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41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36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34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29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38</v>
      </c>
      <c r="D56734" s="2" t="s">
        <v>469</v>
      </c>
      <c r="E56734" s="2"/>
      <c r="F56734" s="2"/>
      <c r="G56734" s="2"/>
      <c r="H56734" s="2"/>
    </row>
    <row r="56735" spans="2:8">
      <c r="B56735" s="2" t="s">
        <v>57183</v>
      </c>
      <c r="C56735" s="2">
        <v>40</v>
      </c>
      <c r="D56735" s="2" t="s">
        <v>469</v>
      </c>
      <c r="E56735" s="2"/>
      <c r="F56735" s="2"/>
      <c r="G56735" s="2"/>
      <c r="H56735" s="2"/>
    </row>
    <row r="56736" spans="2:8">
      <c r="B56736" s="2" t="s">
        <v>57184</v>
      </c>
      <c r="C56736" s="2">
        <v>39</v>
      </c>
      <c r="D56736" s="2" t="s">
        <v>469</v>
      </c>
      <c r="E56736" s="2"/>
      <c r="F56736" s="2"/>
      <c r="G56736" s="2"/>
      <c r="H56736" s="2"/>
    </row>
    <row r="56737" spans="2:8">
      <c r="B56737" s="2" t="s">
        <v>57185</v>
      </c>
      <c r="C56737" s="2">
        <v>40</v>
      </c>
      <c r="D56737" s="2" t="s">
        <v>469</v>
      </c>
      <c r="E56737" s="2"/>
      <c r="F56737" s="2"/>
      <c r="G56737" s="2"/>
      <c r="H56737" s="2"/>
    </row>
    <row r="56738" spans="2:8">
      <c r="B56738" s="2" t="s">
        <v>57186</v>
      </c>
      <c r="C56738" s="2">
        <v>42</v>
      </c>
      <c r="D56738" s="2" t="s">
        <v>469</v>
      </c>
      <c r="E56738" s="2"/>
      <c r="F56738" s="2"/>
      <c r="G56738" s="2"/>
      <c r="H56738" s="2"/>
    </row>
    <row r="56739" spans="2:8">
      <c r="B56739" s="2" t="s">
        <v>57187</v>
      </c>
      <c r="C56739" s="2">
        <v>43</v>
      </c>
      <c r="D56739" s="2" t="s">
        <v>469</v>
      </c>
      <c r="E56739" s="2"/>
      <c r="F56739" s="2"/>
      <c r="G56739" s="2"/>
      <c r="H56739" s="2"/>
    </row>
    <row r="56740" spans="2:8">
      <c r="B56740" s="2" t="s">
        <v>57188</v>
      </c>
      <c r="C56740" s="2">
        <v>44</v>
      </c>
      <c r="D56740" s="2" t="s">
        <v>469</v>
      </c>
      <c r="E56740" s="2"/>
      <c r="F56740" s="2"/>
      <c r="G56740" s="2"/>
      <c r="H56740" s="2"/>
    </row>
    <row r="56741" spans="2:8">
      <c r="B56741" s="2" t="s">
        <v>57189</v>
      </c>
      <c r="C56741" s="2">
        <v>15</v>
      </c>
      <c r="D56741" s="2" t="s">
        <v>469</v>
      </c>
      <c r="E56741" s="2"/>
      <c r="F56741" s="2"/>
      <c r="G56741" s="2"/>
      <c r="H56741" s="2"/>
    </row>
    <row r="56742" spans="2:8">
      <c r="B56742" s="2" t="s">
        <v>57190</v>
      </c>
      <c r="C56742" s="2">
        <v>15</v>
      </c>
      <c r="D56742" s="2" t="s">
        <v>469</v>
      </c>
      <c r="E56742" s="2"/>
      <c r="F56742" s="2"/>
      <c r="G56742" s="2"/>
      <c r="H56742" s="2"/>
    </row>
    <row r="56743" spans="2:8">
      <c r="B56743" s="2" t="s">
        <v>57191</v>
      </c>
      <c r="C56743" s="2">
        <v>15</v>
      </c>
      <c r="D56743" s="2" t="s">
        <v>469</v>
      </c>
      <c r="E56743" s="2"/>
      <c r="F56743" s="2"/>
      <c r="G56743" s="2"/>
      <c r="H56743" s="2"/>
    </row>
    <row r="56744" spans="2:8">
      <c r="B56744" s="2" t="s">
        <v>57192</v>
      </c>
      <c r="C56744" s="2">
        <v>15</v>
      </c>
      <c r="D56744" s="2" t="s">
        <v>469</v>
      </c>
      <c r="E56744" s="2"/>
      <c r="F56744" s="2"/>
      <c r="G56744" s="2"/>
      <c r="H56744" s="2"/>
    </row>
    <row r="56745" spans="2:8">
      <c r="B56745" s="2" t="s">
        <v>57193</v>
      </c>
      <c r="C56745" s="2">
        <v>15</v>
      </c>
      <c r="D56745" s="2" t="s">
        <v>469</v>
      </c>
      <c r="E56745" s="2"/>
      <c r="F56745" s="2"/>
      <c r="G56745" s="2"/>
      <c r="H56745" s="2"/>
    </row>
    <row r="56746" spans="2:8">
      <c r="B56746" s="2" t="s">
        <v>57194</v>
      </c>
      <c r="C56746" s="2">
        <v>14</v>
      </c>
      <c r="D56746" s="2" t="s">
        <v>469</v>
      </c>
      <c r="E56746" s="2"/>
      <c r="F56746" s="2"/>
      <c r="G56746" s="2"/>
      <c r="H56746" s="2"/>
    </row>
    <row r="56747" spans="2:8">
      <c r="B56747" s="2" t="s">
        <v>57195</v>
      </c>
      <c r="C56747" s="2">
        <v>40</v>
      </c>
      <c r="D56747" s="2" t="s">
        <v>469</v>
      </c>
      <c r="E56747" s="2"/>
      <c r="F56747" s="2"/>
      <c r="G56747" s="2"/>
      <c r="H56747" s="2"/>
    </row>
    <row r="56748" spans="2:8">
      <c r="B56748" s="2" t="s">
        <v>57196</v>
      </c>
      <c r="C56748" s="2">
        <v>41</v>
      </c>
      <c r="D56748" s="2" t="s">
        <v>469</v>
      </c>
      <c r="E56748" s="2"/>
      <c r="F56748" s="2"/>
      <c r="G56748" s="2"/>
      <c r="H56748" s="2"/>
    </row>
    <row r="56749" spans="2:8">
      <c r="B56749" s="2" t="s">
        <v>57197</v>
      </c>
      <c r="C56749" s="2">
        <v>41</v>
      </c>
      <c r="D56749" s="2" t="s">
        <v>469</v>
      </c>
      <c r="E56749" s="2"/>
      <c r="F56749" s="2"/>
      <c r="G56749" s="2"/>
      <c r="H56749" s="2"/>
    </row>
    <row r="56750" spans="2:8">
      <c r="B56750" s="2" t="s">
        <v>57198</v>
      </c>
      <c r="C56750" s="2">
        <v>40</v>
      </c>
      <c r="D56750" s="2" t="s">
        <v>469</v>
      </c>
      <c r="E56750" s="2"/>
      <c r="F56750" s="2"/>
      <c r="G56750" s="2"/>
      <c r="H56750" s="2"/>
    </row>
    <row r="56751" spans="2:8">
      <c r="B56751" s="2" t="s">
        <v>57199</v>
      </c>
      <c r="C56751" s="2">
        <v>41</v>
      </c>
      <c r="D56751" s="2" t="s">
        <v>469</v>
      </c>
      <c r="E56751" s="2"/>
      <c r="F56751" s="2"/>
      <c r="G56751" s="2"/>
      <c r="H56751" s="2"/>
    </row>
    <row r="56752" spans="2:8">
      <c r="B56752" s="2" t="s">
        <v>57200</v>
      </c>
      <c r="C56752" s="2">
        <v>22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32</v>
      </c>
      <c r="D56756" s="2" t="s">
        <v>469</v>
      </c>
      <c r="E56756" s="2"/>
      <c r="F56756" s="2"/>
      <c r="G56756" s="2"/>
      <c r="H56756" s="2"/>
    </row>
    <row r="56757" spans="2:8">
      <c r="B56757" s="2" t="s">
        <v>57205</v>
      </c>
      <c r="C56757" s="2">
        <v>33</v>
      </c>
      <c r="D56757" s="2" t="s">
        <v>469</v>
      </c>
      <c r="E56757" s="2"/>
      <c r="F56757" s="2"/>
      <c r="G56757" s="2"/>
      <c r="H56757" s="2"/>
    </row>
    <row r="56758" spans="2:8">
      <c r="B56758" s="2" t="s">
        <v>57206</v>
      </c>
      <c r="C56758" s="2">
        <v>34</v>
      </c>
      <c r="D56758" s="2" t="s">
        <v>469</v>
      </c>
      <c r="E56758" s="2"/>
      <c r="F56758" s="2"/>
      <c r="G56758" s="2"/>
      <c r="H56758" s="2"/>
    </row>
    <row r="56759" spans="2:8">
      <c r="B56759" s="2" t="s">
        <v>57207</v>
      </c>
      <c r="C56759" s="2">
        <v>35</v>
      </c>
      <c r="D56759" s="2" t="s">
        <v>469</v>
      </c>
      <c r="E56759" s="2"/>
      <c r="F56759" s="2"/>
      <c r="G56759" s="2"/>
      <c r="H56759" s="2"/>
    </row>
    <row r="56760" spans="2:8">
      <c r="B56760" s="2" t="s">
        <v>57208</v>
      </c>
      <c r="C56760" s="2">
        <v>34</v>
      </c>
      <c r="D56760" s="2" t="s">
        <v>469</v>
      </c>
      <c r="E56760" s="2"/>
      <c r="F56760" s="2"/>
      <c r="G56760" s="2"/>
      <c r="H56760" s="2"/>
    </row>
    <row r="56761" spans="2:8">
      <c r="B56761" s="2" t="s">
        <v>57209</v>
      </c>
      <c r="C56761" s="2">
        <v>32</v>
      </c>
      <c r="D56761" s="2" t="s">
        <v>469</v>
      </c>
      <c r="E56761" s="2"/>
      <c r="F56761" s="2"/>
      <c r="G56761" s="2"/>
      <c r="H56761" s="2"/>
    </row>
    <row r="56762" spans="2:8">
      <c r="B56762" s="2" t="s">
        <v>57210</v>
      </c>
      <c r="C56762" s="2">
        <v>34</v>
      </c>
      <c r="D56762" s="2" t="s">
        <v>469</v>
      </c>
      <c r="E56762" s="2"/>
      <c r="F56762" s="2"/>
      <c r="G56762" s="2"/>
      <c r="H56762" s="2"/>
    </row>
    <row r="56763" spans="2:8">
      <c r="B56763" s="2" t="s">
        <v>57211</v>
      </c>
      <c r="C56763" s="2">
        <v>35</v>
      </c>
      <c r="D56763" s="2" t="s">
        <v>469</v>
      </c>
      <c r="E56763" s="2"/>
      <c r="F56763" s="2"/>
      <c r="G56763" s="2"/>
      <c r="H56763" s="2"/>
    </row>
    <row r="56764" spans="2:8">
      <c r="B56764" s="2" t="s">
        <v>57212</v>
      </c>
      <c r="C56764" s="2">
        <v>34</v>
      </c>
      <c r="D56764" s="2" t="s">
        <v>469</v>
      </c>
      <c r="E56764" s="2"/>
      <c r="F56764" s="2"/>
      <c r="G56764" s="2"/>
      <c r="H56764" s="2"/>
    </row>
    <row r="56765" spans="2:8">
      <c r="B56765" s="2" t="s">
        <v>57213</v>
      </c>
      <c r="C56765" s="2">
        <v>31</v>
      </c>
      <c r="D56765" s="2" t="s">
        <v>469</v>
      </c>
      <c r="E56765" s="2"/>
      <c r="F56765" s="2"/>
      <c r="G56765" s="2"/>
      <c r="H56765" s="2"/>
    </row>
    <row r="56766" spans="2:8">
      <c r="B56766" s="2" t="s">
        <v>57214</v>
      </c>
      <c r="C56766" s="2">
        <v>43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44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42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42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40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40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38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43</v>
      </c>
      <c r="D56774" s="2" t="s">
        <v>469</v>
      </c>
      <c r="E56774" s="2"/>
      <c r="F56774" s="2"/>
      <c r="G56774" s="2"/>
      <c r="H56774" s="2"/>
    </row>
    <row r="56775" spans="2:8">
      <c r="B56775" s="2" t="s">
        <v>57223</v>
      </c>
      <c r="C56775" s="2">
        <v>45</v>
      </c>
      <c r="D56775" s="2" t="s">
        <v>469</v>
      </c>
      <c r="E56775" s="2"/>
      <c r="F56775" s="2"/>
      <c r="G56775" s="2"/>
      <c r="H56775" s="2"/>
    </row>
    <row r="56776" spans="2:8">
      <c r="B56776" s="2" t="s">
        <v>57224</v>
      </c>
      <c r="C56776" s="2">
        <v>47</v>
      </c>
      <c r="D56776" s="2" t="s">
        <v>469</v>
      </c>
      <c r="E56776" s="2"/>
      <c r="F56776" s="2"/>
      <c r="G56776" s="2"/>
      <c r="H56776" s="2"/>
    </row>
    <row r="56777" spans="2:8">
      <c r="B56777" s="2" t="s">
        <v>57225</v>
      </c>
      <c r="C56777" s="2">
        <v>48</v>
      </c>
      <c r="D56777" s="2" t="s">
        <v>469</v>
      </c>
      <c r="E56777" s="2"/>
      <c r="F56777" s="2"/>
      <c r="G56777" s="2"/>
      <c r="H56777" s="2"/>
    </row>
    <row r="56778" spans="2:8">
      <c r="B56778" s="2" t="s">
        <v>57226</v>
      </c>
      <c r="C56778" s="2">
        <v>48</v>
      </c>
      <c r="D56778" s="2" t="s">
        <v>469</v>
      </c>
      <c r="E56778" s="2"/>
      <c r="F56778" s="2"/>
      <c r="G56778" s="2"/>
      <c r="H56778" s="2"/>
    </row>
    <row r="56779" spans="2:8">
      <c r="B56779" s="2" t="s">
        <v>57227</v>
      </c>
      <c r="C56779" s="2">
        <v>53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48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46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44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36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29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37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36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32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32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13</v>
      </c>
      <c r="D56794" s="2" t="s">
        <v>469</v>
      </c>
      <c r="E56794" s="2"/>
      <c r="F56794" s="2"/>
      <c r="G56794" s="2"/>
      <c r="H56794" s="2"/>
    </row>
    <row r="56795" spans="2:8">
      <c r="B56795" s="2" t="s">
        <v>57243</v>
      </c>
      <c r="C56795" s="2">
        <v>15</v>
      </c>
      <c r="D56795" s="2" t="s">
        <v>469</v>
      </c>
      <c r="E56795" s="2"/>
      <c r="F56795" s="2"/>
      <c r="G56795" s="2"/>
      <c r="H56795" s="2"/>
    </row>
    <row r="56796" spans="2:8">
      <c r="B56796" s="2" t="s">
        <v>57244</v>
      </c>
      <c r="C56796" s="2">
        <v>39</v>
      </c>
      <c r="D56796" s="2" t="s">
        <v>469</v>
      </c>
      <c r="E56796" s="2"/>
      <c r="F56796" s="2"/>
      <c r="G56796" s="2"/>
      <c r="H56796" s="2"/>
    </row>
    <row r="56797" spans="2:8">
      <c r="B56797" s="2" t="s">
        <v>57245</v>
      </c>
      <c r="C56797" s="2">
        <v>40</v>
      </c>
      <c r="D56797" s="2" t="s">
        <v>469</v>
      </c>
      <c r="E56797" s="2"/>
      <c r="F56797" s="2"/>
      <c r="G56797" s="2"/>
      <c r="H56797" s="2"/>
    </row>
    <row r="56798" spans="2:8">
      <c r="B56798" s="2" t="s">
        <v>57246</v>
      </c>
      <c r="C56798" s="2">
        <v>42</v>
      </c>
      <c r="D56798" s="2" t="s">
        <v>469</v>
      </c>
      <c r="E56798" s="2"/>
      <c r="F56798" s="2"/>
      <c r="G56798" s="2"/>
      <c r="H56798" s="2"/>
    </row>
    <row r="56799" spans="2:8">
      <c r="B56799" s="2" t="s">
        <v>57247</v>
      </c>
      <c r="C56799" s="2">
        <v>42</v>
      </c>
      <c r="D56799" s="2" t="s">
        <v>469</v>
      </c>
      <c r="E56799" s="2"/>
      <c r="F56799" s="2"/>
      <c r="G56799" s="2"/>
      <c r="H56799" s="2"/>
    </row>
    <row r="56800" spans="2:8">
      <c r="B56800" s="2" t="s">
        <v>57248</v>
      </c>
      <c r="C56800" s="2">
        <v>42</v>
      </c>
      <c r="D56800" s="2" t="s">
        <v>469</v>
      </c>
      <c r="E56800" s="2"/>
      <c r="F56800" s="2"/>
      <c r="G56800" s="2"/>
      <c r="H56800" s="2"/>
    </row>
    <row r="56801" spans="2:8">
      <c r="B56801" s="2" t="s">
        <v>57249</v>
      </c>
      <c r="C56801" s="2">
        <v>42</v>
      </c>
      <c r="D56801" s="2" t="s">
        <v>469</v>
      </c>
      <c r="E56801" s="2"/>
      <c r="F56801" s="2"/>
      <c r="G56801" s="2"/>
      <c r="H56801" s="2"/>
    </row>
    <row r="56802" spans="2:8">
      <c r="B56802" s="2" t="s">
        <v>57250</v>
      </c>
      <c r="C56802" s="2">
        <v>44</v>
      </c>
      <c r="D56802" s="2" t="s">
        <v>469</v>
      </c>
      <c r="E56802" s="2"/>
      <c r="F56802" s="2"/>
      <c r="G56802" s="2"/>
      <c r="H56802" s="2"/>
    </row>
    <row r="56803" spans="2:8">
      <c r="B56803" s="2" t="s">
        <v>57251</v>
      </c>
      <c r="C56803" s="2">
        <v>43</v>
      </c>
      <c r="D56803" s="2" t="s">
        <v>469</v>
      </c>
      <c r="E56803" s="2"/>
      <c r="F56803" s="2"/>
      <c r="G56803" s="2"/>
      <c r="H56803" s="2"/>
    </row>
    <row r="56804" spans="2:8">
      <c r="B56804" s="2" t="s">
        <v>57252</v>
      </c>
      <c r="C56804" s="2">
        <v>35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37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33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32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27</v>
      </c>
      <c r="D56815" s="2" t="s">
        <v>469</v>
      </c>
      <c r="E56815" s="2"/>
      <c r="F56815" s="2"/>
      <c r="G56815" s="2"/>
      <c r="H56815" s="2"/>
    </row>
    <row r="56816" spans="2:8">
      <c r="B56816" s="2" t="s">
        <v>57264</v>
      </c>
      <c r="C56816" s="2">
        <v>28</v>
      </c>
      <c r="D56816" s="2" t="s">
        <v>469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469</v>
      </c>
      <c r="E56817" s="2"/>
      <c r="F56817" s="2"/>
      <c r="G56817" s="2"/>
      <c r="H56817" s="2"/>
    </row>
    <row r="56818" spans="2:8">
      <c r="B56818" s="2" t="s">
        <v>57266</v>
      </c>
      <c r="C56818" s="2">
        <v>34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30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29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23</v>
      </c>
      <c r="D56825" s="2" t="s">
        <v>469</v>
      </c>
      <c r="E56825" s="2"/>
      <c r="F56825" s="2"/>
      <c r="G56825" s="2"/>
      <c r="H56825" s="2"/>
    </row>
    <row r="56826" spans="2:8">
      <c r="B56826" s="2" t="s">
        <v>57274</v>
      </c>
      <c r="C56826" s="2">
        <v>33</v>
      </c>
      <c r="D56826" s="2" t="s">
        <v>469</v>
      </c>
      <c r="E56826" s="2"/>
      <c r="F56826" s="2"/>
      <c r="G56826" s="2"/>
      <c r="H56826" s="2"/>
    </row>
    <row r="56827" spans="2:8">
      <c r="B56827" s="2" t="s">
        <v>57275</v>
      </c>
      <c r="C56827" s="2">
        <v>40</v>
      </c>
      <c r="D56827" s="2" t="s">
        <v>469</v>
      </c>
      <c r="E56827" s="2"/>
      <c r="F56827" s="2"/>
      <c r="G56827" s="2"/>
      <c r="H56827" s="2"/>
    </row>
    <row r="56828" spans="2:8">
      <c r="B56828" s="2" t="s">
        <v>57276</v>
      </c>
      <c r="C56828" s="2">
        <v>46</v>
      </c>
      <c r="D56828" s="2" t="s">
        <v>469</v>
      </c>
      <c r="E56828" s="2"/>
      <c r="F56828" s="2"/>
      <c r="G56828" s="2"/>
      <c r="H56828" s="2"/>
    </row>
    <row r="56829" spans="2:8">
      <c r="B56829" s="2" t="s">
        <v>57277</v>
      </c>
      <c r="C56829" s="2">
        <v>40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40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40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40</v>
      </c>
      <c r="D56832" s="2" t="s">
        <v>469</v>
      </c>
      <c r="E56832" s="2"/>
      <c r="F56832" s="2"/>
      <c r="G56832" s="2"/>
      <c r="H56832" s="2"/>
    </row>
    <row r="56833" spans="2:8">
      <c r="B56833" s="2" t="s">
        <v>57281</v>
      </c>
      <c r="C56833" s="2">
        <v>43</v>
      </c>
      <c r="D56833" s="2" t="s">
        <v>469</v>
      </c>
      <c r="E56833" s="2"/>
      <c r="F56833" s="2"/>
      <c r="G56833" s="2"/>
      <c r="H56833" s="2"/>
    </row>
    <row r="56834" spans="2:8">
      <c r="B56834" s="2" t="s">
        <v>57282</v>
      </c>
      <c r="C56834" s="2">
        <v>43</v>
      </c>
      <c r="D56834" s="2" t="s">
        <v>469</v>
      </c>
      <c r="E56834" s="2"/>
      <c r="F56834" s="2"/>
      <c r="G56834" s="2"/>
      <c r="H56834" s="2"/>
    </row>
    <row r="56835" spans="2:8">
      <c r="B56835" s="2" t="s">
        <v>57283</v>
      </c>
      <c r="C56835" s="2">
        <v>46</v>
      </c>
      <c r="D56835" s="2" t="s">
        <v>469</v>
      </c>
      <c r="E56835" s="2"/>
      <c r="F56835" s="2"/>
      <c r="G56835" s="2"/>
      <c r="H56835" s="2"/>
    </row>
    <row r="56836" spans="2:8">
      <c r="B56836" s="2" t="s">
        <v>57284</v>
      </c>
      <c r="C56836" s="2">
        <v>47</v>
      </c>
      <c r="D56836" s="2" t="s">
        <v>469</v>
      </c>
      <c r="E56836" s="2"/>
      <c r="F56836" s="2"/>
      <c r="G56836" s="2"/>
      <c r="H56836" s="2"/>
    </row>
    <row r="56837" spans="2:8">
      <c r="B56837" s="2" t="s">
        <v>57285</v>
      </c>
      <c r="C56837" s="2">
        <v>47</v>
      </c>
      <c r="D56837" s="2" t="s">
        <v>469</v>
      </c>
      <c r="E56837" s="2"/>
      <c r="F56837" s="2"/>
      <c r="G56837" s="2"/>
      <c r="H56837" s="2"/>
    </row>
    <row r="56838" spans="2:8">
      <c r="B56838" s="2" t="s">
        <v>57286</v>
      </c>
      <c r="C56838" s="2">
        <v>48</v>
      </c>
      <c r="D56838" s="2" t="s">
        <v>469</v>
      </c>
      <c r="E56838" s="2"/>
      <c r="F56838" s="2"/>
      <c r="G56838" s="2"/>
      <c r="H56838" s="2"/>
    </row>
    <row r="56839" spans="2:8">
      <c r="B56839" s="2" t="s">
        <v>57287</v>
      </c>
      <c r="C56839" s="2">
        <v>46</v>
      </c>
      <c r="D56839" s="2" t="s">
        <v>469</v>
      </c>
      <c r="E56839" s="2"/>
      <c r="F56839" s="2"/>
      <c r="G56839" s="2"/>
      <c r="H56839" s="2"/>
    </row>
    <row r="56840" spans="2:8">
      <c r="B56840" s="2" t="s">
        <v>57288</v>
      </c>
      <c r="C56840" s="2">
        <v>44</v>
      </c>
      <c r="D56840" s="2" t="s">
        <v>469</v>
      </c>
      <c r="E56840" s="2"/>
      <c r="F56840" s="2"/>
      <c r="G56840" s="2"/>
      <c r="H56840" s="2"/>
    </row>
    <row r="56841" spans="2:8">
      <c r="B56841" s="2" t="s">
        <v>57289</v>
      </c>
      <c r="C56841" s="2">
        <v>31</v>
      </c>
      <c r="D56841" s="2" t="s">
        <v>469</v>
      </c>
      <c r="E56841" s="2"/>
      <c r="F56841" s="2"/>
      <c r="G56841" s="2"/>
      <c r="H56841" s="2"/>
    </row>
    <row r="56842" spans="2:8">
      <c r="B56842" s="2" t="s">
        <v>57290</v>
      </c>
      <c r="C56842" s="2">
        <v>32</v>
      </c>
      <c r="D56842" s="2" t="s">
        <v>469</v>
      </c>
      <c r="E56842" s="2"/>
      <c r="F56842" s="2"/>
      <c r="G56842" s="2"/>
      <c r="H56842" s="2"/>
    </row>
    <row r="56843" spans="2:8">
      <c r="B56843" s="2" t="s">
        <v>57291</v>
      </c>
      <c r="C56843" s="2">
        <v>33</v>
      </c>
      <c r="D56843" s="2" t="s">
        <v>469</v>
      </c>
      <c r="E56843" s="2"/>
      <c r="F56843" s="2"/>
      <c r="G56843" s="2"/>
      <c r="H56843" s="2"/>
    </row>
    <row r="56844" spans="2:8">
      <c r="B56844" s="2" t="s">
        <v>57292</v>
      </c>
      <c r="C56844" s="2">
        <v>33</v>
      </c>
      <c r="D56844" s="2" t="s">
        <v>469</v>
      </c>
      <c r="E56844" s="2"/>
      <c r="F56844" s="2"/>
      <c r="G56844" s="2"/>
      <c r="H56844" s="2"/>
    </row>
    <row r="56845" spans="2:8">
      <c r="B56845" s="2" t="s">
        <v>57293</v>
      </c>
      <c r="C56845" s="2">
        <v>33</v>
      </c>
      <c r="D56845" s="2" t="s">
        <v>469</v>
      </c>
      <c r="E56845" s="2"/>
      <c r="F56845" s="2"/>
      <c r="G56845" s="2"/>
      <c r="H56845" s="2"/>
    </row>
    <row r="56846" spans="2:8">
      <c r="B56846" s="2" t="s">
        <v>57294</v>
      </c>
      <c r="C56846" s="2">
        <v>34</v>
      </c>
      <c r="D56846" s="2" t="s">
        <v>469</v>
      </c>
      <c r="E56846" s="2"/>
      <c r="F56846" s="2"/>
      <c r="G56846" s="2"/>
      <c r="H56846" s="2"/>
    </row>
    <row r="56847" spans="2:8">
      <c r="B56847" s="2" t="s">
        <v>57295</v>
      </c>
      <c r="C56847" s="2">
        <v>33</v>
      </c>
      <c r="D56847" s="2" t="s">
        <v>469</v>
      </c>
      <c r="E56847" s="2"/>
      <c r="F56847" s="2"/>
      <c r="G56847" s="2"/>
      <c r="H56847" s="2"/>
    </row>
    <row r="56848" spans="2:8">
      <c r="B56848" s="2" t="s">
        <v>57296</v>
      </c>
      <c r="C56848" s="2">
        <v>31</v>
      </c>
      <c r="D56848" s="2" t="s">
        <v>469</v>
      </c>
      <c r="E56848" s="2"/>
      <c r="F56848" s="2"/>
      <c r="G56848" s="2"/>
      <c r="H56848" s="2"/>
    </row>
    <row r="56849" spans="2:8">
      <c r="B56849" s="2" t="s">
        <v>57297</v>
      </c>
      <c r="C56849" s="2">
        <v>15</v>
      </c>
      <c r="D56849" s="2" t="s">
        <v>469</v>
      </c>
      <c r="E56849" s="2"/>
      <c r="F56849" s="2"/>
      <c r="G56849" s="2"/>
      <c r="H56849" s="2"/>
    </row>
    <row r="56850" spans="2:8">
      <c r="B56850" s="2" t="s">
        <v>57298</v>
      </c>
      <c r="C56850" s="2">
        <v>15</v>
      </c>
      <c r="D56850" s="2" t="s">
        <v>469</v>
      </c>
      <c r="E56850" s="2"/>
      <c r="F56850" s="2"/>
      <c r="G56850" s="2"/>
      <c r="H56850" s="2"/>
    </row>
    <row r="56851" spans="2:8">
      <c r="B56851" s="2" t="s">
        <v>57299</v>
      </c>
      <c r="C56851" s="2">
        <v>14</v>
      </c>
      <c r="D56851" s="2" t="s">
        <v>469</v>
      </c>
      <c r="E56851" s="2"/>
      <c r="F56851" s="2"/>
      <c r="G56851" s="2"/>
      <c r="H56851" s="2"/>
    </row>
    <row r="56852" spans="2:8">
      <c r="B56852" s="2" t="s">
        <v>57300</v>
      </c>
      <c r="C56852" s="2">
        <v>15</v>
      </c>
      <c r="D56852" s="2" t="s">
        <v>469</v>
      </c>
      <c r="E56852" s="2"/>
      <c r="F56852" s="2"/>
      <c r="G56852" s="2"/>
      <c r="H56852" s="2"/>
    </row>
    <row r="56853" spans="2:8">
      <c r="B56853" s="2" t="s">
        <v>57301</v>
      </c>
      <c r="C56853" s="2">
        <v>17</v>
      </c>
      <c r="D56853" s="2" t="s">
        <v>469</v>
      </c>
      <c r="E56853" s="2"/>
      <c r="F56853" s="2"/>
      <c r="G56853" s="2"/>
      <c r="H56853" s="2"/>
    </row>
    <row r="56854" spans="2:8">
      <c r="B56854" s="2" t="s">
        <v>57302</v>
      </c>
      <c r="C56854" s="2">
        <v>34</v>
      </c>
      <c r="D56854" s="2" t="s">
        <v>469</v>
      </c>
      <c r="E56854" s="2"/>
      <c r="F56854" s="2"/>
      <c r="G56854" s="2"/>
      <c r="H56854" s="2"/>
    </row>
    <row r="56855" spans="2:8">
      <c r="B56855" s="2" t="s">
        <v>57303</v>
      </c>
      <c r="C56855" s="2">
        <v>36</v>
      </c>
      <c r="D56855" s="2" t="s">
        <v>469</v>
      </c>
      <c r="E56855" s="2"/>
      <c r="F56855" s="2"/>
      <c r="G56855" s="2"/>
      <c r="H56855" s="2"/>
    </row>
    <row r="56856" spans="2:8">
      <c r="B56856" s="2" t="s">
        <v>57304</v>
      </c>
      <c r="C56856" s="2">
        <v>37</v>
      </c>
      <c r="D56856" s="2" t="s">
        <v>469</v>
      </c>
      <c r="E56856" s="2"/>
      <c r="F56856" s="2"/>
      <c r="G56856" s="2"/>
      <c r="H56856" s="2"/>
    </row>
    <row r="56857" spans="2:8">
      <c r="B56857" s="2" t="s">
        <v>57305</v>
      </c>
      <c r="C56857" s="2">
        <v>36</v>
      </c>
      <c r="D56857" s="2" t="s">
        <v>469</v>
      </c>
      <c r="E56857" s="2"/>
      <c r="F56857" s="2"/>
      <c r="G56857" s="2"/>
      <c r="H56857" s="2"/>
    </row>
    <row r="56858" spans="2:8">
      <c r="B56858" s="2" t="s">
        <v>57306</v>
      </c>
      <c r="C56858" s="2">
        <v>37</v>
      </c>
      <c r="D56858" s="2" t="s">
        <v>469</v>
      </c>
      <c r="E56858" s="2"/>
      <c r="F56858" s="2"/>
      <c r="G56858" s="2"/>
      <c r="H56858" s="2"/>
    </row>
    <row r="56859" spans="2:8">
      <c r="B56859" s="2" t="s">
        <v>57307</v>
      </c>
      <c r="C56859" s="2">
        <v>42</v>
      </c>
      <c r="D56859" s="2" t="s">
        <v>469</v>
      </c>
      <c r="E56859" s="2"/>
      <c r="F56859" s="2"/>
      <c r="G56859" s="2"/>
      <c r="H56859" s="2"/>
    </row>
    <row r="56860" spans="2:8">
      <c r="B56860" s="2" t="s">
        <v>57308</v>
      </c>
      <c r="C56860" s="2">
        <v>41</v>
      </c>
      <c r="D56860" s="2" t="s">
        <v>469</v>
      </c>
      <c r="E56860" s="2"/>
      <c r="F56860" s="2"/>
      <c r="G56860" s="2"/>
      <c r="H56860" s="2"/>
    </row>
    <row r="56861" spans="2:8">
      <c r="B56861" s="2" t="s">
        <v>57309</v>
      </c>
      <c r="C56861" s="2">
        <v>28</v>
      </c>
      <c r="D56861" s="2" t="s">
        <v>469</v>
      </c>
      <c r="E56861" s="2"/>
      <c r="F56861" s="2"/>
      <c r="G56861" s="2"/>
      <c r="H56861" s="2"/>
    </row>
    <row r="56862" spans="2:8">
      <c r="B56862" s="2" t="s">
        <v>57310</v>
      </c>
      <c r="C56862" s="2">
        <v>29</v>
      </c>
      <c r="D56862" s="2" t="s">
        <v>469</v>
      </c>
      <c r="E56862" s="2"/>
      <c r="F56862" s="2"/>
      <c r="G56862" s="2"/>
      <c r="H56862" s="2"/>
    </row>
    <row r="56863" spans="2:8">
      <c r="B56863" s="2" t="s">
        <v>57311</v>
      </c>
      <c r="C56863" s="2">
        <v>29</v>
      </c>
      <c r="D56863" s="2" t="s">
        <v>469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469</v>
      </c>
      <c r="E56864" s="2"/>
      <c r="F56864" s="2"/>
      <c r="G56864" s="2"/>
      <c r="H56864" s="2"/>
    </row>
    <row r="56865" spans="2:8">
      <c r="B56865" s="2" t="s">
        <v>57313</v>
      </c>
      <c r="C56865" s="2">
        <v>28</v>
      </c>
      <c r="D56865" s="2" t="s">
        <v>469</v>
      </c>
      <c r="E56865" s="2"/>
      <c r="F56865" s="2"/>
      <c r="G56865" s="2"/>
      <c r="H56865" s="2"/>
    </row>
    <row r="56866" spans="2:8">
      <c r="B56866" s="2" t="s">
        <v>57314</v>
      </c>
      <c r="C56866" s="2">
        <v>28</v>
      </c>
      <c r="D56866" s="2" t="s">
        <v>469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469</v>
      </c>
      <c r="E56867" s="2"/>
      <c r="F56867" s="2"/>
      <c r="G56867" s="2"/>
      <c r="H56867" s="2"/>
    </row>
    <row r="56868" spans="2:8">
      <c r="B56868" s="2" t="s">
        <v>57316</v>
      </c>
      <c r="C56868" s="2">
        <v>30</v>
      </c>
      <c r="D56868" s="2" t="s">
        <v>469</v>
      </c>
      <c r="E56868" s="2"/>
      <c r="F56868" s="2"/>
      <c r="G56868" s="2"/>
      <c r="H56868" s="2"/>
    </row>
    <row r="56869" spans="2:8">
      <c r="B56869" s="2" t="s">
        <v>57317</v>
      </c>
      <c r="C56869" s="2">
        <v>30</v>
      </c>
      <c r="D56869" s="2" t="s">
        <v>469</v>
      </c>
      <c r="E56869" s="2"/>
      <c r="F56869" s="2"/>
      <c r="G56869" s="2"/>
      <c r="H56869" s="2"/>
    </row>
    <row r="56870" spans="2:8">
      <c r="B56870" s="2" t="s">
        <v>57318</v>
      </c>
      <c r="C56870" s="2">
        <v>13</v>
      </c>
      <c r="D56870" s="2" t="s">
        <v>469</v>
      </c>
      <c r="E56870" s="2"/>
      <c r="F56870" s="2"/>
      <c r="G56870" s="2"/>
      <c r="H56870" s="2"/>
    </row>
    <row r="56871" spans="2:8">
      <c r="B56871" s="2" t="s">
        <v>57319</v>
      </c>
      <c r="C56871" s="2">
        <v>14</v>
      </c>
      <c r="D56871" s="2" t="s">
        <v>469</v>
      </c>
      <c r="E56871" s="2"/>
      <c r="F56871" s="2"/>
      <c r="G56871" s="2"/>
      <c r="H56871" s="2"/>
    </row>
    <row r="56872" spans="2:8">
      <c r="B56872" s="2" t="s">
        <v>57320</v>
      </c>
      <c r="C56872" s="2">
        <v>43</v>
      </c>
      <c r="D56872" s="2" t="s">
        <v>469</v>
      </c>
      <c r="E56872" s="2"/>
      <c r="F56872" s="2"/>
      <c r="G56872" s="2"/>
      <c r="H56872" s="2"/>
    </row>
    <row r="56873" spans="2:8">
      <c r="B56873" s="2" t="s">
        <v>57321</v>
      </c>
      <c r="C56873" s="2">
        <v>45</v>
      </c>
      <c r="D56873" s="2" t="s">
        <v>469</v>
      </c>
      <c r="E56873" s="2"/>
      <c r="F56873" s="2"/>
      <c r="G56873" s="2"/>
      <c r="H56873" s="2"/>
    </row>
    <row r="56874" spans="2:8">
      <c r="B56874" s="2" t="s">
        <v>57322</v>
      </c>
      <c r="C56874" s="2">
        <v>46</v>
      </c>
      <c r="D56874" s="2" t="s">
        <v>469</v>
      </c>
      <c r="E56874" s="2"/>
      <c r="F56874" s="2"/>
      <c r="G56874" s="2"/>
      <c r="H56874" s="2"/>
    </row>
    <row r="56875" spans="2:8">
      <c r="B56875" s="2" t="s">
        <v>57323</v>
      </c>
      <c r="C56875" s="2">
        <v>46</v>
      </c>
      <c r="D56875" s="2" t="s">
        <v>469</v>
      </c>
      <c r="E56875" s="2"/>
      <c r="F56875" s="2"/>
      <c r="G56875" s="2"/>
      <c r="H56875" s="2"/>
    </row>
    <row r="56876" spans="2:8">
      <c r="B56876" s="2" t="s">
        <v>57324</v>
      </c>
      <c r="C56876" s="2">
        <v>46</v>
      </c>
      <c r="D56876" s="2" t="s">
        <v>469</v>
      </c>
      <c r="E56876" s="2"/>
      <c r="F56876" s="2"/>
      <c r="G56876" s="2"/>
      <c r="H56876" s="2"/>
    </row>
    <row r="56877" spans="2:8">
      <c r="B56877" s="2" t="s">
        <v>57325</v>
      </c>
      <c r="C56877" s="2">
        <v>47</v>
      </c>
      <c r="D56877" s="2" t="s">
        <v>469</v>
      </c>
      <c r="E56877" s="2"/>
      <c r="F56877" s="2"/>
      <c r="G56877" s="2"/>
      <c r="H56877" s="2"/>
    </row>
    <row r="56878" spans="2:8">
      <c r="B56878" s="2" t="s">
        <v>57326</v>
      </c>
      <c r="C56878" s="2">
        <v>29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26</v>
      </c>
      <c r="D56888" s="2" t="s">
        <v>469</v>
      </c>
      <c r="E56888" s="2"/>
      <c r="F56888" s="2"/>
      <c r="G56888" s="2"/>
      <c r="H56888" s="2"/>
    </row>
    <row r="56889" spans="2:8">
      <c r="B56889" s="2" t="s">
        <v>57337</v>
      </c>
      <c r="C56889" s="2">
        <v>30</v>
      </c>
      <c r="D56889" s="2" t="s">
        <v>469</v>
      </c>
      <c r="E56889" s="2"/>
      <c r="F56889" s="2"/>
      <c r="G56889" s="2"/>
      <c r="H56889" s="2"/>
    </row>
    <row r="56890" spans="2:8">
      <c r="B56890" s="2" t="s">
        <v>57338</v>
      </c>
      <c r="C56890" s="2">
        <v>32</v>
      </c>
      <c r="D56890" s="2" t="s">
        <v>469</v>
      </c>
      <c r="E56890" s="2"/>
      <c r="F56890" s="2"/>
      <c r="G56890" s="2"/>
      <c r="H56890" s="2"/>
    </row>
    <row r="56891" spans="2:8">
      <c r="B56891" s="2" t="s">
        <v>57339</v>
      </c>
      <c r="C56891" s="2">
        <v>27</v>
      </c>
      <c r="D56891" s="2" t="s">
        <v>469</v>
      </c>
      <c r="E56891" s="2"/>
      <c r="F56891" s="2"/>
      <c r="G56891" s="2"/>
      <c r="H56891" s="2"/>
    </row>
    <row r="56892" spans="2:8">
      <c r="B56892" s="2" t="s">
        <v>57340</v>
      </c>
      <c r="C56892" s="2">
        <v>21</v>
      </c>
      <c r="D56892" s="2" t="s">
        <v>469</v>
      </c>
      <c r="E56892" s="2"/>
      <c r="F56892" s="2"/>
      <c r="G56892" s="2"/>
      <c r="H56892" s="2"/>
    </row>
    <row r="56893" spans="2:8">
      <c r="B56893" s="2" t="s">
        <v>57341</v>
      </c>
      <c r="C56893" s="2">
        <v>18</v>
      </c>
      <c r="D56893" s="2" t="s">
        <v>469</v>
      </c>
      <c r="E56893" s="2"/>
      <c r="F56893" s="2"/>
      <c r="G56893" s="2"/>
      <c r="H56893" s="2"/>
    </row>
    <row r="56894" spans="2:8">
      <c r="B56894" s="2" t="s">
        <v>57342</v>
      </c>
      <c r="C56894" s="2">
        <v>14</v>
      </c>
      <c r="D56894" s="2" t="s">
        <v>469</v>
      </c>
      <c r="E56894" s="2"/>
      <c r="F56894" s="2"/>
      <c r="G56894" s="2"/>
      <c r="H56894" s="2"/>
    </row>
    <row r="56895" spans="2:8">
      <c r="B56895" s="2" t="s">
        <v>57343</v>
      </c>
      <c r="C56895" s="2">
        <v>44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42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31</v>
      </c>
      <c r="D56898" s="2" t="s">
        <v>469</v>
      </c>
      <c r="E56898" s="2"/>
      <c r="F56898" s="2"/>
      <c r="G56898" s="2"/>
      <c r="H56898" s="2"/>
    </row>
    <row r="56899" spans="2:8">
      <c r="B56899" s="2" t="s">
        <v>57347</v>
      </c>
      <c r="C56899" s="2">
        <v>32</v>
      </c>
      <c r="D56899" s="2" t="s">
        <v>469</v>
      </c>
      <c r="E56899" s="2"/>
      <c r="F56899" s="2"/>
      <c r="G56899" s="2"/>
      <c r="H56899" s="2"/>
    </row>
    <row r="56900" spans="2:8">
      <c r="B56900" s="2" t="s">
        <v>57348</v>
      </c>
      <c r="C56900" s="2">
        <v>32</v>
      </c>
      <c r="D56900" s="2" t="s">
        <v>469</v>
      </c>
      <c r="E56900" s="2"/>
      <c r="F56900" s="2"/>
      <c r="G56900" s="2"/>
      <c r="H56900" s="2"/>
    </row>
    <row r="56901" spans="2:8">
      <c r="B56901" s="2" t="s">
        <v>57349</v>
      </c>
      <c r="C56901" s="2">
        <v>29</v>
      </c>
      <c r="D56901" s="2" t="s">
        <v>469</v>
      </c>
      <c r="E56901" s="2"/>
      <c r="F56901" s="2"/>
      <c r="G56901" s="2"/>
      <c r="H56901" s="2"/>
    </row>
    <row r="56902" spans="2:8">
      <c r="B56902" s="2" t="s">
        <v>57350</v>
      </c>
      <c r="C56902" s="2">
        <v>22</v>
      </c>
      <c r="D56902" s="2" t="s">
        <v>469</v>
      </c>
      <c r="E56902" s="2"/>
      <c r="F56902" s="2"/>
      <c r="G56902" s="2"/>
      <c r="H56902" s="2"/>
    </row>
    <row r="56903" spans="2:8">
      <c r="B56903" s="2" t="s">
        <v>57351</v>
      </c>
      <c r="C56903" s="2">
        <v>19</v>
      </c>
      <c r="D56903" s="2" t="s">
        <v>469</v>
      </c>
      <c r="E56903" s="2"/>
      <c r="F56903" s="2"/>
      <c r="G56903" s="2"/>
      <c r="H56903" s="2"/>
    </row>
    <row r="56904" spans="2:8">
      <c r="B56904" s="2" t="s">
        <v>57352</v>
      </c>
      <c r="C56904" s="2">
        <v>32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17</v>
      </c>
      <c r="D56905" s="2" t="s">
        <v>469</v>
      </c>
      <c r="E56905" s="2"/>
      <c r="F56905" s="2"/>
      <c r="G56905" s="2"/>
      <c r="H56905" s="2"/>
    </row>
    <row r="56906" spans="2:8">
      <c r="B56906" s="2" t="s">
        <v>57354</v>
      </c>
      <c r="C56906" s="2">
        <v>31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30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30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44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44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41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38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33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32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30</v>
      </c>
      <c r="D56932" s="2" t="s">
        <v>469</v>
      </c>
      <c r="E56932" s="2"/>
      <c r="F56932" s="2"/>
      <c r="G56932" s="2"/>
      <c r="H56932" s="2"/>
    </row>
    <row r="56933" spans="2:8">
      <c r="B56933" s="2" t="s">
        <v>57381</v>
      </c>
      <c r="C56933" s="2">
        <v>33</v>
      </c>
      <c r="D56933" s="2" t="s">
        <v>469</v>
      </c>
      <c r="E56933" s="2"/>
      <c r="F56933" s="2"/>
      <c r="G56933" s="2"/>
      <c r="H56933" s="2"/>
    </row>
    <row r="56934" spans="2:8">
      <c r="B56934" s="2" t="s">
        <v>57382</v>
      </c>
      <c r="C56934" s="2">
        <v>33</v>
      </c>
      <c r="D56934" s="2" t="s">
        <v>469</v>
      </c>
      <c r="E56934" s="2"/>
      <c r="F56934" s="2"/>
      <c r="G56934" s="2"/>
      <c r="H56934" s="2"/>
    </row>
    <row r="56935" spans="2:8">
      <c r="B56935" s="2" t="s">
        <v>57383</v>
      </c>
      <c r="C56935" s="2">
        <v>34</v>
      </c>
      <c r="D56935" s="2" t="s">
        <v>469</v>
      </c>
      <c r="E56935" s="2"/>
      <c r="F56935" s="2"/>
      <c r="G56935" s="2"/>
      <c r="H56935" s="2"/>
    </row>
    <row r="56936" spans="2:8">
      <c r="B56936" s="2" t="s">
        <v>57384</v>
      </c>
      <c r="C56936" s="2">
        <v>34</v>
      </c>
      <c r="D56936" s="2" t="s">
        <v>469</v>
      </c>
      <c r="E56936" s="2"/>
      <c r="F56936" s="2"/>
      <c r="G56936" s="2"/>
      <c r="H56936" s="2"/>
    </row>
    <row r="56937" spans="2:8">
      <c r="B56937" s="2" t="s">
        <v>57385</v>
      </c>
      <c r="C56937" s="2">
        <v>34</v>
      </c>
      <c r="D56937" s="2" t="s">
        <v>469</v>
      </c>
      <c r="E56937" s="2"/>
      <c r="F56937" s="2"/>
      <c r="G56937" s="2"/>
      <c r="H56937" s="2"/>
    </row>
    <row r="56938" spans="2:8">
      <c r="B56938" s="2" t="s">
        <v>57386</v>
      </c>
      <c r="C56938" s="2">
        <v>34</v>
      </c>
      <c r="D56938" s="2" t="s">
        <v>469</v>
      </c>
      <c r="E56938" s="2"/>
      <c r="F56938" s="2"/>
      <c r="G56938" s="2"/>
      <c r="H56938" s="2"/>
    </row>
    <row r="56939" spans="2:8">
      <c r="B56939" s="2" t="s">
        <v>57387</v>
      </c>
      <c r="C56939" s="2">
        <v>34</v>
      </c>
      <c r="D56939" s="2" t="s">
        <v>469</v>
      </c>
      <c r="E56939" s="2"/>
      <c r="F56939" s="2"/>
      <c r="G56939" s="2"/>
      <c r="H56939" s="2"/>
    </row>
    <row r="56940" spans="2:8">
      <c r="B56940" s="2" t="s">
        <v>57388</v>
      </c>
      <c r="C56940" s="2">
        <v>35</v>
      </c>
      <c r="D56940" s="2" t="s">
        <v>469</v>
      </c>
      <c r="E56940" s="2"/>
      <c r="F56940" s="2"/>
      <c r="G56940" s="2"/>
      <c r="H56940" s="2"/>
    </row>
    <row r="56941" spans="2:8">
      <c r="B56941" s="2" t="s">
        <v>57389</v>
      </c>
      <c r="C56941" s="2">
        <v>35</v>
      </c>
      <c r="D56941" s="2" t="s">
        <v>469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469</v>
      </c>
      <c r="E56942" s="2"/>
      <c r="F56942" s="2"/>
      <c r="G56942" s="2"/>
      <c r="H56942" s="2"/>
    </row>
    <row r="56943" spans="2:8">
      <c r="B56943" s="2" t="s">
        <v>57391</v>
      </c>
      <c r="C56943" s="2">
        <v>36</v>
      </c>
      <c r="D56943" s="2" t="s">
        <v>469</v>
      </c>
      <c r="E56943" s="2"/>
      <c r="F56943" s="2"/>
      <c r="G56943" s="2"/>
      <c r="H56943" s="2"/>
    </row>
    <row r="56944" spans="2:8">
      <c r="B56944" s="2" t="s">
        <v>57392</v>
      </c>
      <c r="C56944" s="2">
        <v>35</v>
      </c>
      <c r="D56944" s="2" t="s">
        <v>469</v>
      </c>
      <c r="E56944" s="2"/>
      <c r="F56944" s="2"/>
      <c r="G56944" s="2"/>
      <c r="H56944" s="2"/>
    </row>
    <row r="56945" spans="2:8">
      <c r="B56945" s="2" t="s">
        <v>57393</v>
      </c>
      <c r="C56945" s="2">
        <v>34</v>
      </c>
      <c r="D56945" s="2" t="s">
        <v>469</v>
      </c>
      <c r="E56945" s="2"/>
      <c r="F56945" s="2"/>
      <c r="G56945" s="2"/>
      <c r="H56945" s="2"/>
    </row>
    <row r="56946" spans="2:8">
      <c r="B56946" s="2" t="s">
        <v>57394</v>
      </c>
      <c r="C56946" s="2">
        <v>37</v>
      </c>
      <c r="D56946" s="2" t="s">
        <v>469</v>
      </c>
      <c r="E56946" s="2"/>
      <c r="F56946" s="2"/>
      <c r="G56946" s="2"/>
      <c r="H56946" s="2"/>
    </row>
    <row r="56947" spans="2:8">
      <c r="B56947" s="2" t="s">
        <v>57395</v>
      </c>
      <c r="C56947" s="2">
        <v>39</v>
      </c>
      <c r="D56947" s="2" t="s">
        <v>469</v>
      </c>
      <c r="E56947" s="2"/>
      <c r="F56947" s="2"/>
      <c r="G56947" s="2"/>
      <c r="H56947" s="2"/>
    </row>
    <row r="56948" spans="2:8">
      <c r="B56948" s="2" t="s">
        <v>57396</v>
      </c>
      <c r="C56948" s="2">
        <v>39</v>
      </c>
      <c r="D56948" s="2" t="s">
        <v>469</v>
      </c>
      <c r="E56948" s="2"/>
      <c r="F56948" s="2"/>
      <c r="G56948" s="2"/>
      <c r="H56948" s="2"/>
    </row>
    <row r="56949" spans="2:8">
      <c r="B56949" s="2" t="s">
        <v>57397</v>
      </c>
      <c r="C56949" s="2">
        <v>39</v>
      </c>
      <c r="D56949" s="2" t="s">
        <v>469</v>
      </c>
      <c r="E56949" s="2"/>
      <c r="F56949" s="2"/>
      <c r="G56949" s="2"/>
      <c r="H56949" s="2"/>
    </row>
    <row r="56950" spans="2:8">
      <c r="B56950" s="2" t="s">
        <v>57398</v>
      </c>
      <c r="C56950" s="2">
        <v>39</v>
      </c>
      <c r="D56950" s="2" t="s">
        <v>469</v>
      </c>
      <c r="E56950" s="2"/>
      <c r="F56950" s="2"/>
      <c r="G56950" s="2"/>
      <c r="H56950" s="2"/>
    </row>
    <row r="56951" spans="2:8">
      <c r="B56951" s="2" t="s">
        <v>57399</v>
      </c>
      <c r="C56951" s="2">
        <v>40</v>
      </c>
      <c r="D56951" s="2" t="s">
        <v>469</v>
      </c>
      <c r="E56951" s="2"/>
      <c r="F56951" s="2"/>
      <c r="G56951" s="2"/>
      <c r="H56951" s="2"/>
    </row>
    <row r="56952" spans="2:8">
      <c r="B56952" s="2" t="s">
        <v>57400</v>
      </c>
      <c r="C56952" s="2">
        <v>12</v>
      </c>
      <c r="D56952" s="2" t="s">
        <v>469</v>
      </c>
      <c r="E56952" s="2"/>
      <c r="F56952" s="2"/>
      <c r="G56952" s="2"/>
      <c r="H56952" s="2"/>
    </row>
    <row r="56953" spans="2:8">
      <c r="B56953" s="2" t="s">
        <v>57401</v>
      </c>
      <c r="C56953" s="2">
        <v>13</v>
      </c>
      <c r="D56953" s="2" t="s">
        <v>469</v>
      </c>
      <c r="E56953" s="2"/>
      <c r="F56953" s="2"/>
      <c r="G56953" s="2"/>
      <c r="H56953" s="2"/>
    </row>
    <row r="56954" spans="2:8">
      <c r="B56954" s="2" t="s">
        <v>57402</v>
      </c>
      <c r="C56954" s="2">
        <v>12</v>
      </c>
      <c r="D56954" s="2" t="s">
        <v>469</v>
      </c>
      <c r="E56954" s="2"/>
      <c r="F56954" s="2"/>
      <c r="G56954" s="2"/>
      <c r="H56954" s="2"/>
    </row>
    <row r="56955" spans="2:8">
      <c r="B56955" s="2" t="s">
        <v>57403</v>
      </c>
      <c r="C56955" s="2">
        <v>41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42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41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41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40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38</v>
      </c>
      <c r="D56963" s="2" t="s">
        <v>469</v>
      </c>
      <c r="E56963" s="2"/>
      <c r="F56963" s="2"/>
      <c r="G56963" s="2"/>
      <c r="H56963" s="2"/>
    </row>
    <row r="56964" spans="2:8">
      <c r="B56964" s="2" t="s">
        <v>57412</v>
      </c>
      <c r="C56964" s="2">
        <v>39</v>
      </c>
      <c r="D56964" s="2" t="s">
        <v>469</v>
      </c>
      <c r="E56964" s="2"/>
      <c r="F56964" s="2"/>
      <c r="G56964" s="2"/>
      <c r="H56964" s="2"/>
    </row>
    <row r="56965" spans="2:8">
      <c r="B56965" s="2" t="s">
        <v>57413</v>
      </c>
      <c r="C56965" s="2">
        <v>40</v>
      </c>
      <c r="D56965" s="2" t="s">
        <v>469</v>
      </c>
      <c r="E56965" s="2"/>
      <c r="F56965" s="2"/>
      <c r="G56965" s="2"/>
      <c r="H56965" s="2"/>
    </row>
    <row r="56966" spans="2:8">
      <c r="B56966" s="2" t="s">
        <v>57414</v>
      </c>
      <c r="C56966" s="2">
        <v>41</v>
      </c>
      <c r="D56966" s="2" t="s">
        <v>469</v>
      </c>
      <c r="E56966" s="2"/>
      <c r="F56966" s="2"/>
      <c r="G56966" s="2"/>
      <c r="H56966" s="2"/>
    </row>
    <row r="56967" spans="2:8">
      <c r="B56967" s="2" t="s">
        <v>57415</v>
      </c>
      <c r="C56967" s="2">
        <v>41</v>
      </c>
      <c r="D56967" s="2" t="s">
        <v>469</v>
      </c>
      <c r="E56967" s="2"/>
      <c r="F56967" s="2"/>
      <c r="G56967" s="2"/>
      <c r="H56967" s="2"/>
    </row>
    <row r="56968" spans="2:8">
      <c r="B56968" s="2" t="s">
        <v>57416</v>
      </c>
      <c r="C56968" s="2">
        <v>41</v>
      </c>
      <c r="D56968" s="2" t="s">
        <v>469</v>
      </c>
      <c r="E56968" s="2"/>
      <c r="F56968" s="2"/>
      <c r="G56968" s="2"/>
      <c r="H56968" s="2"/>
    </row>
    <row r="56969" spans="2:8">
      <c r="B56969" s="2" t="s">
        <v>57417</v>
      </c>
      <c r="C56969" s="2">
        <v>41</v>
      </c>
      <c r="D56969" s="2" t="s">
        <v>469</v>
      </c>
      <c r="E56969" s="2"/>
      <c r="F56969" s="2"/>
      <c r="G56969" s="2"/>
      <c r="H56969" s="2"/>
    </row>
    <row r="56970" spans="2:8">
      <c r="B56970" s="2" t="s">
        <v>57418</v>
      </c>
      <c r="C56970" s="2">
        <v>42</v>
      </c>
      <c r="D56970" s="2" t="s">
        <v>469</v>
      </c>
      <c r="E56970" s="2"/>
      <c r="F56970" s="2"/>
      <c r="G56970" s="2"/>
      <c r="H56970" s="2"/>
    </row>
    <row r="56971" spans="2:8">
      <c r="B56971" s="2" t="s">
        <v>57419</v>
      </c>
      <c r="C56971" s="2">
        <v>43</v>
      </c>
      <c r="D56971" s="2" t="s">
        <v>469</v>
      </c>
      <c r="E56971" s="2"/>
      <c r="F56971" s="2"/>
      <c r="G56971" s="2"/>
      <c r="H56971" s="2"/>
    </row>
    <row r="56972" spans="2:8">
      <c r="B56972" s="2" t="s">
        <v>57420</v>
      </c>
      <c r="C56972" s="2">
        <v>42</v>
      </c>
      <c r="D56972" s="2" t="s">
        <v>469</v>
      </c>
      <c r="E56972" s="2"/>
      <c r="F56972" s="2"/>
      <c r="G56972" s="2"/>
      <c r="H56972" s="2"/>
    </row>
    <row r="56973" spans="2:8">
      <c r="B56973" s="2" t="s">
        <v>57421</v>
      </c>
      <c r="C56973" s="2">
        <v>39</v>
      </c>
      <c r="D56973" s="2" t="s">
        <v>469</v>
      </c>
      <c r="E56973" s="2"/>
      <c r="F56973" s="2"/>
      <c r="G56973" s="2"/>
      <c r="H56973" s="2"/>
    </row>
    <row r="56974" spans="2:8">
      <c r="B56974" s="2" t="s">
        <v>57422</v>
      </c>
      <c r="C56974" s="2">
        <v>19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18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19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19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39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36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33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29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26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31</v>
      </c>
      <c r="D56993" s="2" t="s">
        <v>469</v>
      </c>
      <c r="E56993" s="2"/>
      <c r="F56993" s="2"/>
      <c r="G56993" s="2"/>
      <c r="H56993" s="2"/>
    </row>
    <row r="56994" spans="2:8">
      <c r="B56994" s="2" t="s">
        <v>57442</v>
      </c>
      <c r="C56994" s="2">
        <v>32</v>
      </c>
      <c r="D56994" s="2" t="s">
        <v>469</v>
      </c>
      <c r="E56994" s="2"/>
      <c r="F56994" s="2"/>
      <c r="G56994" s="2"/>
      <c r="H56994" s="2"/>
    </row>
    <row r="56995" spans="2:8">
      <c r="B56995" s="2" t="s">
        <v>57443</v>
      </c>
      <c r="C56995" s="2">
        <v>32</v>
      </c>
      <c r="D56995" s="2" t="s">
        <v>469</v>
      </c>
      <c r="E56995" s="2"/>
      <c r="F56995" s="2"/>
      <c r="G56995" s="2"/>
      <c r="H56995" s="2"/>
    </row>
    <row r="56996" spans="2:8">
      <c r="B56996" s="2" t="s">
        <v>57444</v>
      </c>
      <c r="C56996" s="2">
        <v>31</v>
      </c>
      <c r="D56996" s="2" t="s">
        <v>469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469</v>
      </c>
      <c r="E56997" s="2"/>
      <c r="F56997" s="2"/>
      <c r="G56997" s="2"/>
      <c r="H56997" s="2"/>
    </row>
    <row r="56998" spans="2:8">
      <c r="B56998" s="2" t="s">
        <v>57446</v>
      </c>
      <c r="C56998" s="2">
        <v>29</v>
      </c>
      <c r="D56998" s="2" t="s">
        <v>469</v>
      </c>
      <c r="E56998" s="2"/>
      <c r="F56998" s="2"/>
      <c r="G56998" s="2"/>
      <c r="H56998" s="2"/>
    </row>
    <row r="56999" spans="2:8">
      <c r="B56999" s="2" t="s">
        <v>57447</v>
      </c>
      <c r="C56999" s="2">
        <v>28</v>
      </c>
      <c r="D56999" s="2" t="s">
        <v>469</v>
      </c>
      <c r="E56999" s="2"/>
      <c r="F56999" s="2"/>
      <c r="G56999" s="2"/>
      <c r="H56999" s="2"/>
    </row>
    <row r="57000" spans="2:8">
      <c r="B57000" s="2" t="s">
        <v>57448</v>
      </c>
      <c r="C57000" s="2">
        <v>28</v>
      </c>
      <c r="D57000" s="2" t="s">
        <v>469</v>
      </c>
      <c r="E57000" s="2"/>
      <c r="F57000" s="2"/>
      <c r="G57000" s="2"/>
      <c r="H57000" s="2"/>
    </row>
    <row r="57001" spans="2:8">
      <c r="B57001" s="2" t="s">
        <v>57449</v>
      </c>
      <c r="C57001" s="2">
        <v>29</v>
      </c>
      <c r="D57001" s="2" t="s">
        <v>469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469</v>
      </c>
      <c r="E57002" s="2"/>
      <c r="F57002" s="2"/>
      <c r="G57002" s="2"/>
      <c r="H57002" s="2"/>
    </row>
    <row r="57003" spans="2:8">
      <c r="B57003" s="2" t="s">
        <v>57451</v>
      </c>
      <c r="C57003" s="2">
        <v>28</v>
      </c>
      <c r="D57003" s="2" t="s">
        <v>469</v>
      </c>
      <c r="E57003" s="2"/>
      <c r="F57003" s="2"/>
      <c r="G57003" s="2"/>
      <c r="H57003" s="2"/>
    </row>
    <row r="57004" spans="2:8">
      <c r="B57004" s="2" t="s">
        <v>57452</v>
      </c>
      <c r="C57004" s="2">
        <v>27</v>
      </c>
      <c r="D57004" s="2" t="s">
        <v>469</v>
      </c>
      <c r="E57004" s="2"/>
      <c r="F57004" s="2"/>
      <c r="G57004" s="2"/>
      <c r="H57004" s="2"/>
    </row>
    <row r="57005" spans="2:8">
      <c r="B57005" s="2" t="s">
        <v>57453</v>
      </c>
      <c r="C57005" s="2">
        <v>26</v>
      </c>
      <c r="D57005" s="2" t="s">
        <v>469</v>
      </c>
      <c r="E57005" s="2"/>
      <c r="F57005" s="2"/>
      <c r="G57005" s="2"/>
      <c r="H57005" s="2"/>
    </row>
    <row r="57006" spans="2:8">
      <c r="B57006" s="2" t="s">
        <v>57454</v>
      </c>
      <c r="C57006" s="2">
        <v>41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40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40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33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31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30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35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36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36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31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30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30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42</v>
      </c>
      <c r="D57040" s="2" t="s">
        <v>469</v>
      </c>
      <c r="E57040" s="2"/>
      <c r="F57040" s="2"/>
      <c r="G57040" s="2"/>
      <c r="H57040" s="2"/>
    </row>
    <row r="57041" spans="2:8">
      <c r="B57041" s="2" t="s">
        <v>57489</v>
      </c>
      <c r="C57041" s="2">
        <v>45</v>
      </c>
      <c r="D57041" s="2" t="s">
        <v>469</v>
      </c>
      <c r="E57041" s="2"/>
      <c r="F57041" s="2"/>
      <c r="G57041" s="2"/>
      <c r="H57041" s="2"/>
    </row>
    <row r="57042" spans="2:8">
      <c r="B57042" s="2" t="s">
        <v>57490</v>
      </c>
      <c r="C57042" s="2">
        <v>46</v>
      </c>
      <c r="D57042" s="2" t="s">
        <v>469</v>
      </c>
      <c r="E57042" s="2"/>
      <c r="F57042" s="2"/>
      <c r="G57042" s="2"/>
      <c r="H57042" s="2"/>
    </row>
    <row r="57043" spans="2:8">
      <c r="B57043" s="2" t="s">
        <v>57491</v>
      </c>
      <c r="C57043" s="2">
        <v>46</v>
      </c>
      <c r="D57043" s="2" t="s">
        <v>469</v>
      </c>
      <c r="E57043" s="2"/>
      <c r="F57043" s="2"/>
      <c r="G57043" s="2"/>
      <c r="H57043" s="2"/>
    </row>
    <row r="57044" spans="2:8">
      <c r="B57044" s="2" t="s">
        <v>57492</v>
      </c>
      <c r="C57044" s="2">
        <v>45</v>
      </c>
      <c r="D57044" s="2" t="s">
        <v>469</v>
      </c>
      <c r="E57044" s="2"/>
      <c r="F57044" s="2"/>
      <c r="G57044" s="2"/>
      <c r="H57044" s="2"/>
    </row>
    <row r="57045" spans="2:8">
      <c r="B57045" s="2" t="s">
        <v>57493</v>
      </c>
      <c r="C57045" s="2">
        <v>22</v>
      </c>
      <c r="D57045" s="2" t="s">
        <v>469</v>
      </c>
      <c r="E57045" s="2"/>
      <c r="F57045" s="2"/>
      <c r="G57045" s="2"/>
      <c r="H57045" s="2"/>
    </row>
    <row r="57046" spans="2:8">
      <c r="B57046" s="2" t="s">
        <v>57494</v>
      </c>
      <c r="C57046" s="2">
        <v>23</v>
      </c>
      <c r="D57046" s="2" t="s">
        <v>469</v>
      </c>
      <c r="E57046" s="2"/>
      <c r="F57046" s="2"/>
      <c r="G57046" s="2"/>
      <c r="H57046" s="2"/>
    </row>
    <row r="57047" spans="2:8">
      <c r="B57047" s="2" t="s">
        <v>57495</v>
      </c>
      <c r="C57047" s="2">
        <v>39</v>
      </c>
      <c r="D57047" s="2" t="s">
        <v>469</v>
      </c>
      <c r="E57047" s="2"/>
      <c r="F57047" s="2"/>
      <c r="G57047" s="2"/>
      <c r="H57047" s="2"/>
    </row>
    <row r="57048" spans="2:8">
      <c r="B57048" s="2" t="s">
        <v>57496</v>
      </c>
      <c r="C57048" s="2">
        <v>42</v>
      </c>
      <c r="D57048" s="2" t="s">
        <v>469</v>
      </c>
      <c r="E57048" s="2"/>
      <c r="F57048" s="2"/>
      <c r="G57048" s="2"/>
      <c r="H57048" s="2"/>
    </row>
    <row r="57049" spans="2:8">
      <c r="B57049" s="2" t="s">
        <v>57497</v>
      </c>
      <c r="C57049" s="2">
        <v>45</v>
      </c>
      <c r="D57049" s="2" t="s">
        <v>469</v>
      </c>
      <c r="E57049" s="2"/>
      <c r="F57049" s="2"/>
      <c r="G57049" s="2"/>
      <c r="H57049" s="2"/>
    </row>
    <row r="57050" spans="2:8">
      <c r="B57050" s="2" t="s">
        <v>57498</v>
      </c>
      <c r="C57050" s="2">
        <v>45</v>
      </c>
      <c r="D57050" s="2" t="s">
        <v>469</v>
      </c>
      <c r="E57050" s="2"/>
      <c r="F57050" s="2"/>
      <c r="G57050" s="2"/>
      <c r="H57050" s="2"/>
    </row>
    <row r="57051" spans="2:8">
      <c r="B57051" s="2" t="s">
        <v>57499</v>
      </c>
      <c r="C57051" s="2">
        <v>44</v>
      </c>
      <c r="D57051" s="2" t="s">
        <v>469</v>
      </c>
      <c r="E57051" s="2"/>
      <c r="F57051" s="2"/>
      <c r="G57051" s="2"/>
      <c r="H57051" s="2"/>
    </row>
    <row r="57052" spans="2:8">
      <c r="B57052" s="2" t="s">
        <v>57500</v>
      </c>
      <c r="C57052" s="2">
        <v>46</v>
      </c>
      <c r="D57052" s="2" t="s">
        <v>469</v>
      </c>
      <c r="E57052" s="2"/>
      <c r="F57052" s="2"/>
      <c r="G57052" s="2"/>
      <c r="H57052" s="2"/>
    </row>
    <row r="57053" spans="2:8">
      <c r="B57053" s="2" t="s">
        <v>57501</v>
      </c>
      <c r="C57053" s="2">
        <v>45</v>
      </c>
      <c r="D57053" s="2" t="s">
        <v>469</v>
      </c>
      <c r="E57053" s="2"/>
      <c r="F57053" s="2"/>
      <c r="G57053" s="2"/>
      <c r="H57053" s="2"/>
    </row>
    <row r="57054" spans="2:8">
      <c r="B57054" s="2" t="s">
        <v>57502</v>
      </c>
      <c r="C57054" s="2">
        <v>43</v>
      </c>
      <c r="D57054" s="2" t="s">
        <v>469</v>
      </c>
      <c r="E57054" s="2"/>
      <c r="F57054" s="2"/>
      <c r="G57054" s="2"/>
      <c r="H57054" s="2"/>
    </row>
    <row r="57055" spans="2:8">
      <c r="B57055" s="2" t="s">
        <v>57503</v>
      </c>
      <c r="C57055" s="2">
        <v>42</v>
      </c>
      <c r="D57055" s="2" t="s">
        <v>469</v>
      </c>
      <c r="E57055" s="2"/>
      <c r="F57055" s="2"/>
      <c r="G57055" s="2"/>
      <c r="H57055" s="2"/>
    </row>
    <row r="57056" spans="2:8">
      <c r="B57056" s="2" t="s">
        <v>57504</v>
      </c>
      <c r="C57056" s="2">
        <v>41</v>
      </c>
      <c r="D57056" s="2" t="s">
        <v>469</v>
      </c>
      <c r="E57056" s="2"/>
      <c r="F57056" s="2"/>
      <c r="G57056" s="2"/>
      <c r="H57056" s="2"/>
    </row>
    <row r="57057" spans="2:8">
      <c r="B57057" s="2" t="s">
        <v>57505</v>
      </c>
      <c r="C57057" s="2">
        <v>39</v>
      </c>
      <c r="D57057" s="2" t="s">
        <v>469</v>
      </c>
      <c r="E57057" s="2"/>
      <c r="F57057" s="2"/>
      <c r="G57057" s="2"/>
      <c r="H57057" s="2"/>
    </row>
    <row r="57058" spans="2:8">
      <c r="B57058" s="2" t="s">
        <v>57506</v>
      </c>
      <c r="C57058" s="2">
        <v>34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33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33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30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33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27</v>
      </c>
      <c r="D57066" s="2" t="s">
        <v>469</v>
      </c>
      <c r="E57066" s="2"/>
      <c r="F57066" s="2"/>
      <c r="G57066" s="2"/>
      <c r="H57066" s="2"/>
    </row>
    <row r="57067" spans="2:8">
      <c r="B57067" s="2" t="s">
        <v>57515</v>
      </c>
      <c r="C57067" s="2">
        <v>32</v>
      </c>
      <c r="D57067" s="2" t="s">
        <v>469</v>
      </c>
      <c r="E57067" s="2"/>
      <c r="F57067" s="2"/>
      <c r="G57067" s="2"/>
      <c r="H57067" s="2"/>
    </row>
    <row r="57068" spans="2:8">
      <c r="B57068" s="2" t="s">
        <v>57516</v>
      </c>
      <c r="C57068" s="2">
        <v>36</v>
      </c>
      <c r="D57068" s="2" t="s">
        <v>469</v>
      </c>
      <c r="E57068" s="2"/>
      <c r="F57068" s="2"/>
      <c r="G57068" s="2"/>
      <c r="H57068" s="2"/>
    </row>
    <row r="57069" spans="2:8">
      <c r="B57069" s="2" t="s">
        <v>57517</v>
      </c>
      <c r="C57069" s="2">
        <v>39</v>
      </c>
      <c r="D57069" s="2" t="s">
        <v>469</v>
      </c>
      <c r="E57069" s="2"/>
      <c r="F57069" s="2"/>
      <c r="G57069" s="2"/>
      <c r="H57069" s="2"/>
    </row>
    <row r="57070" spans="2:8">
      <c r="B57070" s="2" t="s">
        <v>57518</v>
      </c>
      <c r="C57070" s="2">
        <v>39</v>
      </c>
      <c r="D57070" s="2" t="s">
        <v>469</v>
      </c>
      <c r="E57070" s="2"/>
      <c r="F57070" s="2"/>
      <c r="G57070" s="2"/>
      <c r="H57070" s="2"/>
    </row>
    <row r="57071" spans="2:8">
      <c r="B57071" s="2" t="s">
        <v>57519</v>
      </c>
      <c r="C57071" s="2">
        <v>40</v>
      </c>
      <c r="D57071" s="2" t="s">
        <v>469</v>
      </c>
      <c r="E57071" s="2"/>
      <c r="F57071" s="2"/>
      <c r="G57071" s="2"/>
      <c r="H57071" s="2"/>
    </row>
    <row r="57072" spans="2:8">
      <c r="B57072" s="2" t="s">
        <v>57520</v>
      </c>
      <c r="C57072" s="2">
        <v>39</v>
      </c>
      <c r="D57072" s="2" t="s">
        <v>469</v>
      </c>
      <c r="E57072" s="2"/>
      <c r="F57072" s="2"/>
      <c r="G57072" s="2"/>
      <c r="H57072" s="2"/>
    </row>
    <row r="57073" spans="2:8">
      <c r="B57073" s="2" t="s">
        <v>57521</v>
      </c>
      <c r="C57073" s="2">
        <v>40</v>
      </c>
      <c r="D57073" s="2" t="s">
        <v>469</v>
      </c>
      <c r="E57073" s="2"/>
      <c r="F57073" s="2"/>
      <c r="G57073" s="2"/>
      <c r="H57073" s="2"/>
    </row>
    <row r="57074" spans="2:8">
      <c r="B57074" s="2" t="s">
        <v>57522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39</v>
      </c>
      <c r="D57079" s="2" t="s">
        <v>469</v>
      </c>
      <c r="E57079" s="2"/>
      <c r="F57079" s="2"/>
      <c r="G57079" s="2"/>
      <c r="H57079" s="2"/>
    </row>
    <row r="57080" spans="2:8">
      <c r="B57080" s="2" t="s">
        <v>57528</v>
      </c>
      <c r="C57080" s="2">
        <v>42</v>
      </c>
      <c r="D57080" s="2" t="s">
        <v>469</v>
      </c>
      <c r="E57080" s="2"/>
      <c r="F57080" s="2"/>
      <c r="G57080" s="2"/>
      <c r="H57080" s="2"/>
    </row>
    <row r="57081" spans="2:8">
      <c r="B57081" s="2" t="s">
        <v>57529</v>
      </c>
      <c r="C57081" s="2">
        <v>26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39</v>
      </c>
      <c r="D57082" s="2" t="s">
        <v>469</v>
      </c>
      <c r="E57082" s="2"/>
      <c r="F57082" s="2"/>
      <c r="G57082" s="2"/>
      <c r="H57082" s="2"/>
    </row>
    <row r="57083" spans="2:8">
      <c r="B57083" s="2" t="s">
        <v>57531</v>
      </c>
      <c r="C57083" s="2">
        <v>26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26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27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29</v>
      </c>
      <c r="D57091" s="2" t="s">
        <v>469</v>
      </c>
      <c r="E57091" s="2"/>
      <c r="F57091" s="2"/>
      <c r="G57091" s="2"/>
      <c r="H57091" s="2"/>
    </row>
    <row r="57092" spans="2:8">
      <c r="B57092" s="2" t="s">
        <v>57540</v>
      </c>
      <c r="C57092" s="2">
        <v>31</v>
      </c>
      <c r="D57092" s="2" t="s">
        <v>469</v>
      </c>
      <c r="E57092" s="2"/>
      <c r="F57092" s="2"/>
      <c r="G57092" s="2"/>
      <c r="H57092" s="2"/>
    </row>
    <row r="57093" spans="2:8">
      <c r="B57093" s="2" t="s">
        <v>57541</v>
      </c>
      <c r="C57093" s="2">
        <v>32</v>
      </c>
      <c r="D57093" s="2" t="s">
        <v>469</v>
      </c>
      <c r="E57093" s="2"/>
      <c r="F57093" s="2"/>
      <c r="G57093" s="2"/>
      <c r="H57093" s="2"/>
    </row>
    <row r="57094" spans="2:8">
      <c r="B57094" s="2" t="s">
        <v>57542</v>
      </c>
      <c r="C57094" s="2">
        <v>33</v>
      </c>
      <c r="D57094" s="2" t="s">
        <v>469</v>
      </c>
      <c r="E57094" s="2"/>
      <c r="F57094" s="2"/>
      <c r="G57094" s="2"/>
      <c r="H57094" s="2"/>
    </row>
    <row r="57095" spans="2:8">
      <c r="B57095" s="2" t="s">
        <v>57543</v>
      </c>
      <c r="C57095" s="2">
        <v>34</v>
      </c>
      <c r="D57095" s="2" t="s">
        <v>469</v>
      </c>
      <c r="E57095" s="2"/>
      <c r="F57095" s="2"/>
      <c r="G57095" s="2"/>
      <c r="H57095" s="2"/>
    </row>
    <row r="57096" spans="2:8">
      <c r="B57096" s="2" t="s">
        <v>57544</v>
      </c>
      <c r="C57096" s="2">
        <v>36</v>
      </c>
      <c r="D57096" s="2" t="s">
        <v>469</v>
      </c>
      <c r="E57096" s="2"/>
      <c r="F57096" s="2"/>
      <c r="G57096" s="2"/>
      <c r="H57096" s="2"/>
    </row>
    <row r="57097" spans="2:8">
      <c r="B57097" s="2" t="s">
        <v>57545</v>
      </c>
      <c r="C57097" s="2">
        <v>37</v>
      </c>
      <c r="D57097" s="2" t="s">
        <v>469</v>
      </c>
      <c r="E57097" s="2"/>
      <c r="F57097" s="2"/>
      <c r="G57097" s="2"/>
      <c r="H57097" s="2"/>
    </row>
    <row r="57098" spans="2:8">
      <c r="B57098" s="2" t="s">
        <v>57546</v>
      </c>
      <c r="C57098" s="2">
        <v>38</v>
      </c>
      <c r="D57098" s="2" t="s">
        <v>469</v>
      </c>
      <c r="E57098" s="2"/>
      <c r="F57098" s="2"/>
      <c r="G57098" s="2"/>
      <c r="H57098" s="2"/>
    </row>
    <row r="57099" spans="2:8">
      <c r="B57099" s="2" t="s">
        <v>57547</v>
      </c>
      <c r="C57099" s="2">
        <v>32</v>
      </c>
      <c r="D57099" s="2" t="s">
        <v>469</v>
      </c>
      <c r="E57099" s="2"/>
      <c r="F57099" s="2"/>
      <c r="G57099" s="2"/>
      <c r="H57099" s="2"/>
    </row>
    <row r="57100" spans="2:8">
      <c r="B57100" s="2" t="s">
        <v>57548</v>
      </c>
      <c r="C57100" s="2">
        <v>32</v>
      </c>
      <c r="D57100" s="2" t="s">
        <v>469</v>
      </c>
      <c r="E57100" s="2"/>
      <c r="F57100" s="2"/>
      <c r="G57100" s="2"/>
      <c r="H57100" s="2"/>
    </row>
    <row r="57101" spans="2:8">
      <c r="B57101" s="2" t="s">
        <v>57549</v>
      </c>
      <c r="C57101" s="2">
        <v>32</v>
      </c>
      <c r="D57101" s="2" t="s">
        <v>469</v>
      </c>
      <c r="E57101" s="2"/>
      <c r="F57101" s="2"/>
      <c r="G57101" s="2"/>
      <c r="H57101" s="2"/>
    </row>
    <row r="57102" spans="2:8">
      <c r="B57102" s="2" t="s">
        <v>57550</v>
      </c>
      <c r="C57102" s="2">
        <v>33</v>
      </c>
      <c r="D57102" s="2" t="s">
        <v>469</v>
      </c>
      <c r="E57102" s="2"/>
      <c r="F57102" s="2"/>
      <c r="G57102" s="2"/>
      <c r="H57102" s="2"/>
    </row>
    <row r="57103" spans="2:8">
      <c r="B57103" s="2" t="s">
        <v>57551</v>
      </c>
      <c r="C57103" s="2">
        <v>33</v>
      </c>
      <c r="D57103" s="2" t="s">
        <v>469</v>
      </c>
      <c r="E57103" s="2"/>
      <c r="F57103" s="2"/>
      <c r="G57103" s="2"/>
      <c r="H57103" s="2"/>
    </row>
    <row r="57104" spans="2:8">
      <c r="B57104" s="2" t="s">
        <v>57552</v>
      </c>
      <c r="C57104" s="2">
        <v>33</v>
      </c>
      <c r="D57104" s="2" t="s">
        <v>469</v>
      </c>
      <c r="E57104" s="2"/>
      <c r="F57104" s="2"/>
      <c r="G57104" s="2"/>
      <c r="H57104" s="2"/>
    </row>
    <row r="57105" spans="2:8">
      <c r="B57105" s="2" t="s">
        <v>57553</v>
      </c>
      <c r="C57105" s="2">
        <v>34</v>
      </c>
      <c r="D57105" s="2" t="s">
        <v>469</v>
      </c>
      <c r="E57105" s="2"/>
      <c r="F57105" s="2"/>
      <c r="G57105" s="2"/>
      <c r="H57105" s="2"/>
    </row>
    <row r="57106" spans="2:8">
      <c r="B57106" s="2" t="s">
        <v>57554</v>
      </c>
      <c r="C57106" s="2">
        <v>35</v>
      </c>
      <c r="D57106" s="2" t="s">
        <v>469</v>
      </c>
      <c r="E57106" s="2"/>
      <c r="F57106" s="2"/>
      <c r="G57106" s="2"/>
      <c r="H57106" s="2"/>
    </row>
    <row r="57107" spans="2:8">
      <c r="B57107" s="2" t="s">
        <v>57555</v>
      </c>
      <c r="C57107" s="2">
        <v>34</v>
      </c>
      <c r="D57107" s="2" t="s">
        <v>469</v>
      </c>
      <c r="E57107" s="2"/>
      <c r="F57107" s="2"/>
      <c r="G57107" s="2"/>
      <c r="H57107" s="2"/>
    </row>
    <row r="57108" spans="2:8">
      <c r="B57108" s="2" t="s">
        <v>57556</v>
      </c>
      <c r="C57108" s="2">
        <v>39</v>
      </c>
      <c r="D57108" s="2" t="s">
        <v>469</v>
      </c>
      <c r="E57108" s="2"/>
      <c r="F57108" s="2"/>
      <c r="G57108" s="2"/>
      <c r="H57108" s="2"/>
    </row>
    <row r="57109" spans="2:8">
      <c r="B57109" s="2" t="s">
        <v>57557</v>
      </c>
      <c r="C57109" s="2">
        <v>40</v>
      </c>
      <c r="D57109" s="2" t="s">
        <v>469</v>
      </c>
      <c r="E57109" s="2"/>
      <c r="F57109" s="2"/>
      <c r="G57109" s="2"/>
      <c r="H57109" s="2"/>
    </row>
    <row r="57110" spans="2:8">
      <c r="B57110" s="2" t="s">
        <v>57558</v>
      </c>
      <c r="C57110" s="2">
        <v>40</v>
      </c>
      <c r="D57110" s="2" t="s">
        <v>469</v>
      </c>
      <c r="E57110" s="2"/>
      <c r="F57110" s="2"/>
      <c r="G57110" s="2"/>
      <c r="H57110" s="2"/>
    </row>
    <row r="57111" spans="2:8">
      <c r="B57111" s="2" t="s">
        <v>57559</v>
      </c>
      <c r="C57111" s="2">
        <v>41</v>
      </c>
      <c r="D57111" s="2" t="s">
        <v>469</v>
      </c>
      <c r="E57111" s="2"/>
      <c r="F57111" s="2"/>
      <c r="G57111" s="2"/>
      <c r="H57111" s="2"/>
    </row>
    <row r="57112" spans="2:8">
      <c r="B57112" s="2" t="s">
        <v>57560</v>
      </c>
      <c r="C57112" s="2">
        <v>41</v>
      </c>
      <c r="D57112" s="2" t="s">
        <v>469</v>
      </c>
      <c r="E57112" s="2"/>
      <c r="F57112" s="2"/>
      <c r="G57112" s="2"/>
      <c r="H57112" s="2"/>
    </row>
    <row r="57113" spans="2:8">
      <c r="B57113" s="2" t="s">
        <v>57561</v>
      </c>
      <c r="C57113" s="2">
        <v>42</v>
      </c>
      <c r="D57113" s="2" t="s">
        <v>469</v>
      </c>
      <c r="E57113" s="2"/>
      <c r="F57113" s="2"/>
      <c r="G57113" s="2"/>
      <c r="H57113" s="2"/>
    </row>
    <row r="57114" spans="2:8">
      <c r="B57114" s="2" t="s">
        <v>57562</v>
      </c>
      <c r="C57114" s="2">
        <v>41</v>
      </c>
      <c r="D57114" s="2" t="s">
        <v>469</v>
      </c>
      <c r="E57114" s="2"/>
      <c r="F57114" s="2"/>
      <c r="G57114" s="2"/>
      <c r="H57114" s="2"/>
    </row>
    <row r="57115" spans="2:8">
      <c r="B57115" s="2" t="s">
        <v>57563</v>
      </c>
      <c r="C57115" s="2">
        <v>39</v>
      </c>
      <c r="D57115" s="2" t="s">
        <v>469</v>
      </c>
      <c r="E57115" s="2"/>
      <c r="F57115" s="2"/>
      <c r="G57115" s="2"/>
      <c r="H57115" s="2"/>
    </row>
    <row r="57116" spans="2:8">
      <c r="B57116" s="2" t="s">
        <v>57564</v>
      </c>
      <c r="C57116" s="2">
        <v>27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28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28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40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39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39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25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26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26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34</v>
      </c>
      <c r="D57138" s="2" t="s">
        <v>469</v>
      </c>
      <c r="E57138" s="2"/>
      <c r="F57138" s="2"/>
      <c r="G57138" s="2"/>
      <c r="H57138" s="2"/>
    </row>
    <row r="57139" spans="2:8">
      <c r="B57139" s="2" t="s">
        <v>57587</v>
      </c>
      <c r="C57139" s="2">
        <v>36</v>
      </c>
      <c r="D57139" s="2" t="s">
        <v>469</v>
      </c>
      <c r="E57139" s="2"/>
      <c r="F57139" s="2"/>
      <c r="G57139" s="2"/>
      <c r="H57139" s="2"/>
    </row>
    <row r="57140" spans="2:8">
      <c r="B57140" s="2" t="s">
        <v>57588</v>
      </c>
      <c r="C57140" s="2">
        <v>37</v>
      </c>
      <c r="D57140" s="2" t="s">
        <v>469</v>
      </c>
      <c r="E57140" s="2"/>
      <c r="F57140" s="2"/>
      <c r="G57140" s="2"/>
      <c r="H57140" s="2"/>
    </row>
    <row r="57141" spans="2:8">
      <c r="B57141" s="2" t="s">
        <v>57589</v>
      </c>
      <c r="C57141" s="2">
        <v>38</v>
      </c>
      <c r="D57141" s="2" t="s">
        <v>469</v>
      </c>
      <c r="E57141" s="2"/>
      <c r="F57141" s="2"/>
      <c r="G57141" s="2"/>
      <c r="H57141" s="2"/>
    </row>
    <row r="57142" spans="2:8">
      <c r="B57142" s="2" t="s">
        <v>57590</v>
      </c>
      <c r="C57142" s="2">
        <v>37</v>
      </c>
      <c r="D57142" s="2" t="s">
        <v>469</v>
      </c>
      <c r="E57142" s="2"/>
      <c r="F57142" s="2"/>
      <c r="G57142" s="2"/>
      <c r="H57142" s="2"/>
    </row>
    <row r="57143" spans="2:8">
      <c r="B57143" s="2" t="s">
        <v>57591</v>
      </c>
      <c r="C57143" s="2">
        <v>36</v>
      </c>
      <c r="D57143" s="2" t="s">
        <v>469</v>
      </c>
      <c r="E57143" s="2"/>
      <c r="F57143" s="2"/>
      <c r="G57143" s="2"/>
      <c r="H57143" s="2"/>
    </row>
    <row r="57144" spans="2:8">
      <c r="B57144" s="2" t="s">
        <v>57592</v>
      </c>
      <c r="C57144" s="2">
        <v>34</v>
      </c>
      <c r="D57144" s="2" t="s">
        <v>469</v>
      </c>
      <c r="E57144" s="2"/>
      <c r="F57144" s="2"/>
      <c r="G57144" s="2"/>
      <c r="H57144" s="2"/>
    </row>
    <row r="57145" spans="2:8">
      <c r="B57145" s="2" t="s">
        <v>57593</v>
      </c>
      <c r="C57145" s="2">
        <v>34</v>
      </c>
      <c r="D57145" s="2" t="s">
        <v>469</v>
      </c>
      <c r="E57145" s="2"/>
      <c r="F57145" s="2"/>
      <c r="G57145" s="2"/>
      <c r="H57145" s="2"/>
    </row>
    <row r="57146" spans="2:8">
      <c r="B57146" s="2" t="s">
        <v>57594</v>
      </c>
      <c r="C57146" s="2">
        <v>35</v>
      </c>
      <c r="D57146" s="2" t="s">
        <v>469</v>
      </c>
      <c r="E57146" s="2"/>
      <c r="F57146" s="2"/>
      <c r="G57146" s="2"/>
      <c r="H57146" s="2"/>
    </row>
    <row r="57147" spans="2:8">
      <c r="B57147" s="2" t="s">
        <v>57595</v>
      </c>
      <c r="C57147" s="2">
        <v>36</v>
      </c>
      <c r="D57147" s="2" t="s">
        <v>469</v>
      </c>
      <c r="E57147" s="2"/>
      <c r="F57147" s="2"/>
      <c r="G57147" s="2"/>
      <c r="H57147" s="2"/>
    </row>
    <row r="57148" spans="2:8">
      <c r="B57148" s="2" t="s">
        <v>57596</v>
      </c>
      <c r="C57148" s="2">
        <v>36</v>
      </c>
      <c r="D57148" s="2" t="s">
        <v>469</v>
      </c>
      <c r="E57148" s="2"/>
      <c r="F57148" s="2"/>
      <c r="G57148" s="2"/>
      <c r="H57148" s="2"/>
    </row>
    <row r="57149" spans="2:8">
      <c r="B57149" s="2" t="s">
        <v>57597</v>
      </c>
      <c r="C57149" s="2">
        <v>37</v>
      </c>
      <c r="D57149" s="2" t="s">
        <v>469</v>
      </c>
      <c r="E57149" s="2"/>
      <c r="F57149" s="2"/>
      <c r="G57149" s="2"/>
      <c r="H57149" s="2"/>
    </row>
    <row r="57150" spans="2:8">
      <c r="B57150" s="2" t="s">
        <v>57598</v>
      </c>
      <c r="C57150" s="2">
        <v>36</v>
      </c>
      <c r="D57150" s="2" t="s">
        <v>469</v>
      </c>
      <c r="E57150" s="2"/>
      <c r="F57150" s="2"/>
      <c r="G57150" s="2"/>
      <c r="H57150" s="2"/>
    </row>
    <row r="57151" spans="2:8">
      <c r="B57151" s="2" t="s">
        <v>57599</v>
      </c>
      <c r="C57151" s="2">
        <v>34</v>
      </c>
      <c r="D57151" s="2" t="s">
        <v>469</v>
      </c>
      <c r="E57151" s="2"/>
      <c r="F57151" s="2"/>
      <c r="G57151" s="2"/>
      <c r="H57151" s="2"/>
    </row>
    <row r="57152" spans="2:8">
      <c r="B57152" s="2" t="s">
        <v>57600</v>
      </c>
      <c r="C57152" s="2">
        <v>31</v>
      </c>
      <c r="D57152" s="2" t="s">
        <v>469</v>
      </c>
      <c r="E57152" s="2"/>
      <c r="F57152" s="2"/>
      <c r="G57152" s="2"/>
      <c r="H57152" s="2"/>
    </row>
    <row r="57153" spans="2:8">
      <c r="B57153" s="2" t="s">
        <v>57601</v>
      </c>
      <c r="C57153" s="2">
        <v>33</v>
      </c>
      <c r="D57153" s="2" t="s">
        <v>469</v>
      </c>
      <c r="E57153" s="2"/>
      <c r="F57153" s="2"/>
      <c r="G57153" s="2"/>
      <c r="H57153" s="2"/>
    </row>
    <row r="57154" spans="2:8">
      <c r="B57154" s="2" t="s">
        <v>57602</v>
      </c>
      <c r="C57154" s="2">
        <v>35</v>
      </c>
      <c r="D57154" s="2" t="s">
        <v>469</v>
      </c>
      <c r="E57154" s="2"/>
      <c r="F57154" s="2"/>
      <c r="G57154" s="2"/>
      <c r="H57154" s="2"/>
    </row>
    <row r="57155" spans="2:8">
      <c r="B57155" s="2" t="s">
        <v>57603</v>
      </c>
      <c r="C57155" s="2">
        <v>34</v>
      </c>
      <c r="D57155" s="2" t="s">
        <v>469</v>
      </c>
      <c r="E57155" s="2"/>
      <c r="F57155" s="2"/>
      <c r="G57155" s="2"/>
      <c r="H57155" s="2"/>
    </row>
    <row r="57156" spans="2:8">
      <c r="B57156" s="2" t="s">
        <v>57604</v>
      </c>
      <c r="C57156" s="2">
        <v>33</v>
      </c>
      <c r="D57156" s="2" t="s">
        <v>469</v>
      </c>
      <c r="E57156" s="2"/>
      <c r="F57156" s="2"/>
      <c r="G57156" s="2"/>
      <c r="H57156" s="2"/>
    </row>
    <row r="57157" spans="2:8">
      <c r="B57157" s="2" t="s">
        <v>57605</v>
      </c>
      <c r="C57157" s="2">
        <v>11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11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33</v>
      </c>
      <c r="D57159" s="2" t="s">
        <v>469</v>
      </c>
      <c r="E57159" s="2"/>
      <c r="F57159" s="2"/>
      <c r="G57159" s="2"/>
      <c r="H57159" s="2"/>
    </row>
    <row r="57160" spans="2:8">
      <c r="B57160" s="2" t="s">
        <v>57608</v>
      </c>
      <c r="C57160" s="2">
        <v>33</v>
      </c>
      <c r="D57160" s="2" t="s">
        <v>469</v>
      </c>
      <c r="E57160" s="2"/>
      <c r="F57160" s="2"/>
      <c r="G57160" s="2"/>
      <c r="H57160" s="2"/>
    </row>
    <row r="57161" spans="2:8">
      <c r="B57161" s="2" t="s">
        <v>57609</v>
      </c>
      <c r="C57161" s="2">
        <v>30</v>
      </c>
      <c r="D57161" s="2" t="s">
        <v>469</v>
      </c>
      <c r="E57161" s="2"/>
      <c r="F57161" s="2"/>
      <c r="G57161" s="2"/>
      <c r="H57161" s="2"/>
    </row>
    <row r="57162" spans="2:8">
      <c r="B57162" s="2" t="s">
        <v>57610</v>
      </c>
      <c r="C57162" s="2">
        <v>31</v>
      </c>
      <c r="D57162" s="2" t="s">
        <v>469</v>
      </c>
      <c r="E57162" s="2"/>
      <c r="F57162" s="2"/>
      <c r="G57162" s="2"/>
      <c r="H57162" s="2"/>
    </row>
    <row r="57163" spans="2:8">
      <c r="B57163" s="2" t="s">
        <v>57611</v>
      </c>
      <c r="C57163" s="2">
        <v>31</v>
      </c>
      <c r="D57163" s="2" t="s">
        <v>469</v>
      </c>
      <c r="E57163" s="2"/>
      <c r="F57163" s="2"/>
      <c r="G57163" s="2"/>
      <c r="H57163" s="2"/>
    </row>
    <row r="57164" spans="2:8">
      <c r="B57164" s="2" t="s">
        <v>57612</v>
      </c>
      <c r="C57164" s="2">
        <v>32</v>
      </c>
      <c r="D57164" s="2" t="s">
        <v>469</v>
      </c>
      <c r="E57164" s="2"/>
      <c r="F57164" s="2"/>
      <c r="G57164" s="2"/>
      <c r="H57164" s="2"/>
    </row>
    <row r="57165" spans="2:8">
      <c r="B57165" s="2" t="s">
        <v>57613</v>
      </c>
      <c r="C57165" s="2">
        <v>32</v>
      </c>
      <c r="D57165" s="2" t="s">
        <v>469</v>
      </c>
      <c r="E57165" s="2"/>
      <c r="F57165" s="2"/>
      <c r="G57165" s="2"/>
      <c r="H57165" s="2"/>
    </row>
    <row r="57166" spans="2:8">
      <c r="B57166" s="2" t="s">
        <v>57614</v>
      </c>
      <c r="C57166" s="2">
        <v>32</v>
      </c>
      <c r="D57166" s="2" t="s">
        <v>469</v>
      </c>
      <c r="E57166" s="2"/>
      <c r="F57166" s="2"/>
      <c r="G57166" s="2"/>
      <c r="H57166" s="2"/>
    </row>
    <row r="57167" spans="2:8">
      <c r="B57167" s="2" t="s">
        <v>57615</v>
      </c>
      <c r="C57167" s="2">
        <v>31</v>
      </c>
      <c r="D57167" s="2" t="s">
        <v>469</v>
      </c>
      <c r="E57167" s="2"/>
      <c r="F57167" s="2"/>
      <c r="G57167" s="2"/>
      <c r="H57167" s="2"/>
    </row>
    <row r="57168" spans="2:8">
      <c r="B57168" s="2" t="s">
        <v>57616</v>
      </c>
      <c r="C57168" s="2">
        <v>32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32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28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28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39</v>
      </c>
      <c r="D57176" s="2" t="s">
        <v>469</v>
      </c>
      <c r="E57176" s="2"/>
      <c r="F57176" s="2"/>
      <c r="G57176" s="2"/>
      <c r="H57176" s="2"/>
    </row>
    <row r="57177" spans="2:8">
      <c r="B57177" s="2" t="s">
        <v>57625</v>
      </c>
      <c r="C57177" s="2">
        <v>42</v>
      </c>
      <c r="D57177" s="2" t="s">
        <v>469</v>
      </c>
      <c r="E57177" s="2"/>
      <c r="F57177" s="2"/>
      <c r="G57177" s="2"/>
      <c r="H57177" s="2"/>
    </row>
    <row r="57178" spans="2:8">
      <c r="B57178" s="2" t="s">
        <v>57626</v>
      </c>
      <c r="C57178" s="2">
        <v>43</v>
      </c>
      <c r="D57178" s="2" t="s">
        <v>469</v>
      </c>
      <c r="E57178" s="2"/>
      <c r="F57178" s="2"/>
      <c r="G57178" s="2"/>
      <c r="H57178" s="2"/>
    </row>
    <row r="57179" spans="2:8">
      <c r="B57179" s="2" t="s">
        <v>57627</v>
      </c>
      <c r="C57179" s="2">
        <v>45</v>
      </c>
      <c r="D57179" s="2" t="s">
        <v>469</v>
      </c>
      <c r="E57179" s="2"/>
      <c r="F57179" s="2"/>
      <c r="G57179" s="2"/>
      <c r="H57179" s="2"/>
    </row>
    <row r="57180" spans="2:8">
      <c r="B57180" s="2" t="s">
        <v>57628</v>
      </c>
      <c r="C57180" s="2">
        <v>46</v>
      </c>
      <c r="D57180" s="2" t="s">
        <v>469</v>
      </c>
      <c r="E57180" s="2"/>
      <c r="F57180" s="2"/>
      <c r="G57180" s="2"/>
      <c r="H57180" s="2"/>
    </row>
    <row r="57181" spans="2:8">
      <c r="B57181" s="2" t="s">
        <v>57629</v>
      </c>
      <c r="C57181" s="2">
        <v>45</v>
      </c>
      <c r="D57181" s="2" t="s">
        <v>469</v>
      </c>
      <c r="E57181" s="2"/>
      <c r="F57181" s="2"/>
      <c r="G57181" s="2"/>
      <c r="H57181" s="2"/>
    </row>
    <row r="57182" spans="2:8">
      <c r="B57182" s="2" t="s">
        <v>57630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30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43</v>
      </c>
      <c r="D57187" s="2" t="s">
        <v>469</v>
      </c>
      <c r="E57187" s="2"/>
      <c r="F57187" s="2"/>
      <c r="G57187" s="2"/>
      <c r="H57187" s="2"/>
    </row>
    <row r="57188" spans="2:8">
      <c r="B57188" s="2" t="s">
        <v>57636</v>
      </c>
      <c r="C57188" s="2">
        <v>43</v>
      </c>
      <c r="D57188" s="2" t="s">
        <v>469</v>
      </c>
      <c r="E57188" s="2"/>
      <c r="F57188" s="2"/>
      <c r="G57188" s="2"/>
      <c r="H57188" s="2"/>
    </row>
    <row r="57189" spans="2:8">
      <c r="B57189" s="2" t="s">
        <v>57637</v>
      </c>
      <c r="C57189" s="2">
        <v>33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46</v>
      </c>
      <c r="D57190" s="2" t="s">
        <v>469</v>
      </c>
      <c r="E57190" s="2"/>
      <c r="F57190" s="2"/>
      <c r="G57190" s="2"/>
      <c r="H57190" s="2"/>
    </row>
    <row r="57191" spans="2:8">
      <c r="B57191" s="2" t="s">
        <v>57639</v>
      </c>
      <c r="C57191" s="2">
        <v>33</v>
      </c>
      <c r="D57191" s="2" t="s">
        <v>469</v>
      </c>
      <c r="E57191" s="2"/>
      <c r="F57191" s="2"/>
      <c r="G57191" s="2"/>
      <c r="H57191" s="2"/>
    </row>
    <row r="57192" spans="2:8">
      <c r="B57192" s="2" t="s">
        <v>57640</v>
      </c>
      <c r="C57192" s="2">
        <v>34</v>
      </c>
      <c r="D57192" s="2" t="s">
        <v>469</v>
      </c>
      <c r="E57192" s="2"/>
      <c r="F57192" s="2"/>
      <c r="G57192" s="2"/>
      <c r="H57192" s="2"/>
    </row>
    <row r="57193" spans="2:8">
      <c r="B57193" s="2" t="s">
        <v>57641</v>
      </c>
      <c r="C57193" s="2">
        <v>34</v>
      </c>
      <c r="D57193" s="2" t="s">
        <v>469</v>
      </c>
      <c r="E57193" s="2"/>
      <c r="F57193" s="2"/>
      <c r="G57193" s="2"/>
      <c r="H57193" s="2"/>
    </row>
    <row r="57194" spans="2:8">
      <c r="B57194" s="2" t="s">
        <v>57642</v>
      </c>
      <c r="C57194" s="2">
        <v>34</v>
      </c>
      <c r="D57194" s="2" t="s">
        <v>469</v>
      </c>
      <c r="E57194" s="2"/>
      <c r="F57194" s="2"/>
      <c r="G57194" s="2"/>
      <c r="H57194" s="2"/>
    </row>
    <row r="57195" spans="2:8">
      <c r="B57195" s="2" t="s">
        <v>57643</v>
      </c>
      <c r="C57195" s="2">
        <v>33</v>
      </c>
      <c r="D57195" s="2" t="s">
        <v>469</v>
      </c>
      <c r="E57195" s="2"/>
      <c r="F57195" s="2"/>
      <c r="G57195" s="2"/>
      <c r="H57195" s="2"/>
    </row>
    <row r="57196" spans="2:8">
      <c r="B57196" s="2" t="s">
        <v>57644</v>
      </c>
      <c r="C57196" s="2">
        <v>33</v>
      </c>
      <c r="D57196" s="2" t="s">
        <v>469</v>
      </c>
      <c r="E57196" s="2"/>
      <c r="F57196" s="2"/>
      <c r="G57196" s="2"/>
      <c r="H57196" s="2"/>
    </row>
    <row r="57197" spans="2:8">
      <c r="B57197" s="2" t="s">
        <v>57645</v>
      </c>
      <c r="C57197" s="2">
        <v>35</v>
      </c>
      <c r="D57197" s="2" t="s">
        <v>469</v>
      </c>
      <c r="E57197" s="2"/>
      <c r="F57197" s="2"/>
      <c r="G57197" s="2"/>
      <c r="H57197" s="2"/>
    </row>
    <row r="57198" spans="2:8">
      <c r="B57198" s="2" t="s">
        <v>57646</v>
      </c>
      <c r="C57198" s="2">
        <v>36</v>
      </c>
      <c r="D57198" s="2" t="s">
        <v>469</v>
      </c>
      <c r="E57198" s="2"/>
      <c r="F57198" s="2"/>
      <c r="G57198" s="2"/>
      <c r="H57198" s="2"/>
    </row>
    <row r="57199" spans="2:8">
      <c r="B57199" s="2" t="s">
        <v>57647</v>
      </c>
      <c r="C57199" s="2">
        <v>35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34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33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27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48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46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32</v>
      </c>
      <c r="D57207" s="2" t="s">
        <v>469</v>
      </c>
      <c r="E57207" s="2"/>
      <c r="F57207" s="2"/>
      <c r="G57207" s="2"/>
      <c r="H57207" s="2"/>
    </row>
    <row r="57208" spans="2:8">
      <c r="B57208" s="2" t="s">
        <v>57656</v>
      </c>
      <c r="C57208" s="2">
        <v>34</v>
      </c>
      <c r="D57208" s="2" t="s">
        <v>469</v>
      </c>
      <c r="E57208" s="2"/>
      <c r="F57208" s="2"/>
      <c r="G57208" s="2"/>
      <c r="H57208" s="2"/>
    </row>
    <row r="57209" spans="2:8">
      <c r="B57209" s="2" t="s">
        <v>57657</v>
      </c>
      <c r="C57209" s="2">
        <v>34</v>
      </c>
      <c r="D57209" s="2" t="s">
        <v>469</v>
      </c>
      <c r="E57209" s="2"/>
      <c r="F57209" s="2"/>
      <c r="G57209" s="2"/>
      <c r="H57209" s="2"/>
    </row>
    <row r="57210" spans="2:8">
      <c r="B57210" s="2" t="s">
        <v>57658</v>
      </c>
      <c r="C57210" s="2">
        <v>34</v>
      </c>
      <c r="D57210" s="2" t="s">
        <v>469</v>
      </c>
      <c r="E57210" s="2"/>
      <c r="F57210" s="2"/>
      <c r="G57210" s="2"/>
      <c r="H57210" s="2"/>
    </row>
    <row r="57211" spans="2:8">
      <c r="B57211" s="2" t="s">
        <v>57659</v>
      </c>
      <c r="C57211" s="2">
        <v>34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34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35</v>
      </c>
      <c r="D57213" s="2" t="s">
        <v>469</v>
      </c>
      <c r="E57213" s="2"/>
      <c r="F57213" s="2"/>
      <c r="G57213" s="2"/>
      <c r="H57213" s="2"/>
    </row>
    <row r="57214" spans="2:8">
      <c r="B57214" s="2" t="s">
        <v>57662</v>
      </c>
      <c r="C57214" s="2">
        <v>37</v>
      </c>
      <c r="D57214" s="2" t="s">
        <v>469</v>
      </c>
      <c r="E57214" s="2"/>
      <c r="F57214" s="2"/>
      <c r="G57214" s="2"/>
      <c r="H57214" s="2"/>
    </row>
    <row r="57215" spans="2:8">
      <c r="B57215" s="2" t="s">
        <v>57663</v>
      </c>
      <c r="C57215" s="2">
        <v>47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48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46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45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45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45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44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42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48</v>
      </c>
      <c r="D57224" s="2" t="s">
        <v>469</v>
      </c>
      <c r="E57224" s="2"/>
      <c r="F57224" s="2"/>
      <c r="G57224" s="2"/>
      <c r="H57224" s="2"/>
    </row>
    <row r="57225" spans="2:8">
      <c r="B57225" s="2" t="s">
        <v>57673</v>
      </c>
      <c r="C57225" s="2">
        <v>52</v>
      </c>
      <c r="D57225" s="2" t="s">
        <v>469</v>
      </c>
      <c r="E57225" s="2"/>
      <c r="F57225" s="2"/>
      <c r="G57225" s="2"/>
      <c r="H57225" s="2"/>
    </row>
    <row r="57226" spans="2:8">
      <c r="B57226" s="2" t="s">
        <v>57674</v>
      </c>
      <c r="C57226" s="2">
        <v>57</v>
      </c>
      <c r="D57226" s="2" t="s">
        <v>469</v>
      </c>
      <c r="E57226" s="2"/>
      <c r="F57226" s="2"/>
      <c r="G57226" s="2"/>
      <c r="H57226" s="2"/>
    </row>
    <row r="57227" spans="2:8">
      <c r="B57227" s="2" t="s">
        <v>57675</v>
      </c>
      <c r="C57227" s="2">
        <v>56</v>
      </c>
      <c r="D57227" s="2" t="s">
        <v>469</v>
      </c>
      <c r="E57227" s="2"/>
      <c r="F57227" s="2"/>
      <c r="G57227" s="2"/>
      <c r="H57227" s="2"/>
    </row>
    <row r="57228" spans="2:8">
      <c r="B57228" s="2" t="s">
        <v>57676</v>
      </c>
      <c r="C57228" s="2">
        <v>55</v>
      </c>
      <c r="D57228" s="2" t="s">
        <v>469</v>
      </c>
      <c r="E57228" s="2"/>
      <c r="F57228" s="2"/>
      <c r="G57228" s="2"/>
      <c r="H57228" s="2"/>
    </row>
    <row r="57229" spans="2:8">
      <c r="B57229" s="2" t="s">
        <v>57677</v>
      </c>
      <c r="C57229" s="2">
        <v>53</v>
      </c>
      <c r="D57229" s="2" t="s">
        <v>469</v>
      </c>
      <c r="E57229" s="2"/>
      <c r="F57229" s="2"/>
      <c r="G57229" s="2"/>
      <c r="H57229" s="2"/>
    </row>
    <row r="57230" spans="2:8">
      <c r="B57230" s="2" t="s">
        <v>57678</v>
      </c>
      <c r="C57230" s="2">
        <v>27</v>
      </c>
      <c r="D57230" s="2" t="s">
        <v>469</v>
      </c>
      <c r="E57230" s="2"/>
      <c r="F57230" s="2"/>
      <c r="G57230" s="2"/>
      <c r="H57230" s="2"/>
    </row>
    <row r="57231" spans="2:8">
      <c r="B57231" s="2" t="s">
        <v>57679</v>
      </c>
      <c r="C57231" s="2">
        <v>30</v>
      </c>
      <c r="D57231" s="2" t="s">
        <v>469</v>
      </c>
      <c r="E57231" s="2"/>
      <c r="F57231" s="2"/>
      <c r="G57231" s="2"/>
      <c r="H57231" s="2"/>
    </row>
    <row r="57232" spans="2:8">
      <c r="B57232" s="2" t="s">
        <v>57680</v>
      </c>
      <c r="C57232" s="2">
        <v>32</v>
      </c>
      <c r="D57232" s="2" t="s">
        <v>469</v>
      </c>
      <c r="E57232" s="2"/>
      <c r="F57232" s="2"/>
      <c r="G57232" s="2"/>
      <c r="H57232" s="2"/>
    </row>
    <row r="57233" spans="2:8">
      <c r="B57233" s="2" t="s">
        <v>57681</v>
      </c>
      <c r="C57233" s="2">
        <v>34</v>
      </c>
      <c r="D57233" s="2" t="s">
        <v>469</v>
      </c>
      <c r="E57233" s="2"/>
      <c r="F57233" s="2"/>
      <c r="G57233" s="2"/>
      <c r="H57233" s="2"/>
    </row>
    <row r="57234" spans="2:8">
      <c r="B57234" s="2" t="s">
        <v>57682</v>
      </c>
      <c r="C57234" s="2">
        <v>33</v>
      </c>
      <c r="D57234" s="2" t="s">
        <v>469</v>
      </c>
      <c r="E57234" s="2"/>
      <c r="F57234" s="2"/>
      <c r="G57234" s="2"/>
      <c r="H57234" s="2"/>
    </row>
    <row r="57235" spans="2:8">
      <c r="B57235" s="2" t="s">
        <v>57683</v>
      </c>
      <c r="C57235" s="2">
        <v>34</v>
      </c>
      <c r="D57235" s="2" t="s">
        <v>469</v>
      </c>
      <c r="E57235" s="2"/>
      <c r="F57235" s="2"/>
      <c r="G57235" s="2"/>
      <c r="H57235" s="2"/>
    </row>
    <row r="57236" spans="2:8">
      <c r="B57236" s="2" t="s">
        <v>57684</v>
      </c>
      <c r="C57236" s="2">
        <v>32</v>
      </c>
      <c r="D57236" s="2" t="s">
        <v>469</v>
      </c>
      <c r="E57236" s="2"/>
      <c r="F57236" s="2"/>
      <c r="G57236" s="2"/>
      <c r="H57236" s="2"/>
    </row>
    <row r="57237" spans="2:8">
      <c r="B57237" s="2" t="s">
        <v>57685</v>
      </c>
      <c r="C57237" s="2">
        <v>33</v>
      </c>
      <c r="D57237" s="2" t="s">
        <v>469</v>
      </c>
      <c r="E57237" s="2"/>
      <c r="F57237" s="2"/>
      <c r="G57237" s="2"/>
      <c r="H57237" s="2"/>
    </row>
    <row r="57238" spans="2:8">
      <c r="B57238" s="2" t="s">
        <v>57686</v>
      </c>
      <c r="C57238" s="2">
        <v>36</v>
      </c>
      <c r="D57238" s="2" t="s">
        <v>469</v>
      </c>
      <c r="E57238" s="2"/>
      <c r="F57238" s="2"/>
      <c r="G57238" s="2"/>
      <c r="H57238" s="2"/>
    </row>
    <row r="57239" spans="2:8">
      <c r="B57239" s="2" t="s">
        <v>57687</v>
      </c>
      <c r="C57239" s="2">
        <v>42</v>
      </c>
      <c r="D57239" s="2" t="s">
        <v>469</v>
      </c>
      <c r="E57239" s="2"/>
      <c r="F57239" s="2"/>
      <c r="G57239" s="2"/>
      <c r="H57239" s="2"/>
    </row>
    <row r="57240" spans="2:8">
      <c r="B57240" s="2" t="s">
        <v>57688</v>
      </c>
      <c r="C57240" s="2">
        <v>45</v>
      </c>
      <c r="D57240" s="2" t="s">
        <v>469</v>
      </c>
      <c r="E57240" s="2"/>
      <c r="F57240" s="2"/>
      <c r="G57240" s="2"/>
      <c r="H57240" s="2"/>
    </row>
    <row r="57241" spans="2:8">
      <c r="B57241" s="2" t="s">
        <v>57689</v>
      </c>
      <c r="C57241" s="2">
        <v>44</v>
      </c>
      <c r="D57241" s="2" t="s">
        <v>469</v>
      </c>
      <c r="E57241" s="2"/>
      <c r="F57241" s="2"/>
      <c r="G57241" s="2"/>
      <c r="H57241" s="2"/>
    </row>
    <row r="57242" spans="2:8">
      <c r="B57242" s="2" t="s">
        <v>57690</v>
      </c>
      <c r="C57242" s="2">
        <v>42</v>
      </c>
      <c r="D57242" s="2" t="s">
        <v>469</v>
      </c>
      <c r="E57242" s="2"/>
      <c r="F57242" s="2"/>
      <c r="G57242" s="2"/>
      <c r="H57242" s="2"/>
    </row>
    <row r="57243" spans="2:8">
      <c r="B57243" s="2" t="s">
        <v>57691</v>
      </c>
      <c r="C57243" s="2">
        <v>41</v>
      </c>
      <c r="D57243" s="2" t="s">
        <v>469</v>
      </c>
      <c r="E57243" s="2"/>
      <c r="F57243" s="2"/>
      <c r="G57243" s="2"/>
      <c r="H57243" s="2"/>
    </row>
    <row r="57244" spans="2:8">
      <c r="B57244" s="2" t="s">
        <v>57692</v>
      </c>
      <c r="C57244" s="2">
        <v>41</v>
      </c>
      <c r="D57244" s="2" t="s">
        <v>469</v>
      </c>
      <c r="E57244" s="2"/>
      <c r="F57244" s="2"/>
      <c r="G57244" s="2"/>
      <c r="H57244" s="2"/>
    </row>
    <row r="57245" spans="2:8">
      <c r="B57245" s="2" t="s">
        <v>57693</v>
      </c>
      <c r="C57245" s="2">
        <v>43</v>
      </c>
      <c r="D57245" s="2" t="s">
        <v>469</v>
      </c>
      <c r="E57245" s="2"/>
      <c r="F57245" s="2"/>
      <c r="G57245" s="2"/>
      <c r="H57245" s="2"/>
    </row>
    <row r="57246" spans="2:8">
      <c r="B57246" s="2" t="s">
        <v>57694</v>
      </c>
      <c r="C57246" s="2">
        <v>43</v>
      </c>
      <c r="D57246" s="2" t="s">
        <v>469</v>
      </c>
      <c r="E57246" s="2"/>
      <c r="F57246" s="2"/>
      <c r="G57246" s="2"/>
      <c r="H57246" s="2"/>
    </row>
    <row r="57247" spans="2:8">
      <c r="B57247" s="2" t="s">
        <v>57695</v>
      </c>
      <c r="C57247" s="2">
        <v>44</v>
      </c>
      <c r="D57247" s="2" t="s">
        <v>469</v>
      </c>
      <c r="E57247" s="2"/>
      <c r="F57247" s="2"/>
      <c r="G57247" s="2"/>
      <c r="H57247" s="2"/>
    </row>
    <row r="57248" spans="2:8">
      <c r="B57248" s="2" t="s">
        <v>57696</v>
      </c>
      <c r="C57248" s="2">
        <v>43</v>
      </c>
      <c r="D57248" s="2" t="s">
        <v>469</v>
      </c>
      <c r="E57248" s="2"/>
      <c r="F57248" s="2"/>
      <c r="G57248" s="2"/>
      <c r="H57248" s="2"/>
    </row>
    <row r="57249" spans="2:8">
      <c r="B57249" s="2" t="s">
        <v>57697</v>
      </c>
      <c r="C57249" s="2">
        <v>42</v>
      </c>
      <c r="D57249" s="2" t="s">
        <v>469</v>
      </c>
      <c r="E57249" s="2"/>
      <c r="F57249" s="2"/>
      <c r="G57249" s="2"/>
      <c r="H57249" s="2"/>
    </row>
    <row r="57250" spans="2:8">
      <c r="B57250" s="2" t="s">
        <v>57698</v>
      </c>
      <c r="C57250" s="2">
        <v>42</v>
      </c>
      <c r="D57250" s="2" t="s">
        <v>469</v>
      </c>
      <c r="E57250" s="2"/>
      <c r="F57250" s="2"/>
      <c r="G57250" s="2"/>
      <c r="H57250" s="2"/>
    </row>
    <row r="57251" spans="2:8">
      <c r="B57251" s="2" t="s">
        <v>57699</v>
      </c>
      <c r="C57251" s="2">
        <v>29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28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28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26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48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48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47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36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36</v>
      </c>
      <c r="D57268" s="2" t="s">
        <v>469</v>
      </c>
      <c r="E57268" s="2"/>
      <c r="F57268" s="2"/>
      <c r="G57268" s="2"/>
      <c r="H57268" s="2"/>
    </row>
    <row r="57269" spans="2:8">
      <c r="B57269" s="2" t="s">
        <v>57717</v>
      </c>
      <c r="C57269" s="2">
        <v>39</v>
      </c>
      <c r="D57269" s="2" t="s">
        <v>469</v>
      </c>
      <c r="E57269" s="2"/>
      <c r="F57269" s="2"/>
      <c r="G57269" s="2"/>
      <c r="H57269" s="2"/>
    </row>
    <row r="57270" spans="2:8">
      <c r="B57270" s="2" t="s">
        <v>57718</v>
      </c>
      <c r="C57270" s="2">
        <v>41</v>
      </c>
      <c r="D57270" s="2" t="s">
        <v>469</v>
      </c>
      <c r="E57270" s="2"/>
      <c r="F57270" s="2"/>
      <c r="G57270" s="2"/>
      <c r="H57270" s="2"/>
    </row>
    <row r="57271" spans="2:8">
      <c r="B57271" s="2" t="s">
        <v>57719</v>
      </c>
      <c r="C57271" s="2">
        <v>43</v>
      </c>
      <c r="D57271" s="2" t="s">
        <v>469</v>
      </c>
      <c r="E57271" s="2"/>
      <c r="F57271" s="2"/>
      <c r="G57271" s="2"/>
      <c r="H57271" s="2"/>
    </row>
    <row r="57272" spans="2:8">
      <c r="B57272" s="2" t="s">
        <v>57720</v>
      </c>
      <c r="C57272" s="2">
        <v>43</v>
      </c>
      <c r="D57272" s="2" t="s">
        <v>469</v>
      </c>
      <c r="E57272" s="2"/>
      <c r="F57272" s="2"/>
      <c r="G57272" s="2"/>
      <c r="H57272" s="2"/>
    </row>
    <row r="57273" spans="2:8">
      <c r="B57273" s="2" t="s">
        <v>57721</v>
      </c>
      <c r="C57273" s="2">
        <v>44</v>
      </c>
      <c r="D57273" s="2" t="s">
        <v>469</v>
      </c>
      <c r="E57273" s="2"/>
      <c r="F57273" s="2"/>
      <c r="G57273" s="2"/>
      <c r="H57273" s="2"/>
    </row>
    <row r="57274" spans="2:8">
      <c r="B57274" s="2" t="s">
        <v>57722</v>
      </c>
      <c r="C57274" s="2">
        <v>43</v>
      </c>
      <c r="D57274" s="2" t="s">
        <v>469</v>
      </c>
      <c r="E57274" s="2"/>
      <c r="F57274" s="2"/>
      <c r="G57274" s="2"/>
      <c r="H57274" s="2"/>
    </row>
    <row r="57275" spans="2:8">
      <c r="B57275" s="2" t="s">
        <v>57723</v>
      </c>
      <c r="C57275" s="2">
        <v>36</v>
      </c>
      <c r="D57275" s="2" t="s">
        <v>469</v>
      </c>
      <c r="E57275" s="2"/>
      <c r="F57275" s="2"/>
      <c r="G57275" s="2"/>
      <c r="H57275" s="2"/>
    </row>
    <row r="57276" spans="2:8">
      <c r="B57276" s="2" t="s">
        <v>57724</v>
      </c>
      <c r="C57276" s="2">
        <v>37</v>
      </c>
      <c r="D57276" s="2" t="s">
        <v>469</v>
      </c>
      <c r="E57276" s="2"/>
      <c r="F57276" s="2"/>
      <c r="G57276" s="2"/>
      <c r="H57276" s="2"/>
    </row>
    <row r="57277" spans="2:8">
      <c r="B57277" s="2" t="s">
        <v>57725</v>
      </c>
      <c r="C57277" s="2">
        <v>37</v>
      </c>
      <c r="D57277" s="2" t="s">
        <v>469</v>
      </c>
      <c r="E57277" s="2"/>
      <c r="F57277" s="2"/>
      <c r="G57277" s="2"/>
      <c r="H57277" s="2"/>
    </row>
    <row r="57278" spans="2:8">
      <c r="B57278" s="2" t="s">
        <v>57726</v>
      </c>
      <c r="C57278" s="2">
        <v>38</v>
      </c>
      <c r="D57278" s="2" t="s">
        <v>469</v>
      </c>
      <c r="E57278" s="2"/>
      <c r="F57278" s="2"/>
      <c r="G57278" s="2"/>
      <c r="H57278" s="2"/>
    </row>
    <row r="57279" spans="2:8">
      <c r="B57279" s="2" t="s">
        <v>57727</v>
      </c>
      <c r="C57279" s="2">
        <v>39</v>
      </c>
      <c r="D57279" s="2" t="s">
        <v>469</v>
      </c>
      <c r="E57279" s="2"/>
      <c r="F57279" s="2"/>
      <c r="G57279" s="2"/>
      <c r="H57279" s="2"/>
    </row>
    <row r="57280" spans="2:8">
      <c r="B57280" s="2" t="s">
        <v>57728</v>
      </c>
      <c r="C57280" s="2">
        <v>40</v>
      </c>
      <c r="D57280" s="2" t="s">
        <v>469</v>
      </c>
      <c r="E57280" s="2"/>
      <c r="F57280" s="2"/>
      <c r="G57280" s="2"/>
      <c r="H57280" s="2"/>
    </row>
    <row r="57281" spans="2:8">
      <c r="B57281" s="2" t="s">
        <v>57729</v>
      </c>
      <c r="C57281" s="2">
        <v>41</v>
      </c>
      <c r="D57281" s="2" t="s">
        <v>469</v>
      </c>
      <c r="E57281" s="2"/>
      <c r="F57281" s="2"/>
      <c r="G57281" s="2"/>
      <c r="H57281" s="2"/>
    </row>
    <row r="57282" spans="2:8">
      <c r="B57282" s="2" t="s">
        <v>57730</v>
      </c>
      <c r="C57282" s="2">
        <v>41</v>
      </c>
      <c r="D57282" s="2" t="s">
        <v>469</v>
      </c>
      <c r="E57282" s="2"/>
      <c r="F57282" s="2"/>
      <c r="G57282" s="2"/>
      <c r="H57282" s="2"/>
    </row>
    <row r="57283" spans="2:8">
      <c r="B57283" s="2" t="s">
        <v>57731</v>
      </c>
      <c r="C57283" s="2">
        <v>42</v>
      </c>
      <c r="D57283" s="2" t="s">
        <v>469</v>
      </c>
      <c r="E57283" s="2"/>
      <c r="F57283" s="2"/>
      <c r="G57283" s="2"/>
      <c r="H57283" s="2"/>
    </row>
    <row r="57284" spans="2:8">
      <c r="B57284" s="2" t="s">
        <v>57732</v>
      </c>
      <c r="C57284" s="2">
        <v>40</v>
      </c>
      <c r="D57284" s="2" t="s">
        <v>469</v>
      </c>
      <c r="E57284" s="2"/>
      <c r="F57284" s="2"/>
      <c r="G57284" s="2"/>
      <c r="H57284" s="2"/>
    </row>
    <row r="57285" spans="2:8">
      <c r="B57285" s="2" t="s">
        <v>57733</v>
      </c>
      <c r="C57285" s="2">
        <v>20</v>
      </c>
      <c r="D57285" s="2" t="s">
        <v>469</v>
      </c>
      <c r="E57285" s="2"/>
      <c r="F57285" s="2"/>
      <c r="G57285" s="2"/>
      <c r="H57285" s="2"/>
    </row>
    <row r="57286" spans="2:8">
      <c r="B57286" s="2" t="s">
        <v>57734</v>
      </c>
      <c r="C57286" s="2">
        <v>20</v>
      </c>
      <c r="D57286" s="2" t="s">
        <v>469</v>
      </c>
      <c r="E57286" s="2"/>
      <c r="F57286" s="2"/>
      <c r="G57286" s="2"/>
      <c r="H57286" s="2"/>
    </row>
    <row r="57287" spans="2:8">
      <c r="B57287" s="2" t="s">
        <v>57735</v>
      </c>
      <c r="C57287" s="2">
        <v>22</v>
      </c>
      <c r="D57287" s="2" t="s">
        <v>469</v>
      </c>
      <c r="E57287" s="2"/>
      <c r="F57287" s="2"/>
      <c r="G57287" s="2"/>
      <c r="H57287" s="2"/>
    </row>
    <row r="57288" spans="2:8">
      <c r="B57288" s="2" t="s">
        <v>57736</v>
      </c>
      <c r="C57288" s="2">
        <v>23</v>
      </c>
      <c r="D57288" s="2" t="s">
        <v>469</v>
      </c>
      <c r="E57288" s="2"/>
      <c r="F57288" s="2"/>
      <c r="G57288" s="2"/>
      <c r="H57288" s="2"/>
    </row>
    <row r="57289" spans="2:8">
      <c r="B57289" s="2" t="s">
        <v>57737</v>
      </c>
      <c r="C57289" s="2">
        <v>24</v>
      </c>
      <c r="D57289" s="2" t="s">
        <v>469</v>
      </c>
      <c r="E57289" s="2"/>
      <c r="F57289" s="2"/>
      <c r="G57289" s="2"/>
      <c r="H57289" s="2"/>
    </row>
    <row r="57290" spans="2:8">
      <c r="B57290" s="2" t="s">
        <v>57738</v>
      </c>
      <c r="C57290" s="2">
        <v>26</v>
      </c>
      <c r="D57290" s="2" t="s">
        <v>469</v>
      </c>
      <c r="E57290" s="2"/>
      <c r="F57290" s="2"/>
      <c r="G57290" s="2"/>
      <c r="H57290" s="2"/>
    </row>
    <row r="57291" spans="2:8">
      <c r="B57291" s="2" t="s">
        <v>57739</v>
      </c>
      <c r="C57291" s="2">
        <v>25</v>
      </c>
      <c r="D57291" s="2" t="s">
        <v>469</v>
      </c>
      <c r="E57291" s="2"/>
      <c r="F57291" s="2"/>
      <c r="G57291" s="2"/>
      <c r="H57291" s="2"/>
    </row>
    <row r="57292" spans="2:8">
      <c r="B57292" s="2" t="s">
        <v>57740</v>
      </c>
      <c r="C57292" s="2">
        <v>24</v>
      </c>
      <c r="D57292" s="2" t="s">
        <v>469</v>
      </c>
      <c r="E57292" s="2"/>
      <c r="F57292" s="2"/>
      <c r="G57292" s="2"/>
      <c r="H57292" s="2"/>
    </row>
    <row r="57293" spans="2:8">
      <c r="B57293" s="2" t="s">
        <v>57741</v>
      </c>
      <c r="C57293" s="2">
        <v>23</v>
      </c>
      <c r="D57293" s="2" t="s">
        <v>469</v>
      </c>
      <c r="E57293" s="2"/>
      <c r="F57293" s="2"/>
      <c r="G57293" s="2"/>
      <c r="H57293" s="2"/>
    </row>
    <row r="57294" spans="2:8">
      <c r="B57294" s="2" t="s">
        <v>57742</v>
      </c>
      <c r="C57294" s="2">
        <v>23</v>
      </c>
      <c r="D57294" s="2" t="s">
        <v>469</v>
      </c>
      <c r="E57294" s="2"/>
      <c r="F57294" s="2"/>
      <c r="G57294" s="2"/>
      <c r="H57294" s="2"/>
    </row>
    <row r="57295" spans="2:8">
      <c r="B57295" s="2" t="s">
        <v>57743</v>
      </c>
      <c r="C57295" s="2">
        <v>22</v>
      </c>
      <c r="D57295" s="2" t="s">
        <v>469</v>
      </c>
      <c r="E57295" s="2"/>
      <c r="F57295" s="2"/>
      <c r="G57295" s="2"/>
      <c r="H57295" s="2"/>
    </row>
    <row r="57296" spans="2:8">
      <c r="B57296" s="2" t="s">
        <v>57744</v>
      </c>
      <c r="C57296" s="2">
        <v>23</v>
      </c>
      <c r="D57296" s="2" t="s">
        <v>469</v>
      </c>
      <c r="E57296" s="2"/>
      <c r="F57296" s="2"/>
      <c r="G57296" s="2"/>
      <c r="H57296" s="2"/>
    </row>
    <row r="57297" spans="2:8">
      <c r="B57297" s="2" t="s">
        <v>57745</v>
      </c>
      <c r="C57297" s="2">
        <v>24</v>
      </c>
      <c r="D57297" s="2" t="s">
        <v>469</v>
      </c>
      <c r="E57297" s="2"/>
      <c r="F57297" s="2"/>
      <c r="G57297" s="2"/>
      <c r="H57297" s="2"/>
    </row>
    <row r="57298" spans="2:8">
      <c r="B57298" s="2" t="s">
        <v>57746</v>
      </c>
      <c r="C57298" s="2">
        <v>25</v>
      </c>
      <c r="D57298" s="2" t="s">
        <v>469</v>
      </c>
      <c r="E57298" s="2"/>
      <c r="F57298" s="2"/>
      <c r="G57298" s="2"/>
      <c r="H57298" s="2"/>
    </row>
    <row r="57299" spans="2:8">
      <c r="B57299" s="2" t="s">
        <v>57747</v>
      </c>
      <c r="C57299" s="2">
        <v>26</v>
      </c>
      <c r="D57299" s="2" t="s">
        <v>469</v>
      </c>
      <c r="E57299" s="2"/>
      <c r="F57299" s="2"/>
      <c r="G57299" s="2"/>
      <c r="H57299" s="2"/>
    </row>
    <row r="57300" spans="2:8">
      <c r="B57300" s="2" t="s">
        <v>57748</v>
      </c>
      <c r="C57300" s="2">
        <v>27</v>
      </c>
      <c r="D57300" s="2" t="s">
        <v>469</v>
      </c>
      <c r="E57300" s="2"/>
      <c r="F57300" s="2"/>
      <c r="G57300" s="2"/>
      <c r="H57300" s="2"/>
    </row>
    <row r="57301" spans="2:8">
      <c r="B57301" s="2" t="s">
        <v>57749</v>
      </c>
      <c r="C57301" s="2">
        <v>25</v>
      </c>
      <c r="D57301" s="2" t="s">
        <v>469</v>
      </c>
      <c r="E57301" s="2"/>
      <c r="F57301" s="2"/>
      <c r="G57301" s="2"/>
      <c r="H57301" s="2"/>
    </row>
    <row r="57302" spans="2:8">
      <c r="B57302" s="2" t="s">
        <v>57750</v>
      </c>
      <c r="C57302" s="2">
        <v>24</v>
      </c>
      <c r="D57302" s="2" t="s">
        <v>469</v>
      </c>
      <c r="E57302" s="2"/>
      <c r="F57302" s="2"/>
      <c r="G57302" s="2"/>
      <c r="H57302" s="2"/>
    </row>
    <row r="57303" spans="2:8">
      <c r="B57303" s="2" t="s">
        <v>57751</v>
      </c>
      <c r="C57303" s="2">
        <v>19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28</v>
      </c>
      <c r="D57304" s="2" t="s">
        <v>469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469</v>
      </c>
      <c r="E57305" s="2"/>
      <c r="F57305" s="2"/>
      <c r="G57305" s="2"/>
      <c r="H57305" s="2"/>
    </row>
    <row r="57306" spans="2:8">
      <c r="B57306" s="2" t="s">
        <v>57754</v>
      </c>
      <c r="C57306" s="2">
        <v>27</v>
      </c>
      <c r="D57306" s="2" t="s">
        <v>469</v>
      </c>
      <c r="E57306" s="2"/>
      <c r="F57306" s="2"/>
      <c r="G57306" s="2"/>
      <c r="H57306" s="2"/>
    </row>
    <row r="57307" spans="2:8">
      <c r="B57307" s="2" t="s">
        <v>57755</v>
      </c>
      <c r="C57307" s="2">
        <v>16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26</v>
      </c>
      <c r="D57308" s="2" t="s">
        <v>469</v>
      </c>
      <c r="E57308" s="2"/>
      <c r="F57308" s="2"/>
      <c r="G57308" s="2"/>
      <c r="H57308" s="2"/>
    </row>
    <row r="57309" spans="2:8">
      <c r="B57309" s="2" t="s">
        <v>57757</v>
      </c>
      <c r="C57309" s="2">
        <v>26</v>
      </c>
      <c r="D57309" s="2" t="s">
        <v>469</v>
      </c>
      <c r="E57309" s="2"/>
      <c r="F57309" s="2"/>
      <c r="G57309" s="2"/>
      <c r="H57309" s="2"/>
    </row>
    <row r="57310" spans="2:8">
      <c r="B57310" s="2" t="s">
        <v>57758</v>
      </c>
      <c r="C57310" s="2">
        <v>25</v>
      </c>
      <c r="D57310" s="2" t="s">
        <v>469</v>
      </c>
      <c r="E57310" s="2"/>
      <c r="F57310" s="2"/>
      <c r="G57310" s="2"/>
      <c r="H57310" s="2"/>
    </row>
    <row r="57311" spans="2:8">
      <c r="B57311" s="2" t="s">
        <v>57759</v>
      </c>
      <c r="C57311" s="2">
        <v>35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35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35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35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33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28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22</v>
      </c>
      <c r="D57321" s="2" t="s">
        <v>469</v>
      </c>
      <c r="E57321" s="2"/>
      <c r="F57321" s="2"/>
      <c r="G57321" s="2"/>
      <c r="H57321" s="2"/>
    </row>
    <row r="57322" spans="2:8">
      <c r="B57322" s="2" t="s">
        <v>57770</v>
      </c>
      <c r="C57322" s="2">
        <v>30</v>
      </c>
      <c r="D57322" s="2" t="s">
        <v>469</v>
      </c>
      <c r="E57322" s="2"/>
      <c r="F57322" s="2"/>
      <c r="G57322" s="2"/>
      <c r="H57322" s="2"/>
    </row>
    <row r="57323" spans="2:8">
      <c r="B57323" s="2" t="s">
        <v>57771</v>
      </c>
      <c r="C57323" s="2">
        <v>32</v>
      </c>
      <c r="D57323" s="2" t="s">
        <v>469</v>
      </c>
      <c r="E57323" s="2"/>
      <c r="F57323" s="2"/>
      <c r="G57323" s="2"/>
      <c r="H57323" s="2"/>
    </row>
    <row r="57324" spans="2:8">
      <c r="B57324" s="2" t="s">
        <v>57772</v>
      </c>
      <c r="C57324" s="2">
        <v>37</v>
      </c>
      <c r="D57324" s="2" t="s">
        <v>469</v>
      </c>
      <c r="E57324" s="2"/>
      <c r="F57324" s="2"/>
      <c r="G57324" s="2"/>
      <c r="H57324" s="2"/>
    </row>
    <row r="57325" spans="2:8">
      <c r="B57325" s="2" t="s">
        <v>57773</v>
      </c>
      <c r="C57325" s="2">
        <v>40</v>
      </c>
      <c r="D57325" s="2" t="s">
        <v>469</v>
      </c>
      <c r="E57325" s="2"/>
      <c r="F57325" s="2"/>
      <c r="G57325" s="2"/>
      <c r="H57325" s="2"/>
    </row>
    <row r="57326" spans="2:8">
      <c r="B57326" s="2" t="s">
        <v>57774</v>
      </c>
      <c r="C57326" s="2">
        <v>41</v>
      </c>
      <c r="D57326" s="2" t="s">
        <v>469</v>
      </c>
      <c r="E57326" s="2"/>
      <c r="F57326" s="2"/>
      <c r="G57326" s="2"/>
      <c r="H57326" s="2"/>
    </row>
    <row r="57327" spans="2:8">
      <c r="B57327" s="2" t="s">
        <v>57775</v>
      </c>
      <c r="C57327" s="2">
        <v>41</v>
      </c>
      <c r="D57327" s="2" t="s">
        <v>469</v>
      </c>
      <c r="E57327" s="2"/>
      <c r="F57327" s="2"/>
      <c r="G57327" s="2"/>
      <c r="H57327" s="2"/>
    </row>
    <row r="57328" spans="2:8">
      <c r="B57328" s="2" t="s">
        <v>57776</v>
      </c>
      <c r="C57328" s="2">
        <v>41</v>
      </c>
      <c r="D57328" s="2" t="s">
        <v>469</v>
      </c>
      <c r="E57328" s="2"/>
      <c r="F57328" s="2"/>
      <c r="G57328" s="2"/>
      <c r="H57328" s="2"/>
    </row>
    <row r="57329" spans="2:8">
      <c r="B57329" s="2" t="s">
        <v>57777</v>
      </c>
      <c r="C57329" s="2">
        <v>40</v>
      </c>
      <c r="D57329" s="2" t="s">
        <v>469</v>
      </c>
      <c r="E57329" s="2"/>
      <c r="F57329" s="2"/>
      <c r="G57329" s="2"/>
      <c r="H57329" s="2"/>
    </row>
    <row r="57330" spans="2:8">
      <c r="B57330" s="2" t="s">
        <v>57778</v>
      </c>
      <c r="C57330" s="2">
        <v>40</v>
      </c>
      <c r="D57330" s="2" t="s">
        <v>469</v>
      </c>
      <c r="E57330" s="2"/>
      <c r="F57330" s="2"/>
      <c r="G57330" s="2"/>
      <c r="H57330" s="2"/>
    </row>
    <row r="57331" spans="2:8">
      <c r="B57331" s="2" t="s">
        <v>57779</v>
      </c>
      <c r="C57331" s="2">
        <v>41</v>
      </c>
      <c r="D57331" s="2" t="s">
        <v>469</v>
      </c>
      <c r="E57331" s="2"/>
      <c r="F57331" s="2"/>
      <c r="G57331" s="2"/>
      <c r="H57331" s="2"/>
    </row>
    <row r="57332" spans="2:8">
      <c r="B57332" s="2" t="s">
        <v>57780</v>
      </c>
      <c r="C57332" s="2">
        <v>43</v>
      </c>
      <c r="D57332" s="2" t="s">
        <v>469</v>
      </c>
      <c r="E57332" s="2"/>
      <c r="F57332" s="2"/>
      <c r="G57332" s="2"/>
      <c r="H57332" s="2"/>
    </row>
    <row r="57333" spans="2:8">
      <c r="B57333" s="2" t="s">
        <v>57781</v>
      </c>
      <c r="C57333" s="2">
        <v>43</v>
      </c>
      <c r="D57333" s="2" t="s">
        <v>469</v>
      </c>
      <c r="E57333" s="2"/>
      <c r="F57333" s="2"/>
      <c r="G57333" s="2"/>
      <c r="H57333" s="2"/>
    </row>
    <row r="57334" spans="2:8">
      <c r="B57334" s="2" t="s">
        <v>57782</v>
      </c>
      <c r="C57334" s="2">
        <v>42</v>
      </c>
      <c r="D57334" s="2" t="s">
        <v>469</v>
      </c>
      <c r="E57334" s="2"/>
      <c r="F57334" s="2"/>
      <c r="G57334" s="2"/>
      <c r="H57334" s="2"/>
    </row>
    <row r="57335" spans="2:8">
      <c r="B57335" s="2" t="s">
        <v>57783</v>
      </c>
      <c r="C57335" s="2">
        <v>43</v>
      </c>
      <c r="D57335" s="2" t="s">
        <v>469</v>
      </c>
      <c r="E57335" s="2"/>
      <c r="F57335" s="2"/>
      <c r="G57335" s="2"/>
      <c r="H57335" s="2"/>
    </row>
    <row r="57336" spans="2:8">
      <c r="B57336" s="2" t="s">
        <v>57784</v>
      </c>
      <c r="C57336" s="2">
        <v>28</v>
      </c>
      <c r="D57336" s="2" t="s">
        <v>469</v>
      </c>
      <c r="E57336" s="2"/>
      <c r="F57336" s="2"/>
      <c r="G57336" s="2"/>
      <c r="H57336" s="2"/>
    </row>
    <row r="57337" spans="2:8">
      <c r="B57337" s="2" t="s">
        <v>57785</v>
      </c>
      <c r="C57337" s="2">
        <v>30</v>
      </c>
      <c r="D57337" s="2" t="s">
        <v>469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469</v>
      </c>
      <c r="E57338" s="2"/>
      <c r="F57338" s="2"/>
      <c r="G57338" s="2"/>
      <c r="H57338" s="2"/>
    </row>
    <row r="57339" spans="2:8">
      <c r="B57339" s="2" t="s">
        <v>57787</v>
      </c>
      <c r="C57339" s="2">
        <v>31</v>
      </c>
      <c r="D57339" s="2" t="s">
        <v>469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469</v>
      </c>
      <c r="E57340" s="2"/>
      <c r="F57340" s="2"/>
      <c r="G57340" s="2"/>
      <c r="H57340" s="2"/>
    </row>
    <row r="57341" spans="2:8">
      <c r="B57341" s="2" t="s">
        <v>57789</v>
      </c>
      <c r="C57341" s="2">
        <v>32</v>
      </c>
      <c r="D57341" s="2" t="s">
        <v>469</v>
      </c>
      <c r="E57341" s="2"/>
      <c r="F57341" s="2"/>
      <c r="G57341" s="2"/>
      <c r="H57341" s="2"/>
    </row>
    <row r="57342" spans="2:8">
      <c r="B57342" s="2" t="s">
        <v>57790</v>
      </c>
      <c r="C57342" s="2">
        <v>33</v>
      </c>
      <c r="D57342" s="2" t="s">
        <v>469</v>
      </c>
      <c r="E57342" s="2"/>
      <c r="F57342" s="2"/>
      <c r="G57342" s="2"/>
      <c r="H57342" s="2"/>
    </row>
    <row r="57343" spans="2:8">
      <c r="B57343" s="2" t="s">
        <v>57791</v>
      </c>
      <c r="C57343" s="2">
        <v>33</v>
      </c>
      <c r="D57343" s="2" t="s">
        <v>469</v>
      </c>
      <c r="E57343" s="2"/>
      <c r="F57343" s="2"/>
      <c r="G57343" s="2"/>
      <c r="H57343" s="2"/>
    </row>
    <row r="57344" spans="2:8">
      <c r="B57344" s="2" t="s">
        <v>57792</v>
      </c>
      <c r="C57344" s="2">
        <v>34</v>
      </c>
      <c r="D57344" s="2" t="s">
        <v>469</v>
      </c>
      <c r="E57344" s="2"/>
      <c r="F57344" s="2"/>
      <c r="G57344" s="2"/>
      <c r="H57344" s="2"/>
    </row>
    <row r="57345" spans="2:8">
      <c r="B57345" s="2" t="s">
        <v>57793</v>
      </c>
      <c r="C57345" s="2">
        <v>41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40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38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30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30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30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34</v>
      </c>
      <c r="D57352" s="2" t="s">
        <v>469</v>
      </c>
      <c r="E57352" s="2"/>
      <c r="F57352" s="2"/>
      <c r="G57352" s="2"/>
      <c r="H57352" s="2"/>
    </row>
    <row r="57353" spans="2:8">
      <c r="B57353" s="2" t="s">
        <v>57801</v>
      </c>
      <c r="C57353" s="2">
        <v>36</v>
      </c>
      <c r="D57353" s="2" t="s">
        <v>469</v>
      </c>
      <c r="E57353" s="2"/>
      <c r="F57353" s="2"/>
      <c r="G57353" s="2"/>
      <c r="H57353" s="2"/>
    </row>
    <row r="57354" spans="2:8">
      <c r="B57354" s="2" t="s">
        <v>57802</v>
      </c>
      <c r="C57354" s="2">
        <v>33</v>
      </c>
      <c r="D57354" s="2" t="s">
        <v>469</v>
      </c>
      <c r="E57354" s="2"/>
      <c r="F57354" s="2"/>
      <c r="G57354" s="2"/>
      <c r="H57354" s="2"/>
    </row>
    <row r="57355" spans="2:8">
      <c r="B57355" s="2" t="s">
        <v>57803</v>
      </c>
      <c r="C57355" s="2">
        <v>33</v>
      </c>
      <c r="D57355" s="2" t="s">
        <v>469</v>
      </c>
      <c r="E57355" s="2"/>
      <c r="F57355" s="2"/>
      <c r="G57355" s="2"/>
      <c r="H57355" s="2"/>
    </row>
    <row r="57356" spans="2:8">
      <c r="B57356" s="2" t="s">
        <v>57804</v>
      </c>
      <c r="C57356" s="2">
        <v>36</v>
      </c>
      <c r="D57356" s="2" t="s">
        <v>469</v>
      </c>
      <c r="E57356" s="2"/>
      <c r="F57356" s="2"/>
      <c r="G57356" s="2"/>
      <c r="H57356" s="2"/>
    </row>
    <row r="57357" spans="2:8">
      <c r="B57357" s="2" t="s">
        <v>57805</v>
      </c>
      <c r="C57357" s="2">
        <v>34</v>
      </c>
      <c r="D57357" s="2" t="s">
        <v>469</v>
      </c>
      <c r="E57357" s="2"/>
      <c r="F57357" s="2"/>
      <c r="G57357" s="2"/>
      <c r="H57357" s="2"/>
    </row>
    <row r="57358" spans="2:8">
      <c r="B57358" s="2" t="s">
        <v>57806</v>
      </c>
      <c r="C57358" s="2">
        <v>35</v>
      </c>
      <c r="D57358" s="2" t="s">
        <v>469</v>
      </c>
      <c r="E57358" s="2"/>
      <c r="F57358" s="2"/>
      <c r="G57358" s="2"/>
      <c r="H57358" s="2"/>
    </row>
    <row r="57359" spans="2:8">
      <c r="B57359" s="2" t="s">
        <v>57807</v>
      </c>
      <c r="C57359" s="2">
        <v>36</v>
      </c>
      <c r="D57359" s="2" t="s">
        <v>469</v>
      </c>
      <c r="E57359" s="2"/>
      <c r="F57359" s="2"/>
      <c r="G57359" s="2"/>
      <c r="H57359" s="2"/>
    </row>
    <row r="57360" spans="2:8">
      <c r="B57360" s="2" t="s">
        <v>57808</v>
      </c>
      <c r="C57360" s="2">
        <v>34</v>
      </c>
      <c r="D57360" s="2" t="s">
        <v>469</v>
      </c>
      <c r="E57360" s="2"/>
      <c r="F57360" s="2"/>
      <c r="G57360" s="2"/>
      <c r="H57360" s="2"/>
    </row>
    <row r="57361" spans="2:8">
      <c r="B57361" s="2" t="s">
        <v>57809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32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32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33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33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28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27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27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27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26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26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37</v>
      </c>
      <c r="D57381" s="2" t="s">
        <v>469</v>
      </c>
      <c r="E57381" s="2"/>
      <c r="F57381" s="2"/>
      <c r="G57381" s="2"/>
      <c r="H57381" s="2"/>
    </row>
    <row r="57382" spans="2:8">
      <c r="B57382" s="2" t="s">
        <v>57830</v>
      </c>
      <c r="C57382" s="2">
        <v>38</v>
      </c>
      <c r="D57382" s="2" t="s">
        <v>469</v>
      </c>
      <c r="E57382" s="2"/>
      <c r="F57382" s="2"/>
      <c r="G57382" s="2"/>
      <c r="H57382" s="2"/>
    </row>
    <row r="57383" spans="2:8">
      <c r="B57383" s="2" t="s">
        <v>57831</v>
      </c>
      <c r="C57383" s="2">
        <v>37</v>
      </c>
      <c r="D57383" s="2" t="s">
        <v>469</v>
      </c>
      <c r="E57383" s="2"/>
      <c r="F57383" s="2"/>
      <c r="G57383" s="2"/>
      <c r="H57383" s="2"/>
    </row>
    <row r="57384" spans="2:8">
      <c r="B57384" s="2" t="s">
        <v>57832</v>
      </c>
      <c r="C57384" s="2">
        <v>36</v>
      </c>
      <c r="D57384" s="2" t="s">
        <v>469</v>
      </c>
      <c r="E57384" s="2"/>
      <c r="F57384" s="2"/>
      <c r="G57384" s="2"/>
      <c r="H57384" s="2"/>
    </row>
    <row r="57385" spans="2:8">
      <c r="B57385" s="2" t="s">
        <v>57833</v>
      </c>
      <c r="C57385" s="2">
        <v>33</v>
      </c>
      <c r="D57385" s="2" t="s">
        <v>469</v>
      </c>
      <c r="E57385" s="2"/>
      <c r="F57385" s="2"/>
      <c r="G57385" s="2"/>
      <c r="H57385" s="2"/>
    </row>
    <row r="57386" spans="2:8">
      <c r="B57386" s="2" t="s">
        <v>57834</v>
      </c>
      <c r="C57386" s="2">
        <v>31</v>
      </c>
      <c r="D57386" s="2" t="s">
        <v>469</v>
      </c>
      <c r="E57386" s="2"/>
      <c r="F57386" s="2"/>
      <c r="G57386" s="2"/>
      <c r="H57386" s="2"/>
    </row>
    <row r="57387" spans="2:8">
      <c r="B57387" s="2" t="s">
        <v>57835</v>
      </c>
      <c r="C57387" s="2">
        <v>32</v>
      </c>
      <c r="D57387" s="2" t="s">
        <v>469</v>
      </c>
      <c r="E57387" s="2"/>
      <c r="F57387" s="2"/>
      <c r="G57387" s="2"/>
      <c r="H57387" s="2"/>
    </row>
    <row r="57388" spans="2:8">
      <c r="B57388" s="2" t="s">
        <v>57836</v>
      </c>
      <c r="C57388" s="2">
        <v>35</v>
      </c>
      <c r="D57388" s="2" t="s">
        <v>469</v>
      </c>
      <c r="E57388" s="2"/>
      <c r="F57388" s="2"/>
      <c r="G57388" s="2"/>
      <c r="H57388" s="2"/>
    </row>
    <row r="57389" spans="2:8">
      <c r="B57389" s="2" t="s">
        <v>57837</v>
      </c>
      <c r="C57389" s="2">
        <v>36</v>
      </c>
      <c r="D57389" s="2" t="s">
        <v>469</v>
      </c>
      <c r="E57389" s="2"/>
      <c r="F57389" s="2"/>
      <c r="G57389" s="2"/>
      <c r="H57389" s="2"/>
    </row>
    <row r="57390" spans="2:8">
      <c r="B57390" s="2" t="s">
        <v>57838</v>
      </c>
      <c r="C57390" s="2">
        <v>45</v>
      </c>
      <c r="D57390" s="2" t="s">
        <v>469</v>
      </c>
      <c r="E57390" s="2"/>
      <c r="F57390" s="2"/>
      <c r="G57390" s="2"/>
      <c r="H57390" s="2"/>
    </row>
    <row r="57391" spans="2:8">
      <c r="B57391" s="2" t="s">
        <v>57839</v>
      </c>
      <c r="C57391" s="2">
        <v>48</v>
      </c>
      <c r="D57391" s="2" t="s">
        <v>469</v>
      </c>
      <c r="E57391" s="2"/>
      <c r="F57391" s="2"/>
      <c r="G57391" s="2"/>
      <c r="H57391" s="2"/>
    </row>
    <row r="57392" spans="2:8">
      <c r="B57392" s="2" t="s">
        <v>57840</v>
      </c>
      <c r="C57392" s="2">
        <v>49</v>
      </c>
      <c r="D57392" s="2" t="s">
        <v>469</v>
      </c>
      <c r="E57392" s="2"/>
      <c r="F57392" s="2"/>
      <c r="G57392" s="2"/>
      <c r="H57392" s="2"/>
    </row>
    <row r="57393" spans="2:8">
      <c r="B57393" s="2" t="s">
        <v>57841</v>
      </c>
      <c r="C57393" s="2">
        <v>49</v>
      </c>
      <c r="D57393" s="2" t="s">
        <v>469</v>
      </c>
      <c r="E57393" s="2"/>
      <c r="F57393" s="2"/>
      <c r="G57393" s="2"/>
      <c r="H57393" s="2"/>
    </row>
    <row r="57394" spans="2:8">
      <c r="B57394" s="2" t="s">
        <v>57842</v>
      </c>
      <c r="C57394" s="2">
        <v>50</v>
      </c>
      <c r="D57394" s="2" t="s">
        <v>469</v>
      </c>
      <c r="E57394" s="2"/>
      <c r="F57394" s="2"/>
      <c r="G57394" s="2"/>
      <c r="H57394" s="2"/>
    </row>
    <row r="57395" spans="2:8">
      <c r="B57395" s="2" t="s">
        <v>57843</v>
      </c>
      <c r="C57395" s="2">
        <v>50</v>
      </c>
      <c r="D57395" s="2" t="s">
        <v>469</v>
      </c>
      <c r="E57395" s="2"/>
      <c r="F57395" s="2"/>
      <c r="G57395" s="2"/>
      <c r="H57395" s="2"/>
    </row>
    <row r="57396" spans="2:8">
      <c r="B57396" s="2" t="s">
        <v>57844</v>
      </c>
      <c r="C57396" s="2">
        <v>15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15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14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14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28</v>
      </c>
      <c r="D57400" s="2" t="s">
        <v>469</v>
      </c>
      <c r="E57400" s="2"/>
      <c r="F57400" s="2"/>
      <c r="G57400" s="2"/>
      <c r="H57400" s="2"/>
    </row>
    <row r="57401" spans="2:8">
      <c r="B57401" s="2" t="s">
        <v>57849</v>
      </c>
      <c r="C57401" s="2">
        <v>29</v>
      </c>
      <c r="D57401" s="2" t="s">
        <v>469</v>
      </c>
      <c r="E57401" s="2"/>
      <c r="F57401" s="2"/>
      <c r="G57401" s="2"/>
      <c r="H57401" s="2"/>
    </row>
    <row r="57402" spans="2:8">
      <c r="B57402" s="2" t="s">
        <v>57850</v>
      </c>
      <c r="C57402" s="2">
        <v>31</v>
      </c>
      <c r="D57402" s="2" t="s">
        <v>469</v>
      </c>
      <c r="E57402" s="2"/>
      <c r="F57402" s="2"/>
      <c r="G57402" s="2"/>
      <c r="H57402" s="2"/>
    </row>
    <row r="57403" spans="2:8">
      <c r="B57403" s="2" t="s">
        <v>57851</v>
      </c>
      <c r="C57403" s="2">
        <v>33</v>
      </c>
      <c r="D57403" s="2" t="s">
        <v>469</v>
      </c>
      <c r="E57403" s="2"/>
      <c r="F57403" s="2"/>
      <c r="G57403" s="2"/>
      <c r="H57403" s="2"/>
    </row>
    <row r="57404" spans="2:8">
      <c r="B57404" s="2" t="s">
        <v>57852</v>
      </c>
      <c r="C57404" s="2">
        <v>31</v>
      </c>
      <c r="D57404" s="2" t="s">
        <v>469</v>
      </c>
      <c r="E57404" s="2"/>
      <c r="F57404" s="2"/>
      <c r="G57404" s="2"/>
      <c r="H57404" s="2"/>
    </row>
    <row r="57405" spans="2:8">
      <c r="B57405" s="2" t="s">
        <v>57853</v>
      </c>
      <c r="C57405" s="2">
        <v>29</v>
      </c>
      <c r="D57405" s="2" t="s">
        <v>469</v>
      </c>
      <c r="E57405" s="2"/>
      <c r="F57405" s="2"/>
      <c r="G57405" s="2"/>
      <c r="H57405" s="2"/>
    </row>
    <row r="57406" spans="2:8">
      <c r="B57406" s="2" t="s">
        <v>57854</v>
      </c>
      <c r="C57406" s="2">
        <v>30</v>
      </c>
      <c r="D57406" s="2" t="s">
        <v>469</v>
      </c>
      <c r="E57406" s="2"/>
      <c r="F57406" s="2"/>
      <c r="G57406" s="2"/>
      <c r="H57406" s="2"/>
    </row>
    <row r="57407" spans="2:8">
      <c r="B57407" s="2" t="s">
        <v>57855</v>
      </c>
      <c r="C57407" s="2">
        <v>31</v>
      </c>
      <c r="D57407" s="2" t="s">
        <v>469</v>
      </c>
      <c r="E57407" s="2"/>
      <c r="F57407" s="2"/>
      <c r="G57407" s="2"/>
      <c r="H57407" s="2"/>
    </row>
    <row r="57408" spans="2:8">
      <c r="B57408" s="2" t="s">
        <v>57856</v>
      </c>
      <c r="C57408" s="2">
        <v>30</v>
      </c>
      <c r="D57408" s="2" t="s">
        <v>469</v>
      </c>
      <c r="E57408" s="2"/>
      <c r="F57408" s="2"/>
      <c r="G57408" s="2"/>
      <c r="H57408" s="2"/>
    </row>
    <row r="57409" spans="2:8">
      <c r="B57409" s="2" t="s">
        <v>57857</v>
      </c>
      <c r="C57409" s="2">
        <v>32</v>
      </c>
      <c r="D57409" s="2" t="s">
        <v>469</v>
      </c>
      <c r="E57409" s="2"/>
      <c r="F57409" s="2"/>
      <c r="G57409" s="2"/>
      <c r="H57409" s="2"/>
    </row>
    <row r="57410" spans="2:8">
      <c r="B57410" s="2" t="s">
        <v>57858</v>
      </c>
      <c r="C57410" s="2">
        <v>32</v>
      </c>
      <c r="D57410" s="2" t="s">
        <v>469</v>
      </c>
      <c r="E57410" s="2"/>
      <c r="F57410" s="2"/>
      <c r="G57410" s="2"/>
      <c r="H57410" s="2"/>
    </row>
    <row r="57411" spans="2:8">
      <c r="B57411" s="2" t="s">
        <v>57859</v>
      </c>
      <c r="C57411" s="2">
        <v>31</v>
      </c>
      <c r="D57411" s="2" t="s">
        <v>469</v>
      </c>
      <c r="E57411" s="2"/>
      <c r="F57411" s="2"/>
      <c r="G57411" s="2"/>
      <c r="H57411" s="2"/>
    </row>
    <row r="57412" spans="2:8">
      <c r="B57412" s="2" t="s">
        <v>57860</v>
      </c>
      <c r="C57412" s="2">
        <v>32</v>
      </c>
      <c r="D57412" s="2" t="s">
        <v>469</v>
      </c>
      <c r="E57412" s="2"/>
      <c r="F57412" s="2"/>
      <c r="G57412" s="2"/>
      <c r="H57412" s="2"/>
    </row>
    <row r="57413" spans="2:8">
      <c r="B57413" s="2" t="s">
        <v>57861</v>
      </c>
      <c r="C57413" s="2">
        <v>32</v>
      </c>
      <c r="D57413" s="2" t="s">
        <v>469</v>
      </c>
      <c r="E57413" s="2"/>
      <c r="F57413" s="2"/>
      <c r="G57413" s="2"/>
      <c r="H57413" s="2"/>
    </row>
    <row r="57414" spans="2:8">
      <c r="B57414" s="2" t="s">
        <v>57862</v>
      </c>
      <c r="C57414" s="2">
        <v>32</v>
      </c>
      <c r="D57414" s="2" t="s">
        <v>469</v>
      </c>
      <c r="E57414" s="2"/>
      <c r="F57414" s="2"/>
      <c r="G57414" s="2"/>
      <c r="H57414" s="2"/>
    </row>
    <row r="57415" spans="2:8">
      <c r="B57415" s="2" t="s">
        <v>57863</v>
      </c>
      <c r="C57415" s="2">
        <v>35</v>
      </c>
      <c r="D57415" s="2" t="s">
        <v>469</v>
      </c>
      <c r="E57415" s="2"/>
      <c r="F57415" s="2"/>
      <c r="G57415" s="2"/>
      <c r="H57415" s="2"/>
    </row>
    <row r="57416" spans="2:8">
      <c r="B57416" s="2" t="s">
        <v>57864</v>
      </c>
      <c r="C57416" s="2">
        <v>36</v>
      </c>
      <c r="D57416" s="2" t="s">
        <v>469</v>
      </c>
      <c r="E57416" s="2"/>
      <c r="F57416" s="2"/>
      <c r="G57416" s="2"/>
      <c r="H57416" s="2"/>
    </row>
    <row r="57417" spans="2:8">
      <c r="B57417" s="2" t="s">
        <v>57865</v>
      </c>
      <c r="C57417" s="2">
        <v>33</v>
      </c>
      <c r="D57417" s="2" t="s">
        <v>469</v>
      </c>
      <c r="E57417" s="2"/>
      <c r="F57417" s="2"/>
      <c r="G57417" s="2"/>
      <c r="H57417" s="2"/>
    </row>
    <row r="57418" spans="2:8">
      <c r="B57418" s="2" t="s">
        <v>57866</v>
      </c>
      <c r="C57418" s="2">
        <v>35</v>
      </c>
      <c r="D57418" s="2" t="s">
        <v>469</v>
      </c>
      <c r="E57418" s="2"/>
      <c r="F57418" s="2"/>
      <c r="G57418" s="2"/>
      <c r="H57418" s="2"/>
    </row>
    <row r="57419" spans="2:8">
      <c r="B57419" s="2" t="s">
        <v>57867</v>
      </c>
      <c r="C57419" s="2">
        <v>37</v>
      </c>
      <c r="D57419" s="2" t="s">
        <v>469</v>
      </c>
      <c r="E57419" s="2"/>
      <c r="F57419" s="2"/>
      <c r="G57419" s="2"/>
      <c r="H57419" s="2"/>
    </row>
    <row r="57420" spans="2:8">
      <c r="B57420" s="2" t="s">
        <v>57868</v>
      </c>
      <c r="C57420" s="2">
        <v>37</v>
      </c>
      <c r="D57420" s="2" t="s">
        <v>469</v>
      </c>
      <c r="E57420" s="2"/>
      <c r="F57420" s="2"/>
      <c r="G57420" s="2"/>
      <c r="H57420" s="2"/>
    </row>
    <row r="57421" spans="2:8">
      <c r="B57421" s="2" t="s">
        <v>57869</v>
      </c>
      <c r="C57421" s="2">
        <v>34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34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31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44</v>
      </c>
      <c r="D57424" s="2" t="s">
        <v>469</v>
      </c>
      <c r="E57424" s="2"/>
      <c r="F57424" s="2"/>
      <c r="G57424" s="2"/>
      <c r="H57424" s="2"/>
    </row>
    <row r="57425" spans="2:8">
      <c r="B57425" s="2" t="s">
        <v>57873</v>
      </c>
      <c r="C57425" s="2">
        <v>42</v>
      </c>
      <c r="D57425" s="2" t="s">
        <v>469</v>
      </c>
      <c r="E57425" s="2"/>
      <c r="F57425" s="2"/>
      <c r="G57425" s="2"/>
      <c r="H57425" s="2"/>
    </row>
    <row r="57426" spans="2:8">
      <c r="B57426" s="2" t="s">
        <v>57874</v>
      </c>
      <c r="C57426" s="2">
        <v>30</v>
      </c>
      <c r="D57426" s="2" t="s">
        <v>469</v>
      </c>
      <c r="E57426" s="2"/>
      <c r="F57426" s="2"/>
      <c r="G57426" s="2"/>
      <c r="H57426" s="2"/>
    </row>
    <row r="57427" spans="2:8">
      <c r="B57427" s="2" t="s">
        <v>57875</v>
      </c>
      <c r="C57427" s="2">
        <v>39</v>
      </c>
      <c r="D57427" s="2" t="s">
        <v>469</v>
      </c>
      <c r="E57427" s="2"/>
      <c r="F57427" s="2"/>
      <c r="G57427" s="2"/>
      <c r="H57427" s="2"/>
    </row>
    <row r="57428" spans="2:8">
      <c r="B57428" s="2" t="s">
        <v>57876</v>
      </c>
      <c r="C57428" s="2">
        <v>40</v>
      </c>
      <c r="D57428" s="2" t="s">
        <v>469</v>
      </c>
      <c r="E57428" s="2"/>
      <c r="F57428" s="2"/>
      <c r="G57428" s="2"/>
      <c r="H57428" s="2"/>
    </row>
    <row r="57429" spans="2:8">
      <c r="B57429" s="2" t="s">
        <v>57877</v>
      </c>
      <c r="C57429" s="2">
        <v>42</v>
      </c>
      <c r="D57429" s="2" t="s">
        <v>469</v>
      </c>
      <c r="E57429" s="2"/>
      <c r="F57429" s="2"/>
      <c r="G57429" s="2"/>
      <c r="H57429" s="2"/>
    </row>
    <row r="57430" spans="2:8">
      <c r="B57430" s="2" t="s">
        <v>57878</v>
      </c>
      <c r="C57430" s="2">
        <v>45</v>
      </c>
      <c r="D57430" s="2" t="s">
        <v>469</v>
      </c>
      <c r="E57430" s="2"/>
      <c r="F57430" s="2"/>
      <c r="G57430" s="2"/>
      <c r="H57430" s="2"/>
    </row>
    <row r="57431" spans="2:8">
      <c r="B57431" s="2" t="s">
        <v>57879</v>
      </c>
      <c r="C57431" s="2">
        <v>48</v>
      </c>
      <c r="D57431" s="2" t="s">
        <v>469</v>
      </c>
      <c r="E57431" s="2"/>
      <c r="F57431" s="2"/>
      <c r="G57431" s="2"/>
      <c r="H57431" s="2"/>
    </row>
    <row r="57432" spans="2:8">
      <c r="B57432" s="2" t="s">
        <v>57880</v>
      </c>
      <c r="C57432" s="2">
        <v>50</v>
      </c>
      <c r="D57432" s="2" t="s">
        <v>469</v>
      </c>
      <c r="E57432" s="2"/>
      <c r="F57432" s="2"/>
      <c r="G57432" s="2"/>
      <c r="H57432" s="2"/>
    </row>
    <row r="57433" spans="2:8">
      <c r="B57433" s="2" t="s">
        <v>57881</v>
      </c>
      <c r="C57433" s="2">
        <v>49</v>
      </c>
      <c r="D57433" s="2" t="s">
        <v>469</v>
      </c>
      <c r="E57433" s="2"/>
      <c r="F57433" s="2"/>
      <c r="G57433" s="2"/>
      <c r="H57433" s="2"/>
    </row>
    <row r="57434" spans="2:8">
      <c r="B57434" s="2" t="s">
        <v>57882</v>
      </c>
      <c r="C57434" s="2">
        <v>14</v>
      </c>
      <c r="D57434" s="2" t="s">
        <v>469</v>
      </c>
      <c r="E57434" s="2"/>
      <c r="F57434" s="2"/>
      <c r="G57434" s="2"/>
      <c r="H57434" s="2"/>
    </row>
    <row r="57435" spans="2:8">
      <c r="B57435" s="2" t="s">
        <v>57883</v>
      </c>
      <c r="C57435" s="2">
        <v>19</v>
      </c>
      <c r="D57435" s="2" t="s">
        <v>469</v>
      </c>
      <c r="E57435" s="2"/>
      <c r="F57435" s="2"/>
      <c r="G57435" s="2"/>
      <c r="H57435" s="2"/>
    </row>
    <row r="57436" spans="2:8">
      <c r="B57436" s="2" t="s">
        <v>57884</v>
      </c>
      <c r="C57436" s="2">
        <v>26</v>
      </c>
      <c r="D57436" s="2" t="s">
        <v>469</v>
      </c>
      <c r="E57436" s="2"/>
      <c r="F57436" s="2"/>
      <c r="G57436" s="2"/>
      <c r="H57436" s="2"/>
    </row>
    <row r="57437" spans="2:8">
      <c r="B57437" s="2" t="s">
        <v>57885</v>
      </c>
      <c r="C57437" s="2">
        <v>32</v>
      </c>
      <c r="D57437" s="2" t="s">
        <v>469</v>
      </c>
      <c r="E57437" s="2"/>
      <c r="F57437" s="2"/>
      <c r="G57437" s="2"/>
      <c r="H57437" s="2"/>
    </row>
    <row r="57438" spans="2:8">
      <c r="B57438" s="2" t="s">
        <v>57886</v>
      </c>
      <c r="C57438" s="2">
        <v>35</v>
      </c>
      <c r="D57438" s="2" t="s">
        <v>469</v>
      </c>
      <c r="E57438" s="2"/>
      <c r="F57438" s="2"/>
      <c r="G57438" s="2"/>
      <c r="H57438" s="2"/>
    </row>
    <row r="57439" spans="2:8">
      <c r="B57439" s="2" t="s">
        <v>57887</v>
      </c>
      <c r="C57439" s="2">
        <v>38</v>
      </c>
      <c r="D57439" s="2" t="s">
        <v>469</v>
      </c>
      <c r="E57439" s="2"/>
      <c r="F57439" s="2"/>
      <c r="G57439" s="2"/>
      <c r="H57439" s="2"/>
    </row>
    <row r="57440" spans="2:8">
      <c r="B57440" s="2" t="s">
        <v>57888</v>
      </c>
      <c r="C57440" s="2">
        <v>37</v>
      </c>
      <c r="D57440" s="2" t="s">
        <v>469</v>
      </c>
      <c r="E57440" s="2"/>
      <c r="F57440" s="2"/>
      <c r="G57440" s="2"/>
      <c r="H57440" s="2"/>
    </row>
    <row r="57441" spans="2:8">
      <c r="B57441" s="2" t="s">
        <v>57889</v>
      </c>
      <c r="C57441" s="2">
        <v>36</v>
      </c>
      <c r="D57441" s="2" t="s">
        <v>469</v>
      </c>
      <c r="E57441" s="2"/>
      <c r="F57441" s="2"/>
      <c r="G57441" s="2"/>
      <c r="H57441" s="2"/>
    </row>
    <row r="57442" spans="2:8">
      <c r="B57442" s="2" t="s">
        <v>57890</v>
      </c>
      <c r="C57442" s="2">
        <v>33</v>
      </c>
      <c r="D57442" s="2" t="s">
        <v>469</v>
      </c>
      <c r="E57442" s="2"/>
      <c r="F57442" s="2"/>
      <c r="G57442" s="2"/>
      <c r="H57442" s="2"/>
    </row>
    <row r="57443" spans="2:8">
      <c r="B57443" s="2" t="s">
        <v>57891</v>
      </c>
      <c r="C57443" s="2">
        <v>34</v>
      </c>
      <c r="D57443" s="2" t="s">
        <v>469</v>
      </c>
      <c r="E57443" s="2"/>
      <c r="F57443" s="2"/>
      <c r="G57443" s="2"/>
      <c r="H57443" s="2"/>
    </row>
    <row r="57444" spans="2:8">
      <c r="B57444" s="2" t="s">
        <v>57892</v>
      </c>
      <c r="C57444" s="2">
        <v>35</v>
      </c>
      <c r="D57444" s="2" t="s">
        <v>469</v>
      </c>
      <c r="E57444" s="2"/>
      <c r="F57444" s="2"/>
      <c r="G57444" s="2"/>
      <c r="H57444" s="2"/>
    </row>
    <row r="57445" spans="2:8">
      <c r="B57445" s="2" t="s">
        <v>57893</v>
      </c>
      <c r="C57445" s="2">
        <v>53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53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51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50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48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45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43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43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42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34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32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30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30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12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41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43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34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34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35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33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36</v>
      </c>
      <c r="D57476" s="2" t="s">
        <v>469</v>
      </c>
      <c r="E57476" s="2"/>
      <c r="F57476" s="2"/>
      <c r="G57476" s="2"/>
      <c r="H57476" s="2"/>
    </row>
    <row r="57477" spans="2:8">
      <c r="B57477" s="2" t="s">
        <v>57925</v>
      </c>
      <c r="C57477" s="2">
        <v>38</v>
      </c>
      <c r="D57477" s="2" t="s">
        <v>469</v>
      </c>
      <c r="E57477" s="2"/>
      <c r="F57477" s="2"/>
      <c r="G57477" s="2"/>
      <c r="H57477" s="2"/>
    </row>
    <row r="57478" spans="2:8">
      <c r="B57478" s="2" t="s">
        <v>57926</v>
      </c>
      <c r="C57478" s="2">
        <v>38</v>
      </c>
      <c r="D57478" s="2" t="s">
        <v>469</v>
      </c>
      <c r="E57478" s="2"/>
      <c r="F57478" s="2"/>
      <c r="G57478" s="2"/>
      <c r="H57478" s="2"/>
    </row>
    <row r="57479" spans="2:8">
      <c r="B57479" s="2" t="s">
        <v>57927</v>
      </c>
      <c r="C57479" s="2">
        <v>38</v>
      </c>
      <c r="D57479" s="2" t="s">
        <v>469</v>
      </c>
      <c r="E57479" s="2"/>
      <c r="F57479" s="2"/>
      <c r="G57479" s="2"/>
      <c r="H57479" s="2"/>
    </row>
    <row r="57480" spans="2:8">
      <c r="B57480" s="2" t="s">
        <v>57928</v>
      </c>
      <c r="C57480" s="2">
        <v>37</v>
      </c>
      <c r="D57480" s="2" t="s">
        <v>469</v>
      </c>
      <c r="E57480" s="2"/>
      <c r="F57480" s="2"/>
      <c r="G57480" s="2"/>
      <c r="H57480" s="2"/>
    </row>
    <row r="57481" spans="2:8">
      <c r="B57481" s="2" t="s">
        <v>57929</v>
      </c>
      <c r="C57481" s="2">
        <v>34</v>
      </c>
      <c r="D57481" s="2" t="s">
        <v>469</v>
      </c>
      <c r="E57481" s="2"/>
      <c r="F57481" s="2"/>
      <c r="G57481" s="2"/>
      <c r="H57481" s="2"/>
    </row>
    <row r="57482" spans="2:8">
      <c r="B57482" s="2" t="s">
        <v>57930</v>
      </c>
      <c r="C57482" s="2">
        <v>36</v>
      </c>
      <c r="D57482" s="2" t="s">
        <v>469</v>
      </c>
      <c r="E57482" s="2"/>
      <c r="F57482" s="2"/>
      <c r="G57482" s="2"/>
      <c r="H57482" s="2"/>
    </row>
    <row r="57483" spans="2:8">
      <c r="B57483" s="2" t="s">
        <v>57931</v>
      </c>
      <c r="C57483" s="2">
        <v>37</v>
      </c>
      <c r="D57483" s="2" t="s">
        <v>469</v>
      </c>
      <c r="E57483" s="2"/>
      <c r="F57483" s="2"/>
      <c r="G57483" s="2"/>
      <c r="H57483" s="2"/>
    </row>
    <row r="57484" spans="2:8">
      <c r="B57484" s="2" t="s">
        <v>57932</v>
      </c>
      <c r="C57484" s="2">
        <v>37</v>
      </c>
      <c r="D57484" s="2" t="s">
        <v>469</v>
      </c>
      <c r="E57484" s="2"/>
      <c r="F57484" s="2"/>
      <c r="G57484" s="2"/>
      <c r="H57484" s="2"/>
    </row>
    <row r="57485" spans="2:8">
      <c r="B57485" s="2" t="s">
        <v>57933</v>
      </c>
      <c r="C57485" s="2">
        <v>37</v>
      </c>
      <c r="D57485" s="2" t="s">
        <v>469</v>
      </c>
      <c r="E57485" s="2"/>
      <c r="F57485" s="2"/>
      <c r="G57485" s="2"/>
      <c r="H57485" s="2"/>
    </row>
    <row r="57486" spans="2:8">
      <c r="B57486" s="2" t="s">
        <v>57934</v>
      </c>
      <c r="C57486" s="2">
        <v>38</v>
      </c>
      <c r="D57486" s="2" t="s">
        <v>469</v>
      </c>
      <c r="E57486" s="2"/>
      <c r="F57486" s="2"/>
      <c r="G57486" s="2"/>
      <c r="H57486" s="2"/>
    </row>
    <row r="57487" spans="2:8">
      <c r="B57487" s="2" t="s">
        <v>57935</v>
      </c>
      <c r="C57487" s="2">
        <v>39</v>
      </c>
      <c r="D57487" s="2" t="s">
        <v>469</v>
      </c>
      <c r="E57487" s="2"/>
      <c r="F57487" s="2"/>
      <c r="G57487" s="2"/>
      <c r="H57487" s="2"/>
    </row>
    <row r="57488" spans="2:8">
      <c r="B57488" s="2" t="s">
        <v>57936</v>
      </c>
      <c r="C57488" s="2">
        <v>41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28</v>
      </c>
      <c r="D57489" s="2" t="s">
        <v>469</v>
      </c>
      <c r="E57489" s="2"/>
      <c r="F57489" s="2"/>
      <c r="G57489" s="2"/>
      <c r="H57489" s="2"/>
    </row>
    <row r="57490" spans="2:8">
      <c r="B57490" s="2" t="s">
        <v>57938</v>
      </c>
      <c r="C57490" s="2">
        <v>31</v>
      </c>
      <c r="D57490" s="2" t="s">
        <v>469</v>
      </c>
      <c r="E57490" s="2"/>
      <c r="F57490" s="2"/>
      <c r="G57490" s="2"/>
      <c r="H57490" s="2"/>
    </row>
    <row r="57491" spans="2:8">
      <c r="B57491" s="2" t="s">
        <v>57939</v>
      </c>
      <c r="C57491" s="2">
        <v>33</v>
      </c>
      <c r="D57491" s="2" t="s">
        <v>469</v>
      </c>
      <c r="E57491" s="2"/>
      <c r="F57491" s="2"/>
      <c r="G57491" s="2"/>
      <c r="H57491" s="2"/>
    </row>
    <row r="57492" spans="2:8">
      <c r="B57492" s="2" t="s">
        <v>57940</v>
      </c>
      <c r="C57492" s="2">
        <v>30</v>
      </c>
      <c r="D57492" s="2" t="s">
        <v>469</v>
      </c>
      <c r="E57492" s="2"/>
      <c r="F57492" s="2"/>
      <c r="G57492" s="2"/>
      <c r="H57492" s="2"/>
    </row>
    <row r="57493" spans="2:8">
      <c r="B57493" s="2" t="s">
        <v>57941</v>
      </c>
      <c r="C57493" s="2">
        <v>30</v>
      </c>
      <c r="D57493" s="2" t="s">
        <v>469</v>
      </c>
      <c r="E57493" s="2"/>
      <c r="F57493" s="2"/>
      <c r="G57493" s="2"/>
      <c r="H57493" s="2"/>
    </row>
    <row r="57494" spans="2:8">
      <c r="B57494" s="2" t="s">
        <v>57942</v>
      </c>
      <c r="C57494" s="2">
        <v>31</v>
      </c>
      <c r="D57494" s="2" t="s">
        <v>469</v>
      </c>
      <c r="E57494" s="2"/>
      <c r="F57494" s="2"/>
      <c r="G57494" s="2"/>
      <c r="H57494" s="2"/>
    </row>
    <row r="57495" spans="2:8">
      <c r="B57495" s="2" t="s">
        <v>57943</v>
      </c>
      <c r="C57495" s="2">
        <v>26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40</v>
      </c>
      <c r="D57497" s="2" t="s">
        <v>469</v>
      </c>
      <c r="E57497" s="2"/>
      <c r="F57497" s="2"/>
      <c r="G57497" s="2"/>
      <c r="H57497" s="2"/>
    </row>
    <row r="57498" spans="2:8">
      <c r="B57498" s="2" t="s">
        <v>57946</v>
      </c>
      <c r="C57498" s="2">
        <v>41</v>
      </c>
      <c r="D57498" s="2" t="s">
        <v>469</v>
      </c>
      <c r="E57498" s="2"/>
      <c r="F57498" s="2"/>
      <c r="G57498" s="2"/>
      <c r="H57498" s="2"/>
    </row>
    <row r="57499" spans="2:8">
      <c r="B57499" s="2" t="s">
        <v>57947</v>
      </c>
      <c r="C57499" s="2">
        <v>39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37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33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28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29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28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26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26</v>
      </c>
      <c r="D57509" s="2" t="s">
        <v>469</v>
      </c>
      <c r="E57509" s="2"/>
      <c r="F57509" s="2"/>
      <c r="G57509" s="2"/>
      <c r="H57509" s="2"/>
    </row>
    <row r="57510" spans="2:8">
      <c r="B57510" s="2" t="s">
        <v>57958</v>
      </c>
      <c r="C57510" s="2">
        <v>30</v>
      </c>
      <c r="D57510" s="2" t="s">
        <v>469</v>
      </c>
      <c r="E57510" s="2"/>
      <c r="F57510" s="2"/>
      <c r="G57510" s="2"/>
      <c r="H57510" s="2"/>
    </row>
    <row r="57511" spans="2:8">
      <c r="B57511" s="2" t="s">
        <v>57959</v>
      </c>
      <c r="C57511" s="2">
        <v>32</v>
      </c>
      <c r="D57511" s="2" t="s">
        <v>469</v>
      </c>
      <c r="E57511" s="2"/>
      <c r="F57511" s="2"/>
      <c r="G57511" s="2"/>
      <c r="H57511" s="2"/>
    </row>
    <row r="57512" spans="2:8">
      <c r="B57512" s="2" t="s">
        <v>57960</v>
      </c>
      <c r="C57512" s="2">
        <v>33</v>
      </c>
      <c r="D57512" s="2" t="s">
        <v>469</v>
      </c>
      <c r="E57512" s="2"/>
      <c r="F57512" s="2"/>
      <c r="G57512" s="2"/>
      <c r="H57512" s="2"/>
    </row>
    <row r="57513" spans="2:8">
      <c r="B57513" s="2" t="s">
        <v>57961</v>
      </c>
      <c r="C57513" s="2">
        <v>33</v>
      </c>
      <c r="D57513" s="2" t="s">
        <v>469</v>
      </c>
      <c r="E57513" s="2"/>
      <c r="F57513" s="2"/>
      <c r="G57513" s="2"/>
      <c r="H57513" s="2"/>
    </row>
    <row r="57514" spans="2:8">
      <c r="B57514" s="2" t="s">
        <v>57962</v>
      </c>
      <c r="C57514" s="2">
        <v>33</v>
      </c>
      <c r="D57514" s="2" t="s">
        <v>469</v>
      </c>
      <c r="E57514" s="2"/>
      <c r="F57514" s="2"/>
      <c r="G57514" s="2"/>
      <c r="H57514" s="2"/>
    </row>
    <row r="57515" spans="2:8">
      <c r="B57515" s="2" t="s">
        <v>57963</v>
      </c>
      <c r="C57515" s="2">
        <v>34</v>
      </c>
      <c r="D57515" s="2" t="s">
        <v>469</v>
      </c>
      <c r="E57515" s="2"/>
      <c r="F57515" s="2"/>
      <c r="G57515" s="2"/>
      <c r="H57515" s="2"/>
    </row>
    <row r="57516" spans="2:8">
      <c r="B57516" s="2" t="s">
        <v>57964</v>
      </c>
      <c r="C57516" s="2">
        <v>34</v>
      </c>
      <c r="D57516" s="2" t="s">
        <v>469</v>
      </c>
      <c r="E57516" s="2"/>
      <c r="F57516" s="2"/>
      <c r="G57516" s="2"/>
      <c r="H57516" s="2"/>
    </row>
    <row r="57517" spans="2:8">
      <c r="B57517" s="2" t="s">
        <v>57965</v>
      </c>
      <c r="C57517" s="2">
        <v>33</v>
      </c>
      <c r="D57517" s="2" t="s">
        <v>469</v>
      </c>
      <c r="E57517" s="2"/>
      <c r="F57517" s="2"/>
      <c r="G57517" s="2"/>
      <c r="H57517" s="2"/>
    </row>
    <row r="57518" spans="2:8">
      <c r="B57518" s="2" t="s">
        <v>57966</v>
      </c>
      <c r="C57518" s="2">
        <v>34</v>
      </c>
      <c r="D57518" s="2" t="s">
        <v>469</v>
      </c>
      <c r="E57518" s="2"/>
      <c r="F57518" s="2"/>
      <c r="G57518" s="2"/>
      <c r="H57518" s="2"/>
    </row>
    <row r="57519" spans="2:8">
      <c r="B57519" s="2" t="s">
        <v>57967</v>
      </c>
      <c r="C57519" s="2">
        <v>28</v>
      </c>
      <c r="D57519" s="2" t="s">
        <v>469</v>
      </c>
      <c r="E57519" s="2"/>
      <c r="F57519" s="2"/>
      <c r="G57519" s="2"/>
      <c r="H57519" s="2"/>
    </row>
    <row r="57520" spans="2:8">
      <c r="B57520" s="2" t="s">
        <v>57968</v>
      </c>
      <c r="C57520" s="2">
        <v>33</v>
      </c>
      <c r="D57520" s="2" t="s">
        <v>469</v>
      </c>
      <c r="E57520" s="2"/>
      <c r="F57520" s="2"/>
      <c r="G57520" s="2"/>
      <c r="H57520" s="2"/>
    </row>
    <row r="57521" spans="2:8">
      <c r="B57521" s="2" t="s">
        <v>57969</v>
      </c>
      <c r="C57521" s="2">
        <v>37</v>
      </c>
      <c r="D57521" s="2" t="s">
        <v>469</v>
      </c>
      <c r="E57521" s="2"/>
      <c r="F57521" s="2"/>
      <c r="G57521" s="2"/>
      <c r="H57521" s="2"/>
    </row>
    <row r="57522" spans="2:8">
      <c r="B57522" s="2" t="s">
        <v>57970</v>
      </c>
      <c r="C57522" s="2">
        <v>36</v>
      </c>
      <c r="D57522" s="2" t="s">
        <v>469</v>
      </c>
      <c r="E57522" s="2"/>
      <c r="F57522" s="2"/>
      <c r="G57522" s="2"/>
      <c r="H57522" s="2"/>
    </row>
    <row r="57523" spans="2:8">
      <c r="B57523" s="2" t="s">
        <v>57971</v>
      </c>
      <c r="C57523" s="2">
        <v>31</v>
      </c>
      <c r="D57523" s="2" t="s">
        <v>469</v>
      </c>
      <c r="E57523" s="2"/>
      <c r="F57523" s="2"/>
      <c r="G57523" s="2"/>
      <c r="H57523" s="2"/>
    </row>
    <row r="57524" spans="2:8">
      <c r="B57524" s="2" t="s">
        <v>57972</v>
      </c>
      <c r="C57524" s="2">
        <v>37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31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15</v>
      </c>
      <c r="D57529" s="2" t="s">
        <v>469</v>
      </c>
      <c r="E57529" s="2"/>
      <c r="F57529" s="2"/>
      <c r="G57529" s="2"/>
      <c r="H57529" s="2"/>
    </row>
    <row r="57530" spans="2:8">
      <c r="B57530" s="2" t="s">
        <v>57978</v>
      </c>
      <c r="C57530" s="2">
        <v>13</v>
      </c>
      <c r="D57530" s="2" t="s">
        <v>469</v>
      </c>
      <c r="E57530" s="2"/>
      <c r="F57530" s="2"/>
      <c r="G57530" s="2"/>
      <c r="H57530" s="2"/>
    </row>
    <row r="57531" spans="2:8">
      <c r="B57531" s="2" t="s">
        <v>57979</v>
      </c>
      <c r="C57531" s="2">
        <v>15</v>
      </c>
      <c r="D57531" s="2" t="s">
        <v>469</v>
      </c>
      <c r="E57531" s="2"/>
      <c r="F57531" s="2"/>
      <c r="G57531" s="2"/>
      <c r="H57531" s="2"/>
    </row>
    <row r="57532" spans="2:8">
      <c r="B57532" s="2" t="s">
        <v>57980</v>
      </c>
      <c r="C57532" s="2">
        <v>22</v>
      </c>
      <c r="D57532" s="2" t="s">
        <v>469</v>
      </c>
      <c r="E57532" s="2"/>
      <c r="F57532" s="2"/>
      <c r="G57532" s="2"/>
      <c r="H57532" s="2"/>
    </row>
    <row r="57533" spans="2:8">
      <c r="B57533" s="2" t="s">
        <v>57981</v>
      </c>
      <c r="C57533" s="2">
        <v>28</v>
      </c>
      <c r="D57533" s="2" t="s">
        <v>469</v>
      </c>
      <c r="E57533" s="2"/>
      <c r="F57533" s="2"/>
      <c r="G57533" s="2"/>
      <c r="H57533" s="2"/>
    </row>
    <row r="57534" spans="2:8">
      <c r="B57534" s="2" t="s">
        <v>57982</v>
      </c>
      <c r="C57534" s="2">
        <v>31</v>
      </c>
      <c r="D57534" s="2" t="s">
        <v>469</v>
      </c>
      <c r="E57534" s="2"/>
      <c r="F57534" s="2"/>
      <c r="G57534" s="2"/>
      <c r="H57534" s="2"/>
    </row>
    <row r="57535" spans="2:8">
      <c r="B57535" s="2" t="s">
        <v>57983</v>
      </c>
      <c r="C57535" s="2">
        <v>30</v>
      </c>
      <c r="D57535" s="2" t="s">
        <v>469</v>
      </c>
      <c r="E57535" s="2"/>
      <c r="F57535" s="2"/>
      <c r="G57535" s="2"/>
      <c r="H57535" s="2"/>
    </row>
    <row r="57536" spans="2:8">
      <c r="B57536" s="2" t="s">
        <v>57984</v>
      </c>
      <c r="C57536" s="2">
        <v>30</v>
      </c>
      <c r="D57536" s="2" t="s">
        <v>469</v>
      </c>
      <c r="E57536" s="2"/>
      <c r="F57536" s="2"/>
      <c r="G57536" s="2"/>
      <c r="H57536" s="2"/>
    </row>
    <row r="57537" spans="2:8">
      <c r="B57537" s="2" t="s">
        <v>57985</v>
      </c>
      <c r="C57537" s="2">
        <v>30</v>
      </c>
      <c r="D57537" s="2" t="s">
        <v>469</v>
      </c>
      <c r="E57537" s="2"/>
      <c r="F57537" s="2"/>
      <c r="G57537" s="2"/>
      <c r="H57537" s="2"/>
    </row>
    <row r="57538" spans="2:8">
      <c r="B57538" s="2" t="s">
        <v>57986</v>
      </c>
      <c r="C57538" s="2">
        <v>30</v>
      </c>
      <c r="D57538" s="2" t="s">
        <v>469</v>
      </c>
      <c r="E57538" s="2"/>
      <c r="F57538" s="2"/>
      <c r="G57538" s="2"/>
      <c r="H57538" s="2"/>
    </row>
    <row r="57539" spans="2:8">
      <c r="B57539" s="2" t="s">
        <v>57987</v>
      </c>
      <c r="C57539" s="2">
        <v>30</v>
      </c>
      <c r="D57539" s="2" t="s">
        <v>469</v>
      </c>
      <c r="E57539" s="2"/>
      <c r="F57539" s="2"/>
      <c r="G57539" s="2"/>
      <c r="H57539" s="2"/>
    </row>
    <row r="57540" spans="2:8">
      <c r="B57540" s="2" t="s">
        <v>57988</v>
      </c>
      <c r="C57540" s="2">
        <v>34</v>
      </c>
      <c r="D57540" s="2" t="s">
        <v>469</v>
      </c>
      <c r="E57540" s="2"/>
      <c r="F57540" s="2"/>
      <c r="G57540" s="2"/>
      <c r="H57540" s="2"/>
    </row>
    <row r="57541" spans="2:8">
      <c r="B57541" s="2" t="s">
        <v>57989</v>
      </c>
      <c r="C57541" s="2">
        <v>34</v>
      </c>
      <c r="D57541" s="2" t="s">
        <v>469</v>
      </c>
      <c r="E57541" s="2"/>
      <c r="F57541" s="2"/>
      <c r="G57541" s="2"/>
      <c r="H57541" s="2"/>
    </row>
    <row r="57542" spans="2:8">
      <c r="B57542" s="2" t="s">
        <v>57990</v>
      </c>
      <c r="C57542" s="2">
        <v>33</v>
      </c>
      <c r="D57542" s="2" t="s">
        <v>469</v>
      </c>
      <c r="E57542" s="2"/>
      <c r="F57542" s="2"/>
      <c r="G57542" s="2"/>
      <c r="H57542" s="2"/>
    </row>
    <row r="57543" spans="2:8">
      <c r="B57543" s="2" t="s">
        <v>57991</v>
      </c>
      <c r="C57543" s="2">
        <v>31</v>
      </c>
      <c r="D57543" s="2" t="s">
        <v>469</v>
      </c>
      <c r="E57543" s="2"/>
      <c r="F57543" s="2"/>
      <c r="G57543" s="2"/>
      <c r="H57543" s="2"/>
    </row>
    <row r="57544" spans="2:8">
      <c r="B57544" s="2" t="s">
        <v>57992</v>
      </c>
      <c r="C57544" s="2">
        <v>27</v>
      </c>
      <c r="D57544" s="2" t="s">
        <v>469</v>
      </c>
      <c r="E57544" s="2"/>
      <c r="F57544" s="2"/>
      <c r="G57544" s="2"/>
      <c r="H57544" s="2"/>
    </row>
    <row r="57545" spans="2:8">
      <c r="B57545" s="2" t="s">
        <v>57993</v>
      </c>
      <c r="C57545" s="2">
        <v>31</v>
      </c>
      <c r="D57545" s="2" t="s">
        <v>469</v>
      </c>
      <c r="E57545" s="2"/>
      <c r="F57545" s="2"/>
      <c r="G57545" s="2"/>
      <c r="H57545" s="2"/>
    </row>
    <row r="57546" spans="2:8">
      <c r="B57546" s="2" t="s">
        <v>57994</v>
      </c>
      <c r="C57546" s="2">
        <v>33</v>
      </c>
      <c r="D57546" s="2" t="s">
        <v>469</v>
      </c>
      <c r="E57546" s="2"/>
      <c r="F57546" s="2"/>
      <c r="G57546" s="2"/>
      <c r="H57546" s="2"/>
    </row>
    <row r="57547" spans="2:8">
      <c r="B57547" s="2" t="s">
        <v>57995</v>
      </c>
      <c r="C57547" s="2">
        <v>36</v>
      </c>
      <c r="D57547" s="2" t="s">
        <v>469</v>
      </c>
      <c r="E57547" s="2"/>
      <c r="F57547" s="2"/>
      <c r="G57547" s="2"/>
      <c r="H57547" s="2"/>
    </row>
    <row r="57548" spans="2:8">
      <c r="B57548" s="2" t="s">
        <v>57996</v>
      </c>
      <c r="C57548" s="2">
        <v>38</v>
      </c>
      <c r="D57548" s="2" t="s">
        <v>469</v>
      </c>
      <c r="E57548" s="2"/>
      <c r="F57548" s="2"/>
      <c r="G57548" s="2"/>
      <c r="H57548" s="2"/>
    </row>
    <row r="57549" spans="2:8">
      <c r="B57549" s="2" t="s">
        <v>57997</v>
      </c>
      <c r="C57549" s="2">
        <v>45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45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45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44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41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41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28</v>
      </c>
      <c r="D57555" s="2" t="s">
        <v>469</v>
      </c>
      <c r="E57555" s="2"/>
      <c r="F57555" s="2"/>
      <c r="G57555" s="2"/>
      <c r="H57555" s="2"/>
    </row>
    <row r="57556" spans="2:8">
      <c r="B57556" s="2" t="s">
        <v>58004</v>
      </c>
      <c r="C57556" s="2">
        <v>32</v>
      </c>
      <c r="D57556" s="2" t="s">
        <v>469</v>
      </c>
      <c r="E57556" s="2"/>
      <c r="F57556" s="2"/>
      <c r="G57556" s="2"/>
      <c r="H57556" s="2"/>
    </row>
    <row r="57557" spans="2:8">
      <c r="B57557" s="2" t="s">
        <v>58005</v>
      </c>
      <c r="C57557" s="2">
        <v>41</v>
      </c>
      <c r="D57557" s="2" t="s">
        <v>469</v>
      </c>
      <c r="E57557" s="2"/>
      <c r="F57557" s="2"/>
      <c r="G57557" s="2"/>
      <c r="H57557" s="2"/>
    </row>
    <row r="57558" spans="2:8">
      <c r="B57558" s="2" t="s">
        <v>58006</v>
      </c>
      <c r="C57558" s="2">
        <v>43</v>
      </c>
      <c r="D57558" s="2" t="s">
        <v>469</v>
      </c>
      <c r="E57558" s="2"/>
      <c r="F57558" s="2"/>
      <c r="G57558" s="2"/>
      <c r="H57558" s="2"/>
    </row>
    <row r="57559" spans="2:8">
      <c r="B57559" s="2" t="s">
        <v>58007</v>
      </c>
      <c r="C57559" s="2">
        <v>49</v>
      </c>
      <c r="D57559" s="2" t="s">
        <v>469</v>
      </c>
      <c r="E57559" s="2"/>
      <c r="F57559" s="2"/>
      <c r="G57559" s="2"/>
      <c r="H57559" s="2"/>
    </row>
    <row r="57560" spans="2:8">
      <c r="B57560" s="2" t="s">
        <v>58008</v>
      </c>
      <c r="C57560" s="2">
        <v>42</v>
      </c>
      <c r="D57560" s="2" t="s">
        <v>469</v>
      </c>
      <c r="E57560" s="2"/>
      <c r="F57560" s="2"/>
      <c r="G57560" s="2"/>
      <c r="H57560" s="2"/>
    </row>
    <row r="57561" spans="2:8">
      <c r="B57561" s="2" t="s">
        <v>58009</v>
      </c>
      <c r="C57561" s="2">
        <v>42</v>
      </c>
      <c r="D57561" s="2" t="s">
        <v>469</v>
      </c>
      <c r="E57561" s="2"/>
      <c r="F57561" s="2"/>
      <c r="G57561" s="2"/>
      <c r="H57561" s="2"/>
    </row>
    <row r="57562" spans="2:8">
      <c r="B57562" s="2" t="s">
        <v>58010</v>
      </c>
      <c r="C57562" s="2">
        <v>26</v>
      </c>
      <c r="D57562" s="2" t="s">
        <v>469</v>
      </c>
      <c r="E57562" s="2"/>
      <c r="F57562" s="2"/>
      <c r="G57562" s="2"/>
      <c r="H57562" s="2"/>
    </row>
    <row r="57563" spans="2:8">
      <c r="B57563" s="2" t="s">
        <v>58011</v>
      </c>
      <c r="C57563" s="2">
        <v>56</v>
      </c>
      <c r="D57563" s="2" t="s">
        <v>469</v>
      </c>
      <c r="E57563" s="2"/>
      <c r="F57563" s="2"/>
      <c r="G57563" s="2"/>
      <c r="H57563" s="2"/>
    </row>
    <row r="57564" spans="2:8">
      <c r="B57564" s="2" t="s">
        <v>58012</v>
      </c>
      <c r="C57564" s="2">
        <v>49</v>
      </c>
      <c r="D57564" s="2" t="s">
        <v>469</v>
      </c>
      <c r="E57564" s="2"/>
      <c r="F57564" s="2"/>
      <c r="G57564" s="2"/>
      <c r="H57564" s="2"/>
    </row>
    <row r="57565" spans="2:8">
      <c r="B57565" s="2" t="s">
        <v>58013</v>
      </c>
      <c r="C57565" s="2">
        <v>41</v>
      </c>
      <c r="D57565" s="2" t="s">
        <v>469</v>
      </c>
      <c r="E57565" s="2"/>
      <c r="F57565" s="2"/>
      <c r="G57565" s="2"/>
      <c r="H57565" s="2"/>
    </row>
    <row r="57566" spans="2:8">
      <c r="B57566" s="2" t="s">
        <v>58014</v>
      </c>
      <c r="C57566" s="2">
        <v>37</v>
      </c>
      <c r="D57566" s="2" t="s">
        <v>469</v>
      </c>
      <c r="E57566" s="2"/>
      <c r="F57566" s="2"/>
      <c r="G57566" s="2"/>
      <c r="H57566" s="2"/>
    </row>
    <row r="57567" spans="2:8">
      <c r="B57567" s="2" t="s">
        <v>58015</v>
      </c>
      <c r="C57567" s="2">
        <v>33</v>
      </c>
      <c r="D57567" s="2" t="s">
        <v>469</v>
      </c>
      <c r="E57567" s="2"/>
      <c r="F57567" s="2"/>
      <c r="G57567" s="2"/>
      <c r="H57567" s="2"/>
    </row>
    <row r="57568" spans="2:8">
      <c r="B57568" s="2" t="s">
        <v>58016</v>
      </c>
      <c r="C57568" s="2">
        <v>34</v>
      </c>
      <c r="D57568" s="2" t="s">
        <v>469</v>
      </c>
      <c r="E57568" s="2"/>
      <c r="F57568" s="2"/>
      <c r="G57568" s="2"/>
      <c r="H57568" s="2"/>
    </row>
    <row r="57569" spans="2:8">
      <c r="B57569" s="2" t="s">
        <v>58017</v>
      </c>
      <c r="C57569" s="2">
        <v>35</v>
      </c>
      <c r="D57569" s="2" t="s">
        <v>469</v>
      </c>
      <c r="E57569" s="2"/>
      <c r="F57569" s="2"/>
      <c r="G57569" s="2"/>
      <c r="H57569" s="2"/>
    </row>
    <row r="57570" spans="2:8">
      <c r="B57570" s="2" t="s">
        <v>58018</v>
      </c>
      <c r="C57570" s="2">
        <v>35</v>
      </c>
      <c r="D57570" s="2" t="s">
        <v>469</v>
      </c>
      <c r="E57570" s="2"/>
      <c r="F57570" s="2"/>
      <c r="G57570" s="2"/>
      <c r="H57570" s="2"/>
    </row>
    <row r="57571" spans="2:8">
      <c r="B57571" s="2" t="s">
        <v>58019</v>
      </c>
      <c r="C57571" s="2">
        <v>29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36</v>
      </c>
      <c r="D57573" s="2" t="s">
        <v>469</v>
      </c>
      <c r="E57573" s="2"/>
      <c r="F57573" s="2"/>
      <c r="G57573" s="2"/>
      <c r="H57573" s="2"/>
    </row>
    <row r="57574" spans="2:8">
      <c r="B57574" s="2" t="s">
        <v>58022</v>
      </c>
      <c r="C57574" s="2">
        <v>34</v>
      </c>
      <c r="D57574" s="2" t="s">
        <v>469</v>
      </c>
      <c r="E57574" s="2"/>
      <c r="F57574" s="2"/>
      <c r="G57574" s="2"/>
      <c r="H57574" s="2"/>
    </row>
    <row r="57575" spans="2:8">
      <c r="B57575" s="2" t="s">
        <v>58023</v>
      </c>
      <c r="C57575" s="2">
        <v>34</v>
      </c>
      <c r="D57575" s="2" t="s">
        <v>469</v>
      </c>
      <c r="E57575" s="2"/>
      <c r="F57575" s="2"/>
      <c r="G57575" s="2"/>
      <c r="H57575" s="2"/>
    </row>
    <row r="57576" spans="2:8">
      <c r="B57576" s="2" t="s">
        <v>58024</v>
      </c>
      <c r="C57576" s="2">
        <v>41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39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39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41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40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31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32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44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46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47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47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45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43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41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41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24</v>
      </c>
      <c r="D57595" s="2" t="s">
        <v>469</v>
      </c>
      <c r="E57595" s="2"/>
      <c r="F57595" s="2"/>
      <c r="G57595" s="2"/>
      <c r="H57595" s="2"/>
    </row>
    <row r="57596" spans="2:8">
      <c r="B57596" s="2" t="s">
        <v>58044</v>
      </c>
      <c r="C57596" s="2">
        <v>28</v>
      </c>
      <c r="D57596" s="2" t="s">
        <v>469</v>
      </c>
      <c r="E57596" s="2"/>
      <c r="F57596" s="2"/>
      <c r="G57596" s="2"/>
      <c r="H57596" s="2"/>
    </row>
    <row r="57597" spans="2:8">
      <c r="B57597" s="2" t="s">
        <v>58045</v>
      </c>
      <c r="C57597" s="2">
        <v>31</v>
      </c>
      <c r="D57597" s="2" t="s">
        <v>469</v>
      </c>
      <c r="E57597" s="2"/>
      <c r="F57597" s="2"/>
      <c r="G57597" s="2"/>
      <c r="H57597" s="2"/>
    </row>
    <row r="57598" spans="2:8">
      <c r="B57598" s="2" t="s">
        <v>58046</v>
      </c>
      <c r="C57598" s="2">
        <v>32</v>
      </c>
      <c r="D57598" s="2" t="s">
        <v>469</v>
      </c>
      <c r="E57598" s="2"/>
      <c r="F57598" s="2"/>
      <c r="G57598" s="2"/>
      <c r="H57598" s="2"/>
    </row>
    <row r="57599" spans="2:8">
      <c r="B57599" s="2" t="s">
        <v>58047</v>
      </c>
      <c r="C57599" s="2">
        <v>30</v>
      </c>
      <c r="D57599" s="2" t="s">
        <v>469</v>
      </c>
      <c r="E57599" s="2"/>
      <c r="F57599" s="2"/>
      <c r="G57599" s="2"/>
      <c r="H57599" s="2"/>
    </row>
    <row r="57600" spans="2:8">
      <c r="B57600" s="2" t="s">
        <v>58048</v>
      </c>
      <c r="C57600" s="2">
        <v>27</v>
      </c>
      <c r="D57600" s="2" t="s">
        <v>469</v>
      </c>
      <c r="E57600" s="2"/>
      <c r="F57600" s="2"/>
      <c r="G57600" s="2"/>
      <c r="H57600" s="2"/>
    </row>
    <row r="57601" spans="2:8">
      <c r="B57601" s="2" t="s">
        <v>58049</v>
      </c>
      <c r="C57601" s="2">
        <v>27</v>
      </c>
      <c r="D57601" s="2" t="s">
        <v>469</v>
      </c>
      <c r="E57601" s="2"/>
      <c r="F57601" s="2"/>
      <c r="G57601" s="2"/>
      <c r="H57601" s="2"/>
    </row>
    <row r="57602" spans="2:8">
      <c r="B57602" s="2" t="s">
        <v>58050</v>
      </c>
      <c r="C57602" s="2">
        <v>27</v>
      </c>
      <c r="D57602" s="2" t="s">
        <v>469</v>
      </c>
      <c r="E57602" s="2"/>
      <c r="F57602" s="2"/>
      <c r="G57602" s="2"/>
      <c r="H57602" s="2"/>
    </row>
    <row r="57603" spans="2:8">
      <c r="B57603" s="2" t="s">
        <v>58051</v>
      </c>
      <c r="C57603" s="2">
        <v>25</v>
      </c>
      <c r="D57603" s="2" t="s">
        <v>469</v>
      </c>
      <c r="E57603" s="2"/>
      <c r="F57603" s="2"/>
      <c r="G57603" s="2"/>
      <c r="H57603" s="2"/>
    </row>
    <row r="57604" spans="2:8">
      <c r="B57604" s="2" t="s">
        <v>58052</v>
      </c>
      <c r="C57604" s="2">
        <v>29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29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29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27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14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14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13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46</v>
      </c>
      <c r="D57617" s="2" t="s">
        <v>469</v>
      </c>
      <c r="E57617" s="2"/>
      <c r="F57617" s="2"/>
      <c r="G57617" s="2"/>
      <c r="H57617" s="2"/>
    </row>
    <row r="57618" spans="2:8">
      <c r="B57618" s="2" t="s">
        <v>58066</v>
      </c>
      <c r="C57618" s="2">
        <v>52</v>
      </c>
      <c r="D57618" s="2" t="s">
        <v>469</v>
      </c>
      <c r="E57618" s="2"/>
      <c r="F57618" s="2"/>
      <c r="G57618" s="2"/>
      <c r="H57618" s="2"/>
    </row>
    <row r="57619" spans="2:8">
      <c r="B57619" s="2" t="s">
        <v>58067</v>
      </c>
      <c r="C57619" s="2">
        <v>54</v>
      </c>
      <c r="D57619" s="2" t="s">
        <v>469</v>
      </c>
      <c r="E57619" s="2"/>
      <c r="F57619" s="2"/>
      <c r="G57619" s="2"/>
      <c r="H57619" s="2"/>
    </row>
    <row r="57620" spans="2:8">
      <c r="B57620" s="2" t="s">
        <v>58068</v>
      </c>
      <c r="C57620" s="2">
        <v>55</v>
      </c>
      <c r="D57620" s="2" t="s">
        <v>469</v>
      </c>
      <c r="E57620" s="2"/>
      <c r="F57620" s="2"/>
      <c r="G57620" s="2"/>
      <c r="H57620" s="2"/>
    </row>
    <row r="57621" spans="2:8">
      <c r="B57621" s="2" t="s">
        <v>58069</v>
      </c>
      <c r="C57621" s="2">
        <v>55</v>
      </c>
      <c r="D57621" s="2" t="s">
        <v>469</v>
      </c>
      <c r="E57621" s="2"/>
      <c r="F57621" s="2"/>
      <c r="G57621" s="2"/>
      <c r="H57621" s="2"/>
    </row>
    <row r="57622" spans="2:8">
      <c r="B57622" s="2" t="s">
        <v>58070</v>
      </c>
      <c r="C57622" s="2">
        <v>54</v>
      </c>
      <c r="D57622" s="2" t="s">
        <v>469</v>
      </c>
      <c r="E57622" s="2"/>
      <c r="F57622" s="2"/>
      <c r="G57622" s="2"/>
      <c r="H57622" s="2"/>
    </row>
    <row r="57623" spans="2:8">
      <c r="B57623" s="2" t="s">
        <v>58071</v>
      </c>
      <c r="C57623" s="2">
        <v>34</v>
      </c>
      <c r="D57623" s="2" t="s">
        <v>469</v>
      </c>
      <c r="E57623" s="2"/>
      <c r="F57623" s="2"/>
      <c r="G57623" s="2"/>
      <c r="H57623" s="2"/>
    </row>
    <row r="57624" spans="2:8">
      <c r="B57624" s="2" t="s">
        <v>58072</v>
      </c>
      <c r="C57624" s="2">
        <v>36</v>
      </c>
      <c r="D57624" s="2" t="s">
        <v>469</v>
      </c>
      <c r="E57624" s="2"/>
      <c r="F57624" s="2"/>
      <c r="G57624" s="2"/>
      <c r="H57624" s="2"/>
    </row>
    <row r="57625" spans="2:8">
      <c r="B57625" s="2" t="s">
        <v>58073</v>
      </c>
      <c r="C57625" s="2">
        <v>37</v>
      </c>
      <c r="D57625" s="2" t="s">
        <v>469</v>
      </c>
      <c r="E57625" s="2"/>
      <c r="F57625" s="2"/>
      <c r="G57625" s="2"/>
      <c r="H57625" s="2"/>
    </row>
    <row r="57626" spans="2:8">
      <c r="B57626" s="2" t="s">
        <v>58074</v>
      </c>
      <c r="C57626" s="2">
        <v>37</v>
      </c>
      <c r="D57626" s="2" t="s">
        <v>469</v>
      </c>
      <c r="E57626" s="2"/>
      <c r="F57626" s="2"/>
      <c r="G57626" s="2"/>
      <c r="H57626" s="2"/>
    </row>
    <row r="57627" spans="2:8">
      <c r="B57627" s="2" t="s">
        <v>58075</v>
      </c>
      <c r="C57627" s="2">
        <v>38</v>
      </c>
      <c r="D57627" s="2" t="s">
        <v>469</v>
      </c>
      <c r="E57627" s="2"/>
      <c r="F57627" s="2"/>
      <c r="G57627" s="2"/>
      <c r="H57627" s="2"/>
    </row>
    <row r="57628" spans="2:8">
      <c r="B57628" s="2" t="s">
        <v>58076</v>
      </c>
      <c r="C57628" s="2">
        <v>39</v>
      </c>
      <c r="D57628" s="2" t="s">
        <v>469</v>
      </c>
      <c r="E57628" s="2"/>
      <c r="F57628" s="2"/>
      <c r="G57628" s="2"/>
      <c r="H57628" s="2"/>
    </row>
    <row r="57629" spans="2:8">
      <c r="B57629" s="2" t="s">
        <v>58077</v>
      </c>
      <c r="C57629" s="2">
        <v>39</v>
      </c>
      <c r="D57629" s="2" t="s">
        <v>469</v>
      </c>
      <c r="E57629" s="2"/>
      <c r="F57629" s="2"/>
      <c r="G57629" s="2"/>
      <c r="H57629" s="2"/>
    </row>
    <row r="57630" spans="2:8">
      <c r="B57630" s="2" t="s">
        <v>58078</v>
      </c>
      <c r="C57630" s="2">
        <v>40</v>
      </c>
      <c r="D57630" s="2" t="s">
        <v>469</v>
      </c>
      <c r="E57630" s="2"/>
      <c r="F57630" s="2"/>
      <c r="G57630" s="2"/>
      <c r="H57630" s="2"/>
    </row>
    <row r="57631" spans="2:8">
      <c r="B57631" s="2" t="s">
        <v>58079</v>
      </c>
      <c r="C57631" s="2">
        <v>36</v>
      </c>
      <c r="D57631" s="2" t="s">
        <v>469</v>
      </c>
      <c r="E57631" s="2"/>
      <c r="F57631" s="2"/>
      <c r="G57631" s="2"/>
      <c r="H57631" s="2"/>
    </row>
    <row r="57632" spans="2:8">
      <c r="B57632" s="2" t="s">
        <v>58080</v>
      </c>
      <c r="C57632" s="2">
        <v>31</v>
      </c>
      <c r="D57632" s="2" t="s">
        <v>469</v>
      </c>
      <c r="E57632" s="2"/>
      <c r="F57632" s="2"/>
      <c r="G57632" s="2"/>
      <c r="H57632" s="2"/>
    </row>
    <row r="57633" spans="2:8">
      <c r="B57633" s="2" t="s">
        <v>58081</v>
      </c>
      <c r="C57633" s="2">
        <v>32</v>
      </c>
      <c r="D57633" s="2" t="s">
        <v>469</v>
      </c>
      <c r="E57633" s="2"/>
      <c r="F57633" s="2"/>
      <c r="G57633" s="2"/>
      <c r="H57633" s="2"/>
    </row>
    <row r="57634" spans="2:8">
      <c r="B57634" s="2" t="s">
        <v>58082</v>
      </c>
      <c r="C57634" s="2">
        <v>34</v>
      </c>
      <c r="D57634" s="2" t="s">
        <v>469</v>
      </c>
      <c r="E57634" s="2"/>
      <c r="F57634" s="2"/>
      <c r="G57634" s="2"/>
      <c r="H57634" s="2"/>
    </row>
    <row r="57635" spans="2:8">
      <c r="B57635" s="2" t="s">
        <v>58083</v>
      </c>
      <c r="C57635" s="2">
        <v>34</v>
      </c>
      <c r="D57635" s="2" t="s">
        <v>469</v>
      </c>
      <c r="E57635" s="2"/>
      <c r="F57635" s="2"/>
      <c r="G57635" s="2"/>
      <c r="H57635" s="2"/>
    </row>
    <row r="57636" spans="2:8">
      <c r="B57636" s="2" t="s">
        <v>58084</v>
      </c>
      <c r="C57636" s="2">
        <v>33</v>
      </c>
      <c r="D57636" s="2" t="s">
        <v>469</v>
      </c>
      <c r="E57636" s="2"/>
      <c r="F57636" s="2"/>
      <c r="G57636" s="2"/>
      <c r="H57636" s="2"/>
    </row>
    <row r="57637" spans="2:8">
      <c r="B57637" s="2" t="s">
        <v>58085</v>
      </c>
      <c r="C57637" s="2">
        <v>33</v>
      </c>
      <c r="D57637" s="2" t="s">
        <v>469</v>
      </c>
      <c r="E57637" s="2"/>
      <c r="F57637" s="2"/>
      <c r="G57637" s="2"/>
      <c r="H57637" s="2"/>
    </row>
    <row r="57638" spans="2:8">
      <c r="B57638" s="2" t="s">
        <v>58086</v>
      </c>
      <c r="C57638" s="2">
        <v>34</v>
      </c>
      <c r="D57638" s="2" t="s">
        <v>469</v>
      </c>
      <c r="E57638" s="2"/>
      <c r="F57638" s="2"/>
      <c r="G57638" s="2"/>
      <c r="H57638" s="2"/>
    </row>
    <row r="57639" spans="2:8">
      <c r="B57639" s="2" t="s">
        <v>58087</v>
      </c>
      <c r="C57639" s="2">
        <v>35</v>
      </c>
      <c r="D57639" s="2" t="s">
        <v>469</v>
      </c>
      <c r="E57639" s="2"/>
      <c r="F57639" s="2"/>
      <c r="G57639" s="2"/>
      <c r="H57639" s="2"/>
    </row>
    <row r="57640" spans="2:8">
      <c r="B57640" s="2" t="s">
        <v>58088</v>
      </c>
      <c r="C57640" s="2">
        <v>36</v>
      </c>
      <c r="D57640" s="2" t="s">
        <v>469</v>
      </c>
      <c r="E57640" s="2"/>
      <c r="F57640" s="2"/>
      <c r="G57640" s="2"/>
      <c r="H57640" s="2"/>
    </row>
    <row r="57641" spans="2:8">
      <c r="B57641" s="2" t="s">
        <v>58089</v>
      </c>
      <c r="C57641" s="2">
        <v>37</v>
      </c>
      <c r="D57641" s="2" t="s">
        <v>469</v>
      </c>
      <c r="E57641" s="2"/>
      <c r="F57641" s="2"/>
      <c r="G57641" s="2"/>
      <c r="H57641" s="2"/>
    </row>
    <row r="57642" spans="2:8">
      <c r="B57642" s="2" t="s">
        <v>58090</v>
      </c>
      <c r="C57642" s="2">
        <v>35</v>
      </c>
      <c r="D57642" s="2" t="s">
        <v>469</v>
      </c>
      <c r="E57642" s="2"/>
      <c r="F57642" s="2"/>
      <c r="G57642" s="2"/>
      <c r="H57642" s="2"/>
    </row>
    <row r="57643" spans="2:8">
      <c r="B57643" s="2" t="s">
        <v>58091</v>
      </c>
      <c r="C57643" s="2">
        <v>34</v>
      </c>
      <c r="D57643" s="2" t="s">
        <v>469</v>
      </c>
      <c r="E57643" s="2"/>
      <c r="F57643" s="2"/>
      <c r="G57643" s="2"/>
      <c r="H57643" s="2"/>
    </row>
    <row r="57644" spans="2:8">
      <c r="B57644" s="2" t="s">
        <v>58092</v>
      </c>
      <c r="C57644" s="2">
        <v>31</v>
      </c>
      <c r="D57644" s="2" t="s">
        <v>469</v>
      </c>
      <c r="E57644" s="2"/>
      <c r="F57644" s="2"/>
      <c r="G57644" s="2"/>
      <c r="H57644" s="2"/>
    </row>
    <row r="57645" spans="2:8">
      <c r="B57645" s="2" t="s">
        <v>58093</v>
      </c>
      <c r="C57645" s="2">
        <v>33</v>
      </c>
      <c r="D57645" s="2" t="s">
        <v>469</v>
      </c>
      <c r="E57645" s="2"/>
      <c r="F57645" s="2"/>
      <c r="G57645" s="2"/>
      <c r="H57645" s="2"/>
    </row>
    <row r="57646" spans="2:8">
      <c r="B57646" s="2" t="s">
        <v>58094</v>
      </c>
      <c r="C57646" s="2">
        <v>33</v>
      </c>
      <c r="D57646" s="2" t="s">
        <v>469</v>
      </c>
      <c r="E57646" s="2"/>
      <c r="F57646" s="2"/>
      <c r="G57646" s="2"/>
      <c r="H57646" s="2"/>
    </row>
    <row r="57647" spans="2:8">
      <c r="B57647" s="2" t="s">
        <v>58095</v>
      </c>
      <c r="C57647" s="2">
        <v>32</v>
      </c>
      <c r="D57647" s="2" t="s">
        <v>469</v>
      </c>
      <c r="E57647" s="2"/>
      <c r="F57647" s="2"/>
      <c r="G57647" s="2"/>
      <c r="H57647" s="2"/>
    </row>
    <row r="57648" spans="2:8">
      <c r="B57648" s="2" t="s">
        <v>58096</v>
      </c>
      <c r="C57648" s="2">
        <v>32</v>
      </c>
      <c r="D57648" s="2" t="s">
        <v>469</v>
      </c>
      <c r="E57648" s="2"/>
      <c r="F57648" s="2"/>
      <c r="G57648" s="2"/>
      <c r="H57648" s="2"/>
    </row>
    <row r="57649" spans="2:8">
      <c r="B57649" s="2" t="s">
        <v>58097</v>
      </c>
      <c r="C57649" s="2">
        <v>32</v>
      </c>
      <c r="D57649" s="2" t="s">
        <v>469</v>
      </c>
      <c r="E57649" s="2"/>
      <c r="F57649" s="2"/>
      <c r="G57649" s="2"/>
      <c r="H57649" s="2"/>
    </row>
    <row r="57650" spans="2:8">
      <c r="B57650" s="2" t="s">
        <v>58098</v>
      </c>
      <c r="C57650" s="2">
        <v>32</v>
      </c>
      <c r="D57650" s="2" t="s">
        <v>469</v>
      </c>
      <c r="E57650" s="2"/>
      <c r="F57650" s="2"/>
      <c r="G57650" s="2"/>
      <c r="H57650" s="2"/>
    </row>
    <row r="57651" spans="2:8">
      <c r="B57651" s="2" t="s">
        <v>58099</v>
      </c>
      <c r="C57651" s="2">
        <v>32</v>
      </c>
      <c r="D57651" s="2" t="s">
        <v>469</v>
      </c>
      <c r="E57651" s="2"/>
      <c r="F57651" s="2"/>
      <c r="G57651" s="2"/>
      <c r="H57651" s="2"/>
    </row>
    <row r="57652" spans="2:8">
      <c r="B57652" s="2" t="s">
        <v>58100</v>
      </c>
      <c r="C57652" s="2">
        <v>34</v>
      </c>
      <c r="D57652" s="2" t="s">
        <v>469</v>
      </c>
      <c r="E57652" s="2"/>
      <c r="F57652" s="2"/>
      <c r="G57652" s="2"/>
      <c r="H57652" s="2"/>
    </row>
    <row r="57653" spans="2:8">
      <c r="B57653" s="2" t="s">
        <v>58101</v>
      </c>
      <c r="C57653" s="2">
        <v>34</v>
      </c>
      <c r="D57653" s="2" t="s">
        <v>469</v>
      </c>
      <c r="E57653" s="2"/>
      <c r="F57653" s="2"/>
      <c r="G57653" s="2"/>
      <c r="H57653" s="2"/>
    </row>
    <row r="57654" spans="2:8">
      <c r="B57654" s="2" t="s">
        <v>58102</v>
      </c>
      <c r="C57654" s="2">
        <v>37</v>
      </c>
      <c r="D57654" s="2" t="s">
        <v>469</v>
      </c>
      <c r="E57654" s="2"/>
      <c r="F57654" s="2"/>
      <c r="G57654" s="2"/>
      <c r="H57654" s="2"/>
    </row>
    <row r="57655" spans="2:8">
      <c r="B57655" s="2" t="s">
        <v>58103</v>
      </c>
      <c r="C57655" s="2">
        <v>37</v>
      </c>
      <c r="D57655" s="2" t="s">
        <v>469</v>
      </c>
      <c r="E57655" s="2"/>
      <c r="F57655" s="2"/>
      <c r="G57655" s="2"/>
      <c r="H57655" s="2"/>
    </row>
    <row r="57656" spans="2:8">
      <c r="B57656" s="2" t="s">
        <v>58104</v>
      </c>
      <c r="C57656" s="2">
        <v>38</v>
      </c>
      <c r="D57656" s="2" t="s">
        <v>469</v>
      </c>
      <c r="E57656" s="2"/>
      <c r="F57656" s="2"/>
      <c r="G57656" s="2"/>
      <c r="H57656" s="2"/>
    </row>
    <row r="57657" spans="2:8">
      <c r="B57657" s="2" t="s">
        <v>58105</v>
      </c>
      <c r="C57657" s="2">
        <v>40</v>
      </c>
      <c r="D57657" s="2" t="s">
        <v>469</v>
      </c>
      <c r="E57657" s="2"/>
      <c r="F57657" s="2"/>
      <c r="G57657" s="2"/>
      <c r="H57657" s="2"/>
    </row>
    <row r="57658" spans="2:8">
      <c r="B57658" s="2" t="s">
        <v>58106</v>
      </c>
      <c r="C57658" s="2">
        <v>27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35</v>
      </c>
      <c r="D57661" s="2" t="s">
        <v>469</v>
      </c>
      <c r="E57661" s="2"/>
      <c r="F57661" s="2"/>
      <c r="G57661" s="2"/>
      <c r="H57661" s="2"/>
    </row>
    <row r="57662" spans="2:8">
      <c r="B57662" s="2" t="s">
        <v>58110</v>
      </c>
      <c r="C57662" s="2">
        <v>31</v>
      </c>
      <c r="D57662" s="2" t="s">
        <v>469</v>
      </c>
      <c r="E57662" s="2"/>
      <c r="F57662" s="2"/>
      <c r="G57662" s="2"/>
      <c r="H57662" s="2"/>
    </row>
    <row r="57663" spans="2:8">
      <c r="B57663" s="2" t="s">
        <v>58111</v>
      </c>
      <c r="C57663" s="2">
        <v>26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17</v>
      </c>
      <c r="D57668" s="2" t="s">
        <v>469</v>
      </c>
      <c r="E57668" s="2"/>
      <c r="F57668" s="2"/>
      <c r="G57668" s="2"/>
      <c r="H57668" s="2"/>
    </row>
    <row r="57669" spans="2:8">
      <c r="B57669" s="2" t="s">
        <v>58117</v>
      </c>
      <c r="C57669" s="2">
        <v>19</v>
      </c>
      <c r="D57669" s="2" t="s">
        <v>469</v>
      </c>
      <c r="E57669" s="2"/>
      <c r="F57669" s="2"/>
      <c r="G57669" s="2"/>
      <c r="H57669" s="2"/>
    </row>
    <row r="57670" spans="2:8">
      <c r="B57670" s="2" t="s">
        <v>58118</v>
      </c>
      <c r="C57670" s="2">
        <v>21</v>
      </c>
      <c r="D57670" s="2" t="s">
        <v>469</v>
      </c>
      <c r="E57670" s="2"/>
      <c r="F57670" s="2"/>
      <c r="G57670" s="2"/>
      <c r="H57670" s="2"/>
    </row>
    <row r="57671" spans="2:8">
      <c r="B57671" s="2" t="s">
        <v>58119</v>
      </c>
      <c r="C57671" s="2">
        <v>22</v>
      </c>
      <c r="D57671" s="2" t="s">
        <v>469</v>
      </c>
      <c r="E57671" s="2"/>
      <c r="F57671" s="2"/>
      <c r="G57671" s="2"/>
      <c r="H57671" s="2"/>
    </row>
    <row r="57672" spans="2:8">
      <c r="B57672" s="2" t="s">
        <v>58120</v>
      </c>
      <c r="C57672" s="2">
        <v>24</v>
      </c>
      <c r="D57672" s="2" t="s">
        <v>469</v>
      </c>
      <c r="E57672" s="2"/>
      <c r="F57672" s="2"/>
      <c r="G57672" s="2"/>
      <c r="H57672" s="2"/>
    </row>
    <row r="57673" spans="2:8">
      <c r="B57673" s="2" t="s">
        <v>58121</v>
      </c>
      <c r="C57673" s="2">
        <v>25</v>
      </c>
      <c r="D57673" s="2" t="s">
        <v>469</v>
      </c>
      <c r="E57673" s="2"/>
      <c r="F57673" s="2"/>
      <c r="G57673" s="2"/>
      <c r="H57673" s="2"/>
    </row>
    <row r="57674" spans="2:8">
      <c r="B57674" s="2" t="s">
        <v>58122</v>
      </c>
      <c r="C57674" s="2">
        <v>25</v>
      </c>
      <c r="D57674" s="2" t="s">
        <v>469</v>
      </c>
      <c r="E57674" s="2"/>
      <c r="F57674" s="2"/>
      <c r="G57674" s="2"/>
      <c r="H57674" s="2"/>
    </row>
    <row r="57675" spans="2:8">
      <c r="B57675" s="2" t="s">
        <v>58123</v>
      </c>
      <c r="C57675" s="2">
        <v>26</v>
      </c>
      <c r="D57675" s="2" t="s">
        <v>469</v>
      </c>
      <c r="E57675" s="2"/>
      <c r="F57675" s="2"/>
      <c r="G57675" s="2"/>
      <c r="H57675" s="2"/>
    </row>
    <row r="57676" spans="2:8">
      <c r="B57676" s="2" t="s">
        <v>58124</v>
      </c>
      <c r="C57676" s="2">
        <v>27</v>
      </c>
      <c r="D57676" s="2" t="s">
        <v>469</v>
      </c>
      <c r="E57676" s="2"/>
      <c r="F57676" s="2"/>
      <c r="G57676" s="2"/>
      <c r="H57676" s="2"/>
    </row>
    <row r="57677" spans="2:8">
      <c r="B57677" s="2" t="s">
        <v>58125</v>
      </c>
      <c r="C57677" s="2">
        <v>38</v>
      </c>
      <c r="D57677" s="2" t="s">
        <v>469</v>
      </c>
      <c r="E57677" s="2"/>
      <c r="F57677" s="2"/>
      <c r="G57677" s="2"/>
      <c r="H57677" s="2"/>
    </row>
    <row r="57678" spans="2:8">
      <c r="B57678" s="2" t="s">
        <v>58126</v>
      </c>
      <c r="C57678" s="2">
        <v>42</v>
      </c>
      <c r="D57678" s="2" t="s">
        <v>469</v>
      </c>
      <c r="E57678" s="2"/>
      <c r="F57678" s="2"/>
      <c r="G57678" s="2"/>
      <c r="H57678" s="2"/>
    </row>
    <row r="57679" spans="2:8">
      <c r="B57679" s="2" t="s">
        <v>58127</v>
      </c>
      <c r="C57679" s="2">
        <v>44</v>
      </c>
      <c r="D57679" s="2" t="s">
        <v>469</v>
      </c>
      <c r="E57679" s="2"/>
      <c r="F57679" s="2"/>
      <c r="G57679" s="2"/>
      <c r="H57679" s="2"/>
    </row>
    <row r="57680" spans="2:8">
      <c r="B57680" s="2" t="s">
        <v>58128</v>
      </c>
      <c r="C57680" s="2">
        <v>45</v>
      </c>
      <c r="D57680" s="2" t="s">
        <v>469</v>
      </c>
      <c r="E57680" s="2"/>
      <c r="F57680" s="2"/>
      <c r="G57680" s="2"/>
      <c r="H57680" s="2"/>
    </row>
    <row r="57681" spans="2:8">
      <c r="B57681" s="2" t="s">
        <v>58129</v>
      </c>
      <c r="C57681" s="2">
        <v>29</v>
      </c>
      <c r="D57681" s="2" t="s">
        <v>469</v>
      </c>
      <c r="E57681" s="2"/>
      <c r="F57681" s="2"/>
      <c r="G57681" s="2"/>
      <c r="H57681" s="2"/>
    </row>
    <row r="57682" spans="2:8">
      <c r="B57682" s="2" t="s">
        <v>58130</v>
      </c>
      <c r="C57682" s="2">
        <v>31</v>
      </c>
      <c r="D57682" s="2" t="s">
        <v>469</v>
      </c>
      <c r="E57682" s="2"/>
      <c r="F57682" s="2"/>
      <c r="G57682" s="2"/>
      <c r="H57682" s="2"/>
    </row>
    <row r="57683" spans="2:8">
      <c r="B57683" s="2" t="s">
        <v>58131</v>
      </c>
      <c r="C57683" s="2">
        <v>31</v>
      </c>
      <c r="D57683" s="2" t="s">
        <v>469</v>
      </c>
      <c r="E57683" s="2"/>
      <c r="F57683" s="2"/>
      <c r="G57683" s="2"/>
      <c r="H57683" s="2"/>
    </row>
    <row r="57684" spans="2:8">
      <c r="B57684" s="2" t="s">
        <v>58132</v>
      </c>
      <c r="C57684" s="2">
        <v>31</v>
      </c>
      <c r="D57684" s="2" t="s">
        <v>469</v>
      </c>
      <c r="E57684" s="2"/>
      <c r="F57684" s="2"/>
      <c r="G57684" s="2"/>
      <c r="H57684" s="2"/>
    </row>
    <row r="57685" spans="2:8">
      <c r="B57685" s="2" t="s">
        <v>58133</v>
      </c>
      <c r="C57685" s="2">
        <v>32</v>
      </c>
      <c r="D57685" s="2" t="s">
        <v>469</v>
      </c>
      <c r="E57685" s="2"/>
      <c r="F57685" s="2"/>
      <c r="G57685" s="2"/>
      <c r="H57685" s="2"/>
    </row>
    <row r="57686" spans="2:8">
      <c r="B57686" s="2" t="s">
        <v>58134</v>
      </c>
      <c r="C57686" s="2">
        <v>32</v>
      </c>
      <c r="D57686" s="2" t="s">
        <v>469</v>
      </c>
      <c r="E57686" s="2"/>
      <c r="F57686" s="2"/>
      <c r="G57686" s="2"/>
      <c r="H57686" s="2"/>
    </row>
    <row r="57687" spans="2:8">
      <c r="B57687" s="2" t="s">
        <v>58135</v>
      </c>
      <c r="C57687" s="2">
        <v>33</v>
      </c>
      <c r="D57687" s="2" t="s">
        <v>469</v>
      </c>
      <c r="E57687" s="2"/>
      <c r="F57687" s="2"/>
      <c r="G57687" s="2"/>
      <c r="H57687" s="2"/>
    </row>
    <row r="57688" spans="2:8">
      <c r="B57688" s="2" t="s">
        <v>58136</v>
      </c>
      <c r="C57688" s="2">
        <v>29</v>
      </c>
      <c r="D57688" s="2" t="s">
        <v>469</v>
      </c>
      <c r="E57688" s="2"/>
      <c r="F57688" s="2"/>
      <c r="G57688" s="2"/>
      <c r="H57688" s="2"/>
    </row>
    <row r="57689" spans="2:8">
      <c r="B57689" s="2" t="s">
        <v>58137</v>
      </c>
      <c r="C57689" s="2">
        <v>27</v>
      </c>
      <c r="D57689" s="2" t="s">
        <v>469</v>
      </c>
      <c r="E57689" s="2"/>
      <c r="F57689" s="2"/>
      <c r="G57689" s="2"/>
      <c r="H57689" s="2"/>
    </row>
    <row r="57690" spans="2:8">
      <c r="B57690" s="2" t="s">
        <v>58138</v>
      </c>
      <c r="C57690" s="2">
        <v>28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40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39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39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40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42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43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43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43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42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40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30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15</v>
      </c>
      <c r="D57709" s="2" t="s">
        <v>469</v>
      </c>
      <c r="E57709" s="2"/>
      <c r="F57709" s="2"/>
      <c r="G57709" s="2"/>
      <c r="H57709" s="2"/>
    </row>
    <row r="57710" spans="2:8">
      <c r="B57710" s="2" t="s">
        <v>58158</v>
      </c>
      <c r="C57710" s="2">
        <v>18</v>
      </c>
      <c r="D57710" s="2" t="s">
        <v>469</v>
      </c>
      <c r="E57710" s="2"/>
      <c r="F57710" s="2"/>
      <c r="G57710" s="2"/>
      <c r="H57710" s="2"/>
    </row>
    <row r="57711" spans="2:8">
      <c r="B57711" s="2" t="s">
        <v>58159</v>
      </c>
      <c r="C57711" s="2">
        <v>22</v>
      </c>
      <c r="D57711" s="2" t="s">
        <v>469</v>
      </c>
      <c r="E57711" s="2"/>
      <c r="F57711" s="2"/>
      <c r="G57711" s="2"/>
      <c r="H57711" s="2"/>
    </row>
    <row r="57712" spans="2:8">
      <c r="B57712" s="2" t="s">
        <v>58160</v>
      </c>
      <c r="C57712" s="2">
        <v>31</v>
      </c>
      <c r="D57712" s="2" t="s">
        <v>469</v>
      </c>
      <c r="E57712" s="2"/>
      <c r="F57712" s="2"/>
      <c r="G57712" s="2"/>
      <c r="H57712" s="2"/>
    </row>
    <row r="57713" spans="2:8">
      <c r="B57713" s="2" t="s">
        <v>58161</v>
      </c>
      <c r="C57713" s="2">
        <v>33</v>
      </c>
      <c r="D57713" s="2" t="s">
        <v>469</v>
      </c>
      <c r="E57713" s="2"/>
      <c r="F57713" s="2"/>
      <c r="G57713" s="2"/>
      <c r="H57713" s="2"/>
    </row>
    <row r="57714" spans="2:8">
      <c r="B57714" s="2" t="s">
        <v>58162</v>
      </c>
      <c r="C57714" s="2">
        <v>33</v>
      </c>
      <c r="D57714" s="2" t="s">
        <v>469</v>
      </c>
      <c r="E57714" s="2"/>
      <c r="F57714" s="2"/>
      <c r="G57714" s="2"/>
      <c r="H57714" s="2"/>
    </row>
    <row r="57715" spans="2:8">
      <c r="B57715" s="2" t="s">
        <v>58163</v>
      </c>
      <c r="C57715" s="2">
        <v>32</v>
      </c>
      <c r="D57715" s="2" t="s">
        <v>469</v>
      </c>
      <c r="E57715" s="2"/>
      <c r="F57715" s="2"/>
      <c r="G57715" s="2"/>
      <c r="H57715" s="2"/>
    </row>
    <row r="57716" spans="2:8">
      <c r="B57716" s="2" t="s">
        <v>58164</v>
      </c>
      <c r="C57716" s="2">
        <v>33</v>
      </c>
      <c r="D57716" s="2" t="s">
        <v>469</v>
      </c>
      <c r="E57716" s="2"/>
      <c r="F57716" s="2"/>
      <c r="G57716" s="2"/>
      <c r="H57716" s="2"/>
    </row>
    <row r="57717" spans="2:8">
      <c r="B57717" s="2" t="s">
        <v>58165</v>
      </c>
      <c r="C57717" s="2">
        <v>33</v>
      </c>
      <c r="D57717" s="2" t="s">
        <v>469</v>
      </c>
      <c r="E57717" s="2"/>
      <c r="F57717" s="2"/>
      <c r="G57717" s="2"/>
      <c r="H57717" s="2"/>
    </row>
    <row r="57718" spans="2:8">
      <c r="B57718" s="2" t="s">
        <v>58166</v>
      </c>
      <c r="C57718" s="2">
        <v>33</v>
      </c>
      <c r="D57718" s="2" t="s">
        <v>469</v>
      </c>
      <c r="E57718" s="2"/>
      <c r="F57718" s="2"/>
      <c r="G57718" s="2"/>
      <c r="H57718" s="2"/>
    </row>
    <row r="57719" spans="2:8">
      <c r="B57719" s="2" t="s">
        <v>58167</v>
      </c>
      <c r="C57719" s="2">
        <v>32</v>
      </c>
      <c r="D57719" s="2" t="s">
        <v>469</v>
      </c>
      <c r="E57719" s="2"/>
      <c r="F57719" s="2"/>
      <c r="G57719" s="2"/>
      <c r="H57719" s="2"/>
    </row>
    <row r="57720" spans="2:8">
      <c r="B57720" s="2" t="s">
        <v>58168</v>
      </c>
      <c r="C57720" s="2">
        <v>31</v>
      </c>
      <c r="D57720" s="2" t="s">
        <v>469</v>
      </c>
      <c r="E57720" s="2"/>
      <c r="F57720" s="2"/>
      <c r="G57720" s="2"/>
      <c r="H57720" s="2"/>
    </row>
    <row r="57721" spans="2:8">
      <c r="B57721" s="2" t="s">
        <v>58169</v>
      </c>
      <c r="C57721" s="2">
        <v>30</v>
      </c>
      <c r="D57721" s="2" t="s">
        <v>469</v>
      </c>
      <c r="E57721" s="2"/>
      <c r="F57721" s="2"/>
      <c r="G57721" s="2"/>
      <c r="H57721" s="2"/>
    </row>
    <row r="57722" spans="2:8">
      <c r="B57722" s="2" t="s">
        <v>58170</v>
      </c>
      <c r="C57722" s="2">
        <v>29</v>
      </c>
      <c r="D57722" s="2" t="s">
        <v>469</v>
      </c>
      <c r="E57722" s="2"/>
      <c r="F57722" s="2"/>
      <c r="G57722" s="2"/>
      <c r="H57722" s="2"/>
    </row>
    <row r="57723" spans="2:8">
      <c r="B57723" s="2" t="s">
        <v>58171</v>
      </c>
      <c r="C57723" s="2">
        <v>27</v>
      </c>
      <c r="D57723" s="2" t="s">
        <v>469</v>
      </c>
      <c r="E57723" s="2"/>
      <c r="F57723" s="2"/>
      <c r="G57723" s="2"/>
      <c r="H57723" s="2"/>
    </row>
    <row r="57724" spans="2:8">
      <c r="B57724" s="2" t="s">
        <v>58172</v>
      </c>
      <c r="C57724" s="2">
        <v>24</v>
      </c>
      <c r="D57724" s="2" t="s">
        <v>469</v>
      </c>
      <c r="E57724" s="2"/>
      <c r="F57724" s="2"/>
      <c r="G57724" s="2"/>
      <c r="H57724" s="2"/>
    </row>
    <row r="57725" spans="2:8">
      <c r="B57725" s="2" t="s">
        <v>58173</v>
      </c>
      <c r="C57725" s="2">
        <v>43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43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42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41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41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40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13</v>
      </c>
      <c r="D57732" s="2" t="s">
        <v>469</v>
      </c>
      <c r="E57732" s="2"/>
      <c r="F57732" s="2"/>
      <c r="G57732" s="2"/>
      <c r="H57732" s="2"/>
    </row>
    <row r="57733" spans="2:8">
      <c r="B57733" s="2" t="s">
        <v>58181</v>
      </c>
      <c r="C57733" s="2">
        <v>14</v>
      </c>
      <c r="D57733" s="2" t="s">
        <v>469</v>
      </c>
      <c r="E57733" s="2"/>
      <c r="F57733" s="2"/>
      <c r="G57733" s="2"/>
      <c r="H57733" s="2"/>
    </row>
    <row r="57734" spans="2:8">
      <c r="B57734" s="2" t="s">
        <v>58182</v>
      </c>
      <c r="C57734" s="2">
        <v>14</v>
      </c>
      <c r="D57734" s="2" t="s">
        <v>469</v>
      </c>
      <c r="E57734" s="2"/>
      <c r="F57734" s="2"/>
      <c r="G57734" s="2"/>
      <c r="H57734" s="2"/>
    </row>
    <row r="57735" spans="2:8">
      <c r="B57735" s="2" t="s">
        <v>58183</v>
      </c>
      <c r="C57735" s="2">
        <v>44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44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42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39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33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26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28</v>
      </c>
      <c r="D57743" s="2" t="s">
        <v>469</v>
      </c>
      <c r="E57743" s="2"/>
      <c r="F57743" s="2"/>
      <c r="G57743" s="2"/>
      <c r="H57743" s="2"/>
    </row>
    <row r="57744" spans="2:8">
      <c r="B57744" s="2" t="s">
        <v>58192</v>
      </c>
      <c r="C57744" s="2">
        <v>33</v>
      </c>
      <c r="D57744" s="2" t="s">
        <v>469</v>
      </c>
      <c r="E57744" s="2"/>
      <c r="F57744" s="2"/>
      <c r="G57744" s="2"/>
      <c r="H57744" s="2"/>
    </row>
    <row r="57745" spans="2:8">
      <c r="B57745" s="2" t="s">
        <v>58193</v>
      </c>
      <c r="C57745" s="2">
        <v>35</v>
      </c>
      <c r="D57745" s="2" t="s">
        <v>469</v>
      </c>
      <c r="E57745" s="2"/>
      <c r="F57745" s="2"/>
      <c r="G57745" s="2"/>
      <c r="H57745" s="2"/>
    </row>
    <row r="57746" spans="2:8">
      <c r="B57746" s="2" t="s">
        <v>58194</v>
      </c>
      <c r="C57746" s="2">
        <v>24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28</v>
      </c>
      <c r="D57748" s="2" t="s">
        <v>469</v>
      </c>
      <c r="E57748" s="2"/>
      <c r="F57748" s="2"/>
      <c r="G57748" s="2"/>
      <c r="H57748" s="2"/>
    </row>
    <row r="57749" spans="2:8">
      <c r="B57749" s="2" t="s">
        <v>58197</v>
      </c>
      <c r="C57749" s="2">
        <v>34</v>
      </c>
      <c r="D57749" s="2" t="s">
        <v>469</v>
      </c>
      <c r="E57749" s="2"/>
      <c r="F57749" s="2"/>
      <c r="G57749" s="2"/>
      <c r="H57749" s="2"/>
    </row>
    <row r="57750" spans="2:8">
      <c r="B57750" s="2" t="s">
        <v>58198</v>
      </c>
      <c r="C57750" s="2">
        <v>39</v>
      </c>
      <c r="D57750" s="2" t="s">
        <v>469</v>
      </c>
      <c r="E57750" s="2"/>
      <c r="F57750" s="2"/>
      <c r="G57750" s="2"/>
      <c r="H57750" s="2"/>
    </row>
    <row r="57751" spans="2:8">
      <c r="B57751" s="2" t="s">
        <v>58199</v>
      </c>
      <c r="C57751" s="2">
        <v>40</v>
      </c>
      <c r="D57751" s="2" t="s">
        <v>469</v>
      </c>
      <c r="E57751" s="2"/>
      <c r="F57751" s="2"/>
      <c r="G57751" s="2"/>
      <c r="H57751" s="2"/>
    </row>
    <row r="57752" spans="2:8">
      <c r="B57752" s="2" t="s">
        <v>58200</v>
      </c>
      <c r="C57752" s="2">
        <v>40</v>
      </c>
      <c r="D57752" s="2" t="s">
        <v>469</v>
      </c>
      <c r="E57752" s="2"/>
      <c r="F57752" s="2"/>
      <c r="G57752" s="2"/>
      <c r="H57752" s="2"/>
    </row>
    <row r="57753" spans="2:8">
      <c r="B57753" s="2" t="s">
        <v>58201</v>
      </c>
      <c r="C57753" s="2">
        <v>43</v>
      </c>
      <c r="D57753" s="2" t="s">
        <v>469</v>
      </c>
      <c r="E57753" s="2"/>
      <c r="F57753" s="2"/>
      <c r="G57753" s="2"/>
      <c r="H57753" s="2"/>
    </row>
    <row r="57754" spans="2:8">
      <c r="B57754" s="2" t="s">
        <v>58202</v>
      </c>
      <c r="C57754" s="2">
        <v>30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29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29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43</v>
      </c>
      <c r="D57766" s="2" t="s">
        <v>469</v>
      </c>
      <c r="E57766" s="2"/>
      <c r="F57766" s="2"/>
      <c r="G57766" s="2"/>
      <c r="H57766" s="2"/>
    </row>
    <row r="57767" spans="2:8">
      <c r="B57767" s="2" t="s">
        <v>58215</v>
      </c>
      <c r="C57767" s="2">
        <v>47</v>
      </c>
      <c r="D57767" s="2" t="s">
        <v>469</v>
      </c>
      <c r="E57767" s="2"/>
      <c r="F57767" s="2"/>
      <c r="G57767" s="2"/>
      <c r="H57767" s="2"/>
    </row>
    <row r="57768" spans="2:8">
      <c r="B57768" s="2" t="s">
        <v>58216</v>
      </c>
      <c r="C57768" s="2">
        <v>49</v>
      </c>
      <c r="D57768" s="2" t="s">
        <v>469</v>
      </c>
      <c r="E57768" s="2"/>
      <c r="F57768" s="2"/>
      <c r="G57768" s="2"/>
      <c r="H57768" s="2"/>
    </row>
    <row r="57769" spans="2:8">
      <c r="B57769" s="2" t="s">
        <v>58217</v>
      </c>
      <c r="C57769" s="2">
        <v>50</v>
      </c>
      <c r="D57769" s="2" t="s">
        <v>469</v>
      </c>
      <c r="E57769" s="2"/>
      <c r="F57769" s="2"/>
      <c r="G57769" s="2"/>
      <c r="H57769" s="2"/>
    </row>
    <row r="57770" spans="2:8">
      <c r="B57770" s="2" t="s">
        <v>58218</v>
      </c>
      <c r="C57770" s="2">
        <v>48</v>
      </c>
      <c r="D57770" s="2" t="s">
        <v>469</v>
      </c>
      <c r="E57770" s="2"/>
      <c r="F57770" s="2"/>
      <c r="G57770" s="2"/>
      <c r="H57770" s="2"/>
    </row>
    <row r="57771" spans="2:8">
      <c r="B57771" s="2" t="s">
        <v>58219</v>
      </c>
      <c r="C57771" s="2">
        <v>46</v>
      </c>
      <c r="D57771" s="2" t="s">
        <v>469</v>
      </c>
      <c r="E57771" s="2"/>
      <c r="F57771" s="2"/>
      <c r="G57771" s="2"/>
      <c r="H57771" s="2"/>
    </row>
    <row r="57772" spans="2:8">
      <c r="B57772" s="2" t="s">
        <v>58220</v>
      </c>
      <c r="C57772" s="2">
        <v>47</v>
      </c>
      <c r="D57772" s="2" t="s">
        <v>469</v>
      </c>
      <c r="E57772" s="2"/>
      <c r="F57772" s="2"/>
      <c r="G57772" s="2"/>
      <c r="H57772" s="2"/>
    </row>
    <row r="57773" spans="2:8">
      <c r="B57773" s="2" t="s">
        <v>58221</v>
      </c>
      <c r="C57773" s="2">
        <v>38</v>
      </c>
      <c r="D57773" s="2" t="s">
        <v>469</v>
      </c>
      <c r="E57773" s="2"/>
      <c r="F57773" s="2"/>
      <c r="G57773" s="2"/>
      <c r="H57773" s="2"/>
    </row>
    <row r="57774" spans="2:8">
      <c r="B57774" s="2" t="s">
        <v>58222</v>
      </c>
      <c r="C57774" s="2">
        <v>41</v>
      </c>
      <c r="D57774" s="2" t="s">
        <v>469</v>
      </c>
      <c r="E57774" s="2"/>
      <c r="F57774" s="2"/>
      <c r="G57774" s="2"/>
      <c r="H57774" s="2"/>
    </row>
    <row r="57775" spans="2:8">
      <c r="B57775" s="2" t="s">
        <v>58223</v>
      </c>
      <c r="C57775" s="2">
        <v>43</v>
      </c>
      <c r="D57775" s="2" t="s">
        <v>469</v>
      </c>
      <c r="E57775" s="2"/>
      <c r="F57775" s="2"/>
      <c r="G57775" s="2"/>
      <c r="H57775" s="2"/>
    </row>
    <row r="57776" spans="2:8">
      <c r="B57776" s="2" t="s">
        <v>58224</v>
      </c>
      <c r="C57776" s="2">
        <v>46</v>
      </c>
      <c r="D57776" s="2" t="s">
        <v>469</v>
      </c>
      <c r="E57776" s="2"/>
      <c r="F57776" s="2"/>
      <c r="G57776" s="2"/>
      <c r="H57776" s="2"/>
    </row>
    <row r="57777" spans="2:8">
      <c r="B57777" s="2" t="s">
        <v>58225</v>
      </c>
      <c r="C57777" s="2">
        <v>47</v>
      </c>
      <c r="D57777" s="2" t="s">
        <v>469</v>
      </c>
      <c r="E57777" s="2"/>
      <c r="F57777" s="2"/>
      <c r="G57777" s="2"/>
      <c r="H57777" s="2"/>
    </row>
    <row r="57778" spans="2:8">
      <c r="B57778" s="2" t="s">
        <v>58226</v>
      </c>
      <c r="C57778" s="2">
        <v>41</v>
      </c>
      <c r="D57778" s="2" t="s">
        <v>469</v>
      </c>
      <c r="E57778" s="2"/>
      <c r="F57778" s="2"/>
      <c r="G57778" s="2"/>
      <c r="H57778" s="2"/>
    </row>
    <row r="57779" spans="2:8">
      <c r="B57779" s="2" t="s">
        <v>58227</v>
      </c>
      <c r="C57779" s="2">
        <v>43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41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31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32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32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35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36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34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33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28</v>
      </c>
      <c r="D57800" s="2" t="s">
        <v>469</v>
      </c>
      <c r="E57800" s="2"/>
      <c r="F57800" s="2"/>
      <c r="G57800" s="2"/>
      <c r="H57800" s="2"/>
    </row>
    <row r="57801" spans="2:8">
      <c r="B57801" s="2" t="s">
        <v>58249</v>
      </c>
      <c r="C57801" s="2">
        <v>31</v>
      </c>
      <c r="D57801" s="2" t="s">
        <v>469</v>
      </c>
      <c r="E57801" s="2"/>
      <c r="F57801" s="2"/>
      <c r="G57801" s="2"/>
      <c r="H57801" s="2"/>
    </row>
    <row r="57802" spans="2:8">
      <c r="B57802" s="2" t="s">
        <v>58250</v>
      </c>
      <c r="C57802" s="2">
        <v>31</v>
      </c>
      <c r="D57802" s="2" t="s">
        <v>469</v>
      </c>
      <c r="E57802" s="2"/>
      <c r="F57802" s="2"/>
      <c r="G57802" s="2"/>
      <c r="H57802" s="2"/>
    </row>
    <row r="57803" spans="2:8">
      <c r="B57803" s="2" t="s">
        <v>58251</v>
      </c>
      <c r="C57803" s="2">
        <v>31</v>
      </c>
      <c r="D57803" s="2" t="s">
        <v>469</v>
      </c>
      <c r="E57803" s="2"/>
      <c r="F57803" s="2"/>
      <c r="G57803" s="2"/>
      <c r="H57803" s="2"/>
    </row>
    <row r="57804" spans="2:8">
      <c r="B57804" s="2" t="s">
        <v>58252</v>
      </c>
      <c r="C57804" s="2">
        <v>31</v>
      </c>
      <c r="D57804" s="2" t="s">
        <v>469</v>
      </c>
      <c r="E57804" s="2"/>
      <c r="F57804" s="2"/>
      <c r="G57804" s="2"/>
      <c r="H57804" s="2"/>
    </row>
    <row r="57805" spans="2:8">
      <c r="B57805" s="2" t="s">
        <v>58253</v>
      </c>
      <c r="C57805" s="2">
        <v>31</v>
      </c>
      <c r="D57805" s="2" t="s">
        <v>469</v>
      </c>
      <c r="E57805" s="2"/>
      <c r="F57805" s="2"/>
      <c r="G57805" s="2"/>
      <c r="H57805" s="2"/>
    </row>
    <row r="57806" spans="2:8">
      <c r="B57806" s="2" t="s">
        <v>58254</v>
      </c>
      <c r="C57806" s="2">
        <v>32</v>
      </c>
      <c r="D57806" s="2" t="s">
        <v>469</v>
      </c>
      <c r="E57806" s="2"/>
      <c r="F57806" s="2"/>
      <c r="G57806" s="2"/>
      <c r="H57806" s="2"/>
    </row>
    <row r="57807" spans="2:8">
      <c r="B57807" s="2" t="s">
        <v>58255</v>
      </c>
      <c r="C57807" s="2">
        <v>32</v>
      </c>
      <c r="D57807" s="2" t="s">
        <v>469</v>
      </c>
      <c r="E57807" s="2"/>
      <c r="F57807" s="2"/>
      <c r="G57807" s="2"/>
      <c r="H57807" s="2"/>
    </row>
    <row r="57808" spans="2:8">
      <c r="B57808" s="2" t="s">
        <v>58256</v>
      </c>
      <c r="C57808" s="2">
        <v>32</v>
      </c>
      <c r="D57808" s="2" t="s">
        <v>469</v>
      </c>
      <c r="E57808" s="2"/>
      <c r="F57808" s="2"/>
      <c r="G57808" s="2"/>
      <c r="H57808" s="2"/>
    </row>
    <row r="57809" spans="2:8">
      <c r="B57809" s="2" t="s">
        <v>58257</v>
      </c>
      <c r="C57809" s="2">
        <v>16</v>
      </c>
      <c r="D57809" s="2" t="s">
        <v>469</v>
      </c>
      <c r="E57809" s="2"/>
      <c r="F57809" s="2"/>
      <c r="G57809" s="2"/>
      <c r="H57809" s="2"/>
    </row>
    <row r="57810" spans="2:8">
      <c r="B57810" s="2" t="s">
        <v>58258</v>
      </c>
      <c r="C57810" s="2">
        <v>14</v>
      </c>
      <c r="D57810" s="2" t="s">
        <v>469</v>
      </c>
      <c r="E57810" s="2"/>
      <c r="F57810" s="2"/>
      <c r="G57810" s="2"/>
      <c r="H57810" s="2"/>
    </row>
    <row r="57811" spans="2:8">
      <c r="B57811" s="2" t="s">
        <v>58259</v>
      </c>
      <c r="C57811" s="2">
        <v>16</v>
      </c>
      <c r="D57811" s="2" t="s">
        <v>469</v>
      </c>
      <c r="E57811" s="2"/>
      <c r="F57811" s="2"/>
      <c r="G57811" s="2"/>
      <c r="H57811" s="2"/>
    </row>
    <row r="57812" spans="2:8">
      <c r="B57812" s="2" t="s">
        <v>58260</v>
      </c>
      <c r="C57812" s="2">
        <v>17</v>
      </c>
      <c r="D57812" s="2" t="s">
        <v>469</v>
      </c>
      <c r="E57812" s="2"/>
      <c r="F57812" s="2"/>
      <c r="G57812" s="2"/>
      <c r="H57812" s="2"/>
    </row>
    <row r="57813" spans="2:8">
      <c r="B57813" s="2" t="s">
        <v>58261</v>
      </c>
      <c r="C57813" s="2">
        <v>17</v>
      </c>
      <c r="D57813" s="2" t="s">
        <v>469</v>
      </c>
      <c r="E57813" s="2"/>
      <c r="F57813" s="2"/>
      <c r="G57813" s="2"/>
      <c r="H57813" s="2"/>
    </row>
    <row r="57814" spans="2:8">
      <c r="B57814" s="2" t="s">
        <v>58262</v>
      </c>
      <c r="C57814" s="2">
        <v>19</v>
      </c>
      <c r="D57814" s="2" t="s">
        <v>469</v>
      </c>
      <c r="E57814" s="2"/>
      <c r="F57814" s="2"/>
      <c r="G57814" s="2"/>
      <c r="H57814" s="2"/>
    </row>
    <row r="57815" spans="2:8">
      <c r="B57815" s="2" t="s">
        <v>58263</v>
      </c>
      <c r="C57815" s="2">
        <v>32</v>
      </c>
      <c r="D57815" s="2" t="s">
        <v>469</v>
      </c>
      <c r="E57815" s="2"/>
      <c r="F57815" s="2"/>
      <c r="G57815" s="2"/>
      <c r="H57815" s="2"/>
    </row>
    <row r="57816" spans="2:8">
      <c r="B57816" s="2" t="s">
        <v>58264</v>
      </c>
      <c r="C57816" s="2">
        <v>32</v>
      </c>
      <c r="D57816" s="2" t="s">
        <v>469</v>
      </c>
      <c r="E57816" s="2"/>
      <c r="F57816" s="2"/>
      <c r="G57816" s="2"/>
      <c r="H57816" s="2"/>
    </row>
    <row r="57817" spans="2:8">
      <c r="B57817" s="2" t="s">
        <v>58265</v>
      </c>
      <c r="C57817" s="2">
        <v>31</v>
      </c>
      <c r="D57817" s="2" t="s">
        <v>469</v>
      </c>
      <c r="E57817" s="2"/>
      <c r="F57817" s="2"/>
      <c r="G57817" s="2"/>
      <c r="H57817" s="2"/>
    </row>
    <row r="57818" spans="2:8">
      <c r="B57818" s="2" t="s">
        <v>58266</v>
      </c>
      <c r="C57818" s="2">
        <v>30</v>
      </c>
      <c r="D57818" s="2" t="s">
        <v>469</v>
      </c>
      <c r="E57818" s="2"/>
      <c r="F57818" s="2"/>
      <c r="G57818" s="2"/>
      <c r="H57818" s="2"/>
    </row>
    <row r="57819" spans="2:8">
      <c r="B57819" s="2" t="s">
        <v>58267</v>
      </c>
      <c r="C57819" s="2">
        <v>30</v>
      </c>
      <c r="D57819" s="2" t="s">
        <v>469</v>
      </c>
      <c r="E57819" s="2"/>
      <c r="F57819" s="2"/>
      <c r="G57819" s="2"/>
      <c r="H57819" s="2"/>
    </row>
    <row r="57820" spans="2:8">
      <c r="B57820" s="2" t="s">
        <v>58268</v>
      </c>
      <c r="C57820" s="2">
        <v>28</v>
      </c>
      <c r="D57820" s="2" t="s">
        <v>469</v>
      </c>
      <c r="E57820" s="2"/>
      <c r="F57820" s="2"/>
      <c r="G57820" s="2"/>
      <c r="H57820" s="2"/>
    </row>
    <row r="57821" spans="2:8">
      <c r="B57821" s="2" t="s">
        <v>58269</v>
      </c>
      <c r="C57821" s="2">
        <v>27</v>
      </c>
      <c r="D57821" s="2" t="s">
        <v>469</v>
      </c>
      <c r="E57821" s="2"/>
      <c r="F57821" s="2"/>
      <c r="G57821" s="2"/>
      <c r="H57821" s="2"/>
    </row>
    <row r="57822" spans="2:8">
      <c r="B57822" s="2" t="s">
        <v>58270</v>
      </c>
      <c r="C57822" s="2">
        <v>26</v>
      </c>
      <c r="D57822" s="2" t="s">
        <v>469</v>
      </c>
      <c r="E57822" s="2"/>
      <c r="F57822" s="2"/>
      <c r="G57822" s="2"/>
      <c r="H57822" s="2"/>
    </row>
    <row r="57823" spans="2:8">
      <c r="B57823" s="2" t="s">
        <v>58271</v>
      </c>
      <c r="C57823" s="2">
        <v>25</v>
      </c>
      <c r="D57823" s="2" t="s">
        <v>469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469</v>
      </c>
      <c r="E57824" s="2"/>
      <c r="F57824" s="2"/>
      <c r="G57824" s="2"/>
      <c r="H57824" s="2"/>
    </row>
    <row r="57825" spans="2:8">
      <c r="B57825" s="2" t="s">
        <v>58273</v>
      </c>
      <c r="C57825" s="2">
        <v>22</v>
      </c>
      <c r="D57825" s="2" t="s">
        <v>469</v>
      </c>
      <c r="E57825" s="2"/>
      <c r="F57825" s="2"/>
      <c r="G57825" s="2"/>
      <c r="H57825" s="2"/>
    </row>
    <row r="57826" spans="2:8">
      <c r="B57826" s="2" t="s">
        <v>58274</v>
      </c>
      <c r="C57826" s="2">
        <v>22</v>
      </c>
      <c r="D57826" s="2" t="s">
        <v>469</v>
      </c>
      <c r="E57826" s="2"/>
      <c r="F57826" s="2"/>
      <c r="G57826" s="2"/>
      <c r="H57826" s="2"/>
    </row>
    <row r="57827" spans="2:8">
      <c r="B57827" s="2" t="s">
        <v>58275</v>
      </c>
      <c r="C57827" s="2">
        <v>21</v>
      </c>
      <c r="D57827" s="2" t="s">
        <v>469</v>
      </c>
      <c r="E57827" s="2"/>
      <c r="F57827" s="2"/>
      <c r="G57827" s="2"/>
      <c r="H57827" s="2"/>
    </row>
    <row r="57828" spans="2:8">
      <c r="B57828" s="2" t="s">
        <v>58276</v>
      </c>
      <c r="C57828" s="2">
        <v>20</v>
      </c>
      <c r="D57828" s="2" t="s">
        <v>469</v>
      </c>
      <c r="E57828" s="2"/>
      <c r="F57828" s="2"/>
      <c r="G57828" s="2"/>
      <c r="H57828" s="2"/>
    </row>
    <row r="57829" spans="2:8">
      <c r="B57829" s="2" t="s">
        <v>58277</v>
      </c>
      <c r="C57829" s="2">
        <v>19</v>
      </c>
      <c r="D57829" s="2" t="s">
        <v>469</v>
      </c>
      <c r="E57829" s="2"/>
      <c r="F57829" s="2"/>
      <c r="G57829" s="2"/>
      <c r="H57829" s="2"/>
    </row>
    <row r="57830" spans="2:8">
      <c r="B57830" s="2" t="s">
        <v>58278</v>
      </c>
      <c r="C57830" s="2">
        <v>34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33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31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32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31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30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30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29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36</v>
      </c>
      <c r="D57838" s="2" t="s">
        <v>469</v>
      </c>
      <c r="E57838" s="2"/>
      <c r="F57838" s="2"/>
      <c r="G57838" s="2"/>
      <c r="H57838" s="2"/>
    </row>
    <row r="57839" spans="2:8">
      <c r="B57839" s="2" t="s">
        <v>58287</v>
      </c>
      <c r="C57839" s="2">
        <v>37</v>
      </c>
      <c r="D57839" s="2" t="s">
        <v>469</v>
      </c>
      <c r="E57839" s="2"/>
      <c r="F57839" s="2"/>
      <c r="G57839" s="2"/>
      <c r="H57839" s="2"/>
    </row>
    <row r="57840" spans="2:8">
      <c r="B57840" s="2" t="s">
        <v>58288</v>
      </c>
      <c r="C57840" s="2">
        <v>38</v>
      </c>
      <c r="D57840" s="2" t="s">
        <v>469</v>
      </c>
      <c r="E57840" s="2"/>
      <c r="F57840" s="2"/>
      <c r="G57840" s="2"/>
      <c r="H57840" s="2"/>
    </row>
    <row r="57841" spans="2:8">
      <c r="B57841" s="2" t="s">
        <v>58289</v>
      </c>
      <c r="C57841" s="2">
        <v>38</v>
      </c>
      <c r="D57841" s="2" t="s">
        <v>469</v>
      </c>
      <c r="E57841" s="2"/>
      <c r="F57841" s="2"/>
      <c r="G57841" s="2"/>
      <c r="H57841" s="2"/>
    </row>
    <row r="57842" spans="2:8">
      <c r="B57842" s="2" t="s">
        <v>58290</v>
      </c>
      <c r="C57842" s="2">
        <v>38</v>
      </c>
      <c r="D57842" s="2" t="s">
        <v>469</v>
      </c>
      <c r="E57842" s="2"/>
      <c r="F57842" s="2"/>
      <c r="G57842" s="2"/>
      <c r="H57842" s="2"/>
    </row>
    <row r="57843" spans="2:8">
      <c r="B57843" s="2" t="s">
        <v>58291</v>
      </c>
      <c r="C57843" s="2">
        <v>39</v>
      </c>
      <c r="D57843" s="2" t="s">
        <v>469</v>
      </c>
      <c r="E57843" s="2"/>
      <c r="F57843" s="2"/>
      <c r="G57843" s="2"/>
      <c r="H57843" s="2"/>
    </row>
    <row r="57844" spans="2:8">
      <c r="B57844" s="2" t="s">
        <v>58292</v>
      </c>
      <c r="C57844" s="2">
        <v>34</v>
      </c>
      <c r="D57844" s="2" t="s">
        <v>469</v>
      </c>
      <c r="E57844" s="2"/>
      <c r="F57844" s="2"/>
      <c r="G57844" s="2"/>
      <c r="H57844" s="2"/>
    </row>
    <row r="57845" spans="2:8">
      <c r="B57845" s="2" t="s">
        <v>58293</v>
      </c>
      <c r="C57845" s="2">
        <v>33</v>
      </c>
      <c r="D57845" s="2" t="s">
        <v>469</v>
      </c>
      <c r="E57845" s="2"/>
      <c r="F57845" s="2"/>
      <c r="G57845" s="2"/>
      <c r="H57845" s="2"/>
    </row>
    <row r="57846" spans="2:8">
      <c r="B57846" s="2" t="s">
        <v>58294</v>
      </c>
      <c r="C57846" s="2">
        <v>32</v>
      </c>
      <c r="D57846" s="2" t="s">
        <v>469</v>
      </c>
      <c r="E57846" s="2"/>
      <c r="F57846" s="2"/>
      <c r="G57846" s="2"/>
      <c r="H57846" s="2"/>
    </row>
    <row r="57847" spans="2:8">
      <c r="B57847" s="2" t="s">
        <v>58295</v>
      </c>
      <c r="C57847" s="2">
        <v>32</v>
      </c>
      <c r="D57847" s="2" t="s">
        <v>469</v>
      </c>
      <c r="E57847" s="2"/>
      <c r="F57847" s="2"/>
      <c r="G57847" s="2"/>
      <c r="H57847" s="2"/>
    </row>
    <row r="57848" spans="2:8">
      <c r="B57848" s="2" t="s">
        <v>58296</v>
      </c>
      <c r="C57848" s="2">
        <v>34</v>
      </c>
      <c r="D57848" s="2" t="s">
        <v>469</v>
      </c>
      <c r="E57848" s="2"/>
      <c r="F57848" s="2"/>
      <c r="G57848" s="2"/>
      <c r="H57848" s="2"/>
    </row>
    <row r="57849" spans="2:8">
      <c r="B57849" s="2" t="s">
        <v>58297</v>
      </c>
      <c r="C57849" s="2">
        <v>34</v>
      </c>
      <c r="D57849" s="2" t="s">
        <v>469</v>
      </c>
      <c r="E57849" s="2"/>
      <c r="F57849" s="2"/>
      <c r="G57849" s="2"/>
      <c r="H57849" s="2"/>
    </row>
    <row r="57850" spans="2:8">
      <c r="B57850" s="2" t="s">
        <v>58298</v>
      </c>
      <c r="C57850" s="2">
        <v>34</v>
      </c>
      <c r="D57850" s="2" t="s">
        <v>469</v>
      </c>
      <c r="E57850" s="2"/>
      <c r="F57850" s="2"/>
      <c r="G57850" s="2"/>
      <c r="H57850" s="2"/>
    </row>
    <row r="57851" spans="2:8">
      <c r="B57851" s="2" t="s">
        <v>58299</v>
      </c>
      <c r="C57851" s="2">
        <v>35</v>
      </c>
      <c r="D57851" s="2" t="s">
        <v>469</v>
      </c>
      <c r="E57851" s="2"/>
      <c r="F57851" s="2"/>
      <c r="G57851" s="2"/>
      <c r="H57851" s="2"/>
    </row>
    <row r="57852" spans="2:8">
      <c r="B57852" s="2" t="s">
        <v>58300</v>
      </c>
      <c r="C57852" s="2">
        <v>34</v>
      </c>
      <c r="D57852" s="2" t="s">
        <v>469</v>
      </c>
      <c r="E57852" s="2"/>
      <c r="F57852" s="2"/>
      <c r="G57852" s="2"/>
      <c r="H57852" s="2"/>
    </row>
    <row r="57853" spans="2:8">
      <c r="B57853" s="2" t="s">
        <v>58301</v>
      </c>
      <c r="C57853" s="2">
        <v>35</v>
      </c>
      <c r="D57853" s="2" t="s">
        <v>469</v>
      </c>
      <c r="E57853" s="2"/>
      <c r="F57853" s="2"/>
      <c r="G57853" s="2"/>
      <c r="H57853" s="2"/>
    </row>
    <row r="57854" spans="2:8">
      <c r="B57854" s="2" t="s">
        <v>58302</v>
      </c>
      <c r="C57854" s="2">
        <v>35</v>
      </c>
      <c r="D57854" s="2" t="s">
        <v>469</v>
      </c>
      <c r="E57854" s="2"/>
      <c r="F57854" s="2"/>
      <c r="G57854" s="2"/>
      <c r="H57854" s="2"/>
    </row>
    <row r="57855" spans="2:8">
      <c r="B57855" s="2" t="s">
        <v>58303</v>
      </c>
      <c r="C57855" s="2">
        <v>34</v>
      </c>
      <c r="D57855" s="2" t="s">
        <v>469</v>
      </c>
      <c r="E57855" s="2"/>
      <c r="F57855" s="2"/>
      <c r="G57855" s="2"/>
      <c r="H57855" s="2"/>
    </row>
    <row r="57856" spans="2:8">
      <c r="B57856" s="2" t="s">
        <v>58304</v>
      </c>
      <c r="C57856" s="2">
        <v>31</v>
      </c>
      <c r="D57856" s="2" t="s">
        <v>469</v>
      </c>
      <c r="E57856" s="2"/>
      <c r="F57856" s="2"/>
      <c r="G57856" s="2"/>
      <c r="H57856" s="2"/>
    </row>
    <row r="57857" spans="2:8">
      <c r="B57857" s="2" t="s">
        <v>58305</v>
      </c>
      <c r="C57857" s="2">
        <v>42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42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40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39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35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23</v>
      </c>
      <c r="D57864" s="2" t="s">
        <v>469</v>
      </c>
      <c r="E57864" s="2"/>
      <c r="F57864" s="2"/>
      <c r="G57864" s="2"/>
      <c r="H57864" s="2"/>
    </row>
    <row r="57865" spans="2:8">
      <c r="B57865" s="2" t="s">
        <v>58313</v>
      </c>
      <c r="C57865" s="2">
        <v>33</v>
      </c>
      <c r="D57865" s="2" t="s">
        <v>469</v>
      </c>
      <c r="E57865" s="2"/>
      <c r="F57865" s="2"/>
      <c r="G57865" s="2"/>
      <c r="H57865" s="2"/>
    </row>
    <row r="57866" spans="2:8">
      <c r="B57866" s="2" t="s">
        <v>58314</v>
      </c>
      <c r="C57866" s="2">
        <v>32</v>
      </c>
      <c r="D57866" s="2" t="s">
        <v>469</v>
      </c>
      <c r="E57866" s="2"/>
      <c r="F57866" s="2"/>
      <c r="G57866" s="2"/>
      <c r="H57866" s="2"/>
    </row>
    <row r="57867" spans="2:8">
      <c r="B57867" s="2" t="s">
        <v>58315</v>
      </c>
      <c r="C57867" s="2">
        <v>34</v>
      </c>
      <c r="D57867" s="2" t="s">
        <v>469</v>
      </c>
      <c r="E57867" s="2"/>
      <c r="F57867" s="2"/>
      <c r="G57867" s="2"/>
      <c r="H57867" s="2"/>
    </row>
    <row r="57868" spans="2:8">
      <c r="B57868" s="2" t="s">
        <v>58316</v>
      </c>
      <c r="C57868" s="2">
        <v>34</v>
      </c>
      <c r="D57868" s="2" t="s">
        <v>469</v>
      </c>
      <c r="E57868" s="2"/>
      <c r="F57868" s="2"/>
      <c r="G57868" s="2"/>
      <c r="H57868" s="2"/>
    </row>
    <row r="57869" spans="2:8">
      <c r="B57869" s="2" t="s">
        <v>58317</v>
      </c>
      <c r="C57869" s="2">
        <v>34</v>
      </c>
      <c r="D57869" s="2" t="s">
        <v>469</v>
      </c>
      <c r="E57869" s="2"/>
      <c r="F57869" s="2"/>
      <c r="G57869" s="2"/>
      <c r="H57869" s="2"/>
    </row>
    <row r="57870" spans="2:8">
      <c r="B57870" s="2" t="s">
        <v>58318</v>
      </c>
      <c r="C57870" s="2">
        <v>34</v>
      </c>
      <c r="D57870" s="2" t="s">
        <v>469</v>
      </c>
      <c r="E57870" s="2"/>
      <c r="F57870" s="2"/>
      <c r="G57870" s="2"/>
      <c r="H57870" s="2"/>
    </row>
    <row r="57871" spans="2:8">
      <c r="B57871" s="2" t="s">
        <v>58319</v>
      </c>
      <c r="C57871" s="2">
        <v>34</v>
      </c>
      <c r="D57871" s="2" t="s">
        <v>469</v>
      </c>
      <c r="E57871" s="2"/>
      <c r="F57871" s="2"/>
      <c r="G57871" s="2"/>
      <c r="H57871" s="2"/>
    </row>
    <row r="57872" spans="2:8">
      <c r="B57872" s="2" t="s">
        <v>58320</v>
      </c>
      <c r="C57872" s="2">
        <v>35</v>
      </c>
      <c r="D57872" s="2" t="s">
        <v>469</v>
      </c>
      <c r="E57872" s="2"/>
      <c r="F57872" s="2"/>
      <c r="G57872" s="2"/>
      <c r="H57872" s="2"/>
    </row>
    <row r="57873" spans="2:8">
      <c r="B57873" s="2" t="s">
        <v>58321</v>
      </c>
      <c r="C57873" s="2">
        <v>35</v>
      </c>
      <c r="D57873" s="2" t="s">
        <v>469</v>
      </c>
      <c r="E57873" s="2"/>
      <c r="F57873" s="2"/>
      <c r="G57873" s="2"/>
      <c r="H57873" s="2"/>
    </row>
    <row r="57874" spans="2:8">
      <c r="B57874" s="2" t="s">
        <v>58322</v>
      </c>
      <c r="C57874" s="2">
        <v>35</v>
      </c>
      <c r="D57874" s="2" t="s">
        <v>469</v>
      </c>
      <c r="E57874" s="2"/>
      <c r="F57874" s="2"/>
      <c r="G57874" s="2"/>
      <c r="H57874" s="2"/>
    </row>
    <row r="57875" spans="2:8">
      <c r="B57875" s="2" t="s">
        <v>58323</v>
      </c>
      <c r="C57875" s="2">
        <v>37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31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30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29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30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29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21</v>
      </c>
      <c r="D57890" s="2" t="s">
        <v>469</v>
      </c>
      <c r="E57890" s="2"/>
      <c r="F57890" s="2"/>
      <c r="G57890" s="2"/>
      <c r="H57890" s="2"/>
    </row>
    <row r="57891" spans="2:8">
      <c r="B57891" s="2" t="s">
        <v>58339</v>
      </c>
      <c r="C57891" s="2">
        <v>21</v>
      </c>
      <c r="D57891" s="2" t="s">
        <v>469</v>
      </c>
      <c r="E57891" s="2"/>
      <c r="F57891" s="2"/>
      <c r="G57891" s="2"/>
      <c r="H57891" s="2"/>
    </row>
    <row r="57892" spans="2:8">
      <c r="B57892" s="2" t="s">
        <v>58340</v>
      </c>
      <c r="C57892" s="2">
        <v>21</v>
      </c>
      <c r="D57892" s="2" t="s">
        <v>469</v>
      </c>
      <c r="E57892" s="2"/>
      <c r="F57892" s="2"/>
      <c r="G57892" s="2"/>
      <c r="H57892" s="2"/>
    </row>
    <row r="57893" spans="2:8">
      <c r="B57893" s="2" t="s">
        <v>58341</v>
      </c>
      <c r="C57893" s="2">
        <v>21</v>
      </c>
      <c r="D57893" s="2" t="s">
        <v>469</v>
      </c>
      <c r="E57893" s="2"/>
      <c r="F57893" s="2"/>
      <c r="G57893" s="2"/>
      <c r="H57893" s="2"/>
    </row>
    <row r="57894" spans="2:8">
      <c r="B57894" s="2" t="s">
        <v>58342</v>
      </c>
      <c r="C57894" s="2">
        <v>21</v>
      </c>
      <c r="D57894" s="2" t="s">
        <v>469</v>
      </c>
      <c r="E57894" s="2"/>
      <c r="F57894" s="2"/>
      <c r="G57894" s="2"/>
      <c r="H57894" s="2"/>
    </row>
    <row r="57895" spans="2:8">
      <c r="B57895" s="2" t="s">
        <v>58343</v>
      </c>
      <c r="C57895" s="2">
        <v>43</v>
      </c>
      <c r="D57895" s="2" t="s">
        <v>469</v>
      </c>
      <c r="E57895" s="2"/>
      <c r="F57895" s="2"/>
      <c r="G57895" s="2"/>
      <c r="H57895" s="2"/>
    </row>
    <row r="57896" spans="2:8">
      <c r="B57896" s="2" t="s">
        <v>58344</v>
      </c>
      <c r="C57896" s="2">
        <v>46</v>
      </c>
      <c r="D57896" s="2" t="s">
        <v>469</v>
      </c>
      <c r="E57896" s="2"/>
      <c r="F57896" s="2"/>
      <c r="G57896" s="2"/>
      <c r="H57896" s="2"/>
    </row>
    <row r="57897" spans="2:8">
      <c r="B57897" s="2" t="s">
        <v>58345</v>
      </c>
      <c r="C57897" s="2">
        <v>46</v>
      </c>
      <c r="D57897" s="2" t="s">
        <v>469</v>
      </c>
      <c r="E57897" s="2"/>
      <c r="F57897" s="2"/>
      <c r="G57897" s="2"/>
      <c r="H57897" s="2"/>
    </row>
    <row r="57898" spans="2:8">
      <c r="B57898" s="2" t="s">
        <v>58346</v>
      </c>
      <c r="C57898" s="2">
        <v>44</v>
      </c>
      <c r="D57898" s="2" t="s">
        <v>469</v>
      </c>
      <c r="E57898" s="2"/>
      <c r="F57898" s="2"/>
      <c r="G57898" s="2"/>
      <c r="H57898" s="2"/>
    </row>
    <row r="57899" spans="2:8">
      <c r="B57899" s="2" t="s">
        <v>58347</v>
      </c>
      <c r="C57899" s="2">
        <v>41</v>
      </c>
      <c r="D57899" s="2" t="s">
        <v>469</v>
      </c>
      <c r="E57899" s="2"/>
      <c r="F57899" s="2"/>
      <c r="G57899" s="2"/>
      <c r="H57899" s="2"/>
    </row>
    <row r="57900" spans="2:8">
      <c r="B57900" s="2" t="s">
        <v>58348</v>
      </c>
      <c r="C57900" s="2">
        <v>39</v>
      </c>
      <c r="D57900" s="2" t="s">
        <v>469</v>
      </c>
      <c r="E57900" s="2"/>
      <c r="F57900" s="2"/>
      <c r="G57900" s="2"/>
      <c r="H57900" s="2"/>
    </row>
    <row r="57901" spans="2:8">
      <c r="B57901" s="2" t="s">
        <v>58349</v>
      </c>
      <c r="C57901" s="2">
        <v>19</v>
      </c>
      <c r="D57901" s="2" t="s">
        <v>469</v>
      </c>
      <c r="E57901" s="2"/>
      <c r="F57901" s="2"/>
      <c r="G57901" s="2"/>
      <c r="H57901" s="2"/>
    </row>
    <row r="57902" spans="2:8">
      <c r="B57902" s="2" t="s">
        <v>58350</v>
      </c>
      <c r="C57902" s="2">
        <v>36</v>
      </c>
      <c r="D57902" s="2" t="s">
        <v>469</v>
      </c>
      <c r="E57902" s="2"/>
      <c r="F57902" s="2"/>
      <c r="G57902" s="2"/>
      <c r="H57902" s="2"/>
    </row>
    <row r="57903" spans="2:8">
      <c r="B57903" s="2" t="s">
        <v>58351</v>
      </c>
      <c r="C57903" s="2">
        <v>39</v>
      </c>
      <c r="D57903" s="2" t="s">
        <v>469</v>
      </c>
      <c r="E57903" s="2"/>
      <c r="F57903" s="2"/>
      <c r="G57903" s="2"/>
      <c r="H57903" s="2"/>
    </row>
    <row r="57904" spans="2:8">
      <c r="B57904" s="2" t="s">
        <v>58352</v>
      </c>
      <c r="C57904" s="2">
        <v>40</v>
      </c>
      <c r="D57904" s="2" t="s">
        <v>469</v>
      </c>
      <c r="E57904" s="2"/>
      <c r="F57904" s="2"/>
      <c r="G57904" s="2"/>
      <c r="H57904" s="2"/>
    </row>
    <row r="57905" spans="2:8">
      <c r="B57905" s="2" t="s">
        <v>58353</v>
      </c>
      <c r="C57905" s="2">
        <v>40</v>
      </c>
      <c r="D57905" s="2" t="s">
        <v>469</v>
      </c>
      <c r="E57905" s="2"/>
      <c r="F57905" s="2"/>
      <c r="G57905" s="2"/>
      <c r="H57905" s="2"/>
    </row>
    <row r="57906" spans="2:8">
      <c r="B57906" s="2" t="s">
        <v>58354</v>
      </c>
      <c r="C57906" s="2">
        <v>39</v>
      </c>
      <c r="D57906" s="2" t="s">
        <v>469</v>
      </c>
      <c r="E57906" s="2"/>
      <c r="F57906" s="2"/>
      <c r="G57906" s="2"/>
      <c r="H57906" s="2"/>
    </row>
    <row r="57907" spans="2:8">
      <c r="B57907" s="2" t="s">
        <v>58355</v>
      </c>
      <c r="C57907" s="2">
        <v>30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30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30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30</v>
      </c>
      <c r="D57912" s="2" t="s">
        <v>469</v>
      </c>
      <c r="E57912" s="2"/>
      <c r="F57912" s="2"/>
      <c r="G57912" s="2"/>
      <c r="H57912" s="2"/>
    </row>
    <row r="57913" spans="2:8">
      <c r="B57913" s="2" t="s">
        <v>58361</v>
      </c>
      <c r="C57913" s="2">
        <v>31</v>
      </c>
      <c r="D57913" s="2" t="s">
        <v>469</v>
      </c>
      <c r="E57913" s="2"/>
      <c r="F57913" s="2"/>
      <c r="G57913" s="2"/>
      <c r="H57913" s="2"/>
    </row>
    <row r="57914" spans="2:8">
      <c r="B57914" s="2" t="s">
        <v>58362</v>
      </c>
      <c r="C57914" s="2">
        <v>32</v>
      </c>
      <c r="D57914" s="2" t="s">
        <v>469</v>
      </c>
      <c r="E57914" s="2"/>
      <c r="F57914" s="2"/>
      <c r="G57914" s="2"/>
      <c r="H57914" s="2"/>
    </row>
    <row r="57915" spans="2:8">
      <c r="B57915" s="2" t="s">
        <v>58363</v>
      </c>
      <c r="C57915" s="2">
        <v>31</v>
      </c>
      <c r="D57915" s="2" t="s">
        <v>469</v>
      </c>
      <c r="E57915" s="2"/>
      <c r="F57915" s="2"/>
      <c r="G57915" s="2"/>
      <c r="H57915" s="2"/>
    </row>
    <row r="57916" spans="2:8">
      <c r="B57916" s="2" t="s">
        <v>58364</v>
      </c>
      <c r="C57916" s="2">
        <v>31</v>
      </c>
      <c r="D57916" s="2" t="s">
        <v>469</v>
      </c>
      <c r="E57916" s="2"/>
      <c r="F57916" s="2"/>
      <c r="G57916" s="2"/>
      <c r="H57916" s="2"/>
    </row>
    <row r="57917" spans="2:8">
      <c r="B57917" s="2" t="s">
        <v>58365</v>
      </c>
      <c r="C57917" s="2">
        <v>32</v>
      </c>
      <c r="D57917" s="2" t="s">
        <v>469</v>
      </c>
      <c r="E57917" s="2"/>
      <c r="F57917" s="2"/>
      <c r="G57917" s="2"/>
      <c r="H57917" s="2"/>
    </row>
    <row r="57918" spans="2:8">
      <c r="B57918" s="2" t="s">
        <v>58366</v>
      </c>
      <c r="C57918" s="2">
        <v>31</v>
      </c>
      <c r="D57918" s="2" t="s">
        <v>469</v>
      </c>
      <c r="E57918" s="2"/>
      <c r="F57918" s="2"/>
      <c r="G57918" s="2"/>
      <c r="H57918" s="2"/>
    </row>
    <row r="57919" spans="2:8">
      <c r="B57919" s="2" t="s">
        <v>58367</v>
      </c>
      <c r="C57919" s="2">
        <v>31</v>
      </c>
      <c r="D57919" s="2" t="s">
        <v>469</v>
      </c>
      <c r="E57919" s="2"/>
      <c r="F57919" s="2"/>
      <c r="G57919" s="2"/>
      <c r="H57919" s="2"/>
    </row>
    <row r="57920" spans="2:8">
      <c r="B57920" s="2" t="s">
        <v>58368</v>
      </c>
      <c r="C57920" s="2">
        <v>31</v>
      </c>
      <c r="D57920" s="2" t="s">
        <v>469</v>
      </c>
      <c r="E57920" s="2"/>
      <c r="F57920" s="2"/>
      <c r="G57920" s="2"/>
      <c r="H57920" s="2"/>
    </row>
    <row r="57921" spans="2:8">
      <c r="B57921" s="2" t="s">
        <v>58369</v>
      </c>
      <c r="C57921" s="2">
        <v>32</v>
      </c>
      <c r="D57921" s="2" t="s">
        <v>469</v>
      </c>
      <c r="E57921" s="2"/>
      <c r="F57921" s="2"/>
      <c r="G57921" s="2"/>
      <c r="H57921" s="2"/>
    </row>
    <row r="57922" spans="2:8">
      <c r="B57922" s="2" t="s">
        <v>58370</v>
      </c>
      <c r="C57922" s="2">
        <v>31</v>
      </c>
      <c r="D57922" s="2" t="s">
        <v>469</v>
      </c>
      <c r="E57922" s="2"/>
      <c r="F57922" s="2"/>
      <c r="G57922" s="2"/>
      <c r="H57922" s="2"/>
    </row>
    <row r="57923" spans="2:8">
      <c r="B57923" s="2" t="s">
        <v>58371</v>
      </c>
      <c r="C57923" s="2">
        <v>30</v>
      </c>
      <c r="D57923" s="2" t="s">
        <v>469</v>
      </c>
      <c r="E57923" s="2"/>
      <c r="F57923" s="2"/>
      <c r="G57923" s="2"/>
      <c r="H57923" s="2"/>
    </row>
    <row r="57924" spans="2:8">
      <c r="B57924" s="2" t="s">
        <v>58372</v>
      </c>
      <c r="C57924" s="2">
        <v>30</v>
      </c>
      <c r="D57924" s="2" t="s">
        <v>469</v>
      </c>
      <c r="E57924" s="2"/>
      <c r="F57924" s="2"/>
      <c r="G57924" s="2"/>
      <c r="H57924" s="2"/>
    </row>
    <row r="57925" spans="2:8">
      <c r="B57925" s="2" t="s">
        <v>58373</v>
      </c>
      <c r="C57925" s="2">
        <v>28</v>
      </c>
      <c r="D57925" s="2" t="s">
        <v>469</v>
      </c>
      <c r="E57925" s="2"/>
      <c r="F57925" s="2"/>
      <c r="G57925" s="2"/>
      <c r="H57925" s="2"/>
    </row>
    <row r="57926" spans="2:8">
      <c r="B57926" s="2" t="s">
        <v>58374</v>
      </c>
      <c r="C57926" s="2">
        <v>27</v>
      </c>
      <c r="D57926" s="2" t="s">
        <v>469</v>
      </c>
      <c r="E57926" s="2"/>
      <c r="F57926" s="2"/>
      <c r="G57926" s="2"/>
      <c r="H57926" s="2"/>
    </row>
    <row r="57927" spans="2:8">
      <c r="B57927" s="2" t="s">
        <v>58375</v>
      </c>
      <c r="C57927" s="2">
        <v>26</v>
      </c>
      <c r="D57927" s="2" t="s">
        <v>469</v>
      </c>
      <c r="E57927" s="2"/>
      <c r="F57927" s="2"/>
      <c r="G57927" s="2"/>
      <c r="H57927" s="2"/>
    </row>
    <row r="57928" spans="2:8">
      <c r="B57928" s="2" t="s">
        <v>58376</v>
      </c>
      <c r="C57928" s="2">
        <v>33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34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31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31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29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32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27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37</v>
      </c>
      <c r="D57939" s="2" t="s">
        <v>469</v>
      </c>
      <c r="E57939" s="2"/>
      <c r="F57939" s="2"/>
      <c r="G57939" s="2"/>
      <c r="H57939" s="2"/>
    </row>
    <row r="57940" spans="2:8">
      <c r="B57940" s="2" t="s">
        <v>58388</v>
      </c>
      <c r="C57940" s="2">
        <v>40</v>
      </c>
      <c r="D57940" s="2" t="s">
        <v>469</v>
      </c>
      <c r="E57940" s="2"/>
      <c r="F57940" s="2"/>
      <c r="G57940" s="2"/>
      <c r="H57940" s="2"/>
    </row>
    <row r="57941" spans="2:8">
      <c r="B57941" s="2" t="s">
        <v>58389</v>
      </c>
      <c r="C57941" s="2">
        <v>41</v>
      </c>
      <c r="D57941" s="2" t="s">
        <v>469</v>
      </c>
      <c r="E57941" s="2"/>
      <c r="F57941" s="2"/>
      <c r="G57941" s="2"/>
      <c r="H57941" s="2"/>
    </row>
    <row r="57942" spans="2:8">
      <c r="B57942" s="2" t="s">
        <v>58390</v>
      </c>
      <c r="C57942" s="2">
        <v>35</v>
      </c>
      <c r="D57942" s="2" t="s">
        <v>469</v>
      </c>
      <c r="E57942" s="2"/>
      <c r="F57942" s="2"/>
      <c r="G57942" s="2"/>
      <c r="H57942" s="2"/>
    </row>
    <row r="57943" spans="2:8">
      <c r="B57943" s="2" t="s">
        <v>58391</v>
      </c>
      <c r="C57943" s="2">
        <v>31</v>
      </c>
      <c r="D57943" s="2" t="s">
        <v>469</v>
      </c>
      <c r="E57943" s="2"/>
      <c r="F57943" s="2"/>
      <c r="G57943" s="2"/>
      <c r="H57943" s="2"/>
    </row>
    <row r="57944" spans="2:8">
      <c r="B57944" s="2" t="s">
        <v>58392</v>
      </c>
      <c r="C57944" s="2">
        <v>26</v>
      </c>
      <c r="D57944" s="2" t="s">
        <v>469</v>
      </c>
      <c r="E57944" s="2"/>
      <c r="F57944" s="2"/>
      <c r="G57944" s="2"/>
      <c r="H57944" s="2"/>
    </row>
    <row r="57945" spans="2:8">
      <c r="B57945" s="2" t="s">
        <v>58393</v>
      </c>
      <c r="C57945" s="2">
        <v>25</v>
      </c>
      <c r="D57945" s="2" t="s">
        <v>469</v>
      </c>
      <c r="E57945" s="2"/>
      <c r="F57945" s="2"/>
      <c r="G57945" s="2"/>
      <c r="H57945" s="2"/>
    </row>
    <row r="57946" spans="2:8">
      <c r="B57946" s="2" t="s">
        <v>58394</v>
      </c>
      <c r="C57946" s="2">
        <v>44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42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40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41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38</v>
      </c>
      <c r="D57950" s="2" t="s">
        <v>469</v>
      </c>
      <c r="E57950" s="2"/>
      <c r="F57950" s="2"/>
      <c r="G57950" s="2"/>
      <c r="H57950" s="2"/>
    </row>
    <row r="57951" spans="2:8">
      <c r="B57951" s="2" t="s">
        <v>58399</v>
      </c>
      <c r="C57951" s="2">
        <v>37</v>
      </c>
      <c r="D57951" s="2" t="s">
        <v>469</v>
      </c>
      <c r="E57951" s="2"/>
      <c r="F57951" s="2"/>
      <c r="G57951" s="2"/>
      <c r="H57951" s="2"/>
    </row>
    <row r="57952" spans="2:8">
      <c r="B57952" s="2" t="s">
        <v>58400</v>
      </c>
      <c r="C57952" s="2">
        <v>32</v>
      </c>
      <c r="D57952" s="2" t="s">
        <v>469</v>
      </c>
      <c r="E57952" s="2"/>
      <c r="F57952" s="2"/>
      <c r="G57952" s="2"/>
      <c r="H57952" s="2"/>
    </row>
    <row r="57953" spans="2:8">
      <c r="B57953" s="2" t="s">
        <v>58401</v>
      </c>
      <c r="C57953" s="2">
        <v>30</v>
      </c>
      <c r="D57953" s="2" t="s">
        <v>469</v>
      </c>
      <c r="E57953" s="2"/>
      <c r="F57953" s="2"/>
      <c r="G57953" s="2"/>
      <c r="H57953" s="2"/>
    </row>
    <row r="57954" spans="2:8">
      <c r="B57954" s="2" t="s">
        <v>58402</v>
      </c>
      <c r="C57954" s="2">
        <v>46</v>
      </c>
      <c r="D57954" s="2" t="s">
        <v>469</v>
      </c>
      <c r="E57954" s="2"/>
      <c r="F57954" s="2"/>
      <c r="G57954" s="2"/>
      <c r="H57954" s="2"/>
    </row>
    <row r="57955" spans="2:8">
      <c r="B57955" s="2" t="s">
        <v>58403</v>
      </c>
      <c r="C57955" s="2">
        <v>48</v>
      </c>
      <c r="D57955" s="2" t="s">
        <v>469</v>
      </c>
      <c r="E57955" s="2"/>
      <c r="F57955" s="2"/>
      <c r="G57955" s="2"/>
      <c r="H57955" s="2"/>
    </row>
    <row r="57956" spans="2:8">
      <c r="B57956" s="2" t="s">
        <v>58404</v>
      </c>
      <c r="C57956" s="2">
        <v>49</v>
      </c>
      <c r="D57956" s="2" t="s">
        <v>469</v>
      </c>
      <c r="E57956" s="2"/>
      <c r="F57956" s="2"/>
      <c r="G57956" s="2"/>
      <c r="H57956" s="2"/>
    </row>
    <row r="57957" spans="2:8">
      <c r="B57957" s="2" t="s">
        <v>58405</v>
      </c>
      <c r="C57957" s="2">
        <v>49</v>
      </c>
      <c r="D57957" s="2" t="s">
        <v>469</v>
      </c>
      <c r="E57957" s="2"/>
      <c r="F57957" s="2"/>
      <c r="G57957" s="2"/>
      <c r="H57957" s="2"/>
    </row>
    <row r="57958" spans="2:8">
      <c r="B57958" s="2" t="s">
        <v>58406</v>
      </c>
      <c r="C57958" s="2">
        <v>51</v>
      </c>
      <c r="D57958" s="2" t="s">
        <v>469</v>
      </c>
      <c r="E57958" s="2"/>
      <c r="F57958" s="2"/>
      <c r="G57958" s="2"/>
      <c r="H57958" s="2"/>
    </row>
    <row r="57959" spans="2:8">
      <c r="B57959" s="2" t="s">
        <v>58407</v>
      </c>
      <c r="C57959" s="2">
        <v>51</v>
      </c>
      <c r="D57959" s="2" t="s">
        <v>469</v>
      </c>
      <c r="E57959" s="2"/>
      <c r="F57959" s="2"/>
      <c r="G57959" s="2"/>
      <c r="H57959" s="2"/>
    </row>
    <row r="57960" spans="2:8">
      <c r="B57960" s="2" t="s">
        <v>58408</v>
      </c>
      <c r="C57960" s="2">
        <v>47</v>
      </c>
      <c r="D57960" s="2" t="s">
        <v>469</v>
      </c>
      <c r="E57960" s="2"/>
      <c r="F57960" s="2"/>
      <c r="G57960" s="2"/>
      <c r="H57960" s="2"/>
    </row>
    <row r="57961" spans="2:8">
      <c r="B57961" s="2" t="s">
        <v>58409</v>
      </c>
      <c r="C57961" s="2">
        <v>39</v>
      </c>
      <c r="D57961" s="2" t="s">
        <v>469</v>
      </c>
      <c r="E57961" s="2"/>
      <c r="F57961" s="2"/>
      <c r="G57961" s="2"/>
      <c r="H57961" s="2"/>
    </row>
    <row r="57962" spans="2:8">
      <c r="B57962" s="2" t="s">
        <v>58410</v>
      </c>
      <c r="C57962" s="2">
        <v>36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34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32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32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30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35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34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33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33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33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32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32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30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17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40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41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41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40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39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38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55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56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57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56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51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45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41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31</v>
      </c>
      <c r="D57998" s="2" t="s">
        <v>469</v>
      </c>
      <c r="E57998" s="2"/>
      <c r="F57998" s="2"/>
      <c r="G57998" s="2"/>
      <c r="H57998" s="2"/>
    </row>
    <row r="57999" spans="2:8">
      <c r="B57999" s="2" t="s">
        <v>58447</v>
      </c>
      <c r="C57999" s="2">
        <v>35</v>
      </c>
      <c r="D57999" s="2" t="s">
        <v>469</v>
      </c>
      <c r="E57999" s="2"/>
      <c r="F57999" s="2"/>
      <c r="G57999" s="2"/>
      <c r="H57999" s="2"/>
    </row>
    <row r="58000" spans="2:8">
      <c r="B58000" s="2" t="s">
        <v>58448</v>
      </c>
      <c r="C58000" s="2">
        <v>11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12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12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39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40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39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38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38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35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37</v>
      </c>
      <c r="D58011" s="2" t="s">
        <v>469</v>
      </c>
      <c r="E58011" s="2"/>
      <c r="F58011" s="2"/>
      <c r="G58011" s="2"/>
      <c r="H58011" s="2"/>
    </row>
    <row r="58012" spans="2:8">
      <c r="B58012" s="2" t="s">
        <v>58460</v>
      </c>
      <c r="C58012" s="2">
        <v>39</v>
      </c>
      <c r="D58012" s="2" t="s">
        <v>469</v>
      </c>
      <c r="E58012" s="2"/>
      <c r="F58012" s="2"/>
      <c r="G58012" s="2"/>
      <c r="H58012" s="2"/>
    </row>
    <row r="58013" spans="2:8">
      <c r="B58013" s="2" t="s">
        <v>58461</v>
      </c>
      <c r="C58013" s="2">
        <v>41</v>
      </c>
      <c r="D58013" s="2" t="s">
        <v>469</v>
      </c>
      <c r="E58013" s="2"/>
      <c r="F58013" s="2"/>
      <c r="G58013" s="2"/>
      <c r="H58013" s="2"/>
    </row>
    <row r="58014" spans="2:8">
      <c r="B58014" s="2" t="s">
        <v>58462</v>
      </c>
      <c r="C58014" s="2">
        <v>42</v>
      </c>
      <c r="D58014" s="2" t="s">
        <v>469</v>
      </c>
      <c r="E58014" s="2"/>
      <c r="F58014" s="2"/>
      <c r="G58014" s="2"/>
      <c r="H58014" s="2"/>
    </row>
    <row r="58015" spans="2:8">
      <c r="B58015" s="2" t="s">
        <v>58463</v>
      </c>
      <c r="C58015" s="2">
        <v>42</v>
      </c>
      <c r="D58015" s="2" t="s">
        <v>469</v>
      </c>
      <c r="E58015" s="2"/>
      <c r="F58015" s="2"/>
      <c r="G58015" s="2"/>
      <c r="H58015" s="2"/>
    </row>
    <row r="58016" spans="2:8">
      <c r="B58016" s="2" t="s">
        <v>58464</v>
      </c>
      <c r="C58016" s="2">
        <v>42</v>
      </c>
      <c r="D58016" s="2" t="s">
        <v>469</v>
      </c>
      <c r="E58016" s="2"/>
      <c r="F58016" s="2"/>
      <c r="G58016" s="2"/>
      <c r="H58016" s="2"/>
    </row>
    <row r="58017" spans="2:8">
      <c r="B58017" s="2" t="s">
        <v>58465</v>
      </c>
      <c r="C58017" s="2">
        <v>43</v>
      </c>
      <c r="D58017" s="2" t="s">
        <v>469</v>
      </c>
      <c r="E58017" s="2"/>
      <c r="F58017" s="2"/>
      <c r="G58017" s="2"/>
      <c r="H58017" s="2"/>
    </row>
    <row r="58018" spans="2:8">
      <c r="B58018" s="2" t="s">
        <v>58466</v>
      </c>
      <c r="C58018" s="2">
        <v>38</v>
      </c>
      <c r="D58018" s="2" t="s">
        <v>469</v>
      </c>
      <c r="E58018" s="2"/>
      <c r="F58018" s="2"/>
      <c r="G58018" s="2"/>
      <c r="H58018" s="2"/>
    </row>
    <row r="58019" spans="2:8">
      <c r="B58019" s="2" t="s">
        <v>58467</v>
      </c>
      <c r="C58019" s="2">
        <v>37</v>
      </c>
      <c r="D58019" s="2" t="s">
        <v>469</v>
      </c>
      <c r="E58019" s="2"/>
      <c r="F58019" s="2"/>
      <c r="G58019" s="2"/>
      <c r="H58019" s="2"/>
    </row>
    <row r="58020" spans="2:8">
      <c r="B58020" s="2" t="s">
        <v>58468</v>
      </c>
      <c r="C58020" s="2">
        <v>36</v>
      </c>
      <c r="D58020" s="2" t="s">
        <v>469</v>
      </c>
      <c r="E58020" s="2"/>
      <c r="F58020" s="2"/>
      <c r="G58020" s="2"/>
      <c r="H58020" s="2"/>
    </row>
    <row r="58021" spans="2:8">
      <c r="B58021" s="2" t="s">
        <v>58469</v>
      </c>
      <c r="C58021" s="2">
        <v>40</v>
      </c>
      <c r="D58021" s="2" t="s">
        <v>469</v>
      </c>
      <c r="E58021" s="2"/>
      <c r="F58021" s="2"/>
      <c r="G58021" s="2"/>
      <c r="H58021" s="2"/>
    </row>
    <row r="58022" spans="2:8">
      <c r="B58022" s="2" t="s">
        <v>58470</v>
      </c>
      <c r="C58022" s="2">
        <v>38</v>
      </c>
      <c r="D58022" s="2" t="s">
        <v>469</v>
      </c>
      <c r="E58022" s="2"/>
      <c r="F58022" s="2"/>
      <c r="G58022" s="2"/>
      <c r="H58022" s="2"/>
    </row>
    <row r="58023" spans="2:8">
      <c r="B58023" s="2" t="s">
        <v>58471</v>
      </c>
      <c r="C58023" s="2">
        <v>44</v>
      </c>
      <c r="D58023" s="2" t="s">
        <v>469</v>
      </c>
      <c r="E58023" s="2"/>
      <c r="F58023" s="2"/>
      <c r="G58023" s="2"/>
      <c r="H58023" s="2"/>
    </row>
    <row r="58024" spans="2:8">
      <c r="B58024" s="2" t="s">
        <v>58472</v>
      </c>
      <c r="C58024" s="2">
        <v>52</v>
      </c>
      <c r="D58024" s="2" t="s">
        <v>469</v>
      </c>
      <c r="E58024" s="2"/>
      <c r="F58024" s="2"/>
      <c r="G58024" s="2"/>
      <c r="H58024" s="2"/>
    </row>
    <row r="58025" spans="2:8">
      <c r="B58025" s="2" t="s">
        <v>58473</v>
      </c>
      <c r="C58025" s="2">
        <v>52</v>
      </c>
      <c r="D58025" s="2" t="s">
        <v>469</v>
      </c>
      <c r="E58025" s="2"/>
      <c r="F58025" s="2"/>
      <c r="G58025" s="2"/>
      <c r="H58025" s="2"/>
    </row>
    <row r="58026" spans="2:8">
      <c r="B58026" s="2" t="s">
        <v>58474</v>
      </c>
      <c r="C58026" s="2">
        <v>52</v>
      </c>
      <c r="D58026" s="2" t="s">
        <v>469</v>
      </c>
      <c r="E58026" s="2"/>
      <c r="F58026" s="2"/>
      <c r="G58026" s="2"/>
      <c r="H58026" s="2"/>
    </row>
    <row r="58027" spans="2:8">
      <c r="B58027" s="2" t="s">
        <v>58475</v>
      </c>
      <c r="C58027" s="2">
        <v>51</v>
      </c>
      <c r="D58027" s="2" t="s">
        <v>469</v>
      </c>
      <c r="E58027" s="2"/>
      <c r="F58027" s="2"/>
      <c r="G58027" s="2"/>
      <c r="H58027" s="2"/>
    </row>
    <row r="58028" spans="2:8">
      <c r="B58028" s="2" t="s">
        <v>58476</v>
      </c>
      <c r="C58028" s="2">
        <v>48</v>
      </c>
      <c r="D58028" s="2" t="s">
        <v>469</v>
      </c>
      <c r="E58028" s="2"/>
      <c r="F58028" s="2"/>
      <c r="G58028" s="2"/>
      <c r="H58028" s="2"/>
    </row>
    <row r="58029" spans="2:8">
      <c r="B58029" s="2" t="s">
        <v>58477</v>
      </c>
      <c r="C58029" s="2">
        <v>45</v>
      </c>
      <c r="D58029" s="2" t="s">
        <v>469</v>
      </c>
      <c r="E58029" s="2"/>
      <c r="F58029" s="2"/>
      <c r="G58029" s="2"/>
      <c r="H58029" s="2"/>
    </row>
    <row r="58030" spans="2:8">
      <c r="B58030" s="2" t="s">
        <v>58478</v>
      </c>
      <c r="C58030" s="2">
        <v>29</v>
      </c>
      <c r="D58030" s="2" t="s">
        <v>469</v>
      </c>
      <c r="E58030" s="2"/>
      <c r="F58030" s="2"/>
      <c r="G58030" s="2"/>
      <c r="H58030" s="2"/>
    </row>
    <row r="58031" spans="2:8">
      <c r="B58031" s="2" t="s">
        <v>58479</v>
      </c>
      <c r="C58031" s="2">
        <v>30</v>
      </c>
      <c r="D58031" s="2" t="s">
        <v>469</v>
      </c>
      <c r="E58031" s="2"/>
      <c r="F58031" s="2"/>
      <c r="G58031" s="2"/>
      <c r="H58031" s="2"/>
    </row>
    <row r="58032" spans="2:8">
      <c r="B58032" s="2" t="s">
        <v>58480</v>
      </c>
      <c r="C58032" s="2">
        <v>32</v>
      </c>
      <c r="D58032" s="2" t="s">
        <v>469</v>
      </c>
      <c r="E58032" s="2"/>
      <c r="F58032" s="2"/>
      <c r="G58032" s="2"/>
      <c r="H58032" s="2"/>
    </row>
    <row r="58033" spans="2:8">
      <c r="B58033" s="2" t="s">
        <v>58481</v>
      </c>
      <c r="C58033" s="2">
        <v>33</v>
      </c>
      <c r="D58033" s="2" t="s">
        <v>469</v>
      </c>
      <c r="E58033" s="2"/>
      <c r="F58033" s="2"/>
      <c r="G58033" s="2"/>
      <c r="H58033" s="2"/>
    </row>
    <row r="58034" spans="2:8">
      <c r="B58034" s="2" t="s">
        <v>58482</v>
      </c>
      <c r="C58034" s="2">
        <v>34</v>
      </c>
      <c r="D58034" s="2" t="s">
        <v>469</v>
      </c>
      <c r="E58034" s="2"/>
      <c r="F58034" s="2"/>
      <c r="G58034" s="2"/>
      <c r="H58034" s="2"/>
    </row>
    <row r="58035" spans="2:8">
      <c r="B58035" s="2" t="s">
        <v>58483</v>
      </c>
      <c r="C58035" s="2">
        <v>33</v>
      </c>
      <c r="D58035" s="2" t="s">
        <v>469</v>
      </c>
      <c r="E58035" s="2"/>
      <c r="F58035" s="2"/>
      <c r="G58035" s="2"/>
      <c r="H58035" s="2"/>
    </row>
    <row r="58036" spans="2:8">
      <c r="B58036" s="2" t="s">
        <v>58484</v>
      </c>
      <c r="C58036" s="2">
        <v>31</v>
      </c>
      <c r="D58036" s="2" t="s">
        <v>469</v>
      </c>
      <c r="E58036" s="2"/>
      <c r="F58036" s="2"/>
      <c r="G58036" s="2"/>
      <c r="H58036" s="2"/>
    </row>
    <row r="58037" spans="2:8">
      <c r="B58037" s="2" t="s">
        <v>58485</v>
      </c>
      <c r="C58037" s="2">
        <v>30</v>
      </c>
      <c r="D58037" s="2" t="s">
        <v>469</v>
      </c>
      <c r="E58037" s="2"/>
      <c r="F58037" s="2"/>
      <c r="G58037" s="2"/>
      <c r="H58037" s="2"/>
    </row>
    <row r="58038" spans="2:8">
      <c r="B58038" s="2" t="s">
        <v>58486</v>
      </c>
      <c r="C58038" s="2">
        <v>30</v>
      </c>
      <c r="D58038" s="2" t="s">
        <v>469</v>
      </c>
      <c r="E58038" s="2"/>
      <c r="F58038" s="2"/>
      <c r="G58038" s="2"/>
      <c r="H58038" s="2"/>
    </row>
    <row r="58039" spans="2:8">
      <c r="B58039" s="2" t="s">
        <v>58487</v>
      </c>
      <c r="C58039" s="2">
        <v>33</v>
      </c>
      <c r="D58039" s="2" t="s">
        <v>469</v>
      </c>
      <c r="E58039" s="2"/>
      <c r="F58039" s="2"/>
      <c r="G58039" s="2"/>
      <c r="H58039" s="2"/>
    </row>
    <row r="58040" spans="2:8">
      <c r="B58040" s="2" t="s">
        <v>58488</v>
      </c>
      <c r="C58040" s="2">
        <v>40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40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39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38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36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38</v>
      </c>
      <c r="D58045" s="2" t="s">
        <v>469</v>
      </c>
      <c r="E58045" s="2"/>
      <c r="F58045" s="2"/>
      <c r="G58045" s="2"/>
      <c r="H58045" s="2"/>
    </row>
    <row r="58046" spans="2:8">
      <c r="B58046" s="2" t="s">
        <v>58494</v>
      </c>
      <c r="C58046" s="2">
        <v>38</v>
      </c>
      <c r="D58046" s="2" t="s">
        <v>469</v>
      </c>
      <c r="E58046" s="2"/>
      <c r="F58046" s="2"/>
      <c r="G58046" s="2"/>
      <c r="H58046" s="2"/>
    </row>
    <row r="58047" spans="2:8">
      <c r="B58047" s="2" t="s">
        <v>58495</v>
      </c>
      <c r="C58047" s="2">
        <v>39</v>
      </c>
      <c r="D58047" s="2" t="s">
        <v>469</v>
      </c>
      <c r="E58047" s="2"/>
      <c r="F58047" s="2"/>
      <c r="G58047" s="2"/>
      <c r="H58047" s="2"/>
    </row>
    <row r="58048" spans="2:8">
      <c r="B58048" s="2" t="s">
        <v>58496</v>
      </c>
      <c r="C58048" s="2">
        <v>40</v>
      </c>
      <c r="D58048" s="2" t="s">
        <v>469</v>
      </c>
      <c r="E58048" s="2"/>
      <c r="F58048" s="2"/>
      <c r="G58048" s="2"/>
      <c r="H58048" s="2"/>
    </row>
    <row r="58049" spans="2:8">
      <c r="B58049" s="2" t="s">
        <v>58497</v>
      </c>
      <c r="C58049" s="2">
        <v>39</v>
      </c>
      <c r="D58049" s="2" t="s">
        <v>469</v>
      </c>
      <c r="E58049" s="2"/>
      <c r="F58049" s="2"/>
      <c r="G58049" s="2"/>
      <c r="H58049" s="2"/>
    </row>
    <row r="58050" spans="2:8">
      <c r="B58050" s="2" t="s">
        <v>58498</v>
      </c>
      <c r="C58050" s="2">
        <v>39</v>
      </c>
      <c r="D58050" s="2" t="s">
        <v>469</v>
      </c>
      <c r="E58050" s="2"/>
      <c r="F58050" s="2"/>
      <c r="G58050" s="2"/>
      <c r="H58050" s="2"/>
    </row>
    <row r="58051" spans="2:8">
      <c r="B58051" s="2" t="s">
        <v>58499</v>
      </c>
      <c r="C58051" s="2">
        <v>38</v>
      </c>
      <c r="D58051" s="2" t="s">
        <v>469</v>
      </c>
      <c r="E58051" s="2"/>
      <c r="F58051" s="2"/>
      <c r="G58051" s="2"/>
      <c r="H58051" s="2"/>
    </row>
    <row r="58052" spans="2:8">
      <c r="B58052" s="2" t="s">
        <v>58500</v>
      </c>
      <c r="C58052" s="2">
        <v>38</v>
      </c>
      <c r="D58052" s="2" t="s">
        <v>469</v>
      </c>
      <c r="E58052" s="2"/>
      <c r="F58052" s="2"/>
      <c r="G58052" s="2"/>
      <c r="H58052" s="2"/>
    </row>
    <row r="58053" spans="2:8">
      <c r="B58053" s="2" t="s">
        <v>58501</v>
      </c>
      <c r="C58053" s="2">
        <v>33</v>
      </c>
      <c r="D58053" s="2" t="s">
        <v>469</v>
      </c>
      <c r="E58053" s="2"/>
      <c r="F58053" s="2"/>
      <c r="G58053" s="2"/>
      <c r="H58053" s="2"/>
    </row>
    <row r="58054" spans="2:8">
      <c r="B58054" s="2" t="s">
        <v>58502</v>
      </c>
      <c r="C58054" s="2">
        <v>43</v>
      </c>
      <c r="D58054" s="2" t="s">
        <v>469</v>
      </c>
      <c r="E58054" s="2"/>
      <c r="F58054" s="2"/>
      <c r="G58054" s="2"/>
      <c r="H58054" s="2"/>
    </row>
    <row r="58055" spans="2:8">
      <c r="B58055" s="2" t="s">
        <v>58503</v>
      </c>
      <c r="C58055" s="2">
        <v>46</v>
      </c>
      <c r="D58055" s="2" t="s">
        <v>469</v>
      </c>
      <c r="E58055" s="2"/>
      <c r="F58055" s="2"/>
      <c r="G58055" s="2"/>
      <c r="H58055" s="2"/>
    </row>
    <row r="58056" spans="2:8">
      <c r="B58056" s="2" t="s">
        <v>58504</v>
      </c>
      <c r="C58056" s="2">
        <v>47</v>
      </c>
      <c r="D58056" s="2" t="s">
        <v>469</v>
      </c>
      <c r="E58056" s="2"/>
      <c r="F58056" s="2"/>
      <c r="G58056" s="2"/>
      <c r="H58056" s="2"/>
    </row>
    <row r="58057" spans="2:8">
      <c r="B58057" s="2" t="s">
        <v>58505</v>
      </c>
      <c r="C58057" s="2">
        <v>47</v>
      </c>
      <c r="D58057" s="2" t="s">
        <v>469</v>
      </c>
      <c r="E58057" s="2"/>
      <c r="F58057" s="2"/>
      <c r="G58057" s="2"/>
      <c r="H58057" s="2"/>
    </row>
    <row r="58058" spans="2:8">
      <c r="B58058" s="2" t="s">
        <v>58506</v>
      </c>
      <c r="C58058" s="2">
        <v>47</v>
      </c>
      <c r="D58058" s="2" t="s">
        <v>469</v>
      </c>
      <c r="E58058" s="2"/>
      <c r="F58058" s="2"/>
      <c r="G58058" s="2"/>
      <c r="H58058" s="2"/>
    </row>
    <row r="58059" spans="2:8">
      <c r="B58059" s="2" t="s">
        <v>58507</v>
      </c>
      <c r="C58059" s="2">
        <v>48</v>
      </c>
      <c r="D58059" s="2" t="s">
        <v>469</v>
      </c>
      <c r="E58059" s="2"/>
      <c r="F58059" s="2"/>
      <c r="G58059" s="2"/>
      <c r="H58059" s="2"/>
    </row>
    <row r="58060" spans="2:8">
      <c r="B58060" s="2" t="s">
        <v>58508</v>
      </c>
      <c r="C58060" s="2">
        <v>48</v>
      </c>
      <c r="D58060" s="2" t="s">
        <v>469</v>
      </c>
      <c r="E58060" s="2"/>
      <c r="F58060" s="2"/>
      <c r="G58060" s="2"/>
      <c r="H58060" s="2"/>
    </row>
    <row r="58061" spans="2:8">
      <c r="B58061" s="2" t="s">
        <v>58509</v>
      </c>
      <c r="C58061" s="2">
        <v>48</v>
      </c>
      <c r="D58061" s="2" t="s">
        <v>469</v>
      </c>
      <c r="E58061" s="2"/>
      <c r="F58061" s="2"/>
      <c r="G58061" s="2"/>
      <c r="H58061" s="2"/>
    </row>
    <row r="58062" spans="2:8">
      <c r="B58062" s="2" t="s">
        <v>58510</v>
      </c>
      <c r="C58062" s="2">
        <v>44</v>
      </c>
      <c r="D58062" s="2" t="s">
        <v>469</v>
      </c>
      <c r="E58062" s="2"/>
      <c r="F58062" s="2"/>
      <c r="G58062" s="2"/>
      <c r="H58062" s="2"/>
    </row>
    <row r="58063" spans="2:8">
      <c r="B58063" s="2" t="s">
        <v>58511</v>
      </c>
      <c r="C58063" s="2">
        <v>40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42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44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45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45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42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37</v>
      </c>
      <c r="D58069" s="2" t="s">
        <v>469</v>
      </c>
      <c r="E58069" s="2"/>
      <c r="F58069" s="2"/>
      <c r="G58069" s="2"/>
      <c r="H58069" s="2"/>
    </row>
    <row r="58070" spans="2:8">
      <c r="B58070" s="2" t="s">
        <v>58518</v>
      </c>
      <c r="C58070" s="2">
        <v>39</v>
      </c>
      <c r="D58070" s="2" t="s">
        <v>469</v>
      </c>
      <c r="E58070" s="2"/>
      <c r="F58070" s="2"/>
      <c r="G58070" s="2"/>
      <c r="H58070" s="2"/>
    </row>
    <row r="58071" spans="2:8">
      <c r="B58071" s="2" t="s">
        <v>58519</v>
      </c>
      <c r="C58071" s="2">
        <v>39</v>
      </c>
      <c r="D58071" s="2" t="s">
        <v>469</v>
      </c>
      <c r="E58071" s="2"/>
      <c r="F58071" s="2"/>
      <c r="G58071" s="2"/>
      <c r="H58071" s="2"/>
    </row>
    <row r="58072" spans="2:8">
      <c r="B58072" s="2" t="s">
        <v>58520</v>
      </c>
      <c r="C58072" s="2">
        <v>39</v>
      </c>
      <c r="D58072" s="2" t="s">
        <v>469</v>
      </c>
      <c r="E58072" s="2"/>
      <c r="F58072" s="2"/>
      <c r="G58072" s="2"/>
      <c r="H58072" s="2"/>
    </row>
    <row r="58073" spans="2:8">
      <c r="B58073" s="2" t="s">
        <v>58521</v>
      </c>
      <c r="C58073" s="2">
        <v>41</v>
      </c>
      <c r="D58073" s="2" t="s">
        <v>469</v>
      </c>
      <c r="E58073" s="2"/>
      <c r="F58073" s="2"/>
      <c r="G58073" s="2"/>
      <c r="H58073" s="2"/>
    </row>
    <row r="58074" spans="2:8">
      <c r="B58074" s="2" t="s">
        <v>58522</v>
      </c>
      <c r="C58074" s="2">
        <v>41</v>
      </c>
      <c r="D58074" s="2" t="s">
        <v>469</v>
      </c>
      <c r="E58074" s="2"/>
      <c r="F58074" s="2"/>
      <c r="G58074" s="2"/>
      <c r="H58074" s="2"/>
    </row>
    <row r="58075" spans="2:8">
      <c r="B58075" s="2" t="s">
        <v>58523</v>
      </c>
      <c r="C58075" s="2">
        <v>40</v>
      </c>
      <c r="D58075" s="2" t="s">
        <v>469</v>
      </c>
      <c r="E58075" s="2"/>
      <c r="F58075" s="2"/>
      <c r="G58075" s="2"/>
      <c r="H58075" s="2"/>
    </row>
    <row r="58076" spans="2:8">
      <c r="B58076" s="2" t="s">
        <v>58524</v>
      </c>
      <c r="C58076" s="2">
        <v>56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47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31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29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30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39</v>
      </c>
      <c r="D58082" s="2" t="s">
        <v>469</v>
      </c>
      <c r="E58082" s="2"/>
      <c r="F58082" s="2"/>
      <c r="G58082" s="2"/>
      <c r="H58082" s="2"/>
    </row>
    <row r="58083" spans="2:8">
      <c r="B58083" s="2" t="s">
        <v>58531</v>
      </c>
      <c r="C58083" s="2">
        <v>42</v>
      </c>
      <c r="D58083" s="2" t="s">
        <v>469</v>
      </c>
      <c r="E58083" s="2"/>
      <c r="F58083" s="2"/>
      <c r="G58083" s="2"/>
      <c r="H58083" s="2"/>
    </row>
    <row r="58084" spans="2:8">
      <c r="B58084" s="2" t="s">
        <v>58532</v>
      </c>
      <c r="C58084" s="2">
        <v>44</v>
      </c>
      <c r="D58084" s="2" t="s">
        <v>469</v>
      </c>
      <c r="E58084" s="2"/>
      <c r="F58084" s="2"/>
      <c r="G58084" s="2"/>
      <c r="H58084" s="2"/>
    </row>
    <row r="58085" spans="2:8">
      <c r="B58085" s="2" t="s">
        <v>58533</v>
      </c>
      <c r="C58085" s="2">
        <v>45</v>
      </c>
      <c r="D58085" s="2" t="s">
        <v>469</v>
      </c>
      <c r="E58085" s="2"/>
      <c r="F58085" s="2"/>
      <c r="G58085" s="2"/>
      <c r="H58085" s="2"/>
    </row>
    <row r="58086" spans="2:8">
      <c r="B58086" s="2" t="s">
        <v>58534</v>
      </c>
      <c r="C58086" s="2">
        <v>43</v>
      </c>
      <c r="D58086" s="2" t="s">
        <v>469</v>
      </c>
      <c r="E58086" s="2"/>
      <c r="F58086" s="2"/>
      <c r="G58086" s="2"/>
      <c r="H58086" s="2"/>
    </row>
    <row r="58087" spans="2:8">
      <c r="B58087" s="2" t="s">
        <v>58535</v>
      </c>
      <c r="C58087" s="2">
        <v>42</v>
      </c>
      <c r="D58087" s="2" t="s">
        <v>469</v>
      </c>
      <c r="E58087" s="2"/>
      <c r="F58087" s="2"/>
      <c r="G58087" s="2"/>
      <c r="H58087" s="2"/>
    </row>
    <row r="58088" spans="2:8">
      <c r="B58088" s="2" t="s">
        <v>58536</v>
      </c>
      <c r="C58088" s="2">
        <v>41</v>
      </c>
      <c r="D58088" s="2" t="s">
        <v>469</v>
      </c>
      <c r="E58088" s="2"/>
      <c r="F58088" s="2"/>
      <c r="G58088" s="2"/>
      <c r="H58088" s="2"/>
    </row>
    <row r="58089" spans="2:8">
      <c r="B58089" s="2" t="s">
        <v>58537</v>
      </c>
      <c r="C58089" s="2">
        <v>36</v>
      </c>
      <c r="D58089" s="2" t="s">
        <v>469</v>
      </c>
      <c r="E58089" s="2"/>
      <c r="F58089" s="2"/>
      <c r="G58089" s="2"/>
      <c r="H58089" s="2"/>
    </row>
    <row r="58090" spans="2:8">
      <c r="B58090" s="2" t="s">
        <v>58538</v>
      </c>
      <c r="C58090" s="2">
        <v>37</v>
      </c>
      <c r="D58090" s="2" t="s">
        <v>469</v>
      </c>
      <c r="E58090" s="2"/>
      <c r="F58090" s="2"/>
      <c r="G58090" s="2"/>
      <c r="H58090" s="2"/>
    </row>
    <row r="58091" spans="2:8">
      <c r="B58091" s="2" t="s">
        <v>58539</v>
      </c>
      <c r="C58091" s="2">
        <v>35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36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36</v>
      </c>
      <c r="D58095" s="2" t="s">
        <v>469</v>
      </c>
      <c r="E58095" s="2"/>
      <c r="F58095" s="2"/>
      <c r="G58095" s="2"/>
      <c r="H58095" s="2"/>
    </row>
    <row r="58096" spans="2:8">
      <c r="B58096" s="2" t="s">
        <v>58544</v>
      </c>
      <c r="C58096" s="2">
        <v>36</v>
      </c>
      <c r="D58096" s="2" t="s">
        <v>469</v>
      </c>
      <c r="E58096" s="2"/>
      <c r="F58096" s="2"/>
      <c r="G58096" s="2"/>
      <c r="H58096" s="2"/>
    </row>
    <row r="58097" spans="2:8">
      <c r="B58097" s="2" t="s">
        <v>58545</v>
      </c>
      <c r="C58097" s="2">
        <v>36</v>
      </c>
      <c r="D58097" s="2" t="s">
        <v>469</v>
      </c>
      <c r="E58097" s="2"/>
      <c r="F58097" s="2"/>
      <c r="G58097" s="2"/>
      <c r="H58097" s="2"/>
    </row>
    <row r="58098" spans="2:8">
      <c r="B58098" s="2" t="s">
        <v>58546</v>
      </c>
      <c r="C58098" s="2">
        <v>36</v>
      </c>
      <c r="D58098" s="2" t="s">
        <v>469</v>
      </c>
      <c r="E58098" s="2"/>
      <c r="F58098" s="2"/>
      <c r="G58098" s="2"/>
      <c r="H58098" s="2"/>
    </row>
    <row r="58099" spans="2:8">
      <c r="B58099" s="2" t="s">
        <v>58547</v>
      </c>
      <c r="C58099" s="2">
        <v>37</v>
      </c>
      <c r="D58099" s="2" t="s">
        <v>469</v>
      </c>
      <c r="E58099" s="2"/>
      <c r="F58099" s="2"/>
      <c r="G58099" s="2"/>
      <c r="H58099" s="2"/>
    </row>
    <row r="58100" spans="2:8">
      <c r="B58100" s="2" t="s">
        <v>58548</v>
      </c>
      <c r="C58100" s="2">
        <v>38</v>
      </c>
      <c r="D58100" s="2" t="s">
        <v>469</v>
      </c>
      <c r="E58100" s="2"/>
      <c r="F58100" s="2"/>
      <c r="G58100" s="2"/>
      <c r="H58100" s="2"/>
    </row>
    <row r="58101" spans="2:8">
      <c r="B58101" s="2" t="s">
        <v>58549</v>
      </c>
      <c r="C58101" s="2">
        <v>38</v>
      </c>
      <c r="D58101" s="2" t="s">
        <v>469</v>
      </c>
      <c r="E58101" s="2"/>
      <c r="F58101" s="2"/>
      <c r="G58101" s="2"/>
      <c r="H58101" s="2"/>
    </row>
    <row r="58102" spans="2:8">
      <c r="B58102" s="2" t="s">
        <v>58550</v>
      </c>
      <c r="C58102" s="2">
        <v>38</v>
      </c>
      <c r="D58102" s="2" t="s">
        <v>469</v>
      </c>
      <c r="E58102" s="2"/>
      <c r="F58102" s="2"/>
      <c r="G58102" s="2"/>
      <c r="H58102" s="2"/>
    </row>
    <row r="58103" spans="2:8">
      <c r="B58103" s="2" t="s">
        <v>58551</v>
      </c>
      <c r="C58103" s="2">
        <v>37</v>
      </c>
      <c r="D58103" s="2" t="s">
        <v>469</v>
      </c>
      <c r="E58103" s="2"/>
      <c r="F58103" s="2"/>
      <c r="G58103" s="2"/>
      <c r="H58103" s="2"/>
    </row>
    <row r="58104" spans="2:8">
      <c r="B58104" s="2" t="s">
        <v>58552</v>
      </c>
      <c r="C58104" s="2">
        <v>39</v>
      </c>
      <c r="D58104" s="2" t="s">
        <v>469</v>
      </c>
      <c r="E58104" s="2"/>
      <c r="F58104" s="2"/>
      <c r="G58104" s="2"/>
      <c r="H58104" s="2"/>
    </row>
    <row r="58105" spans="2:8">
      <c r="B58105" s="2" t="s">
        <v>58553</v>
      </c>
      <c r="C58105" s="2">
        <v>26</v>
      </c>
      <c r="D58105" s="2" t="s">
        <v>469</v>
      </c>
      <c r="E58105" s="2"/>
      <c r="F58105" s="2"/>
      <c r="G58105" s="2"/>
      <c r="H58105" s="2"/>
    </row>
    <row r="58106" spans="2:8">
      <c r="B58106" s="2" t="s">
        <v>58554</v>
      </c>
      <c r="C58106" s="2">
        <v>34</v>
      </c>
      <c r="D58106" s="2" t="s">
        <v>469</v>
      </c>
      <c r="E58106" s="2"/>
      <c r="F58106" s="2"/>
      <c r="G58106" s="2"/>
      <c r="H58106" s="2"/>
    </row>
    <row r="58107" spans="2:8">
      <c r="B58107" s="2" t="s">
        <v>58555</v>
      </c>
      <c r="C58107" s="2">
        <v>37</v>
      </c>
      <c r="D58107" s="2" t="s">
        <v>469</v>
      </c>
      <c r="E58107" s="2"/>
      <c r="F58107" s="2"/>
      <c r="G58107" s="2"/>
      <c r="H58107" s="2"/>
    </row>
    <row r="58108" spans="2:8">
      <c r="B58108" s="2" t="s">
        <v>58556</v>
      </c>
      <c r="C58108" s="2">
        <v>37</v>
      </c>
      <c r="D58108" s="2" t="s">
        <v>469</v>
      </c>
      <c r="E58108" s="2"/>
      <c r="F58108" s="2"/>
      <c r="G58108" s="2"/>
      <c r="H58108" s="2"/>
    </row>
    <row r="58109" spans="2:8">
      <c r="B58109" s="2" t="s">
        <v>58557</v>
      </c>
      <c r="C58109" s="2">
        <v>12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11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11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38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34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33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47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46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44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42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36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27</v>
      </c>
      <c r="D58125" s="2" t="s">
        <v>469</v>
      </c>
      <c r="E58125" s="2"/>
      <c r="F58125" s="2"/>
      <c r="G58125" s="2"/>
      <c r="H58125" s="2"/>
    </row>
    <row r="58126" spans="2:8">
      <c r="B58126" s="2" t="s">
        <v>58574</v>
      </c>
      <c r="C58126" s="2">
        <v>29</v>
      </c>
      <c r="D58126" s="2" t="s">
        <v>469</v>
      </c>
      <c r="E58126" s="2"/>
      <c r="F58126" s="2"/>
      <c r="G58126" s="2"/>
      <c r="H58126" s="2"/>
    </row>
    <row r="58127" spans="2:8">
      <c r="B58127" s="2" t="s">
        <v>58575</v>
      </c>
      <c r="C58127" s="2">
        <v>29</v>
      </c>
      <c r="D58127" s="2" t="s">
        <v>469</v>
      </c>
      <c r="E58127" s="2"/>
      <c r="F58127" s="2"/>
      <c r="G58127" s="2"/>
      <c r="H58127" s="2"/>
    </row>
    <row r="58128" spans="2:8">
      <c r="B58128" s="2" t="s">
        <v>58576</v>
      </c>
      <c r="C58128" s="2">
        <v>29</v>
      </c>
      <c r="D58128" s="2" t="s">
        <v>469</v>
      </c>
      <c r="E58128" s="2"/>
      <c r="F58128" s="2"/>
      <c r="G58128" s="2"/>
      <c r="H58128" s="2"/>
    </row>
    <row r="58129" spans="2:8">
      <c r="B58129" s="2" t="s">
        <v>58577</v>
      </c>
      <c r="C58129" s="2">
        <v>44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40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29</v>
      </c>
      <c r="D58131" s="2" t="s">
        <v>469</v>
      </c>
      <c r="E58131" s="2"/>
      <c r="F58131" s="2"/>
      <c r="G58131" s="2"/>
      <c r="H58131" s="2"/>
    </row>
    <row r="58132" spans="2:8">
      <c r="B58132" s="2" t="s">
        <v>58580</v>
      </c>
      <c r="C58132" s="2">
        <v>30</v>
      </c>
      <c r="D58132" s="2" t="s">
        <v>469</v>
      </c>
      <c r="E58132" s="2"/>
      <c r="F58132" s="2"/>
      <c r="G58132" s="2"/>
      <c r="H58132" s="2"/>
    </row>
    <row r="58133" spans="2:8">
      <c r="B58133" s="2" t="s">
        <v>58581</v>
      </c>
      <c r="C58133" s="2">
        <v>32</v>
      </c>
      <c r="D58133" s="2" t="s">
        <v>469</v>
      </c>
      <c r="E58133" s="2"/>
      <c r="F58133" s="2"/>
      <c r="G58133" s="2"/>
      <c r="H58133" s="2"/>
    </row>
    <row r="58134" spans="2:8">
      <c r="B58134" s="2" t="s">
        <v>58582</v>
      </c>
      <c r="C58134" s="2">
        <v>32</v>
      </c>
      <c r="D58134" s="2" t="s">
        <v>469</v>
      </c>
      <c r="E58134" s="2"/>
      <c r="F58134" s="2"/>
      <c r="G58134" s="2"/>
      <c r="H58134" s="2"/>
    </row>
    <row r="58135" spans="2:8">
      <c r="B58135" s="2" t="s">
        <v>58583</v>
      </c>
      <c r="C58135" s="2">
        <v>31</v>
      </c>
      <c r="D58135" s="2" t="s">
        <v>469</v>
      </c>
      <c r="E58135" s="2"/>
      <c r="F58135" s="2"/>
      <c r="G58135" s="2"/>
      <c r="H58135" s="2"/>
    </row>
    <row r="58136" spans="2:8">
      <c r="B58136" s="2" t="s">
        <v>58584</v>
      </c>
      <c r="C58136" s="2">
        <v>29</v>
      </c>
      <c r="D58136" s="2" t="s">
        <v>469</v>
      </c>
      <c r="E58136" s="2"/>
      <c r="F58136" s="2"/>
      <c r="G58136" s="2"/>
      <c r="H58136" s="2"/>
    </row>
    <row r="58137" spans="2:8">
      <c r="B58137" s="2" t="s">
        <v>58585</v>
      </c>
      <c r="C58137" s="2">
        <v>28</v>
      </c>
      <c r="D58137" s="2" t="s">
        <v>469</v>
      </c>
      <c r="E58137" s="2"/>
      <c r="F58137" s="2"/>
      <c r="G58137" s="2"/>
      <c r="H58137" s="2"/>
    </row>
    <row r="58138" spans="2:8">
      <c r="B58138" s="2" t="s">
        <v>58586</v>
      </c>
      <c r="C58138" s="2">
        <v>27</v>
      </c>
      <c r="D58138" s="2" t="s">
        <v>469</v>
      </c>
      <c r="E58138" s="2"/>
      <c r="F58138" s="2"/>
      <c r="G58138" s="2"/>
      <c r="H58138" s="2"/>
    </row>
    <row r="58139" spans="2:8">
      <c r="B58139" s="2" t="s">
        <v>58587</v>
      </c>
      <c r="C58139" s="2">
        <v>31</v>
      </c>
      <c r="D58139" s="2" t="s">
        <v>469</v>
      </c>
      <c r="E58139" s="2"/>
      <c r="F58139" s="2"/>
      <c r="G58139" s="2"/>
      <c r="H58139" s="2"/>
    </row>
    <row r="58140" spans="2:8">
      <c r="B58140" s="2" t="s">
        <v>58588</v>
      </c>
      <c r="C58140" s="2">
        <v>38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37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29</v>
      </c>
      <c r="D58142" s="2" t="s">
        <v>469</v>
      </c>
      <c r="E58142" s="2"/>
      <c r="F58142" s="2"/>
      <c r="G58142" s="2"/>
      <c r="H58142" s="2"/>
    </row>
    <row r="58143" spans="2:8">
      <c r="B58143" s="2" t="s">
        <v>58591</v>
      </c>
      <c r="C58143" s="2">
        <v>32</v>
      </c>
      <c r="D58143" s="2" t="s">
        <v>469</v>
      </c>
      <c r="E58143" s="2"/>
      <c r="F58143" s="2"/>
      <c r="G58143" s="2"/>
      <c r="H58143" s="2"/>
    </row>
    <row r="58144" spans="2:8">
      <c r="B58144" s="2" t="s">
        <v>58592</v>
      </c>
      <c r="C58144" s="2">
        <v>33</v>
      </c>
      <c r="D58144" s="2" t="s">
        <v>469</v>
      </c>
      <c r="E58144" s="2"/>
      <c r="F58144" s="2"/>
      <c r="G58144" s="2"/>
      <c r="H58144" s="2"/>
    </row>
    <row r="58145" spans="2:8">
      <c r="B58145" s="2" t="s">
        <v>58593</v>
      </c>
      <c r="C58145" s="2">
        <v>30</v>
      </c>
      <c r="D58145" s="2" t="s">
        <v>469</v>
      </c>
      <c r="E58145" s="2"/>
      <c r="F58145" s="2"/>
      <c r="G58145" s="2"/>
      <c r="H58145" s="2"/>
    </row>
    <row r="58146" spans="2:8">
      <c r="B58146" s="2" t="s">
        <v>58594</v>
      </c>
      <c r="C58146" s="2">
        <v>31</v>
      </c>
      <c r="D58146" s="2" t="s">
        <v>469</v>
      </c>
      <c r="E58146" s="2"/>
      <c r="F58146" s="2"/>
      <c r="G58146" s="2"/>
      <c r="H58146" s="2"/>
    </row>
    <row r="58147" spans="2:8">
      <c r="B58147" s="2" t="s">
        <v>58595</v>
      </c>
      <c r="C58147" s="2">
        <v>32</v>
      </c>
      <c r="D58147" s="2" t="s">
        <v>469</v>
      </c>
      <c r="E58147" s="2"/>
      <c r="F58147" s="2"/>
      <c r="G58147" s="2"/>
      <c r="H58147" s="2"/>
    </row>
    <row r="58148" spans="2:8">
      <c r="B58148" s="2" t="s">
        <v>58596</v>
      </c>
      <c r="C58148" s="2">
        <v>32</v>
      </c>
      <c r="D58148" s="2" t="s">
        <v>469</v>
      </c>
      <c r="E58148" s="2"/>
      <c r="F58148" s="2"/>
      <c r="G58148" s="2"/>
      <c r="H58148" s="2"/>
    </row>
    <row r="58149" spans="2:8">
      <c r="B58149" s="2" t="s">
        <v>58597</v>
      </c>
      <c r="C58149" s="2">
        <v>37</v>
      </c>
      <c r="D58149" s="2" t="s">
        <v>469</v>
      </c>
      <c r="E58149" s="2"/>
      <c r="F58149" s="2"/>
      <c r="G58149" s="2"/>
      <c r="H58149" s="2"/>
    </row>
    <row r="58150" spans="2:8">
      <c r="B58150" s="2" t="s">
        <v>58598</v>
      </c>
      <c r="C58150" s="2">
        <v>30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23</v>
      </c>
      <c r="D58152" s="2" t="s">
        <v>469</v>
      </c>
      <c r="E58152" s="2"/>
      <c r="F58152" s="2"/>
      <c r="G58152" s="2"/>
      <c r="H58152" s="2"/>
    </row>
    <row r="58153" spans="2:8">
      <c r="B58153" s="2" t="s">
        <v>58601</v>
      </c>
      <c r="C58153" s="2">
        <v>27</v>
      </c>
      <c r="D58153" s="2" t="s">
        <v>469</v>
      </c>
      <c r="E58153" s="2"/>
      <c r="F58153" s="2"/>
      <c r="G58153" s="2"/>
      <c r="H58153" s="2"/>
    </row>
    <row r="58154" spans="2:8">
      <c r="B58154" s="2" t="s">
        <v>58602</v>
      </c>
      <c r="C58154" s="2">
        <v>29</v>
      </c>
      <c r="D58154" s="2" t="s">
        <v>469</v>
      </c>
      <c r="E58154" s="2"/>
      <c r="F58154" s="2"/>
      <c r="G58154" s="2"/>
      <c r="H58154" s="2"/>
    </row>
    <row r="58155" spans="2:8">
      <c r="B58155" s="2" t="s">
        <v>58603</v>
      </c>
      <c r="C58155" s="2">
        <v>30</v>
      </c>
      <c r="D58155" s="2" t="s">
        <v>469</v>
      </c>
      <c r="E58155" s="2"/>
      <c r="F58155" s="2"/>
      <c r="G58155" s="2"/>
      <c r="H58155" s="2"/>
    </row>
    <row r="58156" spans="2:8">
      <c r="B58156" s="2" t="s">
        <v>58604</v>
      </c>
      <c r="C58156" s="2">
        <v>31</v>
      </c>
      <c r="D58156" s="2" t="s">
        <v>469</v>
      </c>
      <c r="E58156" s="2"/>
      <c r="F58156" s="2"/>
      <c r="G58156" s="2"/>
      <c r="H58156" s="2"/>
    </row>
    <row r="58157" spans="2:8">
      <c r="B58157" s="2" t="s">
        <v>58605</v>
      </c>
      <c r="C58157" s="2">
        <v>34</v>
      </c>
      <c r="D58157" s="2" t="s">
        <v>469</v>
      </c>
      <c r="E58157" s="2"/>
      <c r="F58157" s="2"/>
      <c r="G58157" s="2"/>
      <c r="H58157" s="2"/>
    </row>
    <row r="58158" spans="2:8">
      <c r="B58158" s="2" t="s">
        <v>58606</v>
      </c>
      <c r="C58158" s="2">
        <v>34</v>
      </c>
      <c r="D58158" s="2" t="s">
        <v>469</v>
      </c>
      <c r="E58158" s="2"/>
      <c r="F58158" s="2"/>
      <c r="G58158" s="2"/>
      <c r="H58158" s="2"/>
    </row>
    <row r="58159" spans="2:8">
      <c r="B58159" s="2" t="s">
        <v>58607</v>
      </c>
      <c r="C58159" s="2">
        <v>33</v>
      </c>
      <c r="D58159" s="2" t="s">
        <v>469</v>
      </c>
      <c r="E58159" s="2"/>
      <c r="F58159" s="2"/>
      <c r="G58159" s="2"/>
      <c r="H58159" s="2"/>
    </row>
    <row r="58160" spans="2:8">
      <c r="B58160" s="2" t="s">
        <v>58608</v>
      </c>
      <c r="C58160" s="2">
        <v>34</v>
      </c>
      <c r="D58160" s="2" t="s">
        <v>469</v>
      </c>
      <c r="E58160" s="2"/>
      <c r="F58160" s="2"/>
      <c r="G58160" s="2"/>
      <c r="H58160" s="2"/>
    </row>
    <row r="58161" spans="2:8">
      <c r="B58161" s="2" t="s">
        <v>58609</v>
      </c>
      <c r="C58161" s="2">
        <v>37</v>
      </c>
      <c r="D58161" s="2" t="s">
        <v>469</v>
      </c>
      <c r="E58161" s="2"/>
      <c r="F58161" s="2"/>
      <c r="G58161" s="2"/>
      <c r="H58161" s="2"/>
    </row>
    <row r="58162" spans="2:8">
      <c r="B58162" s="2" t="s">
        <v>58610</v>
      </c>
      <c r="C58162" s="2">
        <v>34</v>
      </c>
      <c r="D58162" s="2" t="s">
        <v>469</v>
      </c>
      <c r="E58162" s="2"/>
      <c r="F58162" s="2"/>
      <c r="G58162" s="2"/>
      <c r="H58162" s="2"/>
    </row>
    <row r="58163" spans="2:8">
      <c r="B58163" s="2" t="s">
        <v>58611</v>
      </c>
      <c r="C58163" s="2">
        <v>43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43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34</v>
      </c>
      <c r="D58166" s="2" t="s">
        <v>469</v>
      </c>
      <c r="E58166" s="2"/>
      <c r="F58166" s="2"/>
      <c r="G58166" s="2"/>
      <c r="H58166" s="2"/>
    </row>
    <row r="58167" spans="2:8">
      <c r="B58167" s="2" t="s">
        <v>58615</v>
      </c>
      <c r="C58167" s="2">
        <v>34</v>
      </c>
      <c r="D58167" s="2" t="s">
        <v>469</v>
      </c>
      <c r="E58167" s="2"/>
      <c r="F58167" s="2"/>
      <c r="G58167" s="2"/>
      <c r="H58167" s="2"/>
    </row>
    <row r="58168" spans="2:8">
      <c r="B58168" s="2" t="s">
        <v>58616</v>
      </c>
      <c r="C58168" s="2">
        <v>32</v>
      </c>
      <c r="D58168" s="2" t="s">
        <v>469</v>
      </c>
      <c r="E58168" s="2"/>
      <c r="F58168" s="2"/>
      <c r="G58168" s="2"/>
      <c r="H58168" s="2"/>
    </row>
    <row r="58169" spans="2:8">
      <c r="B58169" s="2" t="s">
        <v>58617</v>
      </c>
      <c r="C58169" s="2">
        <v>30</v>
      </c>
      <c r="D58169" s="2" t="s">
        <v>469</v>
      </c>
      <c r="E58169" s="2"/>
      <c r="F58169" s="2"/>
      <c r="G58169" s="2"/>
      <c r="H58169" s="2"/>
    </row>
    <row r="58170" spans="2:8">
      <c r="B58170" s="2" t="s">
        <v>58618</v>
      </c>
      <c r="C58170" s="2">
        <v>34</v>
      </c>
      <c r="D58170" s="2" t="s">
        <v>469</v>
      </c>
      <c r="E58170" s="2"/>
      <c r="F58170" s="2"/>
      <c r="G58170" s="2"/>
      <c r="H58170" s="2"/>
    </row>
    <row r="58171" spans="2:8">
      <c r="B58171" s="2" t="s">
        <v>58619</v>
      </c>
      <c r="C58171" s="2">
        <v>41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38</v>
      </c>
      <c r="D58173" s="2" t="s">
        <v>469</v>
      </c>
      <c r="E58173" s="2"/>
      <c r="F58173" s="2"/>
      <c r="G58173" s="2"/>
      <c r="H58173" s="2"/>
    </row>
    <row r="58174" spans="2:8">
      <c r="B58174" s="2" t="s">
        <v>58622</v>
      </c>
      <c r="C58174" s="2">
        <v>36</v>
      </c>
      <c r="D58174" s="2" t="s">
        <v>469</v>
      </c>
      <c r="E58174" s="2"/>
      <c r="F58174" s="2"/>
      <c r="G58174" s="2"/>
      <c r="H58174" s="2"/>
    </row>
    <row r="58175" spans="2:8">
      <c r="B58175" s="2" t="s">
        <v>58623</v>
      </c>
      <c r="C58175" s="2">
        <v>34</v>
      </c>
      <c r="D58175" s="2" t="s">
        <v>469</v>
      </c>
      <c r="E58175" s="2"/>
      <c r="F58175" s="2"/>
      <c r="G58175" s="2"/>
      <c r="H58175" s="2"/>
    </row>
    <row r="58176" spans="2:8">
      <c r="B58176" s="2" t="s">
        <v>58624</v>
      </c>
      <c r="C58176" s="2">
        <v>32</v>
      </c>
      <c r="D58176" s="2" t="s">
        <v>469</v>
      </c>
      <c r="E58176" s="2"/>
      <c r="F58176" s="2"/>
      <c r="G58176" s="2"/>
      <c r="H58176" s="2"/>
    </row>
    <row r="58177" spans="2:8">
      <c r="B58177" s="2" t="s">
        <v>58625</v>
      </c>
      <c r="C58177" s="2">
        <v>30</v>
      </c>
      <c r="D58177" s="2" t="s">
        <v>469</v>
      </c>
      <c r="E58177" s="2"/>
      <c r="F58177" s="2"/>
      <c r="G58177" s="2"/>
      <c r="H58177" s="2"/>
    </row>
    <row r="58178" spans="2:8">
      <c r="B58178" s="2" t="s">
        <v>58626</v>
      </c>
      <c r="C58178" s="2">
        <v>23</v>
      </c>
      <c r="D58178" s="2" t="s">
        <v>469</v>
      </c>
      <c r="E58178" s="2"/>
      <c r="F58178" s="2"/>
      <c r="G58178" s="2"/>
      <c r="H58178" s="2"/>
    </row>
    <row r="58179" spans="2:8">
      <c r="B58179" s="2" t="s">
        <v>58627</v>
      </c>
      <c r="C58179" s="2">
        <v>25</v>
      </c>
      <c r="D58179" s="2" t="s">
        <v>469</v>
      </c>
      <c r="E58179" s="2"/>
      <c r="F58179" s="2"/>
      <c r="G58179" s="2"/>
      <c r="H58179" s="2"/>
    </row>
    <row r="58180" spans="2:8">
      <c r="B58180" s="2" t="s">
        <v>58628</v>
      </c>
      <c r="C58180" s="2">
        <v>25</v>
      </c>
      <c r="D58180" s="2" t="s">
        <v>469</v>
      </c>
      <c r="E58180" s="2"/>
      <c r="F58180" s="2"/>
      <c r="G58180" s="2"/>
      <c r="H58180" s="2"/>
    </row>
    <row r="58181" spans="2:8">
      <c r="B58181" s="2" t="s">
        <v>58629</v>
      </c>
      <c r="C58181" s="2">
        <v>26</v>
      </c>
      <c r="D58181" s="2" t="s">
        <v>469</v>
      </c>
      <c r="E58181" s="2"/>
      <c r="F58181" s="2"/>
      <c r="G58181" s="2"/>
      <c r="H58181" s="2"/>
    </row>
    <row r="58182" spans="2:8">
      <c r="B58182" s="2" t="s">
        <v>58630</v>
      </c>
      <c r="C58182" s="2">
        <v>26</v>
      </c>
      <c r="D58182" s="2" t="s">
        <v>469</v>
      </c>
      <c r="E58182" s="2"/>
      <c r="F58182" s="2"/>
      <c r="G58182" s="2"/>
      <c r="H58182" s="2"/>
    </row>
    <row r="58183" spans="2:8">
      <c r="B58183" s="2" t="s">
        <v>58631</v>
      </c>
      <c r="C58183" s="2">
        <v>33</v>
      </c>
      <c r="D58183" s="2" t="s">
        <v>469</v>
      </c>
      <c r="E58183" s="2"/>
      <c r="F58183" s="2"/>
      <c r="G58183" s="2"/>
      <c r="H58183" s="2"/>
    </row>
    <row r="58184" spans="2:8">
      <c r="B58184" s="2" t="s">
        <v>58632</v>
      </c>
      <c r="C58184" s="2">
        <v>35</v>
      </c>
      <c r="D58184" s="2" t="s">
        <v>469</v>
      </c>
      <c r="E58184" s="2"/>
      <c r="F58184" s="2"/>
      <c r="G58184" s="2"/>
      <c r="H58184" s="2"/>
    </row>
    <row r="58185" spans="2:8">
      <c r="B58185" s="2" t="s">
        <v>58633</v>
      </c>
      <c r="C58185" s="2">
        <v>37</v>
      </c>
      <c r="D58185" s="2" t="s">
        <v>469</v>
      </c>
      <c r="E58185" s="2"/>
      <c r="F58185" s="2"/>
      <c r="G58185" s="2"/>
      <c r="H58185" s="2"/>
    </row>
    <row r="58186" spans="2:8">
      <c r="B58186" s="2" t="s">
        <v>58634</v>
      </c>
      <c r="C58186" s="2">
        <v>33</v>
      </c>
      <c r="D58186" s="2" t="s">
        <v>469</v>
      </c>
      <c r="E58186" s="2"/>
      <c r="F58186" s="2"/>
      <c r="G58186" s="2"/>
      <c r="H58186" s="2"/>
    </row>
    <row r="58187" spans="2:8">
      <c r="B58187" s="2" t="s">
        <v>58635</v>
      </c>
      <c r="C58187" s="2">
        <v>38</v>
      </c>
      <c r="D58187" s="2" t="s">
        <v>469</v>
      </c>
      <c r="E58187" s="2"/>
      <c r="F58187" s="2"/>
      <c r="G58187" s="2"/>
      <c r="H58187" s="2"/>
    </row>
    <row r="58188" spans="2:8">
      <c r="B58188" s="2" t="s">
        <v>58636</v>
      </c>
      <c r="C58188" s="2">
        <v>34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34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39</v>
      </c>
      <c r="D58190" s="2" t="s">
        <v>469</v>
      </c>
      <c r="E58190" s="2"/>
      <c r="F58190" s="2"/>
      <c r="G58190" s="2"/>
      <c r="H58190" s="2"/>
    </row>
    <row r="58191" spans="2:8">
      <c r="B58191" s="2" t="s">
        <v>58639</v>
      </c>
      <c r="C58191" s="2">
        <v>31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31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30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36</v>
      </c>
      <c r="D58194" s="2" t="s">
        <v>469</v>
      </c>
      <c r="E58194" s="2"/>
      <c r="F58194" s="2"/>
      <c r="G58194" s="2"/>
      <c r="H58194" s="2"/>
    </row>
    <row r="58195" spans="2:8">
      <c r="B58195" s="2" t="s">
        <v>58643</v>
      </c>
      <c r="C58195" s="2">
        <v>39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39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39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40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36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32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33</v>
      </c>
      <c r="D58204" s="2" t="s">
        <v>469</v>
      </c>
      <c r="E58204" s="2"/>
      <c r="F58204" s="2"/>
      <c r="G58204" s="2"/>
      <c r="H58204" s="2"/>
    </row>
    <row r="58205" spans="2:8">
      <c r="B58205" s="2" t="s">
        <v>58653</v>
      </c>
      <c r="C58205" s="2">
        <v>39</v>
      </c>
      <c r="D58205" s="2" t="s">
        <v>469</v>
      </c>
      <c r="E58205" s="2"/>
      <c r="F58205" s="2"/>
      <c r="G58205" s="2"/>
      <c r="H58205" s="2"/>
    </row>
    <row r="58206" spans="2:8">
      <c r="B58206" s="2" t="s">
        <v>58654</v>
      </c>
      <c r="C58206" s="2">
        <v>41</v>
      </c>
      <c r="D58206" s="2" t="s">
        <v>469</v>
      </c>
      <c r="E58206" s="2"/>
      <c r="F58206" s="2"/>
      <c r="G58206" s="2"/>
      <c r="H58206" s="2"/>
    </row>
    <row r="58207" spans="2:8">
      <c r="B58207" s="2" t="s">
        <v>58655</v>
      </c>
      <c r="C58207" s="2">
        <v>32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31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30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30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37</v>
      </c>
      <c r="D58212" s="2" t="s">
        <v>469</v>
      </c>
      <c r="E58212" s="2"/>
      <c r="F58212" s="2"/>
      <c r="G58212" s="2"/>
      <c r="H58212" s="2"/>
    </row>
    <row r="58213" spans="2:8">
      <c r="B58213" s="2" t="s">
        <v>58661</v>
      </c>
      <c r="C58213" s="2">
        <v>51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51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47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39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36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30</v>
      </c>
      <c r="D58219" s="2" t="s">
        <v>469</v>
      </c>
      <c r="E58219" s="2"/>
      <c r="F58219" s="2"/>
      <c r="G58219" s="2"/>
      <c r="H58219" s="2"/>
    </row>
    <row r="58220" spans="2:8">
      <c r="B58220" s="2" t="s">
        <v>58668</v>
      </c>
      <c r="C58220" s="2">
        <v>31</v>
      </c>
      <c r="D58220" s="2" t="s">
        <v>469</v>
      </c>
      <c r="E58220" s="2"/>
      <c r="F58220" s="2"/>
      <c r="G58220" s="2"/>
      <c r="H58220" s="2"/>
    </row>
    <row r="58221" spans="2:8">
      <c r="B58221" s="2" t="s">
        <v>58669</v>
      </c>
      <c r="C58221" s="2">
        <v>31</v>
      </c>
      <c r="D58221" s="2" t="s">
        <v>469</v>
      </c>
      <c r="E58221" s="2"/>
      <c r="F58221" s="2"/>
      <c r="G58221" s="2"/>
      <c r="H58221" s="2"/>
    </row>
    <row r="58222" spans="2:8">
      <c r="B58222" s="2" t="s">
        <v>58670</v>
      </c>
      <c r="C58222" s="2">
        <v>31</v>
      </c>
      <c r="D58222" s="2" t="s">
        <v>469</v>
      </c>
      <c r="E58222" s="2"/>
      <c r="F58222" s="2"/>
      <c r="G58222" s="2"/>
      <c r="H58222" s="2"/>
    </row>
    <row r="58223" spans="2:8">
      <c r="B58223" s="2" t="s">
        <v>58671</v>
      </c>
      <c r="C58223" s="2">
        <v>31</v>
      </c>
      <c r="D58223" s="2" t="s">
        <v>469</v>
      </c>
      <c r="E58223" s="2"/>
      <c r="F58223" s="2"/>
      <c r="G58223" s="2"/>
      <c r="H58223" s="2"/>
    </row>
    <row r="58224" spans="2:8">
      <c r="B58224" s="2" t="s">
        <v>58672</v>
      </c>
      <c r="C58224" s="2">
        <v>32</v>
      </c>
      <c r="D58224" s="2" t="s">
        <v>469</v>
      </c>
      <c r="E58224" s="2"/>
      <c r="F58224" s="2"/>
      <c r="G58224" s="2"/>
      <c r="H58224" s="2"/>
    </row>
    <row r="58225" spans="2:8">
      <c r="B58225" s="2" t="s">
        <v>58673</v>
      </c>
      <c r="C58225" s="2">
        <v>31</v>
      </c>
      <c r="D58225" s="2" t="s">
        <v>469</v>
      </c>
      <c r="E58225" s="2"/>
      <c r="F58225" s="2"/>
      <c r="G58225" s="2"/>
      <c r="H58225" s="2"/>
    </row>
    <row r="58226" spans="2:8">
      <c r="B58226" s="2" t="s">
        <v>58674</v>
      </c>
      <c r="C58226" s="2">
        <v>30</v>
      </c>
      <c r="D58226" s="2" t="s">
        <v>469</v>
      </c>
      <c r="E58226" s="2"/>
      <c r="F58226" s="2"/>
      <c r="G58226" s="2"/>
      <c r="H58226" s="2"/>
    </row>
    <row r="58227" spans="2:8">
      <c r="B58227" s="2" t="s">
        <v>58675</v>
      </c>
      <c r="C58227" s="2">
        <v>31</v>
      </c>
      <c r="D58227" s="2" t="s">
        <v>469</v>
      </c>
      <c r="E58227" s="2"/>
      <c r="F58227" s="2"/>
      <c r="G58227" s="2"/>
      <c r="H58227" s="2"/>
    </row>
    <row r="58228" spans="2:8">
      <c r="B58228" s="2" t="s">
        <v>58676</v>
      </c>
      <c r="C58228" s="2">
        <v>29</v>
      </c>
      <c r="D58228" s="2" t="s">
        <v>469</v>
      </c>
      <c r="E58228" s="2"/>
      <c r="F58228" s="2"/>
      <c r="G58228" s="2"/>
      <c r="H58228" s="2"/>
    </row>
    <row r="58229" spans="2:8">
      <c r="B58229" s="2" t="s">
        <v>58677</v>
      </c>
      <c r="C58229" s="2">
        <v>29</v>
      </c>
      <c r="D58229" s="2" t="s">
        <v>469</v>
      </c>
      <c r="E58229" s="2"/>
      <c r="F58229" s="2"/>
      <c r="G58229" s="2"/>
      <c r="H58229" s="2"/>
    </row>
    <row r="58230" spans="2:8">
      <c r="B58230" s="2" t="s">
        <v>58678</v>
      </c>
      <c r="C58230" s="2">
        <v>30</v>
      </c>
      <c r="D58230" s="2" t="s">
        <v>469</v>
      </c>
      <c r="E58230" s="2"/>
      <c r="F58230" s="2"/>
      <c r="G58230" s="2"/>
      <c r="H58230" s="2"/>
    </row>
    <row r="58231" spans="2:8">
      <c r="B58231" s="2" t="s">
        <v>58679</v>
      </c>
      <c r="C58231" s="2">
        <v>30</v>
      </c>
      <c r="D58231" s="2" t="s">
        <v>469</v>
      </c>
      <c r="E58231" s="2"/>
      <c r="F58231" s="2"/>
      <c r="G58231" s="2"/>
      <c r="H58231" s="2"/>
    </row>
    <row r="58232" spans="2:8">
      <c r="B58232" s="2" t="s">
        <v>58680</v>
      </c>
      <c r="C58232" s="2">
        <v>31</v>
      </c>
      <c r="D58232" s="2" t="s">
        <v>469</v>
      </c>
      <c r="E58232" s="2"/>
      <c r="F58232" s="2"/>
      <c r="G58232" s="2"/>
      <c r="H58232" s="2"/>
    </row>
    <row r="58233" spans="2:8">
      <c r="B58233" s="2" t="s">
        <v>58681</v>
      </c>
      <c r="C58233" s="2">
        <v>31</v>
      </c>
      <c r="D58233" s="2" t="s">
        <v>469</v>
      </c>
      <c r="E58233" s="2"/>
      <c r="F58233" s="2"/>
      <c r="G58233" s="2"/>
      <c r="H58233" s="2"/>
    </row>
    <row r="58234" spans="2:8">
      <c r="B58234" s="2" t="s">
        <v>58682</v>
      </c>
      <c r="C58234" s="2">
        <v>39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33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31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30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31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30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44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45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43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37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32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52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51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47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42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37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32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32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32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50</v>
      </c>
      <c r="D58265" s="2" t="s">
        <v>469</v>
      </c>
      <c r="E58265" s="2"/>
      <c r="F58265" s="2"/>
      <c r="G58265" s="2"/>
      <c r="H58265" s="2"/>
    </row>
    <row r="58266" spans="2:8">
      <c r="B58266" s="2" t="s">
        <v>58714</v>
      </c>
      <c r="C58266" s="2">
        <v>48</v>
      </c>
      <c r="D58266" s="2" t="s">
        <v>469</v>
      </c>
      <c r="E58266" s="2"/>
      <c r="F58266" s="2"/>
      <c r="G58266" s="2"/>
      <c r="H58266" s="2"/>
    </row>
    <row r="58267" spans="2:8">
      <c r="B58267" s="2" t="s">
        <v>58715</v>
      </c>
      <c r="C58267" s="2">
        <v>48</v>
      </c>
      <c r="D58267" s="2" t="s">
        <v>469</v>
      </c>
      <c r="E58267" s="2"/>
      <c r="F58267" s="2"/>
      <c r="G58267" s="2"/>
      <c r="H58267" s="2"/>
    </row>
    <row r="58268" spans="2:8">
      <c r="B58268" s="2" t="s">
        <v>58716</v>
      </c>
      <c r="C58268" s="2">
        <v>49</v>
      </c>
      <c r="D58268" s="2" t="s">
        <v>469</v>
      </c>
      <c r="E58268" s="2"/>
      <c r="F58268" s="2"/>
      <c r="G58268" s="2"/>
      <c r="H58268" s="2"/>
    </row>
    <row r="58269" spans="2:8">
      <c r="B58269" s="2" t="s">
        <v>58717</v>
      </c>
      <c r="C58269" s="2">
        <v>29</v>
      </c>
      <c r="D58269" s="2" t="s">
        <v>469</v>
      </c>
      <c r="E58269" s="2"/>
      <c r="F58269" s="2"/>
      <c r="G58269" s="2"/>
      <c r="H58269" s="2"/>
    </row>
    <row r="58270" spans="2:8">
      <c r="B58270" s="2" t="s">
        <v>58718</v>
      </c>
      <c r="C58270" s="2">
        <v>30</v>
      </c>
      <c r="D58270" s="2" t="s">
        <v>469</v>
      </c>
      <c r="E58270" s="2"/>
      <c r="F58270" s="2"/>
      <c r="G58270" s="2"/>
      <c r="H58270" s="2"/>
    </row>
    <row r="58271" spans="2:8">
      <c r="B58271" s="2" t="s">
        <v>58719</v>
      </c>
      <c r="C58271" s="2">
        <v>31</v>
      </c>
      <c r="D58271" s="2" t="s">
        <v>469</v>
      </c>
      <c r="E58271" s="2"/>
      <c r="F58271" s="2"/>
      <c r="G58271" s="2"/>
      <c r="H58271" s="2"/>
    </row>
    <row r="58272" spans="2:8">
      <c r="B58272" s="2" t="s">
        <v>58720</v>
      </c>
      <c r="C58272" s="2">
        <v>30</v>
      </c>
      <c r="D58272" s="2" t="s">
        <v>469</v>
      </c>
      <c r="E58272" s="2"/>
      <c r="F58272" s="2"/>
      <c r="G58272" s="2"/>
      <c r="H58272" s="2"/>
    </row>
    <row r="58273" spans="2:8">
      <c r="B58273" s="2" t="s">
        <v>58721</v>
      </c>
      <c r="C58273" s="2">
        <v>27</v>
      </c>
      <c r="D58273" s="2" t="s">
        <v>469</v>
      </c>
      <c r="E58273" s="2"/>
      <c r="F58273" s="2"/>
      <c r="G58273" s="2"/>
      <c r="H58273" s="2"/>
    </row>
    <row r="58274" spans="2:8">
      <c r="B58274" s="2" t="s">
        <v>58722</v>
      </c>
      <c r="C58274" s="2">
        <v>25</v>
      </c>
      <c r="D58274" s="2" t="s">
        <v>469</v>
      </c>
      <c r="E58274" s="2"/>
      <c r="F58274" s="2"/>
      <c r="G58274" s="2"/>
      <c r="H58274" s="2"/>
    </row>
    <row r="58275" spans="2:8">
      <c r="B58275" s="2" t="s">
        <v>58723</v>
      </c>
      <c r="C58275" s="2">
        <v>26</v>
      </c>
      <c r="D58275" s="2" t="s">
        <v>469</v>
      </c>
      <c r="E58275" s="2"/>
      <c r="F58275" s="2"/>
      <c r="G58275" s="2"/>
      <c r="H58275" s="2"/>
    </row>
    <row r="58276" spans="2:8">
      <c r="B58276" s="2" t="s">
        <v>58724</v>
      </c>
      <c r="C58276" s="2">
        <v>28</v>
      </c>
      <c r="D58276" s="2" t="s">
        <v>469</v>
      </c>
      <c r="E58276" s="2"/>
      <c r="F58276" s="2"/>
      <c r="G58276" s="2"/>
      <c r="H58276" s="2"/>
    </row>
    <row r="58277" spans="2:8">
      <c r="B58277" s="2" t="s">
        <v>58725</v>
      </c>
      <c r="C58277" s="2">
        <v>29</v>
      </c>
      <c r="D58277" s="2" t="s">
        <v>469</v>
      </c>
      <c r="E58277" s="2"/>
      <c r="F58277" s="2"/>
      <c r="G58277" s="2"/>
      <c r="H58277" s="2"/>
    </row>
    <row r="58278" spans="2:8">
      <c r="B58278" s="2" t="s">
        <v>58726</v>
      </c>
      <c r="C58278" s="2">
        <v>29</v>
      </c>
      <c r="D58278" s="2" t="s">
        <v>469</v>
      </c>
      <c r="E58278" s="2"/>
      <c r="F58278" s="2"/>
      <c r="G58278" s="2"/>
      <c r="H58278" s="2"/>
    </row>
    <row r="58279" spans="2:8">
      <c r="B58279" s="2" t="s">
        <v>58727</v>
      </c>
      <c r="C58279" s="2">
        <v>30</v>
      </c>
      <c r="D58279" s="2" t="s">
        <v>469</v>
      </c>
      <c r="E58279" s="2"/>
      <c r="F58279" s="2"/>
      <c r="G58279" s="2"/>
      <c r="H58279" s="2"/>
    </row>
    <row r="58280" spans="2:8">
      <c r="B58280" s="2" t="s">
        <v>58728</v>
      </c>
      <c r="C58280" s="2">
        <v>12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40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42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42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43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43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43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42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41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39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38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36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34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34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35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35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34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33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32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32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32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45</v>
      </c>
      <c r="D58303" s="2" t="s">
        <v>469</v>
      </c>
      <c r="E58303" s="2"/>
      <c r="F58303" s="2"/>
      <c r="G58303" s="2"/>
      <c r="H58303" s="2"/>
    </row>
    <row r="58304" spans="2:8">
      <c r="B58304" s="2" t="s">
        <v>58752</v>
      </c>
      <c r="C58304" s="2">
        <v>47</v>
      </c>
      <c r="D58304" s="2" t="s">
        <v>469</v>
      </c>
      <c r="E58304" s="2"/>
      <c r="F58304" s="2"/>
      <c r="G58304" s="2"/>
      <c r="H58304" s="2"/>
    </row>
    <row r="58305" spans="2:8">
      <c r="B58305" s="2" t="s">
        <v>58753</v>
      </c>
      <c r="C58305" s="2">
        <v>48</v>
      </c>
      <c r="D58305" s="2" t="s">
        <v>469</v>
      </c>
      <c r="E58305" s="2"/>
      <c r="F58305" s="2"/>
      <c r="G58305" s="2"/>
      <c r="H58305" s="2"/>
    </row>
    <row r="58306" spans="2:8">
      <c r="B58306" s="2" t="s">
        <v>58754</v>
      </c>
      <c r="C58306" s="2">
        <v>47</v>
      </c>
      <c r="D58306" s="2" t="s">
        <v>469</v>
      </c>
      <c r="E58306" s="2"/>
      <c r="F58306" s="2"/>
      <c r="G58306" s="2"/>
      <c r="H58306" s="2"/>
    </row>
    <row r="58307" spans="2:8">
      <c r="B58307" s="2" t="s">
        <v>58755</v>
      </c>
      <c r="C58307" s="2">
        <v>47</v>
      </c>
      <c r="D58307" s="2" t="s">
        <v>469</v>
      </c>
      <c r="E58307" s="2"/>
      <c r="F58307" s="2"/>
      <c r="G58307" s="2"/>
      <c r="H58307" s="2"/>
    </row>
    <row r="58308" spans="2:8">
      <c r="B58308" s="2" t="s">
        <v>58756</v>
      </c>
      <c r="C58308" s="2">
        <v>28</v>
      </c>
      <c r="D58308" s="2" t="s">
        <v>469</v>
      </c>
      <c r="E58308" s="2"/>
      <c r="F58308" s="2"/>
      <c r="G58308" s="2"/>
      <c r="H58308" s="2"/>
    </row>
    <row r="58309" spans="2:8">
      <c r="B58309" s="2" t="s">
        <v>58757</v>
      </c>
      <c r="C58309" s="2">
        <v>33</v>
      </c>
      <c r="D58309" s="2" t="s">
        <v>469</v>
      </c>
      <c r="E58309" s="2"/>
      <c r="F58309" s="2"/>
      <c r="G58309" s="2"/>
      <c r="H58309" s="2"/>
    </row>
    <row r="58310" spans="2:8">
      <c r="B58310" s="2" t="s">
        <v>58758</v>
      </c>
      <c r="C58310" s="2">
        <v>36</v>
      </c>
      <c r="D58310" s="2" t="s">
        <v>469</v>
      </c>
      <c r="E58310" s="2"/>
      <c r="F58310" s="2"/>
      <c r="G58310" s="2"/>
      <c r="H58310" s="2"/>
    </row>
    <row r="58311" spans="2:8">
      <c r="B58311" s="2" t="s">
        <v>58759</v>
      </c>
      <c r="C58311" s="2">
        <v>40</v>
      </c>
      <c r="D58311" s="2" t="s">
        <v>469</v>
      </c>
      <c r="E58311" s="2"/>
      <c r="F58311" s="2"/>
      <c r="G58311" s="2"/>
      <c r="H58311" s="2"/>
    </row>
    <row r="58312" spans="2:8">
      <c r="B58312" s="2" t="s">
        <v>58760</v>
      </c>
      <c r="C58312" s="2">
        <v>38</v>
      </c>
      <c r="D58312" s="2" t="s">
        <v>469</v>
      </c>
      <c r="E58312" s="2"/>
      <c r="F58312" s="2"/>
      <c r="G58312" s="2"/>
      <c r="H58312" s="2"/>
    </row>
    <row r="58313" spans="2:8">
      <c r="B58313" s="2" t="s">
        <v>58761</v>
      </c>
      <c r="C58313" s="2">
        <v>39</v>
      </c>
      <c r="D58313" s="2" t="s">
        <v>469</v>
      </c>
      <c r="E58313" s="2"/>
      <c r="F58313" s="2"/>
      <c r="G58313" s="2"/>
      <c r="H58313" s="2"/>
    </row>
    <row r="58314" spans="2:8">
      <c r="B58314" s="2" t="s">
        <v>58762</v>
      </c>
      <c r="C58314" s="2">
        <v>19</v>
      </c>
      <c r="D58314" s="2" t="s">
        <v>469</v>
      </c>
      <c r="E58314" s="2"/>
      <c r="F58314" s="2"/>
      <c r="G58314" s="2"/>
      <c r="H58314" s="2"/>
    </row>
    <row r="58315" spans="2:8">
      <c r="B58315" s="2" t="s">
        <v>58763</v>
      </c>
      <c r="C58315" s="2">
        <v>42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43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33</v>
      </c>
      <c r="D58317" s="2" t="s">
        <v>469</v>
      </c>
      <c r="E58317" s="2"/>
      <c r="F58317" s="2"/>
      <c r="G58317" s="2"/>
      <c r="H58317" s="2"/>
    </row>
    <row r="58318" spans="2:8">
      <c r="B58318" s="2" t="s">
        <v>58766</v>
      </c>
      <c r="C58318" s="2">
        <v>37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35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33</v>
      </c>
      <c r="D58320" s="2" t="s">
        <v>469</v>
      </c>
      <c r="E58320" s="2"/>
      <c r="F58320" s="2"/>
      <c r="G58320" s="2"/>
      <c r="H58320" s="2"/>
    </row>
    <row r="58321" spans="2:8">
      <c r="B58321" s="2" t="s">
        <v>58769</v>
      </c>
      <c r="C58321" s="2">
        <v>34</v>
      </c>
      <c r="D58321" s="2" t="s">
        <v>469</v>
      </c>
      <c r="E58321" s="2"/>
      <c r="F58321" s="2"/>
      <c r="G58321" s="2"/>
      <c r="H58321" s="2"/>
    </row>
    <row r="58322" spans="2:8">
      <c r="B58322" s="2" t="s">
        <v>58770</v>
      </c>
      <c r="C58322" s="2">
        <v>34</v>
      </c>
      <c r="D58322" s="2" t="s">
        <v>469</v>
      </c>
      <c r="E58322" s="2"/>
      <c r="F58322" s="2"/>
      <c r="G58322" s="2"/>
      <c r="H58322" s="2"/>
    </row>
    <row r="58323" spans="2:8">
      <c r="B58323" s="2" t="s">
        <v>58771</v>
      </c>
      <c r="C58323" s="2">
        <v>38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43</v>
      </c>
      <c r="D58324" s="2" t="s">
        <v>469</v>
      </c>
      <c r="E58324" s="2"/>
      <c r="F58324" s="2"/>
      <c r="G58324" s="2"/>
      <c r="H58324" s="2"/>
    </row>
    <row r="58325" spans="2:8">
      <c r="B58325" s="2" t="s">
        <v>58773</v>
      </c>
      <c r="C58325" s="2">
        <v>47</v>
      </c>
      <c r="D58325" s="2" t="s">
        <v>469</v>
      </c>
      <c r="E58325" s="2"/>
      <c r="F58325" s="2"/>
      <c r="G58325" s="2"/>
      <c r="H58325" s="2"/>
    </row>
    <row r="58326" spans="2:8">
      <c r="B58326" s="2" t="s">
        <v>58774</v>
      </c>
      <c r="C58326" s="2">
        <v>48</v>
      </c>
      <c r="D58326" s="2" t="s">
        <v>469</v>
      </c>
      <c r="E58326" s="2"/>
      <c r="F58326" s="2"/>
      <c r="G58326" s="2"/>
      <c r="H58326" s="2"/>
    </row>
    <row r="58327" spans="2:8">
      <c r="B58327" s="2" t="s">
        <v>58775</v>
      </c>
      <c r="C58327" s="2">
        <v>50</v>
      </c>
      <c r="D58327" s="2" t="s">
        <v>469</v>
      </c>
      <c r="E58327" s="2"/>
      <c r="F58327" s="2"/>
      <c r="G58327" s="2"/>
      <c r="H58327" s="2"/>
    </row>
    <row r="58328" spans="2:8">
      <c r="B58328" s="2" t="s">
        <v>58776</v>
      </c>
      <c r="C58328" s="2">
        <v>27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30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30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29</v>
      </c>
      <c r="D58331" s="2" t="s">
        <v>469</v>
      </c>
      <c r="E58331" s="2"/>
      <c r="F58331" s="2"/>
      <c r="G58331" s="2"/>
      <c r="H58331" s="2"/>
    </row>
    <row r="58332" spans="2:8">
      <c r="B58332" s="2" t="s">
        <v>58780</v>
      </c>
      <c r="C58332" s="2">
        <v>33</v>
      </c>
      <c r="D58332" s="2" t="s">
        <v>469</v>
      </c>
      <c r="E58332" s="2"/>
      <c r="F58332" s="2"/>
      <c r="G58332" s="2"/>
      <c r="H58332" s="2"/>
    </row>
    <row r="58333" spans="2:8">
      <c r="B58333" s="2" t="s">
        <v>58781</v>
      </c>
      <c r="C58333" s="2">
        <v>35</v>
      </c>
      <c r="D58333" s="2" t="s">
        <v>469</v>
      </c>
      <c r="E58333" s="2"/>
      <c r="F58333" s="2"/>
      <c r="G58333" s="2"/>
      <c r="H58333" s="2"/>
    </row>
    <row r="58334" spans="2:8">
      <c r="B58334" s="2" t="s">
        <v>58782</v>
      </c>
      <c r="C58334" s="2">
        <v>36</v>
      </c>
      <c r="D58334" s="2" t="s">
        <v>469</v>
      </c>
      <c r="E58334" s="2"/>
      <c r="F58334" s="2"/>
      <c r="G58334" s="2"/>
      <c r="H58334" s="2"/>
    </row>
    <row r="58335" spans="2:8">
      <c r="B58335" s="2" t="s">
        <v>58783</v>
      </c>
      <c r="C58335" s="2">
        <v>36</v>
      </c>
      <c r="D58335" s="2" t="s">
        <v>469</v>
      </c>
      <c r="E58335" s="2"/>
      <c r="F58335" s="2"/>
      <c r="G58335" s="2"/>
      <c r="H58335" s="2"/>
    </row>
    <row r="58336" spans="2:8">
      <c r="B58336" s="2" t="s">
        <v>58784</v>
      </c>
      <c r="C58336" s="2">
        <v>37</v>
      </c>
      <c r="D58336" s="2" t="s">
        <v>469</v>
      </c>
      <c r="E58336" s="2"/>
      <c r="F58336" s="2"/>
      <c r="G58336" s="2"/>
      <c r="H58336" s="2"/>
    </row>
    <row r="58337" spans="2:8">
      <c r="B58337" s="2" t="s">
        <v>58785</v>
      </c>
      <c r="C58337" s="2">
        <v>36</v>
      </c>
      <c r="D58337" s="2" t="s">
        <v>469</v>
      </c>
      <c r="E58337" s="2"/>
      <c r="F58337" s="2"/>
      <c r="G58337" s="2"/>
      <c r="H58337" s="2"/>
    </row>
    <row r="58338" spans="2:8">
      <c r="B58338" s="2" t="s">
        <v>58786</v>
      </c>
      <c r="C58338" s="2">
        <v>37</v>
      </c>
      <c r="D58338" s="2" t="s">
        <v>469</v>
      </c>
      <c r="E58338" s="2"/>
      <c r="F58338" s="2"/>
      <c r="G58338" s="2"/>
      <c r="H58338" s="2"/>
    </row>
    <row r="58339" spans="2:8">
      <c r="B58339" s="2" t="s">
        <v>58787</v>
      </c>
      <c r="C58339" s="2">
        <v>37</v>
      </c>
      <c r="D58339" s="2" t="s">
        <v>469</v>
      </c>
      <c r="E58339" s="2"/>
      <c r="F58339" s="2"/>
      <c r="G58339" s="2"/>
      <c r="H58339" s="2"/>
    </row>
    <row r="58340" spans="2:8">
      <c r="B58340" s="2" t="s">
        <v>58788</v>
      </c>
      <c r="C58340" s="2">
        <v>39</v>
      </c>
      <c r="D58340" s="2" t="s">
        <v>469</v>
      </c>
      <c r="E58340" s="2"/>
      <c r="F58340" s="2"/>
      <c r="G58340" s="2"/>
      <c r="H58340" s="2"/>
    </row>
    <row r="58341" spans="2:8">
      <c r="B58341" s="2" t="s">
        <v>58789</v>
      </c>
      <c r="C58341" s="2">
        <v>40</v>
      </c>
      <c r="D58341" s="2" t="s">
        <v>469</v>
      </c>
      <c r="E58341" s="2"/>
      <c r="F58341" s="2"/>
      <c r="G58341" s="2"/>
      <c r="H58341" s="2"/>
    </row>
    <row r="58342" spans="2:8">
      <c r="B58342" s="2" t="s">
        <v>58790</v>
      </c>
      <c r="C58342" s="2">
        <v>40</v>
      </c>
      <c r="D58342" s="2" t="s">
        <v>469</v>
      </c>
      <c r="E58342" s="2"/>
      <c r="F58342" s="2"/>
      <c r="G58342" s="2"/>
      <c r="H58342" s="2"/>
    </row>
    <row r="58343" spans="2:8">
      <c r="B58343" s="2" t="s">
        <v>58791</v>
      </c>
      <c r="C58343" s="2">
        <v>40</v>
      </c>
      <c r="D58343" s="2" t="s">
        <v>469</v>
      </c>
      <c r="E58343" s="2"/>
      <c r="F58343" s="2"/>
      <c r="G58343" s="2"/>
      <c r="H58343" s="2"/>
    </row>
    <row r="58344" spans="2:8">
      <c r="B58344" s="2" t="s">
        <v>58792</v>
      </c>
      <c r="C58344" s="2">
        <v>40</v>
      </c>
      <c r="D58344" s="2" t="s">
        <v>469</v>
      </c>
      <c r="E58344" s="2"/>
      <c r="F58344" s="2"/>
      <c r="G58344" s="2"/>
      <c r="H58344" s="2"/>
    </row>
    <row r="58345" spans="2:8">
      <c r="B58345" s="2" t="s">
        <v>58793</v>
      </c>
      <c r="C58345" s="2">
        <v>40</v>
      </c>
      <c r="D58345" s="2" t="s">
        <v>469</v>
      </c>
      <c r="E58345" s="2"/>
      <c r="F58345" s="2"/>
      <c r="G58345" s="2"/>
      <c r="H58345" s="2"/>
    </row>
    <row r="58346" spans="2:8">
      <c r="B58346" s="2" t="s">
        <v>58794</v>
      </c>
      <c r="C58346" s="2">
        <v>41</v>
      </c>
      <c r="D58346" s="2" t="s">
        <v>469</v>
      </c>
      <c r="E58346" s="2"/>
      <c r="F58346" s="2"/>
      <c r="G58346" s="2"/>
      <c r="H58346" s="2"/>
    </row>
    <row r="58347" spans="2:8">
      <c r="B58347" s="2" t="s">
        <v>58795</v>
      </c>
      <c r="C58347" s="2">
        <v>40</v>
      </c>
      <c r="D58347" s="2" t="s">
        <v>469</v>
      </c>
      <c r="E58347" s="2"/>
      <c r="F58347" s="2"/>
      <c r="G58347" s="2"/>
      <c r="H58347" s="2"/>
    </row>
    <row r="58348" spans="2:8">
      <c r="B58348" s="2" t="s">
        <v>58796</v>
      </c>
      <c r="C58348" s="2">
        <v>40</v>
      </c>
      <c r="D58348" s="2" t="s">
        <v>469</v>
      </c>
      <c r="E58348" s="2"/>
      <c r="F58348" s="2"/>
      <c r="G58348" s="2"/>
      <c r="H58348" s="2"/>
    </row>
    <row r="58349" spans="2:8">
      <c r="B58349" s="2" t="s">
        <v>58797</v>
      </c>
      <c r="C58349" s="2">
        <v>38</v>
      </c>
      <c r="D58349" s="2" t="s">
        <v>469</v>
      </c>
      <c r="E58349" s="2"/>
      <c r="F58349" s="2"/>
      <c r="G58349" s="2"/>
      <c r="H58349" s="2"/>
    </row>
    <row r="58350" spans="2:8">
      <c r="B58350" s="2" t="s">
        <v>58798</v>
      </c>
      <c r="C58350" s="2">
        <v>37</v>
      </c>
      <c r="D58350" s="2" t="s">
        <v>469</v>
      </c>
      <c r="E58350" s="2"/>
      <c r="F58350" s="2"/>
      <c r="G58350" s="2"/>
      <c r="H58350" s="2"/>
    </row>
    <row r="58351" spans="2:8">
      <c r="B58351" s="2" t="s">
        <v>58799</v>
      </c>
      <c r="C58351" s="2">
        <v>42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41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40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36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33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28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26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33</v>
      </c>
      <c r="D58359" s="2" t="s">
        <v>469</v>
      </c>
      <c r="E58359" s="2"/>
      <c r="F58359" s="2"/>
      <c r="G58359" s="2"/>
      <c r="H58359" s="2"/>
    </row>
    <row r="58360" spans="2:8">
      <c r="B58360" s="2" t="s">
        <v>58808</v>
      </c>
      <c r="C58360" s="2">
        <v>33</v>
      </c>
      <c r="D58360" s="2" t="s">
        <v>469</v>
      </c>
      <c r="E58360" s="2"/>
      <c r="F58360" s="2"/>
      <c r="G58360" s="2"/>
      <c r="H58360" s="2"/>
    </row>
    <row r="58361" spans="2:8">
      <c r="B58361" s="2" t="s">
        <v>58809</v>
      </c>
      <c r="C58361" s="2">
        <v>34</v>
      </c>
      <c r="D58361" s="2" t="s">
        <v>469</v>
      </c>
      <c r="E58361" s="2"/>
      <c r="F58361" s="2"/>
      <c r="G58361" s="2"/>
      <c r="H58361" s="2"/>
    </row>
    <row r="58362" spans="2:8">
      <c r="B58362" s="2" t="s">
        <v>58810</v>
      </c>
      <c r="C58362" s="2">
        <v>40</v>
      </c>
      <c r="D58362" s="2" t="s">
        <v>469</v>
      </c>
      <c r="E58362" s="2"/>
      <c r="F58362" s="2"/>
      <c r="G58362" s="2"/>
      <c r="H58362" s="2"/>
    </row>
    <row r="58363" spans="2:8">
      <c r="B58363" s="2" t="s">
        <v>58811</v>
      </c>
      <c r="C58363" s="2">
        <v>40</v>
      </c>
      <c r="D58363" s="2" t="s">
        <v>469</v>
      </c>
      <c r="E58363" s="2"/>
      <c r="F58363" s="2"/>
      <c r="G58363" s="2"/>
      <c r="H58363" s="2"/>
    </row>
    <row r="58364" spans="2:8">
      <c r="B58364" s="2" t="s">
        <v>58812</v>
      </c>
      <c r="C58364" s="2">
        <v>42</v>
      </c>
      <c r="D58364" s="2" t="s">
        <v>469</v>
      </c>
      <c r="E58364" s="2"/>
      <c r="F58364" s="2"/>
      <c r="G58364" s="2"/>
      <c r="H58364" s="2"/>
    </row>
    <row r="58365" spans="2:8">
      <c r="B58365" s="2" t="s">
        <v>58813</v>
      </c>
      <c r="C58365" s="2">
        <v>41</v>
      </c>
      <c r="D58365" s="2" t="s">
        <v>469</v>
      </c>
      <c r="E58365" s="2"/>
      <c r="F58365" s="2"/>
      <c r="G58365" s="2"/>
      <c r="H58365" s="2"/>
    </row>
    <row r="58366" spans="2:8">
      <c r="B58366" s="2" t="s">
        <v>58814</v>
      </c>
      <c r="C58366" s="2">
        <v>41</v>
      </c>
      <c r="D58366" s="2" t="s">
        <v>469</v>
      </c>
      <c r="E58366" s="2"/>
      <c r="F58366" s="2"/>
      <c r="G58366" s="2"/>
      <c r="H58366" s="2"/>
    </row>
    <row r="58367" spans="2:8">
      <c r="B58367" s="2" t="s">
        <v>58815</v>
      </c>
      <c r="C58367" s="2">
        <v>40</v>
      </c>
      <c r="D58367" s="2" t="s">
        <v>469</v>
      </c>
      <c r="E58367" s="2"/>
      <c r="F58367" s="2"/>
      <c r="G58367" s="2"/>
      <c r="H58367" s="2"/>
    </row>
    <row r="58368" spans="2:8">
      <c r="B58368" s="2" t="s">
        <v>58816</v>
      </c>
      <c r="C58368" s="2">
        <v>40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41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41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39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36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37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38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29</v>
      </c>
      <c r="D58375" s="2" t="s">
        <v>469</v>
      </c>
      <c r="E58375" s="2"/>
      <c r="F58375" s="2"/>
      <c r="G58375" s="2"/>
      <c r="H58375" s="2"/>
    </row>
    <row r="58376" spans="2:8">
      <c r="B58376" s="2" t="s">
        <v>58824</v>
      </c>
      <c r="C58376" s="2">
        <v>31</v>
      </c>
      <c r="D58376" s="2" t="s">
        <v>469</v>
      </c>
      <c r="E58376" s="2"/>
      <c r="F58376" s="2"/>
      <c r="G58376" s="2"/>
      <c r="H58376" s="2"/>
    </row>
    <row r="58377" spans="2:8">
      <c r="B58377" s="2" t="s">
        <v>58825</v>
      </c>
      <c r="C58377" s="2">
        <v>31</v>
      </c>
      <c r="D58377" s="2" t="s">
        <v>469</v>
      </c>
      <c r="E58377" s="2"/>
      <c r="F58377" s="2"/>
      <c r="G58377" s="2"/>
      <c r="H58377" s="2"/>
    </row>
    <row r="58378" spans="2:8">
      <c r="B58378" s="2" t="s">
        <v>58826</v>
      </c>
      <c r="C58378" s="2">
        <v>31</v>
      </c>
      <c r="D58378" s="2" t="s">
        <v>469</v>
      </c>
      <c r="E58378" s="2"/>
      <c r="F58378" s="2"/>
      <c r="G58378" s="2"/>
      <c r="H58378" s="2"/>
    </row>
    <row r="58379" spans="2:8">
      <c r="B58379" s="2" t="s">
        <v>58827</v>
      </c>
      <c r="C58379" s="2">
        <v>31</v>
      </c>
      <c r="D58379" s="2" t="s">
        <v>469</v>
      </c>
      <c r="E58379" s="2"/>
      <c r="F58379" s="2"/>
      <c r="G58379" s="2"/>
      <c r="H58379" s="2"/>
    </row>
    <row r="58380" spans="2:8">
      <c r="B58380" s="2" t="s">
        <v>58828</v>
      </c>
      <c r="C58380" s="2">
        <v>31</v>
      </c>
      <c r="D58380" s="2" t="s">
        <v>469</v>
      </c>
      <c r="E58380" s="2"/>
      <c r="F58380" s="2"/>
      <c r="G58380" s="2"/>
      <c r="H58380" s="2"/>
    </row>
    <row r="58381" spans="2:8">
      <c r="B58381" s="2" t="s">
        <v>58829</v>
      </c>
      <c r="C58381" s="2">
        <v>32</v>
      </c>
      <c r="D58381" s="2" t="s">
        <v>469</v>
      </c>
      <c r="E58381" s="2"/>
      <c r="F58381" s="2"/>
      <c r="G58381" s="2"/>
      <c r="H58381" s="2"/>
    </row>
    <row r="58382" spans="2:8">
      <c r="B58382" s="2" t="s">
        <v>58830</v>
      </c>
      <c r="C58382" s="2">
        <v>32</v>
      </c>
      <c r="D58382" s="2" t="s">
        <v>469</v>
      </c>
      <c r="E58382" s="2"/>
      <c r="F58382" s="2"/>
      <c r="G58382" s="2"/>
      <c r="H58382" s="2"/>
    </row>
    <row r="58383" spans="2:8">
      <c r="B58383" s="2" t="s">
        <v>58831</v>
      </c>
      <c r="C58383" s="2">
        <v>32</v>
      </c>
      <c r="D58383" s="2" t="s">
        <v>469</v>
      </c>
      <c r="E58383" s="2"/>
      <c r="F58383" s="2"/>
      <c r="G58383" s="2"/>
      <c r="H58383" s="2"/>
    </row>
    <row r="58384" spans="2:8">
      <c r="B58384" s="2" t="s">
        <v>58832</v>
      </c>
      <c r="C58384" s="2">
        <v>31</v>
      </c>
      <c r="D58384" s="2" t="s">
        <v>469</v>
      </c>
      <c r="E58384" s="2"/>
      <c r="F58384" s="2"/>
      <c r="G58384" s="2"/>
      <c r="H58384" s="2"/>
    </row>
    <row r="58385" spans="2:8">
      <c r="B58385" s="2" t="s">
        <v>58833</v>
      </c>
      <c r="C58385" s="2">
        <v>31</v>
      </c>
      <c r="D58385" s="2" t="s">
        <v>469</v>
      </c>
      <c r="E58385" s="2"/>
      <c r="F58385" s="2"/>
      <c r="G58385" s="2"/>
      <c r="H58385" s="2"/>
    </row>
    <row r="58386" spans="2:8">
      <c r="B58386" s="2" t="s">
        <v>58834</v>
      </c>
      <c r="C58386" s="2">
        <v>30</v>
      </c>
      <c r="D58386" s="2" t="s">
        <v>469</v>
      </c>
      <c r="E58386" s="2"/>
      <c r="F58386" s="2"/>
      <c r="G58386" s="2"/>
      <c r="H58386" s="2"/>
    </row>
    <row r="58387" spans="2:8">
      <c r="B58387" s="2" t="s">
        <v>58835</v>
      </c>
      <c r="C58387" s="2">
        <v>29</v>
      </c>
      <c r="D58387" s="2" t="s">
        <v>469</v>
      </c>
      <c r="E58387" s="2"/>
      <c r="F58387" s="2"/>
      <c r="G58387" s="2"/>
      <c r="H58387" s="2"/>
    </row>
    <row r="58388" spans="2:8">
      <c r="B58388" s="2" t="s">
        <v>58836</v>
      </c>
      <c r="C58388" s="2">
        <v>29</v>
      </c>
      <c r="D58388" s="2" t="s">
        <v>469</v>
      </c>
      <c r="E58388" s="2"/>
      <c r="F58388" s="2"/>
      <c r="G58388" s="2"/>
      <c r="H58388" s="2"/>
    </row>
    <row r="58389" spans="2:8">
      <c r="B58389" s="2" t="s">
        <v>58837</v>
      </c>
      <c r="C58389" s="2">
        <v>31</v>
      </c>
      <c r="D58389" s="2" t="s">
        <v>469</v>
      </c>
      <c r="E58389" s="2"/>
      <c r="F58389" s="2"/>
      <c r="G58389" s="2"/>
      <c r="H58389" s="2"/>
    </row>
    <row r="58390" spans="2:8">
      <c r="B58390" s="2" t="s">
        <v>58838</v>
      </c>
      <c r="C58390" s="2">
        <v>31</v>
      </c>
      <c r="D58390" s="2" t="s">
        <v>469</v>
      </c>
      <c r="E58390" s="2"/>
      <c r="F58390" s="2"/>
      <c r="G58390" s="2"/>
      <c r="H58390" s="2"/>
    </row>
    <row r="58391" spans="2:8">
      <c r="B58391" s="2" t="s">
        <v>58839</v>
      </c>
      <c r="C58391" s="2">
        <v>32</v>
      </c>
      <c r="D58391" s="2" t="s">
        <v>469</v>
      </c>
      <c r="E58391" s="2"/>
      <c r="F58391" s="2"/>
      <c r="G58391" s="2"/>
      <c r="H58391" s="2"/>
    </row>
    <row r="58392" spans="2:8">
      <c r="B58392" s="2" t="s">
        <v>58840</v>
      </c>
      <c r="C58392" s="2">
        <v>33</v>
      </c>
      <c r="D58392" s="2" t="s">
        <v>469</v>
      </c>
      <c r="E58392" s="2"/>
      <c r="F58392" s="2"/>
      <c r="G58392" s="2"/>
      <c r="H58392" s="2"/>
    </row>
    <row r="58393" spans="2:8">
      <c r="B58393" s="2" t="s">
        <v>58841</v>
      </c>
      <c r="C58393" s="2">
        <v>33</v>
      </c>
      <c r="D58393" s="2" t="s">
        <v>469</v>
      </c>
      <c r="E58393" s="2"/>
      <c r="F58393" s="2"/>
      <c r="G58393" s="2"/>
      <c r="H58393" s="2"/>
    </row>
    <row r="58394" spans="2:8">
      <c r="B58394" s="2" t="s">
        <v>58842</v>
      </c>
      <c r="C58394" s="2">
        <v>33</v>
      </c>
      <c r="D58394" s="2" t="s">
        <v>469</v>
      </c>
      <c r="E58394" s="2"/>
      <c r="F58394" s="2"/>
      <c r="G58394" s="2"/>
      <c r="H58394" s="2"/>
    </row>
    <row r="58395" spans="2:8">
      <c r="B58395" s="2" t="s">
        <v>58843</v>
      </c>
      <c r="C58395" s="2">
        <v>32</v>
      </c>
      <c r="D58395" s="2" t="s">
        <v>469</v>
      </c>
      <c r="E58395" s="2"/>
      <c r="F58395" s="2"/>
      <c r="G58395" s="2"/>
      <c r="H58395" s="2"/>
    </row>
    <row r="58396" spans="2:8">
      <c r="B58396" s="2" t="s">
        <v>58844</v>
      </c>
      <c r="C58396" s="2">
        <v>32</v>
      </c>
      <c r="D58396" s="2" t="s">
        <v>469</v>
      </c>
      <c r="E58396" s="2"/>
      <c r="F58396" s="2"/>
      <c r="G58396" s="2"/>
      <c r="H58396" s="2"/>
    </row>
    <row r="58397" spans="2:8">
      <c r="B58397" s="2" t="s">
        <v>58845</v>
      </c>
      <c r="C58397" s="2">
        <v>15</v>
      </c>
      <c r="D58397" s="2" t="s">
        <v>469</v>
      </c>
      <c r="E58397" s="2"/>
      <c r="F58397" s="2"/>
      <c r="G58397" s="2"/>
      <c r="H58397" s="2"/>
    </row>
    <row r="58398" spans="2:8">
      <c r="B58398" s="2" t="s">
        <v>58846</v>
      </c>
      <c r="C58398" s="2">
        <v>15</v>
      </c>
      <c r="D58398" s="2" t="s">
        <v>469</v>
      </c>
      <c r="E58398" s="2"/>
      <c r="F58398" s="2"/>
      <c r="G58398" s="2"/>
      <c r="H58398" s="2"/>
    </row>
    <row r="58399" spans="2:8">
      <c r="B58399" s="2" t="s">
        <v>58847</v>
      </c>
      <c r="C58399" s="2">
        <v>39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34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31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27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24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37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37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35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33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33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33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33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16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32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33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31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29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13</v>
      </c>
      <c r="D58419" s="2" t="s">
        <v>469</v>
      </c>
      <c r="E58419" s="2"/>
      <c r="F58419" s="2"/>
      <c r="G58419" s="2"/>
      <c r="H58419" s="2"/>
    </row>
    <row r="58420" spans="2:8">
      <c r="B58420" s="2" t="s">
        <v>58868</v>
      </c>
      <c r="C58420" s="2">
        <v>14</v>
      </c>
      <c r="D58420" s="2" t="s">
        <v>469</v>
      </c>
      <c r="E58420" s="2"/>
      <c r="F58420" s="2"/>
      <c r="G58420" s="2"/>
      <c r="H58420" s="2"/>
    </row>
    <row r="58421" spans="2:8">
      <c r="B58421" s="2" t="s">
        <v>58869</v>
      </c>
      <c r="C58421" s="2">
        <v>15</v>
      </c>
      <c r="D58421" s="2" t="s">
        <v>469</v>
      </c>
      <c r="E58421" s="2"/>
      <c r="F58421" s="2"/>
      <c r="G58421" s="2"/>
      <c r="H58421" s="2"/>
    </row>
    <row r="58422" spans="2:8">
      <c r="B58422" s="2" t="s">
        <v>58870</v>
      </c>
      <c r="C58422" s="2">
        <v>16</v>
      </c>
      <c r="D58422" s="2" t="s">
        <v>469</v>
      </c>
      <c r="E58422" s="2"/>
      <c r="F58422" s="2"/>
      <c r="G58422" s="2"/>
      <c r="H58422" s="2"/>
    </row>
    <row r="58423" spans="2:8">
      <c r="B58423" s="2" t="s">
        <v>58871</v>
      </c>
      <c r="C58423" s="2">
        <v>28</v>
      </c>
      <c r="D58423" s="2" t="s">
        <v>469</v>
      </c>
      <c r="E58423" s="2"/>
      <c r="F58423" s="2"/>
      <c r="G58423" s="2"/>
      <c r="H58423" s="2"/>
    </row>
    <row r="58424" spans="2:8">
      <c r="B58424" s="2" t="s">
        <v>58872</v>
      </c>
      <c r="C58424" s="2">
        <v>29</v>
      </c>
      <c r="D58424" s="2" t="s">
        <v>469</v>
      </c>
      <c r="E58424" s="2"/>
      <c r="F58424" s="2"/>
      <c r="G58424" s="2"/>
      <c r="H58424" s="2"/>
    </row>
    <row r="58425" spans="2:8">
      <c r="B58425" s="2" t="s">
        <v>58873</v>
      </c>
      <c r="C58425" s="2">
        <v>30</v>
      </c>
      <c r="D58425" s="2" t="s">
        <v>469</v>
      </c>
      <c r="E58425" s="2"/>
      <c r="F58425" s="2"/>
      <c r="G58425" s="2"/>
      <c r="H58425" s="2"/>
    </row>
    <row r="58426" spans="2:8">
      <c r="B58426" s="2" t="s">
        <v>58874</v>
      </c>
      <c r="C58426" s="2">
        <v>30</v>
      </c>
      <c r="D58426" s="2" t="s">
        <v>469</v>
      </c>
      <c r="E58426" s="2"/>
      <c r="F58426" s="2"/>
      <c r="G58426" s="2"/>
      <c r="H58426" s="2"/>
    </row>
    <row r="58427" spans="2:8">
      <c r="B58427" s="2" t="s">
        <v>58875</v>
      </c>
      <c r="C58427" s="2">
        <v>30</v>
      </c>
      <c r="D58427" s="2" t="s">
        <v>469</v>
      </c>
      <c r="E58427" s="2"/>
      <c r="F58427" s="2"/>
      <c r="G58427" s="2"/>
      <c r="H58427" s="2"/>
    </row>
    <row r="58428" spans="2:8">
      <c r="B58428" s="2" t="s">
        <v>58876</v>
      </c>
      <c r="C58428" s="2">
        <v>30</v>
      </c>
      <c r="D58428" s="2" t="s">
        <v>469</v>
      </c>
      <c r="E58428" s="2"/>
      <c r="F58428" s="2"/>
      <c r="G58428" s="2"/>
      <c r="H58428" s="2"/>
    </row>
    <row r="58429" spans="2:8">
      <c r="B58429" s="2" t="s">
        <v>58877</v>
      </c>
      <c r="C58429" s="2">
        <v>30</v>
      </c>
      <c r="D58429" s="2" t="s">
        <v>469</v>
      </c>
      <c r="E58429" s="2"/>
      <c r="F58429" s="2"/>
      <c r="G58429" s="2"/>
      <c r="H58429" s="2"/>
    </row>
    <row r="58430" spans="2:8">
      <c r="B58430" s="2" t="s">
        <v>58878</v>
      </c>
      <c r="C58430" s="2">
        <v>30</v>
      </c>
      <c r="D58430" s="2" t="s">
        <v>469</v>
      </c>
      <c r="E58430" s="2"/>
      <c r="F58430" s="2"/>
      <c r="G58430" s="2"/>
      <c r="H58430" s="2"/>
    </row>
    <row r="58431" spans="2:8">
      <c r="B58431" s="2" t="s">
        <v>58879</v>
      </c>
      <c r="C58431" s="2">
        <v>30</v>
      </c>
      <c r="D58431" s="2" t="s">
        <v>469</v>
      </c>
      <c r="E58431" s="2"/>
      <c r="F58431" s="2"/>
      <c r="G58431" s="2"/>
      <c r="H58431" s="2"/>
    </row>
    <row r="58432" spans="2:8">
      <c r="B58432" s="2" t="s">
        <v>58880</v>
      </c>
      <c r="C58432" s="2">
        <v>30</v>
      </c>
      <c r="D58432" s="2" t="s">
        <v>469</v>
      </c>
      <c r="E58432" s="2"/>
      <c r="F58432" s="2"/>
      <c r="G58432" s="2"/>
      <c r="H58432" s="2"/>
    </row>
    <row r="58433" spans="2:8">
      <c r="B58433" s="2" t="s">
        <v>58881</v>
      </c>
      <c r="C58433" s="2">
        <v>17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16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38</v>
      </c>
      <c r="D58435" s="2" t="s">
        <v>469</v>
      </c>
      <c r="E58435" s="2"/>
      <c r="F58435" s="2"/>
      <c r="G58435" s="2"/>
      <c r="H58435" s="2"/>
    </row>
    <row r="58436" spans="2:8">
      <c r="B58436" s="2" t="s">
        <v>58884</v>
      </c>
      <c r="C58436" s="2">
        <v>40</v>
      </c>
      <c r="D58436" s="2" t="s">
        <v>469</v>
      </c>
      <c r="E58436" s="2"/>
      <c r="F58436" s="2"/>
      <c r="G58436" s="2"/>
      <c r="H58436" s="2"/>
    </row>
    <row r="58437" spans="2:8">
      <c r="B58437" s="2" t="s">
        <v>58885</v>
      </c>
      <c r="C58437" s="2">
        <v>42</v>
      </c>
      <c r="D58437" s="2" t="s">
        <v>469</v>
      </c>
      <c r="E58437" s="2"/>
      <c r="F58437" s="2"/>
      <c r="G58437" s="2"/>
      <c r="H58437" s="2"/>
    </row>
    <row r="58438" spans="2:8">
      <c r="B58438" s="2" t="s">
        <v>58886</v>
      </c>
      <c r="C58438" s="2">
        <v>43</v>
      </c>
      <c r="D58438" s="2" t="s">
        <v>469</v>
      </c>
      <c r="E58438" s="2"/>
      <c r="F58438" s="2"/>
      <c r="G58438" s="2"/>
      <c r="H58438" s="2"/>
    </row>
    <row r="58439" spans="2:8">
      <c r="B58439" s="2" t="s">
        <v>58887</v>
      </c>
      <c r="C58439" s="2">
        <v>42</v>
      </c>
      <c r="D58439" s="2" t="s">
        <v>469</v>
      </c>
      <c r="E58439" s="2"/>
      <c r="F58439" s="2"/>
      <c r="G58439" s="2"/>
      <c r="H58439" s="2"/>
    </row>
    <row r="58440" spans="2:8">
      <c r="B58440" s="2" t="s">
        <v>58888</v>
      </c>
      <c r="C58440" s="2">
        <v>41</v>
      </c>
      <c r="D58440" s="2" t="s">
        <v>469</v>
      </c>
      <c r="E58440" s="2"/>
      <c r="F58440" s="2"/>
      <c r="G58440" s="2"/>
      <c r="H58440" s="2"/>
    </row>
    <row r="58441" spans="2:8">
      <c r="B58441" s="2" t="s">
        <v>58889</v>
      </c>
      <c r="C58441" s="2">
        <v>32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31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31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29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29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27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50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49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38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33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31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29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39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39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37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35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33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30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27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27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26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28</v>
      </c>
      <c r="D58464" s="2" t="s">
        <v>469</v>
      </c>
      <c r="E58464" s="2"/>
      <c r="F58464" s="2"/>
      <c r="G58464" s="2"/>
      <c r="H58464" s="2"/>
    </row>
    <row r="58465" spans="2:8">
      <c r="B58465" s="2" t="s">
        <v>58913</v>
      </c>
      <c r="C58465" s="2">
        <v>27</v>
      </c>
      <c r="D58465" s="2" t="s">
        <v>469</v>
      </c>
      <c r="E58465" s="2"/>
      <c r="F58465" s="2"/>
      <c r="G58465" s="2"/>
      <c r="H58465" s="2"/>
    </row>
    <row r="58466" spans="2:8">
      <c r="B58466" s="2" t="s">
        <v>58914</v>
      </c>
      <c r="C58466" s="2">
        <v>27</v>
      </c>
      <c r="D58466" s="2" t="s">
        <v>469</v>
      </c>
      <c r="E58466" s="2"/>
      <c r="F58466" s="2"/>
      <c r="G58466" s="2"/>
      <c r="H58466" s="2"/>
    </row>
    <row r="58467" spans="2:8">
      <c r="B58467" s="2" t="s">
        <v>58915</v>
      </c>
      <c r="C58467" s="2">
        <v>28</v>
      </c>
      <c r="D58467" s="2" t="s">
        <v>469</v>
      </c>
      <c r="E58467" s="2"/>
      <c r="F58467" s="2"/>
      <c r="G58467" s="2"/>
      <c r="H58467" s="2"/>
    </row>
    <row r="58468" spans="2:8">
      <c r="B58468" s="2" t="s">
        <v>58916</v>
      </c>
      <c r="C58468" s="2">
        <v>27</v>
      </c>
      <c r="D58468" s="2" t="s">
        <v>469</v>
      </c>
      <c r="E58468" s="2"/>
      <c r="F58468" s="2"/>
      <c r="G58468" s="2"/>
      <c r="H58468" s="2"/>
    </row>
    <row r="58469" spans="2:8">
      <c r="B58469" s="2" t="s">
        <v>58917</v>
      </c>
      <c r="C58469" s="2">
        <v>27</v>
      </c>
      <c r="D58469" s="2" t="s">
        <v>469</v>
      </c>
      <c r="E58469" s="2"/>
      <c r="F58469" s="2"/>
      <c r="G58469" s="2"/>
      <c r="H58469" s="2"/>
    </row>
    <row r="58470" spans="2:8">
      <c r="B58470" s="2" t="s">
        <v>58918</v>
      </c>
      <c r="C58470" s="2">
        <v>27</v>
      </c>
      <c r="D58470" s="2" t="s">
        <v>469</v>
      </c>
      <c r="E58470" s="2"/>
      <c r="F58470" s="2"/>
      <c r="G58470" s="2"/>
      <c r="H58470" s="2"/>
    </row>
    <row r="58471" spans="2:8">
      <c r="B58471" s="2" t="s">
        <v>58919</v>
      </c>
      <c r="C58471" s="2">
        <v>31</v>
      </c>
      <c r="D58471" s="2" t="s">
        <v>469</v>
      </c>
      <c r="E58471" s="2"/>
      <c r="F58471" s="2"/>
      <c r="G58471" s="2"/>
      <c r="H58471" s="2"/>
    </row>
    <row r="58472" spans="2:8">
      <c r="B58472" s="2" t="s">
        <v>58920</v>
      </c>
      <c r="C58472" s="2">
        <v>32</v>
      </c>
      <c r="D58472" s="2" t="s">
        <v>469</v>
      </c>
      <c r="E58472" s="2"/>
      <c r="F58472" s="2"/>
      <c r="G58472" s="2"/>
      <c r="H58472" s="2"/>
    </row>
    <row r="58473" spans="2:8">
      <c r="B58473" s="2" t="s">
        <v>58921</v>
      </c>
      <c r="C58473" s="2">
        <v>31</v>
      </c>
      <c r="D58473" s="2" t="s">
        <v>469</v>
      </c>
      <c r="E58473" s="2"/>
      <c r="F58473" s="2"/>
      <c r="G58473" s="2"/>
      <c r="H58473" s="2"/>
    </row>
    <row r="58474" spans="2:8">
      <c r="B58474" s="2" t="s">
        <v>58922</v>
      </c>
      <c r="C58474" s="2">
        <v>30</v>
      </c>
      <c r="D58474" s="2" t="s">
        <v>469</v>
      </c>
      <c r="E58474" s="2"/>
      <c r="F58474" s="2"/>
      <c r="G58474" s="2"/>
      <c r="H58474" s="2"/>
    </row>
    <row r="58475" spans="2:8">
      <c r="B58475" s="2" t="s">
        <v>58923</v>
      </c>
      <c r="C58475" s="2">
        <v>34</v>
      </c>
      <c r="D58475" s="2" t="s">
        <v>469</v>
      </c>
      <c r="E58475" s="2"/>
      <c r="F58475" s="2"/>
      <c r="G58475" s="2"/>
      <c r="H58475" s="2"/>
    </row>
    <row r="58476" spans="2:8">
      <c r="B58476" s="2" t="s">
        <v>58924</v>
      </c>
      <c r="C58476" s="2">
        <v>34</v>
      </c>
      <c r="D58476" s="2" t="s">
        <v>469</v>
      </c>
      <c r="E58476" s="2"/>
      <c r="F58476" s="2"/>
      <c r="G58476" s="2"/>
      <c r="H58476" s="2"/>
    </row>
    <row r="58477" spans="2:8">
      <c r="B58477" s="2" t="s">
        <v>58925</v>
      </c>
      <c r="C58477" s="2">
        <v>35</v>
      </c>
      <c r="D58477" s="2" t="s">
        <v>469</v>
      </c>
      <c r="E58477" s="2"/>
      <c r="F58477" s="2"/>
      <c r="G58477" s="2"/>
      <c r="H58477" s="2"/>
    </row>
    <row r="58478" spans="2:8">
      <c r="B58478" s="2" t="s">
        <v>58926</v>
      </c>
      <c r="C58478" s="2">
        <v>34</v>
      </c>
      <c r="D58478" s="2" t="s">
        <v>469</v>
      </c>
      <c r="E58478" s="2"/>
      <c r="F58478" s="2"/>
      <c r="G58478" s="2"/>
      <c r="H58478" s="2"/>
    </row>
    <row r="58479" spans="2:8">
      <c r="B58479" s="2" t="s">
        <v>58927</v>
      </c>
      <c r="C58479" s="2">
        <v>35</v>
      </c>
      <c r="D58479" s="2" t="s">
        <v>469</v>
      </c>
      <c r="E58479" s="2"/>
      <c r="F58479" s="2"/>
      <c r="G58479" s="2"/>
      <c r="H58479" s="2"/>
    </row>
    <row r="58480" spans="2:8">
      <c r="B58480" s="2" t="s">
        <v>58928</v>
      </c>
      <c r="C58480" s="2">
        <v>36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36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34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34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33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33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31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29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29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26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24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36</v>
      </c>
      <c r="D58497" s="2" t="s">
        <v>469</v>
      </c>
      <c r="E58497" s="2"/>
      <c r="F58497" s="2"/>
      <c r="G58497" s="2"/>
      <c r="H58497" s="2"/>
    </row>
    <row r="58498" spans="2:8">
      <c r="B58498" s="2" t="s">
        <v>58946</v>
      </c>
      <c r="C58498" s="2">
        <v>37</v>
      </c>
      <c r="D58498" s="2" t="s">
        <v>469</v>
      </c>
      <c r="E58498" s="2"/>
      <c r="F58498" s="2"/>
      <c r="G58498" s="2"/>
      <c r="H58498" s="2"/>
    </row>
    <row r="58499" spans="2:8">
      <c r="B58499" s="2" t="s">
        <v>58947</v>
      </c>
      <c r="C58499" s="2">
        <v>36</v>
      </c>
      <c r="D58499" s="2" t="s">
        <v>469</v>
      </c>
      <c r="E58499" s="2"/>
      <c r="F58499" s="2"/>
      <c r="G58499" s="2"/>
      <c r="H58499" s="2"/>
    </row>
    <row r="58500" spans="2:8">
      <c r="B58500" s="2" t="s">
        <v>58948</v>
      </c>
      <c r="C58500" s="2">
        <v>35</v>
      </c>
      <c r="D58500" s="2" t="s">
        <v>469</v>
      </c>
      <c r="E58500" s="2"/>
      <c r="F58500" s="2"/>
      <c r="G58500" s="2"/>
      <c r="H58500" s="2"/>
    </row>
    <row r="58501" spans="2:8">
      <c r="B58501" s="2" t="s">
        <v>58949</v>
      </c>
      <c r="C58501" s="2">
        <v>34</v>
      </c>
      <c r="D58501" s="2" t="s">
        <v>469</v>
      </c>
      <c r="E58501" s="2"/>
      <c r="F58501" s="2"/>
      <c r="G58501" s="2"/>
      <c r="H58501" s="2"/>
    </row>
    <row r="58502" spans="2:8">
      <c r="B58502" s="2" t="s">
        <v>58950</v>
      </c>
      <c r="C58502" s="2">
        <v>33</v>
      </c>
      <c r="D58502" s="2" t="s">
        <v>469</v>
      </c>
      <c r="E58502" s="2"/>
      <c r="F58502" s="2"/>
      <c r="G58502" s="2"/>
      <c r="H58502" s="2"/>
    </row>
    <row r="58503" spans="2:8">
      <c r="B58503" s="2" t="s">
        <v>58951</v>
      </c>
      <c r="C58503" s="2">
        <v>33</v>
      </c>
      <c r="D58503" s="2" t="s">
        <v>469</v>
      </c>
      <c r="E58503" s="2"/>
      <c r="F58503" s="2"/>
      <c r="G58503" s="2"/>
      <c r="H58503" s="2"/>
    </row>
    <row r="58504" spans="2:8">
      <c r="B58504" s="2" t="s">
        <v>58952</v>
      </c>
      <c r="C58504" s="2">
        <v>32</v>
      </c>
      <c r="D58504" s="2" t="s">
        <v>469</v>
      </c>
      <c r="E58504" s="2"/>
      <c r="F58504" s="2"/>
      <c r="G58504" s="2"/>
      <c r="H58504" s="2"/>
    </row>
    <row r="58505" spans="2:8">
      <c r="B58505" s="2" t="s">
        <v>58953</v>
      </c>
      <c r="C58505" s="2">
        <v>32</v>
      </c>
      <c r="D58505" s="2" t="s">
        <v>469</v>
      </c>
      <c r="E58505" s="2"/>
      <c r="F58505" s="2"/>
      <c r="G58505" s="2"/>
      <c r="H58505" s="2"/>
    </row>
    <row r="58506" spans="2:8">
      <c r="B58506" s="2" t="s">
        <v>58954</v>
      </c>
      <c r="C58506" s="2">
        <v>29</v>
      </c>
      <c r="D58506" s="2" t="s">
        <v>469</v>
      </c>
      <c r="E58506" s="2"/>
      <c r="F58506" s="2"/>
      <c r="G58506" s="2"/>
      <c r="H58506" s="2"/>
    </row>
    <row r="58507" spans="2:8">
      <c r="B58507" s="2" t="s">
        <v>58955</v>
      </c>
      <c r="C58507" s="2">
        <v>31</v>
      </c>
      <c r="D58507" s="2" t="s">
        <v>469</v>
      </c>
      <c r="E58507" s="2"/>
      <c r="F58507" s="2"/>
      <c r="G58507" s="2"/>
      <c r="H58507" s="2"/>
    </row>
    <row r="58508" spans="2:8">
      <c r="B58508" s="2" t="s">
        <v>58956</v>
      </c>
      <c r="C58508" s="2">
        <v>31</v>
      </c>
      <c r="D58508" s="2" t="s">
        <v>469</v>
      </c>
      <c r="E58508" s="2"/>
      <c r="F58508" s="2"/>
      <c r="G58508" s="2"/>
      <c r="H58508" s="2"/>
    </row>
    <row r="58509" spans="2:8">
      <c r="B58509" s="2" t="s">
        <v>58957</v>
      </c>
      <c r="C58509" s="2">
        <v>31</v>
      </c>
      <c r="D58509" s="2" t="s">
        <v>469</v>
      </c>
      <c r="E58509" s="2"/>
      <c r="F58509" s="2"/>
      <c r="G58509" s="2"/>
      <c r="H58509" s="2"/>
    </row>
    <row r="58510" spans="2:8">
      <c r="B58510" s="2" t="s">
        <v>58958</v>
      </c>
      <c r="C58510" s="2">
        <v>32</v>
      </c>
      <c r="D58510" s="2" t="s">
        <v>469</v>
      </c>
      <c r="E58510" s="2"/>
      <c r="F58510" s="2"/>
      <c r="G58510" s="2"/>
      <c r="H58510" s="2"/>
    </row>
    <row r="58511" spans="2:8">
      <c r="B58511" s="2" t="s">
        <v>58959</v>
      </c>
      <c r="C58511" s="2">
        <v>34</v>
      </c>
      <c r="D58511" s="2" t="s">
        <v>469</v>
      </c>
      <c r="E58511" s="2"/>
      <c r="F58511" s="2"/>
      <c r="G58511" s="2"/>
      <c r="H58511" s="2"/>
    </row>
    <row r="58512" spans="2:8">
      <c r="B58512" s="2" t="s">
        <v>58960</v>
      </c>
      <c r="C58512" s="2">
        <v>34</v>
      </c>
      <c r="D58512" s="2" t="s">
        <v>469</v>
      </c>
      <c r="E58512" s="2"/>
      <c r="F58512" s="2"/>
      <c r="G58512" s="2"/>
      <c r="H58512" s="2"/>
    </row>
    <row r="58513" spans="2:8">
      <c r="B58513" s="2" t="s">
        <v>58961</v>
      </c>
      <c r="C58513" s="2">
        <v>34</v>
      </c>
      <c r="D58513" s="2" t="s">
        <v>469</v>
      </c>
      <c r="E58513" s="2"/>
      <c r="F58513" s="2"/>
      <c r="G58513" s="2"/>
      <c r="H58513" s="2"/>
    </row>
    <row r="58514" spans="2:8">
      <c r="B58514" s="2" t="s">
        <v>58962</v>
      </c>
      <c r="C58514" s="2">
        <v>33</v>
      </c>
      <c r="D58514" s="2" t="s">
        <v>469</v>
      </c>
      <c r="E58514" s="2"/>
      <c r="F58514" s="2"/>
      <c r="G58514" s="2"/>
      <c r="H58514" s="2"/>
    </row>
    <row r="58515" spans="2:8">
      <c r="B58515" s="2" t="s">
        <v>58963</v>
      </c>
      <c r="C58515" s="2">
        <v>33</v>
      </c>
      <c r="D58515" s="2" t="s">
        <v>469</v>
      </c>
      <c r="E58515" s="2"/>
      <c r="F58515" s="2"/>
      <c r="G58515" s="2"/>
      <c r="H58515" s="2"/>
    </row>
    <row r="58516" spans="2:8">
      <c r="B58516" s="2" t="s">
        <v>58964</v>
      </c>
      <c r="C58516" s="2">
        <v>34</v>
      </c>
      <c r="D58516" s="2" t="s">
        <v>469</v>
      </c>
      <c r="E58516" s="2"/>
      <c r="F58516" s="2"/>
      <c r="G58516" s="2"/>
      <c r="H58516" s="2"/>
    </row>
    <row r="58517" spans="2:8">
      <c r="B58517" s="2" t="s">
        <v>58965</v>
      </c>
      <c r="C58517" s="2">
        <v>35</v>
      </c>
      <c r="D58517" s="2" t="s">
        <v>469</v>
      </c>
      <c r="E58517" s="2"/>
      <c r="F58517" s="2"/>
      <c r="G58517" s="2"/>
      <c r="H58517" s="2"/>
    </row>
    <row r="58518" spans="2:8">
      <c r="B58518" s="2" t="s">
        <v>58966</v>
      </c>
      <c r="C58518" s="2">
        <v>36</v>
      </c>
      <c r="D58518" s="2" t="s">
        <v>469</v>
      </c>
      <c r="E58518" s="2"/>
      <c r="F58518" s="2"/>
      <c r="G58518" s="2"/>
      <c r="H58518" s="2"/>
    </row>
    <row r="58519" spans="2:8">
      <c r="B58519" s="2" t="s">
        <v>58967</v>
      </c>
      <c r="C58519" s="2">
        <v>37</v>
      </c>
      <c r="D58519" s="2" t="s">
        <v>469</v>
      </c>
      <c r="E58519" s="2"/>
      <c r="F58519" s="2"/>
      <c r="G58519" s="2"/>
      <c r="H58519" s="2"/>
    </row>
    <row r="58520" spans="2:8">
      <c r="B58520" s="2" t="s">
        <v>58968</v>
      </c>
      <c r="C58520" s="2">
        <v>37</v>
      </c>
      <c r="D58520" s="2" t="s">
        <v>469</v>
      </c>
      <c r="E58520" s="2"/>
      <c r="F58520" s="2"/>
      <c r="G58520" s="2"/>
      <c r="H58520" s="2"/>
    </row>
    <row r="58521" spans="2:8">
      <c r="B58521" s="2" t="s">
        <v>58969</v>
      </c>
      <c r="C58521" s="2">
        <v>35</v>
      </c>
      <c r="D58521" s="2" t="s">
        <v>469</v>
      </c>
      <c r="E58521" s="2"/>
      <c r="F58521" s="2"/>
      <c r="G58521" s="2"/>
      <c r="H58521" s="2"/>
    </row>
    <row r="58522" spans="2:8">
      <c r="B58522" s="2" t="s">
        <v>58970</v>
      </c>
      <c r="C58522" s="2">
        <v>33</v>
      </c>
      <c r="D58522" s="2" t="s">
        <v>469</v>
      </c>
      <c r="E58522" s="2"/>
      <c r="F58522" s="2"/>
      <c r="G58522" s="2"/>
      <c r="H58522" s="2"/>
    </row>
    <row r="58523" spans="2:8">
      <c r="B58523" s="2" t="s">
        <v>58971</v>
      </c>
      <c r="C58523" s="2">
        <v>32</v>
      </c>
      <c r="D58523" s="2" t="s">
        <v>469</v>
      </c>
      <c r="E58523" s="2"/>
      <c r="F58523" s="2"/>
      <c r="G58523" s="2"/>
      <c r="H58523" s="2"/>
    </row>
    <row r="58524" spans="2:8">
      <c r="B58524" s="2" t="s">
        <v>58972</v>
      </c>
      <c r="C58524" s="2">
        <v>31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31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32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32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31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31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29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26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24</v>
      </c>
      <c r="D58532" s="2" t="s">
        <v>469</v>
      </c>
      <c r="E58532" s="2"/>
      <c r="F58532" s="2"/>
      <c r="G58532" s="2"/>
      <c r="H58532" s="2"/>
    </row>
    <row r="58533" spans="2:8">
      <c r="B58533" s="2" t="s">
        <v>58981</v>
      </c>
      <c r="C58533" s="2">
        <v>28</v>
      </c>
      <c r="D58533" s="2" t="s">
        <v>469</v>
      </c>
      <c r="E58533" s="2"/>
      <c r="F58533" s="2"/>
      <c r="G58533" s="2"/>
      <c r="H58533" s="2"/>
    </row>
    <row r="58534" spans="2:8">
      <c r="B58534" s="2" t="s">
        <v>58982</v>
      </c>
      <c r="C58534" s="2">
        <v>31</v>
      </c>
      <c r="D58534" s="2" t="s">
        <v>469</v>
      </c>
      <c r="E58534" s="2"/>
      <c r="F58534" s="2"/>
      <c r="G58534" s="2"/>
      <c r="H58534" s="2"/>
    </row>
    <row r="58535" spans="2:8">
      <c r="B58535" s="2" t="s">
        <v>58983</v>
      </c>
      <c r="C58535" s="2">
        <v>31</v>
      </c>
      <c r="D58535" s="2" t="s">
        <v>469</v>
      </c>
      <c r="E58535" s="2"/>
      <c r="F58535" s="2"/>
      <c r="G58535" s="2"/>
      <c r="H58535" s="2"/>
    </row>
    <row r="58536" spans="2:8">
      <c r="B58536" s="2" t="s">
        <v>58984</v>
      </c>
      <c r="C58536" s="2">
        <v>32</v>
      </c>
      <c r="D58536" s="2" t="s">
        <v>469</v>
      </c>
      <c r="E58536" s="2"/>
      <c r="F58536" s="2"/>
      <c r="G58536" s="2"/>
      <c r="H58536" s="2"/>
    </row>
    <row r="58537" spans="2:8">
      <c r="B58537" s="2" t="s">
        <v>58985</v>
      </c>
      <c r="C58537" s="2">
        <v>32</v>
      </c>
      <c r="D58537" s="2" t="s">
        <v>469</v>
      </c>
      <c r="E58537" s="2"/>
      <c r="F58537" s="2"/>
      <c r="G58537" s="2"/>
      <c r="H58537" s="2"/>
    </row>
    <row r="58538" spans="2:8">
      <c r="B58538" s="2" t="s">
        <v>58986</v>
      </c>
      <c r="C58538" s="2">
        <v>33</v>
      </c>
      <c r="D58538" s="2" t="s">
        <v>469</v>
      </c>
      <c r="E58538" s="2"/>
      <c r="F58538" s="2"/>
      <c r="G58538" s="2"/>
      <c r="H58538" s="2"/>
    </row>
    <row r="58539" spans="2:8">
      <c r="B58539" s="2" t="s">
        <v>58987</v>
      </c>
      <c r="C58539" s="2">
        <v>33</v>
      </c>
      <c r="D58539" s="2" t="s">
        <v>469</v>
      </c>
      <c r="E58539" s="2"/>
      <c r="F58539" s="2"/>
      <c r="G58539" s="2"/>
      <c r="H58539" s="2"/>
    </row>
    <row r="58540" spans="2:8">
      <c r="B58540" s="2" t="s">
        <v>58988</v>
      </c>
      <c r="C58540" s="2">
        <v>33</v>
      </c>
      <c r="D58540" s="2" t="s">
        <v>469</v>
      </c>
      <c r="E58540" s="2"/>
      <c r="F58540" s="2"/>
      <c r="G58540" s="2"/>
      <c r="H58540" s="2"/>
    </row>
    <row r="58541" spans="2:8">
      <c r="B58541" s="2" t="s">
        <v>58989</v>
      </c>
      <c r="C58541" s="2">
        <v>33</v>
      </c>
      <c r="D58541" s="2" t="s">
        <v>469</v>
      </c>
      <c r="E58541" s="2"/>
      <c r="F58541" s="2"/>
      <c r="G58541" s="2"/>
      <c r="H58541" s="2"/>
    </row>
    <row r="58542" spans="2:8">
      <c r="B58542" s="2" t="s">
        <v>58990</v>
      </c>
      <c r="C58542" s="2">
        <v>33</v>
      </c>
      <c r="D58542" s="2" t="s">
        <v>469</v>
      </c>
      <c r="E58542" s="2"/>
      <c r="F58542" s="2"/>
      <c r="G58542" s="2"/>
      <c r="H58542" s="2"/>
    </row>
    <row r="58543" spans="2:8">
      <c r="B58543" s="2" t="s">
        <v>58991</v>
      </c>
      <c r="C58543" s="2">
        <v>37</v>
      </c>
      <c r="D58543" s="2" t="s">
        <v>469</v>
      </c>
      <c r="E58543" s="2"/>
      <c r="F58543" s="2"/>
      <c r="G58543" s="2"/>
      <c r="H58543" s="2"/>
    </row>
    <row r="58544" spans="2:8">
      <c r="B58544" s="2" t="s">
        <v>58992</v>
      </c>
      <c r="C58544" s="2">
        <v>37</v>
      </c>
      <c r="D58544" s="2" t="s">
        <v>469</v>
      </c>
      <c r="E58544" s="2"/>
      <c r="F58544" s="2"/>
      <c r="G58544" s="2"/>
      <c r="H58544" s="2"/>
    </row>
    <row r="58545" spans="2:8">
      <c r="B58545" s="2" t="s">
        <v>58993</v>
      </c>
      <c r="C58545" s="2">
        <v>35</v>
      </c>
      <c r="D58545" s="2" t="s">
        <v>469</v>
      </c>
      <c r="E58545" s="2"/>
      <c r="F58545" s="2"/>
      <c r="G58545" s="2"/>
      <c r="H58545" s="2"/>
    </row>
    <row r="58546" spans="2:8">
      <c r="B58546" s="2" t="s">
        <v>58994</v>
      </c>
      <c r="C58546" s="2">
        <v>31</v>
      </c>
      <c r="D58546" s="2" t="s">
        <v>469</v>
      </c>
      <c r="E58546" s="2"/>
      <c r="F58546" s="2"/>
      <c r="G58546" s="2"/>
      <c r="H58546" s="2"/>
    </row>
    <row r="58547" spans="2:8">
      <c r="B58547" s="2" t="s">
        <v>58995</v>
      </c>
      <c r="C58547" s="2">
        <v>28</v>
      </c>
      <c r="D58547" s="2" t="s">
        <v>469</v>
      </c>
      <c r="E58547" s="2"/>
      <c r="F58547" s="2"/>
      <c r="G58547" s="2"/>
      <c r="H58547" s="2"/>
    </row>
    <row r="58548" spans="2:8">
      <c r="B58548" s="2" t="s">
        <v>58996</v>
      </c>
      <c r="C58548" s="2">
        <v>27</v>
      </c>
      <c r="D58548" s="2" t="s">
        <v>469</v>
      </c>
      <c r="E58548" s="2"/>
      <c r="F58548" s="2"/>
      <c r="G58548" s="2"/>
      <c r="H58548" s="2"/>
    </row>
    <row r="58549" spans="2:8">
      <c r="B58549" s="2" t="s">
        <v>58997</v>
      </c>
      <c r="C58549" s="2">
        <v>26</v>
      </c>
      <c r="D58549" s="2" t="s">
        <v>469</v>
      </c>
      <c r="E58549" s="2"/>
      <c r="F58549" s="2"/>
      <c r="G58549" s="2"/>
      <c r="H58549" s="2"/>
    </row>
    <row r="58550" spans="2:8">
      <c r="B58550" s="2" t="s">
        <v>58998</v>
      </c>
      <c r="C58550" s="2">
        <v>26</v>
      </c>
      <c r="D58550" s="2" t="s">
        <v>469</v>
      </c>
      <c r="E58550" s="2"/>
      <c r="F58550" s="2"/>
      <c r="G58550" s="2"/>
      <c r="H58550" s="2"/>
    </row>
    <row r="58551" spans="2:8">
      <c r="B58551" s="2" t="s">
        <v>58999</v>
      </c>
      <c r="C58551" s="2">
        <v>29</v>
      </c>
      <c r="D58551" s="2" t="s">
        <v>469</v>
      </c>
      <c r="E58551" s="2"/>
      <c r="F58551" s="2"/>
      <c r="G58551" s="2"/>
      <c r="H58551" s="2"/>
    </row>
    <row r="58552" spans="2:8">
      <c r="B58552" s="2" t="s">
        <v>59000</v>
      </c>
      <c r="C58552" s="2">
        <v>39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39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34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29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27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34</v>
      </c>
      <c r="D58562" s="2" t="s">
        <v>469</v>
      </c>
      <c r="E58562" s="2"/>
      <c r="F58562" s="2"/>
      <c r="G58562" s="2"/>
      <c r="H58562" s="2"/>
    </row>
    <row r="58563" spans="2:8">
      <c r="B58563" s="2" t="s">
        <v>59011</v>
      </c>
      <c r="C58563" s="2">
        <v>36</v>
      </c>
      <c r="D58563" s="2" t="s">
        <v>469</v>
      </c>
      <c r="E58563" s="2"/>
      <c r="F58563" s="2"/>
      <c r="G58563" s="2"/>
      <c r="H58563" s="2"/>
    </row>
    <row r="58564" spans="2:8">
      <c r="B58564" s="2" t="s">
        <v>59012</v>
      </c>
      <c r="C58564" s="2">
        <v>37</v>
      </c>
      <c r="D58564" s="2" t="s">
        <v>469</v>
      </c>
      <c r="E58564" s="2"/>
      <c r="F58564" s="2"/>
      <c r="G58564" s="2"/>
      <c r="H58564" s="2"/>
    </row>
    <row r="58565" spans="2:8">
      <c r="B58565" s="2" t="s">
        <v>59013</v>
      </c>
      <c r="C58565" s="2">
        <v>38</v>
      </c>
      <c r="D58565" s="2" t="s">
        <v>469</v>
      </c>
      <c r="E58565" s="2"/>
      <c r="F58565" s="2"/>
      <c r="G58565" s="2"/>
      <c r="H58565" s="2"/>
    </row>
    <row r="58566" spans="2:8">
      <c r="B58566" s="2" t="s">
        <v>59014</v>
      </c>
      <c r="C58566" s="2">
        <v>38</v>
      </c>
      <c r="D58566" s="2" t="s">
        <v>469</v>
      </c>
      <c r="E58566" s="2"/>
      <c r="F58566" s="2"/>
      <c r="G58566" s="2"/>
      <c r="H58566" s="2"/>
    </row>
    <row r="58567" spans="2:8">
      <c r="B58567" s="2" t="s">
        <v>59015</v>
      </c>
      <c r="C58567" s="2">
        <v>38</v>
      </c>
      <c r="D58567" s="2" t="s">
        <v>469</v>
      </c>
      <c r="E58567" s="2"/>
      <c r="F58567" s="2"/>
      <c r="G58567" s="2"/>
      <c r="H58567" s="2"/>
    </row>
    <row r="58568" spans="2:8">
      <c r="B58568" s="2" t="s">
        <v>59016</v>
      </c>
      <c r="C58568" s="2">
        <v>38</v>
      </c>
      <c r="D58568" s="2" t="s">
        <v>469</v>
      </c>
      <c r="E58568" s="2"/>
      <c r="F58568" s="2"/>
      <c r="G58568" s="2"/>
      <c r="H58568" s="2"/>
    </row>
    <row r="58569" spans="2:8">
      <c r="B58569" s="2" t="s">
        <v>59017</v>
      </c>
      <c r="C58569" s="2">
        <v>44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43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43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43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42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40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38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39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39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43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45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45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44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43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41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40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38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28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27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28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30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30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37</v>
      </c>
      <c r="D58592" s="2" t="s">
        <v>469</v>
      </c>
      <c r="E58592" s="2"/>
      <c r="F58592" s="2"/>
      <c r="G58592" s="2"/>
      <c r="H58592" s="2"/>
    </row>
    <row r="58593" spans="2:8">
      <c r="B58593" s="2" t="s">
        <v>59041</v>
      </c>
      <c r="C58593" s="2">
        <v>40</v>
      </c>
      <c r="D58593" s="2" t="s">
        <v>469</v>
      </c>
      <c r="E58593" s="2"/>
      <c r="F58593" s="2"/>
      <c r="G58593" s="2"/>
      <c r="H58593" s="2"/>
    </row>
    <row r="58594" spans="2:8">
      <c r="B58594" s="2" t="s">
        <v>59042</v>
      </c>
      <c r="C58594" s="2">
        <v>43</v>
      </c>
      <c r="D58594" s="2" t="s">
        <v>469</v>
      </c>
      <c r="E58594" s="2"/>
      <c r="F58594" s="2"/>
      <c r="G58594" s="2"/>
      <c r="H58594" s="2"/>
    </row>
    <row r="58595" spans="2:8">
      <c r="B58595" s="2" t="s">
        <v>59043</v>
      </c>
      <c r="C58595" s="2">
        <v>45</v>
      </c>
      <c r="D58595" s="2" t="s">
        <v>469</v>
      </c>
      <c r="E58595" s="2"/>
      <c r="F58595" s="2"/>
      <c r="G58595" s="2"/>
      <c r="H58595" s="2"/>
    </row>
    <row r="58596" spans="2:8">
      <c r="B58596" s="2" t="s">
        <v>59044</v>
      </c>
      <c r="C58596" s="2">
        <v>45</v>
      </c>
      <c r="D58596" s="2" t="s">
        <v>469</v>
      </c>
      <c r="E58596" s="2"/>
      <c r="F58596" s="2"/>
      <c r="G58596" s="2"/>
      <c r="H58596" s="2"/>
    </row>
    <row r="58597" spans="2:8">
      <c r="B58597" s="2" t="s">
        <v>59045</v>
      </c>
      <c r="C58597" s="2">
        <v>45</v>
      </c>
      <c r="D58597" s="2" t="s">
        <v>469</v>
      </c>
      <c r="E58597" s="2"/>
      <c r="F58597" s="2"/>
      <c r="G58597" s="2"/>
      <c r="H58597" s="2"/>
    </row>
    <row r="58598" spans="2:8">
      <c r="B58598" s="2" t="s">
        <v>59046</v>
      </c>
      <c r="C58598" s="2">
        <v>28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29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28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29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28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38</v>
      </c>
      <c r="D58606" s="2" t="s">
        <v>469</v>
      </c>
      <c r="E58606" s="2"/>
      <c r="F58606" s="2"/>
      <c r="G58606" s="2"/>
      <c r="H58606" s="2"/>
    </row>
    <row r="58607" spans="2:8">
      <c r="B58607" s="2" t="s">
        <v>59055</v>
      </c>
      <c r="C58607" s="2">
        <v>45</v>
      </c>
      <c r="D58607" s="2" t="s">
        <v>469</v>
      </c>
      <c r="E58607" s="2"/>
      <c r="F58607" s="2"/>
      <c r="G58607" s="2"/>
      <c r="H58607" s="2"/>
    </row>
    <row r="58608" spans="2:8">
      <c r="B58608" s="2" t="s">
        <v>59056</v>
      </c>
      <c r="C58608" s="2">
        <v>48</v>
      </c>
      <c r="D58608" s="2" t="s">
        <v>469</v>
      </c>
      <c r="E58608" s="2"/>
      <c r="F58608" s="2"/>
      <c r="G58608" s="2"/>
      <c r="H58608" s="2"/>
    </row>
    <row r="58609" spans="2:8">
      <c r="B58609" s="2" t="s">
        <v>59057</v>
      </c>
      <c r="C58609" s="2">
        <v>48</v>
      </c>
      <c r="D58609" s="2" t="s">
        <v>469</v>
      </c>
      <c r="E58609" s="2"/>
      <c r="F58609" s="2"/>
      <c r="G58609" s="2"/>
      <c r="H58609" s="2"/>
    </row>
    <row r="58610" spans="2:8">
      <c r="B58610" s="2" t="s">
        <v>59058</v>
      </c>
      <c r="C58610" s="2">
        <v>49</v>
      </c>
      <c r="D58610" s="2" t="s">
        <v>469</v>
      </c>
      <c r="E58610" s="2"/>
      <c r="F58610" s="2"/>
      <c r="G58610" s="2"/>
      <c r="H58610" s="2"/>
    </row>
    <row r="58611" spans="2:8">
      <c r="B58611" s="2" t="s">
        <v>59059</v>
      </c>
      <c r="C58611" s="2">
        <v>47</v>
      </c>
      <c r="D58611" s="2" t="s">
        <v>469</v>
      </c>
      <c r="E58611" s="2"/>
      <c r="F58611" s="2"/>
      <c r="G58611" s="2"/>
      <c r="H58611" s="2"/>
    </row>
    <row r="58612" spans="2:8">
      <c r="B58612" s="2" t="s">
        <v>59060</v>
      </c>
      <c r="C58612" s="2">
        <v>41</v>
      </c>
      <c r="D58612" s="2" t="s">
        <v>469</v>
      </c>
      <c r="E58612" s="2"/>
      <c r="F58612" s="2"/>
      <c r="G58612" s="2"/>
      <c r="H58612" s="2"/>
    </row>
    <row r="58613" spans="2:8">
      <c r="B58613" s="2" t="s">
        <v>59061</v>
      </c>
      <c r="C58613" s="2">
        <v>45</v>
      </c>
      <c r="D58613" s="2" t="s">
        <v>469</v>
      </c>
      <c r="E58613" s="2"/>
      <c r="F58613" s="2"/>
      <c r="G58613" s="2"/>
      <c r="H58613" s="2"/>
    </row>
    <row r="58614" spans="2:8">
      <c r="B58614" s="2" t="s">
        <v>59062</v>
      </c>
      <c r="C58614" s="2">
        <v>47</v>
      </c>
      <c r="D58614" s="2" t="s">
        <v>469</v>
      </c>
      <c r="E58614" s="2"/>
      <c r="F58614" s="2"/>
      <c r="G58614" s="2"/>
      <c r="H58614" s="2"/>
    </row>
    <row r="58615" spans="2:8">
      <c r="B58615" s="2" t="s">
        <v>59063</v>
      </c>
      <c r="C58615" s="2">
        <v>47</v>
      </c>
      <c r="D58615" s="2" t="s">
        <v>469</v>
      </c>
      <c r="E58615" s="2"/>
      <c r="F58615" s="2"/>
      <c r="G58615" s="2"/>
      <c r="H58615" s="2"/>
    </row>
    <row r="58616" spans="2:8">
      <c r="B58616" s="2" t="s">
        <v>59064</v>
      </c>
      <c r="C58616" s="2">
        <v>47</v>
      </c>
      <c r="D58616" s="2" t="s">
        <v>469</v>
      </c>
      <c r="E58616" s="2"/>
      <c r="F58616" s="2"/>
      <c r="G58616" s="2"/>
      <c r="H58616" s="2"/>
    </row>
    <row r="58617" spans="2:8">
      <c r="B58617" s="2" t="s">
        <v>59065</v>
      </c>
      <c r="C58617" s="2">
        <v>31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27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35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35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36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21</v>
      </c>
      <c r="D58631" s="2" t="s">
        <v>469</v>
      </c>
      <c r="E58631" s="2"/>
      <c r="F58631" s="2"/>
      <c r="G58631" s="2"/>
      <c r="H58631" s="2"/>
    </row>
    <row r="58632" spans="2:8">
      <c r="B58632" s="2" t="s">
        <v>59080</v>
      </c>
      <c r="C58632" s="2">
        <v>45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44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43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40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37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36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35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47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47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47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46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44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42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44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45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40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36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34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31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40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33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31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27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27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37</v>
      </c>
      <c r="D58664" s="2" t="s">
        <v>469</v>
      </c>
      <c r="E58664" s="2"/>
      <c r="F58664" s="2"/>
      <c r="G58664" s="2"/>
      <c r="H58664" s="2"/>
    </row>
    <row r="58665" spans="2:8">
      <c r="B58665" s="2" t="s">
        <v>59113</v>
      </c>
      <c r="C58665" s="2">
        <v>38</v>
      </c>
      <c r="D58665" s="2" t="s">
        <v>469</v>
      </c>
      <c r="E58665" s="2"/>
      <c r="F58665" s="2"/>
      <c r="G58665" s="2"/>
      <c r="H58665" s="2"/>
    </row>
    <row r="58666" spans="2:8">
      <c r="B58666" s="2" t="s">
        <v>59114</v>
      </c>
      <c r="C58666" s="2">
        <v>39</v>
      </c>
      <c r="D58666" s="2" t="s">
        <v>469</v>
      </c>
      <c r="E58666" s="2"/>
      <c r="F58666" s="2"/>
      <c r="G58666" s="2"/>
      <c r="H58666" s="2"/>
    </row>
    <row r="58667" spans="2:8">
      <c r="B58667" s="2" t="s">
        <v>59115</v>
      </c>
      <c r="C58667" s="2">
        <v>38</v>
      </c>
      <c r="D58667" s="2" t="s">
        <v>469</v>
      </c>
      <c r="E58667" s="2"/>
      <c r="F58667" s="2"/>
      <c r="G58667" s="2"/>
      <c r="H58667" s="2"/>
    </row>
    <row r="58668" spans="2:8">
      <c r="B58668" s="2" t="s">
        <v>59116</v>
      </c>
      <c r="C58668" s="2">
        <v>36</v>
      </c>
      <c r="D58668" s="2" t="s">
        <v>469</v>
      </c>
      <c r="E58668" s="2"/>
      <c r="F58668" s="2"/>
      <c r="G58668" s="2"/>
      <c r="H58668" s="2"/>
    </row>
    <row r="58669" spans="2:8">
      <c r="B58669" s="2" t="s">
        <v>59117</v>
      </c>
      <c r="C58669" s="2">
        <v>31</v>
      </c>
      <c r="D58669" s="2" t="s">
        <v>469</v>
      </c>
      <c r="E58669" s="2"/>
      <c r="F58669" s="2"/>
      <c r="G58669" s="2"/>
      <c r="H58669" s="2"/>
    </row>
    <row r="58670" spans="2:8">
      <c r="B58670" s="2" t="s">
        <v>59118</v>
      </c>
      <c r="C58670" s="2">
        <v>32</v>
      </c>
      <c r="D58670" s="2" t="s">
        <v>469</v>
      </c>
      <c r="E58670" s="2"/>
      <c r="F58670" s="2"/>
      <c r="G58670" s="2"/>
      <c r="H58670" s="2"/>
    </row>
    <row r="58671" spans="2:8">
      <c r="B58671" s="2" t="s">
        <v>59119</v>
      </c>
      <c r="C58671" s="2">
        <v>33</v>
      </c>
      <c r="D58671" s="2" t="s">
        <v>469</v>
      </c>
      <c r="E58671" s="2"/>
      <c r="F58671" s="2"/>
      <c r="G58671" s="2"/>
      <c r="H58671" s="2"/>
    </row>
    <row r="58672" spans="2:8">
      <c r="B58672" s="2" t="s">
        <v>59120</v>
      </c>
      <c r="C58672" s="2">
        <v>33</v>
      </c>
      <c r="D58672" s="2" t="s">
        <v>469</v>
      </c>
      <c r="E58672" s="2"/>
      <c r="F58672" s="2"/>
      <c r="G58672" s="2"/>
      <c r="H58672" s="2"/>
    </row>
    <row r="58673" spans="2:8">
      <c r="B58673" s="2" t="s">
        <v>59121</v>
      </c>
      <c r="C58673" s="2">
        <v>32</v>
      </c>
      <c r="D58673" s="2" t="s">
        <v>469</v>
      </c>
      <c r="E58673" s="2"/>
      <c r="F58673" s="2"/>
      <c r="G58673" s="2"/>
      <c r="H58673" s="2"/>
    </row>
    <row r="58674" spans="2:8">
      <c r="B58674" s="2" t="s">
        <v>59122</v>
      </c>
      <c r="C58674" s="2">
        <v>32</v>
      </c>
      <c r="D58674" s="2" t="s">
        <v>469</v>
      </c>
      <c r="E58674" s="2"/>
      <c r="F58674" s="2"/>
      <c r="G58674" s="2"/>
      <c r="H58674" s="2"/>
    </row>
    <row r="58675" spans="2:8">
      <c r="B58675" s="2" t="s">
        <v>59123</v>
      </c>
      <c r="C58675" s="2">
        <v>32</v>
      </c>
      <c r="D58675" s="2" t="s">
        <v>469</v>
      </c>
      <c r="E58675" s="2"/>
      <c r="F58675" s="2"/>
      <c r="G58675" s="2"/>
      <c r="H58675" s="2"/>
    </row>
    <row r="58676" spans="2:8">
      <c r="B58676" s="2" t="s">
        <v>59124</v>
      </c>
      <c r="C58676" s="2">
        <v>33</v>
      </c>
      <c r="D58676" s="2" t="s">
        <v>469</v>
      </c>
      <c r="E58676" s="2"/>
      <c r="F58676" s="2"/>
      <c r="G58676" s="2"/>
      <c r="H58676" s="2"/>
    </row>
    <row r="58677" spans="2:8">
      <c r="B58677" s="2" t="s">
        <v>59125</v>
      </c>
      <c r="C58677" s="2">
        <v>33</v>
      </c>
      <c r="D58677" s="2" t="s">
        <v>469</v>
      </c>
      <c r="E58677" s="2"/>
      <c r="F58677" s="2"/>
      <c r="G58677" s="2"/>
      <c r="H58677" s="2"/>
    </row>
    <row r="58678" spans="2:8">
      <c r="B58678" s="2" t="s">
        <v>59126</v>
      </c>
      <c r="C58678" s="2">
        <v>14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14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14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13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49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48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46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44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41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39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37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28</v>
      </c>
      <c r="D58689" s="2" t="s">
        <v>469</v>
      </c>
      <c r="E58689" s="2"/>
      <c r="F58689" s="2"/>
      <c r="G58689" s="2"/>
      <c r="H58689" s="2"/>
    </row>
    <row r="58690" spans="2:8">
      <c r="B58690" s="2" t="s">
        <v>59138</v>
      </c>
      <c r="C58690" s="2">
        <v>28</v>
      </c>
      <c r="D58690" s="2" t="s">
        <v>469</v>
      </c>
      <c r="E58690" s="2"/>
      <c r="F58690" s="2"/>
      <c r="G58690" s="2"/>
      <c r="H58690" s="2"/>
    </row>
    <row r="58691" spans="2:8">
      <c r="B58691" s="2" t="s">
        <v>59139</v>
      </c>
      <c r="C58691" s="2">
        <v>29</v>
      </c>
      <c r="D58691" s="2" t="s">
        <v>469</v>
      </c>
      <c r="E58691" s="2"/>
      <c r="F58691" s="2"/>
      <c r="G58691" s="2"/>
      <c r="H58691" s="2"/>
    </row>
    <row r="58692" spans="2:8">
      <c r="B58692" s="2" t="s">
        <v>59140</v>
      </c>
      <c r="C58692" s="2">
        <v>29</v>
      </c>
      <c r="D58692" s="2" t="s">
        <v>469</v>
      </c>
      <c r="E58692" s="2"/>
      <c r="F58692" s="2"/>
      <c r="G58692" s="2"/>
      <c r="H58692" s="2"/>
    </row>
    <row r="58693" spans="2:8">
      <c r="B58693" s="2" t="s">
        <v>59141</v>
      </c>
      <c r="C58693" s="2">
        <v>30</v>
      </c>
      <c r="D58693" s="2" t="s">
        <v>469</v>
      </c>
      <c r="E58693" s="2"/>
      <c r="F58693" s="2"/>
      <c r="G58693" s="2"/>
      <c r="H58693" s="2"/>
    </row>
    <row r="58694" spans="2:8">
      <c r="B58694" s="2" t="s">
        <v>59142</v>
      </c>
      <c r="C58694" s="2">
        <v>29</v>
      </c>
      <c r="D58694" s="2" t="s">
        <v>469</v>
      </c>
      <c r="E58694" s="2"/>
      <c r="F58694" s="2"/>
      <c r="G58694" s="2"/>
      <c r="H58694" s="2"/>
    </row>
    <row r="58695" spans="2:8">
      <c r="B58695" s="2" t="s">
        <v>59143</v>
      </c>
      <c r="C58695" s="2">
        <v>28</v>
      </c>
      <c r="D58695" s="2" t="s">
        <v>469</v>
      </c>
      <c r="E58695" s="2"/>
      <c r="F58695" s="2"/>
      <c r="G58695" s="2"/>
      <c r="H58695" s="2"/>
    </row>
    <row r="58696" spans="2:8">
      <c r="B58696" s="2" t="s">
        <v>59144</v>
      </c>
      <c r="C58696" s="2">
        <v>27</v>
      </c>
      <c r="D58696" s="2" t="s">
        <v>469</v>
      </c>
      <c r="E58696" s="2"/>
      <c r="F58696" s="2"/>
      <c r="G58696" s="2"/>
      <c r="H58696" s="2"/>
    </row>
    <row r="58697" spans="2:8">
      <c r="B58697" s="2" t="s">
        <v>59145</v>
      </c>
      <c r="C58697" s="2">
        <v>27</v>
      </c>
      <c r="D58697" s="2" t="s">
        <v>469</v>
      </c>
      <c r="E58697" s="2"/>
      <c r="F58697" s="2"/>
      <c r="G58697" s="2"/>
      <c r="H58697" s="2"/>
    </row>
    <row r="58698" spans="2:8">
      <c r="B58698" s="2" t="s">
        <v>59146</v>
      </c>
      <c r="C58698" s="2">
        <v>29</v>
      </c>
      <c r="D58698" s="2" t="s">
        <v>469</v>
      </c>
      <c r="E58698" s="2"/>
      <c r="F58698" s="2"/>
      <c r="G58698" s="2"/>
      <c r="H58698" s="2"/>
    </row>
    <row r="58699" spans="2:8">
      <c r="B58699" s="2" t="s">
        <v>59147</v>
      </c>
      <c r="C58699" s="2">
        <v>30</v>
      </c>
      <c r="D58699" s="2" t="s">
        <v>469</v>
      </c>
      <c r="E58699" s="2"/>
      <c r="F58699" s="2"/>
      <c r="G58699" s="2"/>
      <c r="H58699" s="2"/>
    </row>
    <row r="58700" spans="2:8">
      <c r="B58700" s="2" t="s">
        <v>59148</v>
      </c>
      <c r="C58700" s="2">
        <v>36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11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35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32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29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29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31</v>
      </c>
      <c r="D58709" s="2" t="s">
        <v>469</v>
      </c>
      <c r="E58709" s="2"/>
      <c r="F58709" s="2"/>
      <c r="G58709" s="2"/>
      <c r="H58709" s="2"/>
    </row>
    <row r="58710" spans="2:8">
      <c r="B58710" s="2" t="s">
        <v>59158</v>
      </c>
      <c r="C58710" s="2">
        <v>30</v>
      </c>
      <c r="D58710" s="2" t="s">
        <v>469</v>
      </c>
      <c r="E58710" s="2"/>
      <c r="F58710" s="2"/>
      <c r="G58710" s="2"/>
      <c r="H58710" s="2"/>
    </row>
    <row r="58711" spans="2:8">
      <c r="B58711" s="2" t="s">
        <v>59159</v>
      </c>
      <c r="C58711" s="2">
        <v>31</v>
      </c>
      <c r="D58711" s="2" t="s">
        <v>469</v>
      </c>
      <c r="E58711" s="2"/>
      <c r="F58711" s="2"/>
      <c r="G58711" s="2"/>
      <c r="H58711" s="2"/>
    </row>
    <row r="58712" spans="2:8">
      <c r="B58712" s="2" t="s">
        <v>59160</v>
      </c>
      <c r="C58712" s="2">
        <v>31</v>
      </c>
      <c r="D58712" s="2" t="s">
        <v>469</v>
      </c>
      <c r="E58712" s="2"/>
      <c r="F58712" s="2"/>
      <c r="G58712" s="2"/>
      <c r="H58712" s="2"/>
    </row>
    <row r="58713" spans="2:8">
      <c r="B58713" s="2" t="s">
        <v>59161</v>
      </c>
      <c r="C58713" s="2">
        <v>31</v>
      </c>
      <c r="D58713" s="2" t="s">
        <v>469</v>
      </c>
      <c r="E58713" s="2"/>
      <c r="F58713" s="2"/>
      <c r="G58713" s="2"/>
      <c r="H58713" s="2"/>
    </row>
    <row r="58714" spans="2:8">
      <c r="B58714" s="2" t="s">
        <v>59162</v>
      </c>
      <c r="C58714" s="2">
        <v>31</v>
      </c>
      <c r="D58714" s="2" t="s">
        <v>469</v>
      </c>
      <c r="E58714" s="2"/>
      <c r="F58714" s="2"/>
      <c r="G58714" s="2"/>
      <c r="H58714" s="2"/>
    </row>
    <row r="58715" spans="2:8">
      <c r="B58715" s="2" t="s">
        <v>59163</v>
      </c>
      <c r="C58715" s="2">
        <v>31</v>
      </c>
      <c r="D58715" s="2" t="s">
        <v>469</v>
      </c>
      <c r="E58715" s="2"/>
      <c r="F58715" s="2"/>
      <c r="G58715" s="2"/>
      <c r="H58715" s="2"/>
    </row>
    <row r="58716" spans="2:8">
      <c r="B58716" s="2" t="s">
        <v>59164</v>
      </c>
      <c r="C58716" s="2">
        <v>32</v>
      </c>
      <c r="D58716" s="2" t="s">
        <v>469</v>
      </c>
      <c r="E58716" s="2"/>
      <c r="F58716" s="2"/>
      <c r="G58716" s="2"/>
      <c r="H58716" s="2"/>
    </row>
    <row r="58717" spans="2:8">
      <c r="B58717" s="2" t="s">
        <v>59165</v>
      </c>
      <c r="C58717" s="2">
        <v>32</v>
      </c>
      <c r="D58717" s="2" t="s">
        <v>469</v>
      </c>
      <c r="E58717" s="2"/>
      <c r="F58717" s="2"/>
      <c r="G58717" s="2"/>
      <c r="H58717" s="2"/>
    </row>
    <row r="58718" spans="2:8">
      <c r="B58718" s="2" t="s">
        <v>59166</v>
      </c>
      <c r="C58718" s="2">
        <v>32</v>
      </c>
      <c r="D58718" s="2" t="s">
        <v>469</v>
      </c>
      <c r="E58718" s="2"/>
      <c r="F58718" s="2"/>
      <c r="G58718" s="2"/>
      <c r="H58718" s="2"/>
    </row>
    <row r="58719" spans="2:8">
      <c r="B58719" s="2" t="s">
        <v>59167</v>
      </c>
      <c r="C58719" s="2">
        <v>35</v>
      </c>
      <c r="D58719" s="2" t="s">
        <v>469</v>
      </c>
      <c r="E58719" s="2"/>
      <c r="F58719" s="2"/>
      <c r="G58719" s="2"/>
      <c r="H58719" s="2"/>
    </row>
    <row r="58720" spans="2:8">
      <c r="B58720" s="2" t="s">
        <v>59168</v>
      </c>
      <c r="C58720" s="2">
        <v>39</v>
      </c>
      <c r="D58720" s="2" t="s">
        <v>469</v>
      </c>
      <c r="E58720" s="2"/>
      <c r="F58720" s="2"/>
      <c r="G58720" s="2"/>
      <c r="H58720" s="2"/>
    </row>
    <row r="58721" spans="2:8">
      <c r="B58721" s="2" t="s">
        <v>59169</v>
      </c>
      <c r="C58721" s="2">
        <v>40</v>
      </c>
      <c r="D58721" s="2" t="s">
        <v>469</v>
      </c>
      <c r="E58721" s="2"/>
      <c r="F58721" s="2"/>
      <c r="G58721" s="2"/>
      <c r="H58721" s="2"/>
    </row>
    <row r="58722" spans="2:8">
      <c r="B58722" s="2" t="s">
        <v>59170</v>
      </c>
      <c r="C58722" s="2">
        <v>40</v>
      </c>
      <c r="D58722" s="2" t="s">
        <v>469</v>
      </c>
      <c r="E58722" s="2"/>
      <c r="F58722" s="2"/>
      <c r="G58722" s="2"/>
      <c r="H58722" s="2"/>
    </row>
    <row r="58723" spans="2:8">
      <c r="B58723" s="2" t="s">
        <v>59171</v>
      </c>
      <c r="C58723" s="2">
        <v>40</v>
      </c>
      <c r="D58723" s="2" t="s">
        <v>469</v>
      </c>
      <c r="E58723" s="2"/>
      <c r="F58723" s="2"/>
      <c r="G58723" s="2"/>
      <c r="H58723" s="2"/>
    </row>
    <row r="58724" spans="2:8">
      <c r="B58724" s="2" t="s">
        <v>59172</v>
      </c>
      <c r="C58724" s="2">
        <v>41</v>
      </c>
      <c r="D58724" s="2" t="s">
        <v>469</v>
      </c>
      <c r="E58724" s="2"/>
      <c r="F58724" s="2"/>
      <c r="G58724" s="2"/>
      <c r="H58724" s="2"/>
    </row>
    <row r="58725" spans="2:8">
      <c r="B58725" s="2" t="s">
        <v>59173</v>
      </c>
      <c r="C58725" s="2">
        <v>40</v>
      </c>
      <c r="D58725" s="2" t="s">
        <v>469</v>
      </c>
      <c r="E58725" s="2"/>
      <c r="F58725" s="2"/>
      <c r="G58725" s="2"/>
      <c r="H58725" s="2"/>
    </row>
    <row r="58726" spans="2:8">
      <c r="B58726" s="2" t="s">
        <v>59174</v>
      </c>
      <c r="C58726" s="2">
        <v>40</v>
      </c>
      <c r="D58726" s="2" t="s">
        <v>469</v>
      </c>
      <c r="E58726" s="2"/>
      <c r="F58726" s="2"/>
      <c r="G58726" s="2"/>
      <c r="H58726" s="2"/>
    </row>
    <row r="58727" spans="2:8">
      <c r="B58727" s="2" t="s">
        <v>59175</v>
      </c>
      <c r="C58727" s="2">
        <v>40</v>
      </c>
      <c r="D58727" s="2" t="s">
        <v>469</v>
      </c>
      <c r="E58727" s="2"/>
      <c r="F58727" s="2"/>
      <c r="G58727" s="2"/>
      <c r="H58727" s="2"/>
    </row>
    <row r="58728" spans="2:8">
      <c r="B58728" s="2" t="s">
        <v>59176</v>
      </c>
      <c r="C58728" s="2">
        <v>37</v>
      </c>
      <c r="D58728" s="2" t="s">
        <v>469</v>
      </c>
      <c r="E58728" s="2"/>
      <c r="F58728" s="2"/>
      <c r="G58728" s="2"/>
      <c r="H58728" s="2"/>
    </row>
    <row r="58729" spans="2:8">
      <c r="B58729" s="2" t="s">
        <v>59177</v>
      </c>
      <c r="C58729" s="2">
        <v>34</v>
      </c>
      <c r="D58729" s="2" t="s">
        <v>469</v>
      </c>
      <c r="E58729" s="2"/>
      <c r="F58729" s="2"/>
      <c r="G58729" s="2"/>
      <c r="H58729" s="2"/>
    </row>
    <row r="58730" spans="2:8">
      <c r="B58730" s="2" t="s">
        <v>59178</v>
      </c>
      <c r="C58730" s="2">
        <v>32</v>
      </c>
      <c r="D58730" s="2" t="s">
        <v>469</v>
      </c>
      <c r="E58730" s="2"/>
      <c r="F58730" s="2"/>
      <c r="G58730" s="2"/>
      <c r="H58730" s="2"/>
    </row>
    <row r="58731" spans="2:8">
      <c r="B58731" s="2" t="s">
        <v>59179</v>
      </c>
      <c r="C58731" s="2">
        <v>18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18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50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45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31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30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30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31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37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37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38</v>
      </c>
      <c r="D58746" s="2" t="s">
        <v>469</v>
      </c>
      <c r="E58746" s="2"/>
      <c r="F58746" s="2"/>
      <c r="G58746" s="2"/>
      <c r="H58746" s="2"/>
    </row>
    <row r="58747" spans="2:8">
      <c r="B58747" s="2" t="s">
        <v>59195</v>
      </c>
      <c r="C58747" s="2">
        <v>39</v>
      </c>
      <c r="D58747" s="2" t="s">
        <v>469</v>
      </c>
      <c r="E58747" s="2"/>
      <c r="F58747" s="2"/>
      <c r="G58747" s="2"/>
      <c r="H58747" s="2"/>
    </row>
    <row r="58748" spans="2:8">
      <c r="B58748" s="2" t="s">
        <v>59196</v>
      </c>
      <c r="C58748" s="2">
        <v>42</v>
      </c>
      <c r="D58748" s="2" t="s">
        <v>469</v>
      </c>
      <c r="E58748" s="2"/>
      <c r="F58748" s="2"/>
      <c r="G58748" s="2"/>
      <c r="H58748" s="2"/>
    </row>
    <row r="58749" spans="2:8">
      <c r="B58749" s="2" t="s">
        <v>59197</v>
      </c>
      <c r="C58749" s="2">
        <v>35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32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40</v>
      </c>
      <c r="D58751" s="2" t="s">
        <v>469</v>
      </c>
      <c r="E58751" s="2"/>
      <c r="F58751" s="2"/>
      <c r="G58751" s="2"/>
      <c r="H58751" s="2"/>
    </row>
    <row r="58752" spans="2:8">
      <c r="B58752" s="2" t="s">
        <v>59200</v>
      </c>
      <c r="C58752" s="2">
        <v>42</v>
      </c>
      <c r="D58752" s="2" t="s">
        <v>469</v>
      </c>
      <c r="E58752" s="2"/>
      <c r="F58752" s="2"/>
      <c r="G58752" s="2"/>
      <c r="H58752" s="2"/>
    </row>
    <row r="58753" spans="2:8">
      <c r="B58753" s="2" t="s">
        <v>59201</v>
      </c>
      <c r="C58753" s="2">
        <v>44</v>
      </c>
      <c r="D58753" s="2" t="s">
        <v>469</v>
      </c>
      <c r="E58753" s="2"/>
      <c r="F58753" s="2"/>
      <c r="G58753" s="2"/>
      <c r="H58753" s="2"/>
    </row>
    <row r="58754" spans="2:8">
      <c r="B58754" s="2" t="s">
        <v>59202</v>
      </c>
      <c r="C58754" s="2">
        <v>45</v>
      </c>
      <c r="D58754" s="2" t="s">
        <v>469</v>
      </c>
      <c r="E58754" s="2"/>
      <c r="F58754" s="2"/>
      <c r="G58754" s="2"/>
      <c r="H58754" s="2"/>
    </row>
    <row r="58755" spans="2:8">
      <c r="B58755" s="2" t="s">
        <v>59203</v>
      </c>
      <c r="C58755" s="2">
        <v>45</v>
      </c>
      <c r="D58755" s="2" t="s">
        <v>469</v>
      </c>
      <c r="E58755" s="2"/>
      <c r="F58755" s="2"/>
      <c r="G58755" s="2"/>
      <c r="H58755" s="2"/>
    </row>
    <row r="58756" spans="2:8">
      <c r="B58756" s="2" t="s">
        <v>59204</v>
      </c>
      <c r="C58756" s="2">
        <v>46</v>
      </c>
      <c r="D58756" s="2" t="s">
        <v>469</v>
      </c>
      <c r="E58756" s="2"/>
      <c r="F58756" s="2"/>
      <c r="G58756" s="2"/>
      <c r="H58756" s="2"/>
    </row>
    <row r="58757" spans="2:8">
      <c r="B58757" s="2" t="s">
        <v>59205</v>
      </c>
      <c r="C58757" s="2">
        <v>46</v>
      </c>
      <c r="D58757" s="2" t="s">
        <v>469</v>
      </c>
      <c r="E58757" s="2"/>
      <c r="F58757" s="2"/>
      <c r="G58757" s="2"/>
      <c r="H58757" s="2"/>
    </row>
    <row r="58758" spans="2:8">
      <c r="B58758" s="2" t="s">
        <v>59206</v>
      </c>
      <c r="C58758" s="2">
        <v>47</v>
      </c>
      <c r="D58758" s="2" t="s">
        <v>469</v>
      </c>
      <c r="E58758" s="2"/>
      <c r="F58758" s="2"/>
      <c r="G58758" s="2"/>
      <c r="H58758" s="2"/>
    </row>
    <row r="58759" spans="2:8">
      <c r="B58759" s="2" t="s">
        <v>59207</v>
      </c>
      <c r="C58759" s="2">
        <v>46</v>
      </c>
      <c r="D58759" s="2" t="s">
        <v>469</v>
      </c>
      <c r="E58759" s="2"/>
      <c r="F58759" s="2"/>
      <c r="G58759" s="2"/>
      <c r="H58759" s="2"/>
    </row>
    <row r="58760" spans="2:8">
      <c r="B58760" s="2" t="s">
        <v>59208</v>
      </c>
      <c r="C58760" s="2">
        <v>40</v>
      </c>
      <c r="D58760" s="2" t="s">
        <v>469</v>
      </c>
      <c r="E58760" s="2"/>
      <c r="F58760" s="2"/>
      <c r="G58760" s="2"/>
      <c r="H58760" s="2"/>
    </row>
    <row r="58761" spans="2:8">
      <c r="B58761" s="2" t="s">
        <v>59209</v>
      </c>
      <c r="C58761" s="2">
        <v>70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66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56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46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41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36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28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29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29</v>
      </c>
      <c r="D58774" s="2" t="s">
        <v>469</v>
      </c>
      <c r="E58774" s="2"/>
      <c r="F58774" s="2"/>
      <c r="G58774" s="2"/>
      <c r="H58774" s="2"/>
    </row>
    <row r="58775" spans="2:8">
      <c r="B58775" s="2" t="s">
        <v>59223</v>
      </c>
      <c r="C58775" s="2">
        <v>38</v>
      </c>
      <c r="D58775" s="2" t="s">
        <v>469</v>
      </c>
      <c r="E58775" s="2"/>
      <c r="F58775" s="2"/>
      <c r="G58775" s="2"/>
      <c r="H58775" s="2"/>
    </row>
    <row r="58776" spans="2:8">
      <c r="B58776" s="2" t="s">
        <v>59224</v>
      </c>
      <c r="C58776" s="2">
        <v>38</v>
      </c>
      <c r="D58776" s="2" t="s">
        <v>469</v>
      </c>
      <c r="E58776" s="2"/>
      <c r="F58776" s="2"/>
      <c r="G58776" s="2"/>
      <c r="H58776" s="2"/>
    </row>
    <row r="58777" spans="2:8">
      <c r="B58777" s="2" t="s">
        <v>59225</v>
      </c>
      <c r="C58777" s="2">
        <v>25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22</v>
      </c>
      <c r="D58778" s="2" t="s">
        <v>469</v>
      </c>
      <c r="E58778" s="2"/>
      <c r="F58778" s="2"/>
      <c r="G58778" s="2"/>
      <c r="H58778" s="2"/>
    </row>
    <row r="58779" spans="2:8">
      <c r="B58779" s="2" t="s">
        <v>59227</v>
      </c>
      <c r="C58779" s="2">
        <v>36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35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34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30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27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27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29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29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33</v>
      </c>
      <c r="D58794" s="2" t="s">
        <v>469</v>
      </c>
      <c r="E58794" s="2"/>
      <c r="F58794" s="2"/>
      <c r="G58794" s="2"/>
      <c r="H58794" s="2"/>
    </row>
    <row r="58795" spans="2:8">
      <c r="B58795" s="2" t="s">
        <v>59243</v>
      </c>
      <c r="C58795" s="2">
        <v>34</v>
      </c>
      <c r="D58795" s="2" t="s">
        <v>469</v>
      </c>
      <c r="E58795" s="2"/>
      <c r="F58795" s="2"/>
      <c r="G58795" s="2"/>
      <c r="H58795" s="2"/>
    </row>
    <row r="58796" spans="2:8">
      <c r="B58796" s="2" t="s">
        <v>59244</v>
      </c>
      <c r="C58796" s="2">
        <v>35</v>
      </c>
      <c r="D58796" s="2" t="s">
        <v>469</v>
      </c>
      <c r="E58796" s="2"/>
      <c r="F58796" s="2"/>
      <c r="G58796" s="2"/>
      <c r="H58796" s="2"/>
    </row>
    <row r="58797" spans="2:8">
      <c r="B58797" s="2" t="s">
        <v>59245</v>
      </c>
      <c r="C58797" s="2">
        <v>35</v>
      </c>
      <c r="D58797" s="2" t="s">
        <v>469</v>
      </c>
      <c r="E58797" s="2"/>
      <c r="F58797" s="2"/>
      <c r="G58797" s="2"/>
      <c r="H58797" s="2"/>
    </row>
    <row r="58798" spans="2:8">
      <c r="B58798" s="2" t="s">
        <v>59246</v>
      </c>
      <c r="C58798" s="2">
        <v>35</v>
      </c>
      <c r="D58798" s="2" t="s">
        <v>469</v>
      </c>
      <c r="E58798" s="2"/>
      <c r="F58798" s="2"/>
      <c r="G58798" s="2"/>
      <c r="H58798" s="2"/>
    </row>
    <row r="58799" spans="2:8">
      <c r="B58799" s="2" t="s">
        <v>59247</v>
      </c>
      <c r="C58799" s="2">
        <v>36</v>
      </c>
      <c r="D58799" s="2" t="s">
        <v>469</v>
      </c>
      <c r="E58799" s="2"/>
      <c r="F58799" s="2"/>
      <c r="G58799" s="2"/>
      <c r="H58799" s="2"/>
    </row>
    <row r="58800" spans="2:8">
      <c r="B58800" s="2" t="s">
        <v>59248</v>
      </c>
      <c r="C58800" s="2">
        <v>36</v>
      </c>
      <c r="D58800" s="2" t="s">
        <v>469</v>
      </c>
      <c r="E58800" s="2"/>
      <c r="F58800" s="2"/>
      <c r="G58800" s="2"/>
      <c r="H58800" s="2"/>
    </row>
    <row r="58801" spans="2:8">
      <c r="B58801" s="2" t="s">
        <v>59249</v>
      </c>
      <c r="C58801" s="2">
        <v>36</v>
      </c>
      <c r="D58801" s="2" t="s">
        <v>469</v>
      </c>
      <c r="E58801" s="2"/>
      <c r="F58801" s="2"/>
      <c r="G58801" s="2"/>
      <c r="H58801" s="2"/>
    </row>
    <row r="58802" spans="2:8">
      <c r="B58802" s="2" t="s">
        <v>59250</v>
      </c>
      <c r="C58802" s="2">
        <v>35</v>
      </c>
      <c r="D58802" s="2" t="s">
        <v>469</v>
      </c>
      <c r="E58802" s="2"/>
      <c r="F58802" s="2"/>
      <c r="G58802" s="2"/>
      <c r="H58802" s="2"/>
    </row>
    <row r="58803" spans="2:8">
      <c r="B58803" s="2" t="s">
        <v>59251</v>
      </c>
      <c r="C58803" s="2">
        <v>33</v>
      </c>
      <c r="D58803" s="2" t="s">
        <v>469</v>
      </c>
      <c r="E58803" s="2"/>
      <c r="F58803" s="2"/>
      <c r="G58803" s="2"/>
      <c r="H58803" s="2"/>
    </row>
    <row r="58804" spans="2:8">
      <c r="B58804" s="2" t="s">
        <v>59252</v>
      </c>
      <c r="C58804" s="2">
        <v>34</v>
      </c>
      <c r="D58804" s="2" t="s">
        <v>469</v>
      </c>
      <c r="E58804" s="2"/>
      <c r="F58804" s="2"/>
      <c r="G58804" s="2"/>
      <c r="H58804" s="2"/>
    </row>
    <row r="58805" spans="2:8">
      <c r="B58805" s="2" t="s">
        <v>59253</v>
      </c>
      <c r="C58805" s="2">
        <v>27</v>
      </c>
      <c r="D58805" s="2" t="s">
        <v>469</v>
      </c>
      <c r="E58805" s="2"/>
      <c r="F58805" s="2"/>
      <c r="G58805" s="2"/>
      <c r="H58805" s="2"/>
    </row>
    <row r="58806" spans="2:8">
      <c r="B58806" s="2" t="s">
        <v>59254</v>
      </c>
      <c r="C58806" s="2">
        <v>28</v>
      </c>
      <c r="D58806" s="2" t="s">
        <v>469</v>
      </c>
      <c r="E58806" s="2"/>
      <c r="F58806" s="2"/>
      <c r="G58806" s="2"/>
      <c r="H58806" s="2"/>
    </row>
    <row r="58807" spans="2:8">
      <c r="B58807" s="2" t="s">
        <v>59255</v>
      </c>
      <c r="C58807" s="2">
        <v>29</v>
      </c>
      <c r="D58807" s="2" t="s">
        <v>469</v>
      </c>
      <c r="E58807" s="2"/>
      <c r="F58807" s="2"/>
      <c r="G58807" s="2"/>
      <c r="H58807" s="2"/>
    </row>
    <row r="58808" spans="2:8">
      <c r="B58808" s="2" t="s">
        <v>59256</v>
      </c>
      <c r="C58808" s="2">
        <v>25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29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30</v>
      </c>
      <c r="D58811" s="2" t="s">
        <v>469</v>
      </c>
      <c r="E58811" s="2"/>
      <c r="F58811" s="2"/>
      <c r="G58811" s="2"/>
      <c r="H58811" s="2"/>
    </row>
    <row r="58812" spans="2:8">
      <c r="B58812" s="2" t="s">
        <v>59260</v>
      </c>
      <c r="C58812" s="2">
        <v>31</v>
      </c>
      <c r="D58812" s="2" t="s">
        <v>469</v>
      </c>
      <c r="E58812" s="2"/>
      <c r="F58812" s="2"/>
      <c r="G58812" s="2"/>
      <c r="H58812" s="2"/>
    </row>
    <row r="58813" spans="2:8">
      <c r="B58813" s="2" t="s">
        <v>59261</v>
      </c>
      <c r="C58813" s="2">
        <v>30</v>
      </c>
      <c r="D58813" s="2" t="s">
        <v>469</v>
      </c>
      <c r="E58813" s="2"/>
      <c r="F58813" s="2"/>
      <c r="G58813" s="2"/>
      <c r="H58813" s="2"/>
    </row>
    <row r="58814" spans="2:8">
      <c r="B58814" s="2" t="s">
        <v>59262</v>
      </c>
      <c r="C58814" s="2">
        <v>29</v>
      </c>
      <c r="D58814" s="2" t="s">
        <v>469</v>
      </c>
      <c r="E58814" s="2"/>
      <c r="F58814" s="2"/>
      <c r="G58814" s="2"/>
      <c r="H58814" s="2"/>
    </row>
    <row r="58815" spans="2:8">
      <c r="B58815" s="2" t="s">
        <v>59263</v>
      </c>
      <c r="C58815" s="2">
        <v>37</v>
      </c>
      <c r="D58815" s="2" t="s">
        <v>469</v>
      </c>
      <c r="E58815" s="2"/>
      <c r="F58815" s="2"/>
      <c r="G58815" s="2"/>
      <c r="H58815" s="2"/>
    </row>
    <row r="58816" spans="2:8">
      <c r="B58816" s="2" t="s">
        <v>59264</v>
      </c>
      <c r="C58816" s="2">
        <v>40</v>
      </c>
      <c r="D58816" s="2" t="s">
        <v>469</v>
      </c>
      <c r="E58816" s="2"/>
      <c r="F58816" s="2"/>
      <c r="G58816" s="2"/>
      <c r="H58816" s="2"/>
    </row>
    <row r="58817" spans="2:8">
      <c r="B58817" s="2" t="s">
        <v>59265</v>
      </c>
      <c r="C58817" s="2">
        <v>42</v>
      </c>
      <c r="D58817" s="2" t="s">
        <v>469</v>
      </c>
      <c r="E58817" s="2"/>
      <c r="F58817" s="2"/>
      <c r="G58817" s="2"/>
      <c r="H58817" s="2"/>
    </row>
    <row r="58818" spans="2:8">
      <c r="B58818" s="2" t="s">
        <v>59266</v>
      </c>
      <c r="C58818" s="2">
        <v>29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30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27</v>
      </c>
      <c r="D58822" s="2" t="s">
        <v>469</v>
      </c>
      <c r="E58822" s="2"/>
      <c r="F58822" s="2"/>
      <c r="G58822" s="2"/>
      <c r="H58822" s="2"/>
    </row>
    <row r="58823" spans="2:8">
      <c r="B58823" s="2" t="s">
        <v>59271</v>
      </c>
      <c r="C58823" s="2">
        <v>29</v>
      </c>
      <c r="D58823" s="2" t="s">
        <v>469</v>
      </c>
      <c r="E58823" s="2"/>
      <c r="F58823" s="2"/>
      <c r="G58823" s="2"/>
      <c r="H58823" s="2"/>
    </row>
    <row r="58824" spans="2:8">
      <c r="B58824" s="2" t="s">
        <v>59272</v>
      </c>
      <c r="C58824" s="2">
        <v>30</v>
      </c>
      <c r="D58824" s="2" t="s">
        <v>469</v>
      </c>
      <c r="E58824" s="2"/>
      <c r="F58824" s="2"/>
      <c r="G58824" s="2"/>
      <c r="H58824" s="2"/>
    </row>
    <row r="58825" spans="2:8">
      <c r="B58825" s="2" t="s">
        <v>59273</v>
      </c>
      <c r="C58825" s="2">
        <v>29</v>
      </c>
      <c r="D58825" s="2" t="s">
        <v>469</v>
      </c>
      <c r="E58825" s="2"/>
      <c r="F58825" s="2"/>
      <c r="G58825" s="2"/>
      <c r="H58825" s="2"/>
    </row>
    <row r="58826" spans="2:8">
      <c r="B58826" s="2" t="s">
        <v>59274</v>
      </c>
      <c r="C58826" s="2">
        <v>29</v>
      </c>
      <c r="D58826" s="2" t="s">
        <v>469</v>
      </c>
      <c r="E58826" s="2"/>
      <c r="F58826" s="2"/>
      <c r="G58826" s="2"/>
      <c r="H58826" s="2"/>
    </row>
    <row r="58827" spans="2:8">
      <c r="B58827" s="2" t="s">
        <v>59275</v>
      </c>
      <c r="C58827" s="2">
        <v>28</v>
      </c>
      <c r="D58827" s="2" t="s">
        <v>469</v>
      </c>
      <c r="E58827" s="2"/>
      <c r="F58827" s="2"/>
      <c r="G58827" s="2"/>
      <c r="H58827" s="2"/>
    </row>
    <row r="58828" spans="2:8">
      <c r="B58828" s="2" t="s">
        <v>59276</v>
      </c>
      <c r="C58828" s="2">
        <v>28</v>
      </c>
      <c r="D58828" s="2" t="s">
        <v>469</v>
      </c>
      <c r="E58828" s="2"/>
      <c r="F58828" s="2"/>
      <c r="G58828" s="2"/>
      <c r="H58828" s="2"/>
    </row>
    <row r="58829" spans="2:8">
      <c r="B58829" s="2" t="s">
        <v>59277</v>
      </c>
      <c r="C58829" s="2">
        <v>28</v>
      </c>
      <c r="D58829" s="2" t="s">
        <v>469</v>
      </c>
      <c r="E58829" s="2"/>
      <c r="F58829" s="2"/>
      <c r="G58829" s="2"/>
      <c r="H58829" s="2"/>
    </row>
    <row r="58830" spans="2:8">
      <c r="B58830" s="2" t="s">
        <v>59278</v>
      </c>
      <c r="C58830" s="2">
        <v>54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49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48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30</v>
      </c>
      <c r="D58833" s="2" t="s">
        <v>469</v>
      </c>
      <c r="E58833" s="2"/>
      <c r="F58833" s="2"/>
      <c r="G58833" s="2"/>
      <c r="H58833" s="2"/>
    </row>
    <row r="58834" spans="2:8">
      <c r="B58834" s="2" t="s">
        <v>59282</v>
      </c>
      <c r="C58834" s="2">
        <v>41</v>
      </c>
      <c r="D58834" s="2" t="s">
        <v>469</v>
      </c>
      <c r="E58834" s="2"/>
      <c r="F58834" s="2"/>
      <c r="G58834" s="2"/>
      <c r="H58834" s="2"/>
    </row>
    <row r="58835" spans="2:8">
      <c r="B58835" s="2" t="s">
        <v>59283</v>
      </c>
      <c r="C58835" s="2">
        <v>43</v>
      </c>
      <c r="D58835" s="2" t="s">
        <v>469</v>
      </c>
      <c r="E58835" s="2"/>
      <c r="F58835" s="2"/>
      <c r="G58835" s="2"/>
      <c r="H58835" s="2"/>
    </row>
    <row r="58836" spans="2:8">
      <c r="B58836" s="2" t="s">
        <v>59284</v>
      </c>
      <c r="C58836" s="2">
        <v>42</v>
      </c>
      <c r="D58836" s="2" t="s">
        <v>469</v>
      </c>
      <c r="E58836" s="2"/>
      <c r="F58836" s="2"/>
      <c r="G58836" s="2"/>
      <c r="H58836" s="2"/>
    </row>
    <row r="58837" spans="2:8">
      <c r="B58837" s="2" t="s">
        <v>59285</v>
      </c>
      <c r="C58837" s="2">
        <v>31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31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30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30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38</v>
      </c>
      <c r="D58842" s="2" t="s">
        <v>469</v>
      </c>
      <c r="E58842" s="2"/>
      <c r="F58842" s="2"/>
      <c r="G58842" s="2"/>
      <c r="H58842" s="2"/>
    </row>
    <row r="58843" spans="2:8">
      <c r="B58843" s="2" t="s">
        <v>59291</v>
      </c>
      <c r="C58843" s="2">
        <v>40</v>
      </c>
      <c r="D58843" s="2" t="s">
        <v>469</v>
      </c>
      <c r="E58843" s="2"/>
      <c r="F58843" s="2"/>
      <c r="G58843" s="2"/>
      <c r="H58843" s="2"/>
    </row>
    <row r="58844" spans="2:8">
      <c r="B58844" s="2" t="s">
        <v>59292</v>
      </c>
      <c r="C58844" s="2">
        <v>42</v>
      </c>
      <c r="D58844" s="2" t="s">
        <v>469</v>
      </c>
      <c r="E58844" s="2"/>
      <c r="F58844" s="2"/>
      <c r="G58844" s="2"/>
      <c r="H58844" s="2"/>
    </row>
    <row r="58845" spans="2:8">
      <c r="B58845" s="2" t="s">
        <v>59293</v>
      </c>
      <c r="C58845" s="2">
        <v>43</v>
      </c>
      <c r="D58845" s="2" t="s">
        <v>469</v>
      </c>
      <c r="E58845" s="2"/>
      <c r="F58845" s="2"/>
      <c r="G58845" s="2"/>
      <c r="H58845" s="2"/>
    </row>
    <row r="58846" spans="2:8">
      <c r="B58846" s="2" t="s">
        <v>59294</v>
      </c>
      <c r="C58846" s="2">
        <v>44</v>
      </c>
      <c r="D58846" s="2" t="s">
        <v>469</v>
      </c>
      <c r="E58846" s="2"/>
      <c r="F58846" s="2"/>
      <c r="G58846" s="2"/>
      <c r="H58846" s="2"/>
    </row>
    <row r="58847" spans="2:8">
      <c r="B58847" s="2" t="s">
        <v>59295</v>
      </c>
      <c r="C58847" s="2">
        <v>45</v>
      </c>
      <c r="D58847" s="2" t="s">
        <v>469</v>
      </c>
      <c r="E58847" s="2"/>
      <c r="F58847" s="2"/>
      <c r="G58847" s="2"/>
      <c r="H58847" s="2"/>
    </row>
    <row r="58848" spans="2:8">
      <c r="B58848" s="2" t="s">
        <v>59296</v>
      </c>
      <c r="C58848" s="2">
        <v>47</v>
      </c>
      <c r="D58848" s="2" t="s">
        <v>469</v>
      </c>
      <c r="E58848" s="2"/>
      <c r="F58848" s="2"/>
      <c r="G58848" s="2"/>
      <c r="H58848" s="2"/>
    </row>
    <row r="58849" spans="2:8">
      <c r="B58849" s="2" t="s">
        <v>59297</v>
      </c>
      <c r="C58849" s="2">
        <v>48</v>
      </c>
      <c r="D58849" s="2" t="s">
        <v>469</v>
      </c>
      <c r="E58849" s="2"/>
      <c r="F58849" s="2"/>
      <c r="G58849" s="2"/>
      <c r="H58849" s="2"/>
    </row>
    <row r="58850" spans="2:8">
      <c r="B58850" s="2" t="s">
        <v>59298</v>
      </c>
      <c r="C58850" s="2">
        <v>37</v>
      </c>
      <c r="D58850" s="2" t="s">
        <v>469</v>
      </c>
      <c r="E58850" s="2"/>
      <c r="F58850" s="2"/>
      <c r="G58850" s="2"/>
      <c r="H58850" s="2"/>
    </row>
    <row r="58851" spans="2:8">
      <c r="B58851" s="2" t="s">
        <v>59299</v>
      </c>
      <c r="C58851" s="2">
        <v>39</v>
      </c>
      <c r="D58851" s="2" t="s">
        <v>469</v>
      </c>
      <c r="E58851" s="2"/>
      <c r="F58851" s="2"/>
      <c r="G58851" s="2"/>
      <c r="H58851" s="2"/>
    </row>
    <row r="58852" spans="2:8">
      <c r="B58852" s="2" t="s">
        <v>59300</v>
      </c>
      <c r="C58852" s="2">
        <v>41</v>
      </c>
      <c r="D58852" s="2" t="s">
        <v>469</v>
      </c>
      <c r="E58852" s="2"/>
      <c r="F58852" s="2"/>
      <c r="G58852" s="2"/>
      <c r="H58852" s="2"/>
    </row>
    <row r="58853" spans="2:8">
      <c r="B58853" s="2" t="s">
        <v>59301</v>
      </c>
      <c r="C58853" s="2">
        <v>40</v>
      </c>
      <c r="D58853" s="2" t="s">
        <v>469</v>
      </c>
      <c r="E58853" s="2"/>
      <c r="F58853" s="2"/>
      <c r="G58853" s="2"/>
      <c r="H58853" s="2"/>
    </row>
    <row r="58854" spans="2:8">
      <c r="B58854" s="2" t="s">
        <v>59302</v>
      </c>
      <c r="C58854" s="2">
        <v>38</v>
      </c>
      <c r="D58854" s="2" t="s">
        <v>469</v>
      </c>
      <c r="E58854" s="2"/>
      <c r="F58854" s="2"/>
      <c r="G58854" s="2"/>
      <c r="H58854" s="2"/>
    </row>
    <row r="58855" spans="2:8">
      <c r="B58855" s="2" t="s">
        <v>59303</v>
      </c>
      <c r="C58855" s="2">
        <v>29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29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29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29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29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27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29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38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37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33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32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31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43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36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33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42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42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44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45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44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40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37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74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61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49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40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16</v>
      </c>
      <c r="D58883" s="2" t="s">
        <v>469</v>
      </c>
      <c r="E58883" s="2"/>
      <c r="F58883" s="2"/>
      <c r="G58883" s="2"/>
      <c r="H58883" s="2"/>
    </row>
    <row r="58884" spans="2:8">
      <c r="B58884" s="2" t="s">
        <v>59332</v>
      </c>
      <c r="C58884" s="2">
        <v>21</v>
      </c>
      <c r="D58884" s="2" t="s">
        <v>469</v>
      </c>
      <c r="E58884" s="2"/>
      <c r="F58884" s="2"/>
      <c r="G58884" s="2"/>
      <c r="H58884" s="2"/>
    </row>
    <row r="58885" spans="2:8">
      <c r="B58885" s="2" t="s">
        <v>59333</v>
      </c>
      <c r="C58885" s="2">
        <v>25</v>
      </c>
      <c r="D58885" s="2" t="s">
        <v>469</v>
      </c>
      <c r="E58885" s="2"/>
      <c r="F58885" s="2"/>
      <c r="G58885" s="2"/>
      <c r="H58885" s="2"/>
    </row>
    <row r="58886" spans="2:8">
      <c r="B58886" s="2" t="s">
        <v>59334</v>
      </c>
      <c r="C58886" s="2">
        <v>28</v>
      </c>
      <c r="D58886" s="2" t="s">
        <v>469</v>
      </c>
      <c r="E58886" s="2"/>
      <c r="F58886" s="2"/>
      <c r="G58886" s="2"/>
      <c r="H58886" s="2"/>
    </row>
    <row r="58887" spans="2:8">
      <c r="B58887" s="2" t="s">
        <v>59335</v>
      </c>
      <c r="C58887" s="2">
        <v>31</v>
      </c>
      <c r="D58887" s="2" t="s">
        <v>469</v>
      </c>
      <c r="E58887" s="2"/>
      <c r="F58887" s="2"/>
      <c r="G58887" s="2"/>
      <c r="H58887" s="2"/>
    </row>
    <row r="58888" spans="2:8">
      <c r="B58888" s="2" t="s">
        <v>59336</v>
      </c>
      <c r="C58888" s="2">
        <v>33</v>
      </c>
      <c r="D58888" s="2" t="s">
        <v>469</v>
      </c>
      <c r="E58888" s="2"/>
      <c r="F58888" s="2"/>
      <c r="G58888" s="2"/>
      <c r="H58888" s="2"/>
    </row>
    <row r="58889" spans="2:8">
      <c r="B58889" s="2" t="s">
        <v>59337</v>
      </c>
      <c r="C58889" s="2">
        <v>31</v>
      </c>
      <c r="D58889" s="2" t="s">
        <v>469</v>
      </c>
      <c r="E58889" s="2"/>
      <c r="F58889" s="2"/>
      <c r="G58889" s="2"/>
      <c r="H58889" s="2"/>
    </row>
    <row r="58890" spans="2:8">
      <c r="B58890" s="2" t="s">
        <v>59338</v>
      </c>
      <c r="C58890" s="2">
        <v>38</v>
      </c>
      <c r="D58890" s="2" t="s">
        <v>469</v>
      </c>
      <c r="E58890" s="2"/>
      <c r="F58890" s="2"/>
      <c r="G58890" s="2"/>
      <c r="H58890" s="2"/>
    </row>
    <row r="58891" spans="2:8">
      <c r="B58891" s="2" t="s">
        <v>59339</v>
      </c>
      <c r="C58891" s="2">
        <v>42</v>
      </c>
      <c r="D58891" s="2" t="s">
        <v>469</v>
      </c>
      <c r="E58891" s="2"/>
      <c r="F58891" s="2"/>
      <c r="G58891" s="2"/>
      <c r="H58891" s="2"/>
    </row>
    <row r="58892" spans="2:8">
      <c r="B58892" s="2" t="s">
        <v>59340</v>
      </c>
      <c r="C58892" s="2">
        <v>43</v>
      </c>
      <c r="D58892" s="2" t="s">
        <v>469</v>
      </c>
      <c r="E58892" s="2"/>
      <c r="F58892" s="2"/>
      <c r="G58892" s="2"/>
      <c r="H58892" s="2"/>
    </row>
    <row r="58893" spans="2:8">
      <c r="B58893" s="2" t="s">
        <v>59341</v>
      </c>
      <c r="C58893" s="2">
        <v>44</v>
      </c>
      <c r="D58893" s="2" t="s">
        <v>469</v>
      </c>
      <c r="E58893" s="2"/>
      <c r="F58893" s="2"/>
      <c r="G58893" s="2"/>
      <c r="H58893" s="2"/>
    </row>
    <row r="58894" spans="2:8">
      <c r="B58894" s="2" t="s">
        <v>59342</v>
      </c>
      <c r="C58894" s="2">
        <v>43</v>
      </c>
      <c r="D58894" s="2" t="s">
        <v>469</v>
      </c>
      <c r="E58894" s="2"/>
      <c r="F58894" s="2"/>
      <c r="G58894" s="2"/>
      <c r="H58894" s="2"/>
    </row>
    <row r="58895" spans="2:8">
      <c r="B58895" s="2" t="s">
        <v>59343</v>
      </c>
      <c r="C58895" s="2">
        <v>40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40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34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28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35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34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33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30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26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28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28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34</v>
      </c>
      <c r="D58921" s="2" t="s">
        <v>469</v>
      </c>
      <c r="E58921" s="2"/>
      <c r="F58921" s="2"/>
      <c r="G58921" s="2"/>
      <c r="H58921" s="2"/>
    </row>
    <row r="58922" spans="2:8">
      <c r="B58922" s="2" t="s">
        <v>59370</v>
      </c>
      <c r="C58922" s="2">
        <v>38</v>
      </c>
      <c r="D58922" s="2" t="s">
        <v>469</v>
      </c>
      <c r="E58922" s="2"/>
      <c r="F58922" s="2"/>
      <c r="G58922" s="2"/>
      <c r="H58922" s="2"/>
    </row>
    <row r="58923" spans="2:8">
      <c r="B58923" s="2" t="s">
        <v>59371</v>
      </c>
      <c r="C58923" s="2">
        <v>36</v>
      </c>
      <c r="D58923" s="2" t="s">
        <v>469</v>
      </c>
      <c r="E58923" s="2"/>
      <c r="F58923" s="2"/>
      <c r="G58923" s="2"/>
      <c r="H58923" s="2"/>
    </row>
    <row r="58924" spans="2:8">
      <c r="B58924" s="2" t="s">
        <v>59372</v>
      </c>
      <c r="C58924" s="2">
        <v>37</v>
      </c>
      <c r="D58924" s="2" t="s">
        <v>469</v>
      </c>
      <c r="E58924" s="2"/>
      <c r="F58924" s="2"/>
      <c r="G58924" s="2"/>
      <c r="H58924" s="2"/>
    </row>
    <row r="58925" spans="2:8">
      <c r="B58925" s="2" t="s">
        <v>59373</v>
      </c>
      <c r="C58925" s="2">
        <v>37</v>
      </c>
      <c r="D58925" s="2" t="s">
        <v>469</v>
      </c>
      <c r="E58925" s="2"/>
      <c r="F58925" s="2"/>
      <c r="G58925" s="2"/>
      <c r="H58925" s="2"/>
    </row>
    <row r="58926" spans="2:8">
      <c r="B58926" s="2" t="s">
        <v>59374</v>
      </c>
      <c r="C58926" s="2">
        <v>41</v>
      </c>
      <c r="D58926" s="2" t="s">
        <v>469</v>
      </c>
      <c r="E58926" s="2"/>
      <c r="F58926" s="2"/>
      <c r="G58926" s="2"/>
      <c r="H58926" s="2"/>
    </row>
    <row r="58927" spans="2:8">
      <c r="B58927" s="2" t="s">
        <v>59375</v>
      </c>
      <c r="C58927" s="2">
        <v>38</v>
      </c>
      <c r="D58927" s="2" t="s">
        <v>469</v>
      </c>
      <c r="E58927" s="2"/>
      <c r="F58927" s="2"/>
      <c r="G58927" s="2"/>
      <c r="H58927" s="2"/>
    </row>
    <row r="58928" spans="2:8">
      <c r="B58928" s="2" t="s">
        <v>59376</v>
      </c>
      <c r="C58928" s="2">
        <v>43</v>
      </c>
      <c r="D58928" s="2" t="s">
        <v>469</v>
      </c>
      <c r="E58928" s="2"/>
      <c r="F58928" s="2"/>
      <c r="G58928" s="2"/>
      <c r="H58928" s="2"/>
    </row>
    <row r="58929" spans="2:8">
      <c r="B58929" s="2" t="s">
        <v>59377</v>
      </c>
      <c r="C58929" s="2">
        <v>45</v>
      </c>
      <c r="D58929" s="2" t="s">
        <v>469</v>
      </c>
      <c r="E58929" s="2"/>
      <c r="F58929" s="2"/>
      <c r="G58929" s="2"/>
      <c r="H58929" s="2"/>
    </row>
    <row r="58930" spans="2:8">
      <c r="B58930" s="2" t="s">
        <v>59378</v>
      </c>
      <c r="C58930" s="2">
        <v>46</v>
      </c>
      <c r="D58930" s="2" t="s">
        <v>469</v>
      </c>
      <c r="E58930" s="2"/>
      <c r="F58930" s="2"/>
      <c r="G58930" s="2"/>
      <c r="H58930" s="2"/>
    </row>
    <row r="58931" spans="2:8">
      <c r="B58931" s="2" t="s">
        <v>59379</v>
      </c>
      <c r="C58931" s="2">
        <v>46</v>
      </c>
      <c r="D58931" s="2" t="s">
        <v>469</v>
      </c>
      <c r="E58931" s="2"/>
      <c r="F58931" s="2"/>
      <c r="G58931" s="2"/>
      <c r="H58931" s="2"/>
    </row>
    <row r="58932" spans="2:8">
      <c r="B58932" s="2" t="s">
        <v>59380</v>
      </c>
      <c r="C58932" s="2">
        <v>47</v>
      </c>
      <c r="D58932" s="2" t="s">
        <v>469</v>
      </c>
      <c r="E58932" s="2"/>
      <c r="F58932" s="2"/>
      <c r="G58932" s="2"/>
      <c r="H58932" s="2"/>
    </row>
    <row r="58933" spans="2:8">
      <c r="B58933" s="2" t="s">
        <v>59381</v>
      </c>
      <c r="C58933" s="2">
        <v>51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50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46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43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39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17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17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17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16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33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32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31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31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31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35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34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32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26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27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30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27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27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33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33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33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30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30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32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30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52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27</v>
      </c>
      <c r="D58972" s="2" t="s">
        <v>469</v>
      </c>
      <c r="E58972" s="2"/>
      <c r="F58972" s="2"/>
      <c r="G58972" s="2"/>
      <c r="H58972" s="2"/>
    </row>
    <row r="58973" spans="2:8">
      <c r="B58973" s="2" t="s">
        <v>59421</v>
      </c>
      <c r="C58973" s="2">
        <v>30</v>
      </c>
      <c r="D58973" s="2" t="s">
        <v>469</v>
      </c>
      <c r="E58973" s="2"/>
      <c r="F58973" s="2"/>
      <c r="G58973" s="2"/>
      <c r="H58973" s="2"/>
    </row>
    <row r="58974" spans="2:8">
      <c r="B58974" s="2" t="s">
        <v>59422</v>
      </c>
      <c r="C58974" s="2">
        <v>29</v>
      </c>
      <c r="D58974" s="2" t="s">
        <v>469</v>
      </c>
      <c r="E58974" s="2"/>
      <c r="F58974" s="2"/>
      <c r="G58974" s="2"/>
      <c r="H58974" s="2"/>
    </row>
    <row r="58975" spans="2:8">
      <c r="B58975" s="2" t="s">
        <v>59423</v>
      </c>
      <c r="C58975" s="2">
        <v>31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32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31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28</v>
      </c>
      <c r="D58978" s="2" t="s">
        <v>469</v>
      </c>
      <c r="E58978" s="2"/>
      <c r="F58978" s="2"/>
      <c r="G58978" s="2"/>
      <c r="H58978" s="2"/>
    </row>
    <row r="58979" spans="2:8">
      <c r="B58979" s="2" t="s">
        <v>59427</v>
      </c>
      <c r="C58979" s="2">
        <v>51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53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52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36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34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31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30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30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30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30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29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17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17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16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42</v>
      </c>
      <c r="D58995" s="2" t="s">
        <v>469</v>
      </c>
      <c r="E58995" s="2"/>
      <c r="F58995" s="2"/>
      <c r="G58995" s="2"/>
      <c r="H58995" s="2"/>
    </row>
    <row r="58996" spans="2:8">
      <c r="B58996" s="2" t="s">
        <v>59444</v>
      </c>
      <c r="C58996" s="2">
        <v>45</v>
      </c>
      <c r="D58996" s="2" t="s">
        <v>469</v>
      </c>
      <c r="E58996" s="2"/>
      <c r="F58996" s="2"/>
      <c r="G58996" s="2"/>
      <c r="H58996" s="2"/>
    </row>
    <row r="58997" spans="2:8">
      <c r="B58997" s="2" t="s">
        <v>59445</v>
      </c>
      <c r="C58997" s="2">
        <v>49</v>
      </c>
      <c r="D58997" s="2" t="s">
        <v>469</v>
      </c>
      <c r="E58997" s="2"/>
      <c r="F58997" s="2"/>
      <c r="G58997" s="2"/>
      <c r="H58997" s="2"/>
    </row>
    <row r="58998" spans="2:8">
      <c r="B58998" s="2" t="s">
        <v>59446</v>
      </c>
      <c r="C58998" s="2">
        <v>43</v>
      </c>
      <c r="D58998" s="2" t="s">
        <v>469</v>
      </c>
      <c r="E58998" s="2"/>
      <c r="F58998" s="2"/>
      <c r="G58998" s="2"/>
      <c r="H58998" s="2"/>
    </row>
    <row r="58999" spans="2:8">
      <c r="B58999" s="2" t="s">
        <v>59447</v>
      </c>
      <c r="C58999" s="2">
        <v>50</v>
      </c>
      <c r="D58999" s="2" t="s">
        <v>469</v>
      </c>
      <c r="E58999" s="2"/>
      <c r="F58999" s="2"/>
      <c r="G58999" s="2"/>
      <c r="H58999" s="2"/>
    </row>
    <row r="59000" spans="2:8">
      <c r="B59000" s="2" t="s">
        <v>59448</v>
      </c>
      <c r="C59000" s="2">
        <v>48</v>
      </c>
      <c r="D59000" s="2" t="s">
        <v>469</v>
      </c>
      <c r="E59000" s="2"/>
      <c r="F59000" s="2"/>
      <c r="G59000" s="2"/>
      <c r="H59000" s="2"/>
    </row>
    <row r="59001" spans="2:8">
      <c r="B59001" s="2" t="s">
        <v>59449</v>
      </c>
      <c r="C59001" s="2">
        <v>48</v>
      </c>
      <c r="D59001" s="2" t="s">
        <v>469</v>
      </c>
      <c r="E59001" s="2"/>
      <c r="F59001" s="2"/>
      <c r="G59001" s="2"/>
      <c r="H59001" s="2"/>
    </row>
    <row r="59002" spans="2:8">
      <c r="B59002" s="2" t="s">
        <v>59450</v>
      </c>
      <c r="C59002" s="2">
        <v>48</v>
      </c>
      <c r="D59002" s="2" t="s">
        <v>469</v>
      </c>
      <c r="E59002" s="2"/>
      <c r="F59002" s="2"/>
      <c r="G59002" s="2"/>
      <c r="H59002" s="2"/>
    </row>
    <row r="59003" spans="2:8">
      <c r="B59003" s="2" t="s">
        <v>59451</v>
      </c>
      <c r="C59003" s="2">
        <v>38</v>
      </c>
      <c r="D59003" s="2" t="s">
        <v>469</v>
      </c>
      <c r="E59003" s="2"/>
      <c r="F59003" s="2"/>
      <c r="G59003" s="2"/>
      <c r="H59003" s="2"/>
    </row>
    <row r="59004" spans="2:8">
      <c r="B59004" s="2" t="s">
        <v>59452</v>
      </c>
      <c r="C59004" s="2">
        <v>40</v>
      </c>
      <c r="D59004" s="2" t="s">
        <v>469</v>
      </c>
      <c r="E59004" s="2"/>
      <c r="F59004" s="2"/>
      <c r="G59004" s="2"/>
      <c r="H59004" s="2"/>
    </row>
    <row r="59005" spans="2:8">
      <c r="B59005" s="2" t="s">
        <v>59453</v>
      </c>
      <c r="C59005" s="2">
        <v>40</v>
      </c>
      <c r="D59005" s="2" t="s">
        <v>469</v>
      </c>
      <c r="E59005" s="2"/>
      <c r="F59005" s="2"/>
      <c r="G59005" s="2"/>
      <c r="H59005" s="2"/>
    </row>
    <row r="59006" spans="2:8">
      <c r="B59006" s="2" t="s">
        <v>59454</v>
      </c>
      <c r="C59006" s="2">
        <v>41</v>
      </c>
      <c r="D59006" s="2" t="s">
        <v>469</v>
      </c>
      <c r="E59006" s="2"/>
      <c r="F59006" s="2"/>
      <c r="G59006" s="2"/>
      <c r="H59006" s="2"/>
    </row>
    <row r="59007" spans="2:8">
      <c r="B59007" s="2" t="s">
        <v>59455</v>
      </c>
      <c r="C59007" s="2">
        <v>42</v>
      </c>
      <c r="D59007" s="2" t="s">
        <v>469</v>
      </c>
      <c r="E59007" s="2"/>
      <c r="F59007" s="2"/>
      <c r="G59007" s="2"/>
      <c r="H59007" s="2"/>
    </row>
    <row r="59008" spans="2:8">
      <c r="B59008" s="2" t="s">
        <v>59456</v>
      </c>
      <c r="C59008" s="2">
        <v>43</v>
      </c>
      <c r="D59008" s="2" t="s">
        <v>469</v>
      </c>
      <c r="E59008" s="2"/>
      <c r="F59008" s="2"/>
      <c r="G59008" s="2"/>
      <c r="H59008" s="2"/>
    </row>
    <row r="59009" spans="2:8">
      <c r="B59009" s="2" t="s">
        <v>59457</v>
      </c>
      <c r="C59009" s="2">
        <v>42</v>
      </c>
      <c r="D59009" s="2" t="s">
        <v>469</v>
      </c>
      <c r="E59009" s="2"/>
      <c r="F59009" s="2"/>
      <c r="G59009" s="2"/>
      <c r="H59009" s="2"/>
    </row>
    <row r="59010" spans="2:8">
      <c r="B59010" s="2" t="s">
        <v>59458</v>
      </c>
      <c r="C59010" s="2">
        <v>43</v>
      </c>
      <c r="D59010" s="2" t="s">
        <v>469</v>
      </c>
      <c r="E59010" s="2"/>
      <c r="F59010" s="2"/>
      <c r="G59010" s="2"/>
      <c r="H59010" s="2"/>
    </row>
    <row r="59011" spans="2:8">
      <c r="B59011" s="2" t="s">
        <v>59459</v>
      </c>
      <c r="C59011" s="2">
        <v>36</v>
      </c>
      <c r="D59011" s="2" t="s">
        <v>469</v>
      </c>
      <c r="E59011" s="2"/>
      <c r="F59011" s="2"/>
      <c r="G59011" s="2"/>
      <c r="H59011" s="2"/>
    </row>
    <row r="59012" spans="2:8">
      <c r="B59012" s="2" t="s">
        <v>59460</v>
      </c>
      <c r="C59012" s="2">
        <v>37</v>
      </c>
      <c r="D59012" s="2" t="s">
        <v>469</v>
      </c>
      <c r="E59012" s="2"/>
      <c r="F59012" s="2"/>
      <c r="G59012" s="2"/>
      <c r="H59012" s="2"/>
    </row>
    <row r="59013" spans="2:8">
      <c r="B59013" s="2" t="s">
        <v>59461</v>
      </c>
      <c r="C59013" s="2">
        <v>37</v>
      </c>
      <c r="D59013" s="2" t="s">
        <v>469</v>
      </c>
      <c r="E59013" s="2"/>
      <c r="F59013" s="2"/>
      <c r="G59013" s="2"/>
      <c r="H59013" s="2"/>
    </row>
    <row r="59014" spans="2:8">
      <c r="B59014" s="2" t="s">
        <v>59462</v>
      </c>
      <c r="C59014" s="2">
        <v>37</v>
      </c>
      <c r="D59014" s="2" t="s">
        <v>469</v>
      </c>
      <c r="E59014" s="2"/>
      <c r="F59014" s="2"/>
      <c r="G59014" s="2"/>
      <c r="H59014" s="2"/>
    </row>
    <row r="59015" spans="2:8">
      <c r="B59015" s="2" t="s">
        <v>59463</v>
      </c>
      <c r="C59015" s="2">
        <v>37</v>
      </c>
      <c r="D59015" s="2" t="s">
        <v>469</v>
      </c>
      <c r="E59015" s="2"/>
      <c r="F59015" s="2"/>
      <c r="G59015" s="2"/>
      <c r="H59015" s="2"/>
    </row>
    <row r="59016" spans="2:8">
      <c r="B59016" s="2" t="s">
        <v>59464</v>
      </c>
      <c r="C59016" s="2">
        <v>38</v>
      </c>
      <c r="D59016" s="2" t="s">
        <v>469</v>
      </c>
      <c r="E59016" s="2"/>
      <c r="F59016" s="2"/>
      <c r="G59016" s="2"/>
      <c r="H59016" s="2"/>
    </row>
    <row r="59017" spans="2:8">
      <c r="B59017" s="2" t="s">
        <v>59465</v>
      </c>
      <c r="C59017" s="2">
        <v>39</v>
      </c>
      <c r="D59017" s="2" t="s">
        <v>469</v>
      </c>
      <c r="E59017" s="2"/>
      <c r="F59017" s="2"/>
      <c r="G59017" s="2"/>
      <c r="H59017" s="2"/>
    </row>
    <row r="59018" spans="2:8">
      <c r="B59018" s="2" t="s">
        <v>59466</v>
      </c>
      <c r="C59018" s="2">
        <v>40</v>
      </c>
      <c r="D59018" s="2" t="s">
        <v>469</v>
      </c>
      <c r="E59018" s="2"/>
      <c r="F59018" s="2"/>
      <c r="G59018" s="2"/>
      <c r="H59018" s="2"/>
    </row>
    <row r="59019" spans="2:8">
      <c r="B59019" s="2" t="s">
        <v>59467</v>
      </c>
      <c r="C59019" s="2">
        <v>38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40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39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36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32</v>
      </c>
      <c r="D59028" s="2" t="s">
        <v>469</v>
      </c>
      <c r="E59028" s="2"/>
      <c r="F59028" s="2"/>
      <c r="G59028" s="2"/>
      <c r="H59028" s="2"/>
    </row>
    <row r="59029" spans="2:8">
      <c r="B59029" s="2" t="s">
        <v>59477</v>
      </c>
      <c r="C59029" s="2">
        <v>34</v>
      </c>
      <c r="D59029" s="2" t="s">
        <v>469</v>
      </c>
      <c r="E59029" s="2"/>
      <c r="F59029" s="2"/>
      <c r="G59029" s="2"/>
      <c r="H59029" s="2"/>
    </row>
    <row r="59030" spans="2:8">
      <c r="B59030" s="2" t="s">
        <v>59478</v>
      </c>
      <c r="C59030" s="2">
        <v>36</v>
      </c>
      <c r="D59030" s="2" t="s">
        <v>469</v>
      </c>
      <c r="E59030" s="2"/>
      <c r="F59030" s="2"/>
      <c r="G59030" s="2"/>
      <c r="H59030" s="2"/>
    </row>
    <row r="59031" spans="2:8">
      <c r="B59031" s="2" t="s">
        <v>59479</v>
      </c>
      <c r="C59031" s="2">
        <v>37</v>
      </c>
      <c r="D59031" s="2" t="s">
        <v>469</v>
      </c>
      <c r="E59031" s="2"/>
      <c r="F59031" s="2"/>
      <c r="G59031" s="2"/>
      <c r="H59031" s="2"/>
    </row>
    <row r="59032" spans="2:8">
      <c r="B59032" s="2" t="s">
        <v>59480</v>
      </c>
      <c r="C59032" s="2">
        <v>38</v>
      </c>
      <c r="D59032" s="2" t="s">
        <v>469</v>
      </c>
      <c r="E59032" s="2"/>
      <c r="F59032" s="2"/>
      <c r="G59032" s="2"/>
      <c r="H59032" s="2"/>
    </row>
    <row r="59033" spans="2:8">
      <c r="B59033" s="2" t="s">
        <v>59481</v>
      </c>
      <c r="C59033" s="2">
        <v>39</v>
      </c>
      <c r="D59033" s="2" t="s">
        <v>469</v>
      </c>
      <c r="E59033" s="2"/>
      <c r="F59033" s="2"/>
      <c r="G59033" s="2"/>
      <c r="H59033" s="2"/>
    </row>
    <row r="59034" spans="2:8">
      <c r="B59034" s="2" t="s">
        <v>59482</v>
      </c>
      <c r="C59034" s="2">
        <v>39</v>
      </c>
      <c r="D59034" s="2" t="s">
        <v>469</v>
      </c>
      <c r="E59034" s="2"/>
      <c r="F59034" s="2"/>
      <c r="G59034" s="2"/>
      <c r="H59034" s="2"/>
    </row>
    <row r="59035" spans="2:8">
      <c r="B59035" s="2" t="s">
        <v>59483</v>
      </c>
      <c r="C59035" s="2">
        <v>40</v>
      </c>
      <c r="D59035" s="2" t="s">
        <v>469</v>
      </c>
      <c r="E59035" s="2"/>
      <c r="F59035" s="2"/>
      <c r="G59035" s="2"/>
      <c r="H59035" s="2"/>
    </row>
    <row r="59036" spans="2:8">
      <c r="B59036" s="2" t="s">
        <v>59484</v>
      </c>
      <c r="C59036" s="2">
        <v>39</v>
      </c>
      <c r="D59036" s="2" t="s">
        <v>469</v>
      </c>
      <c r="E59036" s="2"/>
      <c r="F59036" s="2"/>
      <c r="G59036" s="2"/>
      <c r="H59036" s="2"/>
    </row>
    <row r="59037" spans="2:8">
      <c r="B59037" s="2" t="s">
        <v>59485</v>
      </c>
      <c r="C59037" s="2">
        <v>39</v>
      </c>
      <c r="D59037" s="2" t="s">
        <v>469</v>
      </c>
      <c r="E59037" s="2"/>
      <c r="F59037" s="2"/>
      <c r="G59037" s="2"/>
      <c r="H59037" s="2"/>
    </row>
    <row r="59038" spans="2:8">
      <c r="B59038" s="2" t="s">
        <v>59486</v>
      </c>
      <c r="C59038" s="2">
        <v>15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40</v>
      </c>
      <c r="D59039" s="2" t="s">
        <v>469</v>
      </c>
      <c r="E59039" s="2"/>
      <c r="F59039" s="2"/>
      <c r="G59039" s="2"/>
      <c r="H59039" s="2"/>
    </row>
    <row r="59040" spans="2:8">
      <c r="B59040" s="2" t="s">
        <v>59488</v>
      </c>
      <c r="C59040" s="2">
        <v>42</v>
      </c>
      <c r="D59040" s="2" t="s">
        <v>469</v>
      </c>
      <c r="E59040" s="2"/>
      <c r="F59040" s="2"/>
      <c r="G59040" s="2"/>
      <c r="H59040" s="2"/>
    </row>
    <row r="59041" spans="2:8">
      <c r="B59041" s="2" t="s">
        <v>59489</v>
      </c>
      <c r="C59041" s="2">
        <v>43</v>
      </c>
      <c r="D59041" s="2" t="s">
        <v>469</v>
      </c>
      <c r="E59041" s="2"/>
      <c r="F59041" s="2"/>
      <c r="G59041" s="2"/>
      <c r="H59041" s="2"/>
    </row>
    <row r="59042" spans="2:8">
      <c r="B59042" s="2" t="s">
        <v>59490</v>
      </c>
      <c r="C59042" s="2">
        <v>44</v>
      </c>
      <c r="D59042" s="2" t="s">
        <v>469</v>
      </c>
      <c r="E59042" s="2"/>
      <c r="F59042" s="2"/>
      <c r="G59042" s="2"/>
      <c r="H59042" s="2"/>
    </row>
    <row r="59043" spans="2:8">
      <c r="B59043" s="2" t="s">
        <v>59491</v>
      </c>
      <c r="C59043" s="2">
        <v>45</v>
      </c>
      <c r="D59043" s="2" t="s">
        <v>469</v>
      </c>
      <c r="E59043" s="2"/>
      <c r="F59043" s="2"/>
      <c r="G59043" s="2"/>
      <c r="H59043" s="2"/>
    </row>
    <row r="59044" spans="2:8">
      <c r="B59044" s="2" t="s">
        <v>59492</v>
      </c>
      <c r="C59044" s="2">
        <v>38</v>
      </c>
      <c r="D59044" s="2" t="s">
        <v>469</v>
      </c>
      <c r="E59044" s="2"/>
      <c r="F59044" s="2"/>
      <c r="G59044" s="2"/>
      <c r="H59044" s="2"/>
    </row>
    <row r="59045" spans="2:8">
      <c r="B59045" s="2" t="s">
        <v>59493</v>
      </c>
      <c r="C59045" s="2">
        <v>40</v>
      </c>
      <c r="D59045" s="2" t="s">
        <v>469</v>
      </c>
      <c r="E59045" s="2"/>
      <c r="F59045" s="2"/>
      <c r="G59045" s="2"/>
      <c r="H59045" s="2"/>
    </row>
    <row r="59046" spans="2:8">
      <c r="B59046" s="2" t="s">
        <v>59494</v>
      </c>
      <c r="C59046" s="2">
        <v>39</v>
      </c>
      <c r="D59046" s="2" t="s">
        <v>469</v>
      </c>
      <c r="E59046" s="2"/>
      <c r="F59046" s="2"/>
      <c r="G59046" s="2"/>
      <c r="H59046" s="2"/>
    </row>
    <row r="59047" spans="2:8">
      <c r="B59047" s="2" t="s">
        <v>59495</v>
      </c>
      <c r="C59047" s="2">
        <v>37</v>
      </c>
      <c r="D59047" s="2" t="s">
        <v>469</v>
      </c>
      <c r="E59047" s="2"/>
      <c r="F59047" s="2"/>
      <c r="G59047" s="2"/>
      <c r="H59047" s="2"/>
    </row>
    <row r="59048" spans="2:8">
      <c r="B59048" s="2" t="s">
        <v>59496</v>
      </c>
      <c r="C59048" s="2">
        <v>31</v>
      </c>
      <c r="D59048" s="2" t="s">
        <v>469</v>
      </c>
      <c r="E59048" s="2"/>
      <c r="F59048" s="2"/>
      <c r="G59048" s="2"/>
      <c r="H59048" s="2"/>
    </row>
    <row r="59049" spans="2:8">
      <c r="B59049" s="2" t="s">
        <v>59497</v>
      </c>
      <c r="C59049" s="2">
        <v>33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36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31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29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25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30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30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28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28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29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29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29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28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24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23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22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26</v>
      </c>
      <c r="D59072" s="2" t="s">
        <v>469</v>
      </c>
      <c r="E59072" s="2"/>
      <c r="F59072" s="2"/>
      <c r="G59072" s="2"/>
      <c r="H59072" s="2"/>
    </row>
    <row r="59073" spans="2:8">
      <c r="B59073" s="2" t="s">
        <v>59521</v>
      </c>
      <c r="C59073" s="2">
        <v>29</v>
      </c>
      <c r="D59073" s="2" t="s">
        <v>469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469</v>
      </c>
      <c r="E59074" s="2"/>
      <c r="F59074" s="2"/>
      <c r="G59074" s="2"/>
      <c r="H59074" s="2"/>
    </row>
    <row r="59075" spans="2:8">
      <c r="B59075" s="2" t="s">
        <v>59523</v>
      </c>
      <c r="C59075" s="2">
        <v>32</v>
      </c>
      <c r="D59075" s="2" t="s">
        <v>469</v>
      </c>
      <c r="E59075" s="2"/>
      <c r="F59075" s="2"/>
      <c r="G59075" s="2"/>
      <c r="H59075" s="2"/>
    </row>
    <row r="59076" spans="2:8">
      <c r="B59076" s="2" t="s">
        <v>59524</v>
      </c>
      <c r="C59076" s="2">
        <v>34</v>
      </c>
      <c r="D59076" s="2" t="s">
        <v>469</v>
      </c>
      <c r="E59076" s="2"/>
      <c r="F59076" s="2"/>
      <c r="G59076" s="2"/>
      <c r="H59076" s="2"/>
    </row>
    <row r="59077" spans="2:8">
      <c r="B59077" s="2" t="s">
        <v>59525</v>
      </c>
      <c r="C59077" s="2">
        <v>33</v>
      </c>
      <c r="D59077" s="2" t="s">
        <v>469</v>
      </c>
      <c r="E59077" s="2"/>
      <c r="F59077" s="2"/>
      <c r="G59077" s="2"/>
      <c r="H59077" s="2"/>
    </row>
    <row r="59078" spans="2:8">
      <c r="B59078" s="2" t="s">
        <v>59526</v>
      </c>
      <c r="C59078" s="2">
        <v>36</v>
      </c>
      <c r="D59078" s="2" t="s">
        <v>469</v>
      </c>
      <c r="E59078" s="2"/>
      <c r="F59078" s="2"/>
      <c r="G59078" s="2"/>
      <c r="H59078" s="2"/>
    </row>
    <row r="59079" spans="2:8">
      <c r="B59079" s="2" t="s">
        <v>59527</v>
      </c>
      <c r="C59079" s="2">
        <v>36</v>
      </c>
      <c r="D59079" s="2" t="s">
        <v>469</v>
      </c>
      <c r="E59079" s="2"/>
      <c r="F59079" s="2"/>
      <c r="G59079" s="2"/>
      <c r="H59079" s="2"/>
    </row>
    <row r="59080" spans="2:8">
      <c r="B59080" s="2" t="s">
        <v>59528</v>
      </c>
      <c r="C59080" s="2">
        <v>36</v>
      </c>
      <c r="D59080" s="2" t="s">
        <v>469</v>
      </c>
      <c r="E59080" s="2"/>
      <c r="F59080" s="2"/>
      <c r="G59080" s="2"/>
      <c r="H59080" s="2"/>
    </row>
    <row r="59081" spans="2:8">
      <c r="B59081" s="2" t="s">
        <v>59529</v>
      </c>
      <c r="C59081" s="2">
        <v>37</v>
      </c>
      <c r="D59081" s="2" t="s">
        <v>469</v>
      </c>
      <c r="E59081" s="2"/>
      <c r="F59081" s="2"/>
      <c r="G59081" s="2"/>
      <c r="H59081" s="2"/>
    </row>
    <row r="59082" spans="2:8">
      <c r="B59082" s="2" t="s">
        <v>59530</v>
      </c>
      <c r="C59082" s="2">
        <v>37</v>
      </c>
      <c r="D59082" s="2" t="s">
        <v>469</v>
      </c>
      <c r="E59082" s="2"/>
      <c r="F59082" s="2"/>
      <c r="G59082" s="2"/>
      <c r="H59082" s="2"/>
    </row>
    <row r="59083" spans="2:8">
      <c r="B59083" s="2" t="s">
        <v>59531</v>
      </c>
      <c r="C59083" s="2">
        <v>39</v>
      </c>
      <c r="D59083" s="2" t="s">
        <v>469</v>
      </c>
      <c r="E59083" s="2"/>
      <c r="F59083" s="2"/>
      <c r="G59083" s="2"/>
      <c r="H59083" s="2"/>
    </row>
    <row r="59084" spans="2:8">
      <c r="B59084" s="2" t="s">
        <v>59532</v>
      </c>
      <c r="C59084" s="2">
        <v>41</v>
      </c>
      <c r="D59084" s="2" t="s">
        <v>469</v>
      </c>
      <c r="E59084" s="2"/>
      <c r="F59084" s="2"/>
      <c r="G59084" s="2"/>
      <c r="H59084" s="2"/>
    </row>
    <row r="59085" spans="2:8">
      <c r="B59085" s="2" t="s">
        <v>59533</v>
      </c>
      <c r="C59085" s="2">
        <v>43</v>
      </c>
      <c r="D59085" s="2" t="s">
        <v>469</v>
      </c>
      <c r="E59085" s="2"/>
      <c r="F59085" s="2"/>
      <c r="G59085" s="2"/>
      <c r="H59085" s="2"/>
    </row>
    <row r="59086" spans="2:8">
      <c r="B59086" s="2" t="s">
        <v>59534</v>
      </c>
      <c r="C59086" s="2">
        <v>43</v>
      </c>
      <c r="D59086" s="2" t="s">
        <v>469</v>
      </c>
      <c r="E59086" s="2"/>
      <c r="F59086" s="2"/>
      <c r="G59086" s="2"/>
      <c r="H59086" s="2"/>
    </row>
    <row r="59087" spans="2:8">
      <c r="B59087" s="2" t="s">
        <v>59535</v>
      </c>
      <c r="C59087" s="2">
        <v>43</v>
      </c>
      <c r="D59087" s="2" t="s">
        <v>469</v>
      </c>
      <c r="E59087" s="2"/>
      <c r="F59087" s="2"/>
      <c r="G59087" s="2"/>
      <c r="H59087" s="2"/>
    </row>
    <row r="59088" spans="2:8">
      <c r="B59088" s="2" t="s">
        <v>59536</v>
      </c>
      <c r="C59088" s="2">
        <v>42</v>
      </c>
      <c r="D59088" s="2" t="s">
        <v>469</v>
      </c>
      <c r="E59088" s="2"/>
      <c r="F59088" s="2"/>
      <c r="G59088" s="2"/>
      <c r="H59088" s="2"/>
    </row>
    <row r="59089" spans="2:8">
      <c r="B59089" s="2" t="s">
        <v>59537</v>
      </c>
      <c r="C59089" s="2">
        <v>39</v>
      </c>
      <c r="D59089" s="2" t="s">
        <v>469</v>
      </c>
      <c r="E59089" s="2"/>
      <c r="F59089" s="2"/>
      <c r="G59089" s="2"/>
      <c r="H59089" s="2"/>
    </row>
    <row r="59090" spans="2:8">
      <c r="B59090" s="2" t="s">
        <v>59538</v>
      </c>
      <c r="C59090" s="2">
        <v>36</v>
      </c>
      <c r="D59090" s="2" t="s">
        <v>469</v>
      </c>
      <c r="E59090" s="2"/>
      <c r="F59090" s="2"/>
      <c r="G59090" s="2"/>
      <c r="H59090" s="2"/>
    </row>
    <row r="59091" spans="2:8">
      <c r="B59091" s="2" t="s">
        <v>59539</v>
      </c>
      <c r="C59091" s="2">
        <v>33</v>
      </c>
      <c r="D59091" s="2" t="s">
        <v>469</v>
      </c>
      <c r="E59091" s="2"/>
      <c r="F59091" s="2"/>
      <c r="G59091" s="2"/>
      <c r="H59091" s="2"/>
    </row>
    <row r="59092" spans="2:8">
      <c r="B59092" s="2" t="s">
        <v>59540</v>
      </c>
      <c r="C59092" s="2">
        <v>29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31</v>
      </c>
      <c r="D59093" s="2" t="s">
        <v>469</v>
      </c>
      <c r="E59093" s="2"/>
      <c r="F59093" s="2"/>
      <c r="G59093" s="2"/>
      <c r="H59093" s="2"/>
    </row>
    <row r="59094" spans="2:8">
      <c r="B59094" s="2" t="s">
        <v>59542</v>
      </c>
      <c r="C59094" s="2">
        <v>31</v>
      </c>
      <c r="D59094" s="2" t="s">
        <v>469</v>
      </c>
      <c r="E59094" s="2"/>
      <c r="F59094" s="2"/>
      <c r="G59094" s="2"/>
      <c r="H59094" s="2"/>
    </row>
    <row r="59095" spans="2:8">
      <c r="B59095" s="2" t="s">
        <v>59543</v>
      </c>
      <c r="C59095" s="2">
        <v>31</v>
      </c>
      <c r="D59095" s="2" t="s">
        <v>469</v>
      </c>
      <c r="E59095" s="2"/>
      <c r="F59095" s="2"/>
      <c r="G59095" s="2"/>
      <c r="H59095" s="2"/>
    </row>
    <row r="59096" spans="2:8">
      <c r="B59096" s="2" t="s">
        <v>59544</v>
      </c>
      <c r="C59096" s="2">
        <v>37</v>
      </c>
      <c r="D59096" s="2" t="s">
        <v>469</v>
      </c>
      <c r="E59096" s="2"/>
      <c r="F59096" s="2"/>
      <c r="G59096" s="2"/>
      <c r="H59096" s="2"/>
    </row>
    <row r="59097" spans="2:8">
      <c r="B59097" s="2" t="s">
        <v>59545</v>
      </c>
      <c r="C59097" s="2">
        <v>36</v>
      </c>
      <c r="D59097" s="2" t="s">
        <v>469</v>
      </c>
      <c r="E59097" s="2"/>
      <c r="F59097" s="2"/>
      <c r="G59097" s="2"/>
      <c r="H59097" s="2"/>
    </row>
    <row r="59098" spans="2:8">
      <c r="B59098" s="2" t="s">
        <v>59546</v>
      </c>
      <c r="C59098" s="2">
        <v>30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34</v>
      </c>
      <c r="D59100" s="2" t="s">
        <v>469</v>
      </c>
      <c r="E59100" s="2"/>
      <c r="F59100" s="2"/>
      <c r="G59100" s="2"/>
      <c r="H59100" s="2"/>
    </row>
    <row r="59101" spans="2:8">
      <c r="B59101" s="2" t="s">
        <v>59549</v>
      </c>
      <c r="C59101" s="2">
        <v>36</v>
      </c>
      <c r="D59101" s="2" t="s">
        <v>469</v>
      </c>
      <c r="E59101" s="2"/>
      <c r="F59101" s="2"/>
      <c r="G59101" s="2"/>
      <c r="H59101" s="2"/>
    </row>
    <row r="59102" spans="2:8">
      <c r="B59102" s="2" t="s">
        <v>59550</v>
      </c>
      <c r="C59102" s="2">
        <v>31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28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27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28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28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28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28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25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25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26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25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25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30</v>
      </c>
      <c r="D59118" s="2" t="s">
        <v>469</v>
      </c>
      <c r="E59118" s="2"/>
      <c r="F59118" s="2"/>
      <c r="G59118" s="2"/>
      <c r="H59118" s="2"/>
    </row>
    <row r="59119" spans="2:8">
      <c r="B59119" s="2" t="s">
        <v>59567</v>
      </c>
      <c r="C59119" s="2">
        <v>32</v>
      </c>
      <c r="D59119" s="2" t="s">
        <v>469</v>
      </c>
      <c r="E59119" s="2"/>
      <c r="F59119" s="2"/>
      <c r="G59119" s="2"/>
      <c r="H59119" s="2"/>
    </row>
    <row r="59120" spans="2:8">
      <c r="B59120" s="2" t="s">
        <v>59568</v>
      </c>
      <c r="C59120" s="2">
        <v>33</v>
      </c>
      <c r="D59120" s="2" t="s">
        <v>469</v>
      </c>
      <c r="E59120" s="2"/>
      <c r="F59120" s="2"/>
      <c r="G59120" s="2"/>
      <c r="H59120" s="2"/>
    </row>
    <row r="59121" spans="2:8">
      <c r="B59121" s="2" t="s">
        <v>59569</v>
      </c>
      <c r="C59121" s="2">
        <v>28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28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30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39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43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42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41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40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39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38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36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34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31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29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30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28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29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30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30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30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30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30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31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29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34</v>
      </c>
      <c r="D59148" s="2" t="s">
        <v>469</v>
      </c>
      <c r="E59148" s="2"/>
      <c r="F59148" s="2"/>
      <c r="G59148" s="2"/>
      <c r="H59148" s="2"/>
    </row>
    <row r="59149" spans="2:8">
      <c r="B59149" s="2" t="s">
        <v>59597</v>
      </c>
      <c r="C59149" s="2">
        <v>34</v>
      </c>
      <c r="D59149" s="2" t="s">
        <v>469</v>
      </c>
      <c r="E59149" s="2"/>
      <c r="F59149" s="2"/>
      <c r="G59149" s="2"/>
      <c r="H59149" s="2"/>
    </row>
    <row r="59150" spans="2:8">
      <c r="B59150" s="2" t="s">
        <v>59598</v>
      </c>
      <c r="C59150" s="2">
        <v>34</v>
      </c>
      <c r="D59150" s="2" t="s">
        <v>469</v>
      </c>
      <c r="E59150" s="2"/>
      <c r="F59150" s="2"/>
      <c r="G59150" s="2"/>
      <c r="H59150" s="2"/>
    </row>
    <row r="59151" spans="2:8">
      <c r="B59151" s="2" t="s">
        <v>59599</v>
      </c>
      <c r="C59151" s="2">
        <v>34</v>
      </c>
      <c r="D59151" s="2" t="s">
        <v>469</v>
      </c>
      <c r="E59151" s="2"/>
      <c r="F59151" s="2"/>
      <c r="G59151" s="2"/>
      <c r="H59151" s="2"/>
    </row>
    <row r="59152" spans="2:8">
      <c r="B59152" s="2" t="s">
        <v>59600</v>
      </c>
      <c r="C59152" s="2">
        <v>34</v>
      </c>
      <c r="D59152" s="2" t="s">
        <v>469</v>
      </c>
      <c r="E59152" s="2"/>
      <c r="F59152" s="2"/>
      <c r="G59152" s="2"/>
      <c r="H59152" s="2"/>
    </row>
    <row r="59153" spans="2:8">
      <c r="B59153" s="2" t="s">
        <v>59601</v>
      </c>
      <c r="C59153" s="2">
        <v>34</v>
      </c>
      <c r="D59153" s="2" t="s">
        <v>469</v>
      </c>
      <c r="E59153" s="2"/>
      <c r="F59153" s="2"/>
      <c r="G59153" s="2"/>
      <c r="H59153" s="2"/>
    </row>
    <row r="59154" spans="2:8">
      <c r="B59154" s="2" t="s">
        <v>59602</v>
      </c>
      <c r="C59154" s="2">
        <v>34</v>
      </c>
      <c r="D59154" s="2" t="s">
        <v>469</v>
      </c>
      <c r="E59154" s="2"/>
      <c r="F59154" s="2"/>
      <c r="G59154" s="2"/>
      <c r="H59154" s="2"/>
    </row>
    <row r="59155" spans="2:8">
      <c r="B59155" s="2" t="s">
        <v>59603</v>
      </c>
      <c r="C59155" s="2">
        <v>32</v>
      </c>
      <c r="D59155" s="2" t="s">
        <v>469</v>
      </c>
      <c r="E59155" s="2"/>
      <c r="F59155" s="2"/>
      <c r="G59155" s="2"/>
      <c r="H59155" s="2"/>
    </row>
    <row r="59156" spans="2:8">
      <c r="B59156" s="2" t="s">
        <v>59604</v>
      </c>
      <c r="C59156" s="2">
        <v>34</v>
      </c>
      <c r="D59156" s="2" t="s">
        <v>469</v>
      </c>
      <c r="E59156" s="2"/>
      <c r="F59156" s="2"/>
      <c r="G59156" s="2"/>
      <c r="H59156" s="2"/>
    </row>
    <row r="59157" spans="2:8">
      <c r="B59157" s="2" t="s">
        <v>59605</v>
      </c>
      <c r="C59157" s="2">
        <v>39</v>
      </c>
      <c r="D59157" s="2" t="s">
        <v>469</v>
      </c>
      <c r="E59157" s="2"/>
      <c r="F59157" s="2"/>
      <c r="G59157" s="2"/>
      <c r="H59157" s="2"/>
    </row>
    <row r="59158" spans="2:8">
      <c r="B59158" s="2" t="s">
        <v>59606</v>
      </c>
      <c r="C59158" s="2">
        <v>42</v>
      </c>
      <c r="D59158" s="2" t="s">
        <v>469</v>
      </c>
      <c r="E59158" s="2"/>
      <c r="F59158" s="2"/>
      <c r="G59158" s="2"/>
      <c r="H59158" s="2"/>
    </row>
    <row r="59159" spans="2:8">
      <c r="B59159" s="2" t="s">
        <v>59607</v>
      </c>
      <c r="C59159" s="2">
        <v>44</v>
      </c>
      <c r="D59159" s="2" t="s">
        <v>469</v>
      </c>
      <c r="E59159" s="2"/>
      <c r="F59159" s="2"/>
      <c r="G59159" s="2"/>
      <c r="H59159" s="2"/>
    </row>
    <row r="59160" spans="2:8">
      <c r="B59160" s="2" t="s">
        <v>59608</v>
      </c>
      <c r="C59160" s="2">
        <v>43</v>
      </c>
      <c r="D59160" s="2" t="s">
        <v>469</v>
      </c>
      <c r="E59160" s="2"/>
      <c r="F59160" s="2"/>
      <c r="G59160" s="2"/>
      <c r="H59160" s="2"/>
    </row>
    <row r="59161" spans="2:8">
      <c r="B59161" s="2" t="s">
        <v>59609</v>
      </c>
      <c r="C59161" s="2">
        <v>41</v>
      </c>
      <c r="D59161" s="2" t="s">
        <v>469</v>
      </c>
      <c r="E59161" s="2"/>
      <c r="F59161" s="2"/>
      <c r="G59161" s="2"/>
      <c r="H59161" s="2"/>
    </row>
    <row r="59162" spans="2:8">
      <c r="B59162" s="2" t="s">
        <v>59610</v>
      </c>
      <c r="C59162" s="2">
        <v>39</v>
      </c>
      <c r="D59162" s="2" t="s">
        <v>469</v>
      </c>
      <c r="E59162" s="2"/>
      <c r="F59162" s="2"/>
      <c r="G59162" s="2"/>
      <c r="H59162" s="2"/>
    </row>
    <row r="59163" spans="2:8">
      <c r="B59163" s="2" t="s">
        <v>59611</v>
      </c>
      <c r="C59163" s="2">
        <v>42</v>
      </c>
      <c r="D59163" s="2" t="s">
        <v>469</v>
      </c>
      <c r="E59163" s="2"/>
      <c r="F59163" s="2"/>
      <c r="G59163" s="2"/>
      <c r="H59163" s="2"/>
    </row>
    <row r="59164" spans="2:8">
      <c r="B59164" s="2" t="s">
        <v>59612</v>
      </c>
      <c r="C59164" s="2">
        <v>43</v>
      </c>
      <c r="D59164" s="2" t="s">
        <v>469</v>
      </c>
      <c r="E59164" s="2"/>
      <c r="F59164" s="2"/>
      <c r="G59164" s="2"/>
      <c r="H59164" s="2"/>
    </row>
    <row r="59165" spans="2:8">
      <c r="B59165" s="2" t="s">
        <v>59613</v>
      </c>
      <c r="C59165" s="2">
        <v>44</v>
      </c>
      <c r="D59165" s="2" t="s">
        <v>469</v>
      </c>
      <c r="E59165" s="2"/>
      <c r="F59165" s="2"/>
      <c r="G59165" s="2"/>
      <c r="H59165" s="2"/>
    </row>
    <row r="59166" spans="2:8">
      <c r="B59166" s="2" t="s">
        <v>59614</v>
      </c>
      <c r="C59166" s="2">
        <v>45</v>
      </c>
      <c r="D59166" s="2" t="s">
        <v>469</v>
      </c>
      <c r="E59166" s="2"/>
      <c r="F59166" s="2"/>
      <c r="G59166" s="2"/>
      <c r="H59166" s="2"/>
    </row>
    <row r="59167" spans="2:8">
      <c r="B59167" s="2" t="s">
        <v>59615</v>
      </c>
      <c r="C59167" s="2">
        <v>44</v>
      </c>
      <c r="D59167" s="2" t="s">
        <v>469</v>
      </c>
      <c r="E59167" s="2"/>
      <c r="F59167" s="2"/>
      <c r="G59167" s="2"/>
      <c r="H59167" s="2"/>
    </row>
    <row r="59168" spans="2:8">
      <c r="B59168" s="2" t="s">
        <v>59616</v>
      </c>
      <c r="C59168" s="2">
        <v>43</v>
      </c>
      <c r="D59168" s="2" t="s">
        <v>469</v>
      </c>
      <c r="E59168" s="2"/>
      <c r="F59168" s="2"/>
      <c r="G59168" s="2"/>
      <c r="H59168" s="2"/>
    </row>
    <row r="59169" spans="2:8">
      <c r="B59169" s="2" t="s">
        <v>59617</v>
      </c>
      <c r="C59169" s="2">
        <v>32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33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32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31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30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30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30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30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45</v>
      </c>
      <c r="D59178" s="2" t="s">
        <v>469</v>
      </c>
      <c r="E59178" s="2"/>
      <c r="F59178" s="2"/>
      <c r="G59178" s="2"/>
      <c r="H59178" s="2"/>
    </row>
    <row r="59179" spans="2:8">
      <c r="B59179" s="2" t="s">
        <v>59627</v>
      </c>
      <c r="C59179" s="2">
        <v>52</v>
      </c>
      <c r="D59179" s="2" t="s">
        <v>469</v>
      </c>
      <c r="E59179" s="2"/>
      <c r="F59179" s="2"/>
      <c r="G59179" s="2"/>
      <c r="H59179" s="2"/>
    </row>
    <row r="59180" spans="2:8">
      <c r="B59180" s="2" t="s">
        <v>59628</v>
      </c>
      <c r="C59180" s="2">
        <v>50</v>
      </c>
      <c r="D59180" s="2" t="s">
        <v>469</v>
      </c>
      <c r="E59180" s="2"/>
      <c r="F59180" s="2"/>
      <c r="G59180" s="2"/>
      <c r="H59180" s="2"/>
    </row>
    <row r="59181" spans="2:8">
      <c r="B59181" s="2" t="s">
        <v>59629</v>
      </c>
      <c r="C59181" s="2">
        <v>33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39</v>
      </c>
      <c r="D59182" s="2" t="s">
        <v>469</v>
      </c>
      <c r="E59182" s="2"/>
      <c r="F59182" s="2"/>
      <c r="G59182" s="2"/>
      <c r="H59182" s="2"/>
    </row>
    <row r="59183" spans="2:8">
      <c r="B59183" s="2" t="s">
        <v>59631</v>
      </c>
      <c r="C59183" s="2">
        <v>28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29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24</v>
      </c>
      <c r="D59185" s="2" t="s">
        <v>469</v>
      </c>
      <c r="E59185" s="2"/>
      <c r="F59185" s="2"/>
      <c r="G59185" s="2"/>
      <c r="H59185" s="2"/>
    </row>
    <row r="59186" spans="2:8">
      <c r="B59186" s="2" t="s">
        <v>59634</v>
      </c>
      <c r="C59186" s="2">
        <v>31</v>
      </c>
      <c r="D59186" s="2" t="s">
        <v>469</v>
      </c>
      <c r="E59186" s="2"/>
      <c r="F59186" s="2"/>
      <c r="G59186" s="2"/>
      <c r="H59186" s="2"/>
    </row>
    <row r="59187" spans="2:8">
      <c r="B59187" s="2" t="s">
        <v>59635</v>
      </c>
      <c r="C59187" s="2">
        <v>39</v>
      </c>
      <c r="D59187" s="2" t="s">
        <v>469</v>
      </c>
      <c r="E59187" s="2"/>
      <c r="F59187" s="2"/>
      <c r="G59187" s="2"/>
      <c r="H59187" s="2"/>
    </row>
    <row r="59188" spans="2:8">
      <c r="B59188" s="2" t="s">
        <v>59636</v>
      </c>
      <c r="C59188" s="2">
        <v>45</v>
      </c>
      <c r="D59188" s="2" t="s">
        <v>469</v>
      </c>
      <c r="E59188" s="2"/>
      <c r="F59188" s="2"/>
      <c r="G59188" s="2"/>
      <c r="H59188" s="2"/>
    </row>
    <row r="59189" spans="2:8">
      <c r="B59189" s="2" t="s">
        <v>59637</v>
      </c>
      <c r="C59189" s="2">
        <v>45</v>
      </c>
      <c r="D59189" s="2" t="s">
        <v>469</v>
      </c>
      <c r="E59189" s="2"/>
      <c r="F59189" s="2"/>
      <c r="G59189" s="2"/>
      <c r="H59189" s="2"/>
    </row>
    <row r="59190" spans="2:8">
      <c r="B59190" s="2" t="s">
        <v>59638</v>
      </c>
      <c r="C59190" s="2">
        <v>44</v>
      </c>
      <c r="D59190" s="2" t="s">
        <v>469</v>
      </c>
      <c r="E59190" s="2"/>
      <c r="F59190" s="2"/>
      <c r="G59190" s="2"/>
      <c r="H59190" s="2"/>
    </row>
    <row r="59191" spans="2:8">
      <c r="B59191" s="2" t="s">
        <v>59639</v>
      </c>
      <c r="C59191" s="2">
        <v>21</v>
      </c>
      <c r="D59191" s="2" t="s">
        <v>469</v>
      </c>
      <c r="E59191" s="2"/>
      <c r="F59191" s="2"/>
      <c r="G59191" s="2"/>
      <c r="H59191" s="2"/>
    </row>
    <row r="59192" spans="2:8">
      <c r="B59192" s="2" t="s">
        <v>59640</v>
      </c>
      <c r="C59192" s="2">
        <v>21</v>
      </c>
      <c r="D59192" s="2" t="s">
        <v>469</v>
      </c>
      <c r="E59192" s="2"/>
      <c r="F59192" s="2"/>
      <c r="G59192" s="2"/>
      <c r="H59192" s="2"/>
    </row>
    <row r="59193" spans="2:8">
      <c r="B59193" s="2" t="s">
        <v>59641</v>
      </c>
      <c r="C59193" s="2">
        <v>22</v>
      </c>
      <c r="D59193" s="2" t="s">
        <v>469</v>
      </c>
      <c r="E59193" s="2"/>
      <c r="F59193" s="2"/>
      <c r="G59193" s="2"/>
      <c r="H59193" s="2"/>
    </row>
    <row r="59194" spans="2:8">
      <c r="B59194" s="2" t="s">
        <v>59642</v>
      </c>
      <c r="C59194" s="2">
        <v>22</v>
      </c>
      <c r="D59194" s="2" t="s">
        <v>469</v>
      </c>
      <c r="E59194" s="2"/>
      <c r="F59194" s="2"/>
      <c r="G59194" s="2"/>
      <c r="H59194" s="2"/>
    </row>
    <row r="59195" spans="2:8">
      <c r="B59195" s="2" t="s">
        <v>59643</v>
      </c>
      <c r="C59195" s="2">
        <v>20</v>
      </c>
      <c r="D59195" s="2" t="s">
        <v>469</v>
      </c>
      <c r="E59195" s="2"/>
      <c r="F59195" s="2"/>
      <c r="G59195" s="2"/>
      <c r="H59195" s="2"/>
    </row>
    <row r="59196" spans="2:8">
      <c r="B59196" s="2" t="s">
        <v>59644</v>
      </c>
      <c r="C59196" s="2">
        <v>42</v>
      </c>
      <c r="D59196" s="2" t="s">
        <v>469</v>
      </c>
      <c r="E59196" s="2"/>
      <c r="F59196" s="2"/>
      <c r="G59196" s="2"/>
      <c r="H59196" s="2"/>
    </row>
    <row r="59197" spans="2:8">
      <c r="B59197" s="2" t="s">
        <v>59645</v>
      </c>
      <c r="C59197" s="2">
        <v>42</v>
      </c>
      <c r="D59197" s="2" t="s">
        <v>469</v>
      </c>
      <c r="E59197" s="2"/>
      <c r="F59197" s="2"/>
      <c r="G59197" s="2"/>
      <c r="H59197" s="2"/>
    </row>
    <row r="59198" spans="2:8">
      <c r="B59198" s="2" t="s">
        <v>59646</v>
      </c>
      <c r="C59198" s="2">
        <v>34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25</v>
      </c>
      <c r="D59199" s="2" t="s">
        <v>469</v>
      </c>
      <c r="E59199" s="2"/>
      <c r="F59199" s="2"/>
      <c r="G59199" s="2"/>
      <c r="H59199" s="2"/>
    </row>
    <row r="59200" spans="2:8">
      <c r="B59200" s="2" t="s">
        <v>59648</v>
      </c>
      <c r="C59200" s="2">
        <v>25</v>
      </c>
      <c r="D59200" s="2" t="s">
        <v>469</v>
      </c>
      <c r="E59200" s="2"/>
      <c r="F59200" s="2"/>
      <c r="G59200" s="2"/>
      <c r="H59200" s="2"/>
    </row>
    <row r="59201" spans="2:8">
      <c r="B59201" s="2" t="s">
        <v>59649</v>
      </c>
      <c r="C59201" s="2">
        <v>28</v>
      </c>
      <c r="D59201" s="2" t="s">
        <v>469</v>
      </c>
      <c r="E59201" s="2"/>
      <c r="F59201" s="2"/>
      <c r="G59201" s="2"/>
      <c r="H59201" s="2"/>
    </row>
    <row r="59202" spans="2:8">
      <c r="B59202" s="2" t="s">
        <v>59650</v>
      </c>
      <c r="C59202" s="2">
        <v>47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46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45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41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39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39</v>
      </c>
      <c r="D59207" s="2" t="s">
        <v>469</v>
      </c>
      <c r="E59207" s="2"/>
      <c r="F59207" s="2"/>
      <c r="G59207" s="2"/>
      <c r="H59207" s="2"/>
    </row>
    <row r="59208" spans="2:8">
      <c r="B59208" s="2" t="s">
        <v>59656</v>
      </c>
      <c r="C59208" s="2">
        <v>42</v>
      </c>
      <c r="D59208" s="2" t="s">
        <v>469</v>
      </c>
      <c r="E59208" s="2"/>
      <c r="F59208" s="2"/>
      <c r="G59208" s="2"/>
      <c r="H59208" s="2"/>
    </row>
    <row r="59209" spans="2:8">
      <c r="B59209" s="2" t="s">
        <v>59657</v>
      </c>
      <c r="C59209" s="2">
        <v>43</v>
      </c>
      <c r="D59209" s="2" t="s">
        <v>469</v>
      </c>
      <c r="E59209" s="2"/>
      <c r="F59209" s="2"/>
      <c r="G59209" s="2"/>
      <c r="H59209" s="2"/>
    </row>
    <row r="59210" spans="2:8">
      <c r="B59210" s="2" t="s">
        <v>59658</v>
      </c>
      <c r="C59210" s="2">
        <v>42</v>
      </c>
      <c r="D59210" s="2" t="s">
        <v>469</v>
      </c>
      <c r="E59210" s="2"/>
      <c r="F59210" s="2"/>
      <c r="G59210" s="2"/>
      <c r="H59210" s="2"/>
    </row>
    <row r="59211" spans="2:8">
      <c r="B59211" s="2" t="s">
        <v>59659</v>
      </c>
      <c r="C59211" s="2">
        <v>40</v>
      </c>
      <c r="D59211" s="2" t="s">
        <v>469</v>
      </c>
      <c r="E59211" s="2"/>
      <c r="F59211" s="2"/>
      <c r="G59211" s="2"/>
      <c r="H59211" s="2"/>
    </row>
    <row r="59212" spans="2:8">
      <c r="B59212" s="2" t="s">
        <v>59660</v>
      </c>
      <c r="C59212" s="2">
        <v>42</v>
      </c>
      <c r="D59212" s="2" t="s">
        <v>469</v>
      </c>
      <c r="E59212" s="2"/>
      <c r="F59212" s="2"/>
      <c r="G59212" s="2"/>
      <c r="H59212" s="2"/>
    </row>
    <row r="59213" spans="2:8">
      <c r="B59213" s="2" t="s">
        <v>59661</v>
      </c>
      <c r="C59213" s="2">
        <v>43</v>
      </c>
      <c r="D59213" s="2" t="s">
        <v>469</v>
      </c>
      <c r="E59213" s="2"/>
      <c r="F59213" s="2"/>
      <c r="G59213" s="2"/>
      <c r="H59213" s="2"/>
    </row>
    <row r="59214" spans="2:8">
      <c r="B59214" s="2" t="s">
        <v>59662</v>
      </c>
      <c r="C59214" s="2">
        <v>45</v>
      </c>
      <c r="D59214" s="2" t="s">
        <v>469</v>
      </c>
      <c r="E59214" s="2"/>
      <c r="F59214" s="2"/>
      <c r="G59214" s="2"/>
      <c r="H59214" s="2"/>
    </row>
    <row r="59215" spans="2:8">
      <c r="B59215" s="2" t="s">
        <v>59663</v>
      </c>
      <c r="C59215" s="2">
        <v>37</v>
      </c>
      <c r="D59215" s="2" t="s">
        <v>469</v>
      </c>
      <c r="E59215" s="2"/>
      <c r="F59215" s="2"/>
      <c r="G59215" s="2"/>
      <c r="H59215" s="2"/>
    </row>
    <row r="59216" spans="2:8">
      <c r="B59216" s="2" t="s">
        <v>59664</v>
      </c>
      <c r="C59216" s="2">
        <v>38</v>
      </c>
      <c r="D59216" s="2" t="s">
        <v>469</v>
      </c>
      <c r="E59216" s="2"/>
      <c r="F59216" s="2"/>
      <c r="G59216" s="2"/>
      <c r="H59216" s="2"/>
    </row>
    <row r="59217" spans="2:8">
      <c r="B59217" s="2" t="s">
        <v>59665</v>
      </c>
      <c r="C59217" s="2">
        <v>37</v>
      </c>
      <c r="D59217" s="2" t="s">
        <v>469</v>
      </c>
      <c r="E59217" s="2"/>
      <c r="F59217" s="2"/>
      <c r="G59217" s="2"/>
      <c r="H59217" s="2"/>
    </row>
    <row r="59218" spans="2:8">
      <c r="B59218" s="2" t="s">
        <v>59666</v>
      </c>
      <c r="C59218" s="2">
        <v>37</v>
      </c>
      <c r="D59218" s="2" t="s">
        <v>469</v>
      </c>
      <c r="E59218" s="2"/>
      <c r="F59218" s="2"/>
      <c r="G59218" s="2"/>
      <c r="H59218" s="2"/>
    </row>
    <row r="59219" spans="2:8">
      <c r="B59219" s="2" t="s">
        <v>59667</v>
      </c>
      <c r="C59219" s="2">
        <v>36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35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32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33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32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37</v>
      </c>
      <c r="D59224" s="2" t="s">
        <v>469</v>
      </c>
      <c r="E59224" s="2"/>
      <c r="F59224" s="2"/>
      <c r="G59224" s="2"/>
      <c r="H59224" s="2"/>
    </row>
    <row r="59225" spans="2:8">
      <c r="B59225" s="2" t="s">
        <v>59673</v>
      </c>
      <c r="C59225" s="2">
        <v>33</v>
      </c>
      <c r="D59225" s="2" t="s">
        <v>469</v>
      </c>
      <c r="E59225" s="2"/>
      <c r="F59225" s="2"/>
      <c r="G59225" s="2"/>
      <c r="H59225" s="2"/>
    </row>
    <row r="59226" spans="2:8">
      <c r="B59226" s="2" t="s">
        <v>59674</v>
      </c>
      <c r="C59226" s="2">
        <v>35</v>
      </c>
      <c r="D59226" s="2" t="s">
        <v>469</v>
      </c>
      <c r="E59226" s="2"/>
      <c r="F59226" s="2"/>
      <c r="G59226" s="2"/>
      <c r="H59226" s="2"/>
    </row>
    <row r="59227" spans="2:8">
      <c r="B59227" s="2" t="s">
        <v>59675</v>
      </c>
      <c r="C59227" s="2">
        <v>37</v>
      </c>
      <c r="D59227" s="2" t="s">
        <v>469</v>
      </c>
      <c r="E59227" s="2"/>
      <c r="F59227" s="2"/>
      <c r="G59227" s="2"/>
      <c r="H59227" s="2"/>
    </row>
    <row r="59228" spans="2:8">
      <c r="B59228" s="2" t="s">
        <v>59676</v>
      </c>
      <c r="C59228" s="2">
        <v>36</v>
      </c>
      <c r="D59228" s="2" t="s">
        <v>469</v>
      </c>
      <c r="E59228" s="2"/>
      <c r="F59228" s="2"/>
      <c r="G59228" s="2"/>
      <c r="H59228" s="2"/>
    </row>
    <row r="59229" spans="2:8">
      <c r="B59229" s="2" t="s">
        <v>59677</v>
      </c>
      <c r="C59229" s="2">
        <v>35</v>
      </c>
      <c r="D59229" s="2" t="s">
        <v>469</v>
      </c>
      <c r="E59229" s="2"/>
      <c r="F59229" s="2"/>
      <c r="G59229" s="2"/>
      <c r="H59229" s="2"/>
    </row>
    <row r="59230" spans="2:8">
      <c r="B59230" s="2" t="s">
        <v>59678</v>
      </c>
      <c r="C59230" s="2">
        <v>34</v>
      </c>
      <c r="D59230" s="2" t="s">
        <v>469</v>
      </c>
      <c r="E59230" s="2"/>
      <c r="F59230" s="2"/>
      <c r="G59230" s="2"/>
      <c r="H59230" s="2"/>
    </row>
    <row r="59231" spans="2:8">
      <c r="B59231" s="2" t="s">
        <v>59679</v>
      </c>
      <c r="C59231" s="2">
        <v>33</v>
      </c>
      <c r="D59231" s="2" t="s">
        <v>469</v>
      </c>
      <c r="E59231" s="2"/>
      <c r="F59231" s="2"/>
      <c r="G59231" s="2"/>
      <c r="H59231" s="2"/>
    </row>
    <row r="59232" spans="2:8">
      <c r="B59232" s="2" t="s">
        <v>59680</v>
      </c>
      <c r="C59232" s="2">
        <v>34</v>
      </c>
      <c r="D59232" s="2" t="s">
        <v>469</v>
      </c>
      <c r="E59232" s="2"/>
      <c r="F59232" s="2"/>
      <c r="G59232" s="2"/>
      <c r="H59232" s="2"/>
    </row>
    <row r="59233" spans="2:8">
      <c r="B59233" s="2" t="s">
        <v>59681</v>
      </c>
      <c r="C59233" s="2">
        <v>36</v>
      </c>
      <c r="D59233" s="2" t="s">
        <v>469</v>
      </c>
      <c r="E59233" s="2"/>
      <c r="F59233" s="2"/>
      <c r="G59233" s="2"/>
      <c r="H59233" s="2"/>
    </row>
    <row r="59234" spans="2:8">
      <c r="B59234" s="2" t="s">
        <v>59682</v>
      </c>
      <c r="C59234" s="2">
        <v>36</v>
      </c>
      <c r="D59234" s="2" t="s">
        <v>469</v>
      </c>
      <c r="E59234" s="2"/>
      <c r="F59234" s="2"/>
      <c r="G59234" s="2"/>
      <c r="H59234" s="2"/>
    </row>
    <row r="59235" spans="2:8">
      <c r="B59235" s="2" t="s">
        <v>59683</v>
      </c>
      <c r="C59235" s="2">
        <v>35</v>
      </c>
      <c r="D59235" s="2" t="s">
        <v>469</v>
      </c>
      <c r="E59235" s="2"/>
      <c r="F59235" s="2"/>
      <c r="G59235" s="2"/>
      <c r="H59235" s="2"/>
    </row>
    <row r="59236" spans="2:8">
      <c r="B59236" s="2" t="s">
        <v>59684</v>
      </c>
      <c r="C59236" s="2">
        <v>35</v>
      </c>
      <c r="D59236" s="2" t="s">
        <v>469</v>
      </c>
      <c r="E59236" s="2"/>
      <c r="F59236" s="2"/>
      <c r="G59236" s="2"/>
      <c r="H59236" s="2"/>
    </row>
    <row r="59237" spans="2:8">
      <c r="B59237" s="2" t="s">
        <v>59685</v>
      </c>
      <c r="C59237" s="2">
        <v>33</v>
      </c>
      <c r="D59237" s="2" t="s">
        <v>469</v>
      </c>
      <c r="E59237" s="2"/>
      <c r="F59237" s="2"/>
      <c r="G59237" s="2"/>
      <c r="H59237" s="2"/>
    </row>
    <row r="59238" spans="2:8">
      <c r="B59238" s="2" t="s">
        <v>59686</v>
      </c>
      <c r="C59238" s="2">
        <v>39</v>
      </c>
      <c r="D59238" s="2" t="s">
        <v>469</v>
      </c>
      <c r="E59238" s="2"/>
      <c r="F59238" s="2"/>
      <c r="G59238" s="2"/>
      <c r="H59238" s="2"/>
    </row>
    <row r="59239" spans="2:8">
      <c r="B59239" s="2" t="s">
        <v>59687</v>
      </c>
      <c r="C59239" s="2">
        <v>43</v>
      </c>
      <c r="D59239" s="2" t="s">
        <v>469</v>
      </c>
      <c r="E59239" s="2"/>
      <c r="F59239" s="2"/>
      <c r="G59239" s="2"/>
      <c r="H59239" s="2"/>
    </row>
    <row r="59240" spans="2:8">
      <c r="B59240" s="2" t="s">
        <v>59688</v>
      </c>
      <c r="C59240" s="2">
        <v>44</v>
      </c>
      <c r="D59240" s="2" t="s">
        <v>469</v>
      </c>
      <c r="E59240" s="2"/>
      <c r="F59240" s="2"/>
      <c r="G59240" s="2"/>
      <c r="H59240" s="2"/>
    </row>
    <row r="59241" spans="2:8">
      <c r="B59241" s="2" t="s">
        <v>59689</v>
      </c>
      <c r="C59241" s="2">
        <v>44</v>
      </c>
      <c r="D59241" s="2" t="s">
        <v>469</v>
      </c>
      <c r="E59241" s="2"/>
      <c r="F59241" s="2"/>
      <c r="G59241" s="2"/>
      <c r="H59241" s="2"/>
    </row>
    <row r="59242" spans="2:8">
      <c r="B59242" s="2" t="s">
        <v>59690</v>
      </c>
      <c r="C59242" s="2">
        <v>43</v>
      </c>
      <c r="D59242" s="2" t="s">
        <v>469</v>
      </c>
      <c r="E59242" s="2"/>
      <c r="F59242" s="2"/>
      <c r="G59242" s="2"/>
      <c r="H59242" s="2"/>
    </row>
    <row r="59243" spans="2:8">
      <c r="B59243" s="2" t="s">
        <v>59691</v>
      </c>
      <c r="C59243" s="2">
        <v>32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32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32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32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31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34</v>
      </c>
      <c r="D59251" s="2" t="s">
        <v>469</v>
      </c>
      <c r="E59251" s="2"/>
      <c r="F59251" s="2"/>
      <c r="G59251" s="2"/>
      <c r="H59251" s="2"/>
    </row>
    <row r="59252" spans="2:8">
      <c r="B59252" s="2" t="s">
        <v>59700</v>
      </c>
      <c r="C59252" s="2">
        <v>37</v>
      </c>
      <c r="D59252" s="2" t="s">
        <v>469</v>
      </c>
      <c r="E59252" s="2"/>
      <c r="F59252" s="2"/>
      <c r="G59252" s="2"/>
      <c r="H59252" s="2"/>
    </row>
    <row r="59253" spans="2:8">
      <c r="B59253" s="2" t="s">
        <v>59701</v>
      </c>
      <c r="C59253" s="2">
        <v>40</v>
      </c>
      <c r="D59253" s="2" t="s">
        <v>469</v>
      </c>
      <c r="E59253" s="2"/>
      <c r="F59253" s="2"/>
      <c r="G59253" s="2"/>
      <c r="H59253" s="2"/>
    </row>
    <row r="59254" spans="2:8">
      <c r="B59254" s="2" t="s">
        <v>59702</v>
      </c>
      <c r="C59254" s="2">
        <v>41</v>
      </c>
      <c r="D59254" s="2" t="s">
        <v>469</v>
      </c>
      <c r="E59254" s="2"/>
      <c r="F59254" s="2"/>
      <c r="G59254" s="2"/>
      <c r="H59254" s="2"/>
    </row>
    <row r="59255" spans="2:8">
      <c r="B59255" s="2" t="s">
        <v>59703</v>
      </c>
      <c r="C59255" s="2">
        <v>34</v>
      </c>
      <c r="D59255" s="2" t="s">
        <v>469</v>
      </c>
      <c r="E59255" s="2"/>
      <c r="F59255" s="2"/>
      <c r="G59255" s="2"/>
      <c r="H59255" s="2"/>
    </row>
    <row r="59256" spans="2:8">
      <c r="B59256" s="2" t="s">
        <v>59704</v>
      </c>
      <c r="C59256" s="2">
        <v>24</v>
      </c>
      <c r="D59256" s="2" t="s">
        <v>469</v>
      </c>
      <c r="E59256" s="2"/>
      <c r="F59256" s="2"/>
      <c r="G59256" s="2"/>
      <c r="H59256" s="2"/>
    </row>
    <row r="59257" spans="2:8">
      <c r="B59257" s="2" t="s">
        <v>59705</v>
      </c>
      <c r="C59257" s="2">
        <v>51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50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49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46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42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42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41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40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44</v>
      </c>
      <c r="D59267" s="2" t="s">
        <v>469</v>
      </c>
      <c r="E59267" s="2"/>
      <c r="F59267" s="2"/>
      <c r="G59267" s="2"/>
      <c r="H59267" s="2"/>
    </row>
    <row r="59268" spans="2:8">
      <c r="B59268" s="2" t="s">
        <v>59716</v>
      </c>
      <c r="C59268" s="2">
        <v>47</v>
      </c>
      <c r="D59268" s="2" t="s">
        <v>469</v>
      </c>
      <c r="E59268" s="2"/>
      <c r="F59268" s="2"/>
      <c r="G59268" s="2"/>
      <c r="H59268" s="2"/>
    </row>
    <row r="59269" spans="2:8">
      <c r="B59269" s="2" t="s">
        <v>59717</v>
      </c>
      <c r="C59269" s="2">
        <v>47</v>
      </c>
      <c r="D59269" s="2" t="s">
        <v>469</v>
      </c>
      <c r="E59269" s="2"/>
      <c r="F59269" s="2"/>
      <c r="G59269" s="2"/>
      <c r="H59269" s="2"/>
    </row>
    <row r="59270" spans="2:8">
      <c r="B59270" s="2" t="s">
        <v>59718</v>
      </c>
      <c r="C59270" s="2">
        <v>47</v>
      </c>
      <c r="D59270" s="2" t="s">
        <v>469</v>
      </c>
      <c r="E59270" s="2"/>
      <c r="F59270" s="2"/>
      <c r="G59270" s="2"/>
      <c r="H59270" s="2"/>
    </row>
    <row r="59271" spans="2:8">
      <c r="B59271" s="2" t="s">
        <v>59719</v>
      </c>
      <c r="C59271" s="2">
        <v>46</v>
      </c>
      <c r="D59271" s="2" t="s">
        <v>469</v>
      </c>
      <c r="E59271" s="2"/>
      <c r="F59271" s="2"/>
      <c r="G59271" s="2"/>
      <c r="H59271" s="2"/>
    </row>
    <row r="59272" spans="2:8">
      <c r="B59272" s="2" t="s">
        <v>59720</v>
      </c>
      <c r="C59272" s="2">
        <v>45</v>
      </c>
      <c r="D59272" s="2" t="s">
        <v>469</v>
      </c>
      <c r="E59272" s="2"/>
      <c r="F59272" s="2"/>
      <c r="G59272" s="2"/>
      <c r="H59272" s="2"/>
    </row>
    <row r="59273" spans="2:8">
      <c r="B59273" s="2" t="s">
        <v>59721</v>
      </c>
      <c r="C59273" s="2">
        <v>44</v>
      </c>
      <c r="D59273" s="2" t="s">
        <v>469</v>
      </c>
      <c r="E59273" s="2"/>
      <c r="F59273" s="2"/>
      <c r="G59273" s="2"/>
      <c r="H59273" s="2"/>
    </row>
    <row r="59274" spans="2:8">
      <c r="B59274" s="2" t="s">
        <v>59722</v>
      </c>
      <c r="C59274" s="2">
        <v>44</v>
      </c>
      <c r="D59274" s="2" t="s">
        <v>469</v>
      </c>
      <c r="E59274" s="2"/>
      <c r="F59274" s="2"/>
      <c r="G59274" s="2"/>
      <c r="H59274" s="2"/>
    </row>
    <row r="59275" spans="2:8">
      <c r="B59275" s="2" t="s">
        <v>59723</v>
      </c>
      <c r="C59275" s="2">
        <v>42</v>
      </c>
      <c r="D59275" s="2" t="s">
        <v>469</v>
      </c>
      <c r="E59275" s="2"/>
      <c r="F59275" s="2"/>
      <c r="G59275" s="2"/>
      <c r="H59275" s="2"/>
    </row>
    <row r="59276" spans="2:8">
      <c r="B59276" s="2" t="s">
        <v>59724</v>
      </c>
      <c r="C59276" s="2">
        <v>33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32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30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28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28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31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31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29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31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31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28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28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41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39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37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35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33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31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31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31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29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29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29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30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28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36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36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34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34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34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32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34</v>
      </c>
      <c r="D59315" s="2" t="s">
        <v>469</v>
      </c>
      <c r="E59315" s="2"/>
      <c r="F59315" s="2"/>
      <c r="G59315" s="2"/>
      <c r="H59315" s="2"/>
    </row>
    <row r="59316" spans="2:8">
      <c r="B59316" s="2" t="s">
        <v>59764</v>
      </c>
      <c r="C59316" s="2">
        <v>37</v>
      </c>
      <c r="D59316" s="2" t="s">
        <v>469</v>
      </c>
      <c r="E59316" s="2"/>
      <c r="F59316" s="2"/>
      <c r="G59316" s="2"/>
      <c r="H59316" s="2"/>
    </row>
    <row r="59317" spans="2:8">
      <c r="B59317" s="2" t="s">
        <v>59765</v>
      </c>
      <c r="C59317" s="2">
        <v>38</v>
      </c>
      <c r="D59317" s="2" t="s">
        <v>469</v>
      </c>
      <c r="E59317" s="2"/>
      <c r="F59317" s="2"/>
      <c r="G59317" s="2"/>
      <c r="H59317" s="2"/>
    </row>
    <row r="59318" spans="2:8">
      <c r="B59318" s="2" t="s">
        <v>59766</v>
      </c>
      <c r="C59318" s="2">
        <v>32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38</v>
      </c>
      <c r="D59319" s="2" t="s">
        <v>469</v>
      </c>
      <c r="E59319" s="2"/>
      <c r="F59319" s="2"/>
      <c r="G59319" s="2"/>
      <c r="H59319" s="2"/>
    </row>
    <row r="59320" spans="2:8">
      <c r="B59320" s="2" t="s">
        <v>59768</v>
      </c>
      <c r="C59320" s="2">
        <v>38</v>
      </c>
      <c r="D59320" s="2" t="s">
        <v>469</v>
      </c>
      <c r="E59320" s="2"/>
      <c r="F59320" s="2"/>
      <c r="G59320" s="2"/>
      <c r="H59320" s="2"/>
    </row>
    <row r="59321" spans="2:8">
      <c r="B59321" s="2" t="s">
        <v>59769</v>
      </c>
      <c r="C59321" s="2">
        <v>37</v>
      </c>
      <c r="D59321" s="2" t="s">
        <v>469</v>
      </c>
      <c r="E59321" s="2"/>
      <c r="F59321" s="2"/>
      <c r="G59321" s="2"/>
      <c r="H59321" s="2"/>
    </row>
    <row r="59322" spans="2:8">
      <c r="B59322" s="2" t="s">
        <v>59770</v>
      </c>
      <c r="C59322" s="2">
        <v>35</v>
      </c>
      <c r="D59322" s="2" t="s">
        <v>469</v>
      </c>
      <c r="E59322" s="2"/>
      <c r="F59322" s="2"/>
      <c r="G59322" s="2"/>
      <c r="H59322" s="2"/>
    </row>
    <row r="59323" spans="2:8">
      <c r="B59323" s="2" t="s">
        <v>59771</v>
      </c>
      <c r="C59323" s="2">
        <v>33</v>
      </c>
      <c r="D59323" s="2" t="s">
        <v>469</v>
      </c>
      <c r="E59323" s="2"/>
      <c r="F59323" s="2"/>
      <c r="G59323" s="2"/>
      <c r="H59323" s="2"/>
    </row>
    <row r="59324" spans="2:8">
      <c r="B59324" s="2" t="s">
        <v>59772</v>
      </c>
      <c r="C59324" s="2">
        <v>31</v>
      </c>
      <c r="D59324" s="2" t="s">
        <v>469</v>
      </c>
      <c r="E59324" s="2"/>
      <c r="F59324" s="2"/>
      <c r="G59324" s="2"/>
      <c r="H59324" s="2"/>
    </row>
    <row r="59325" spans="2:8">
      <c r="B59325" s="2" t="s">
        <v>59773</v>
      </c>
      <c r="C59325" s="2">
        <v>30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29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28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28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27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27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27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29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47</v>
      </c>
      <c r="D59335" s="2" t="s">
        <v>469</v>
      </c>
      <c r="E59335" s="2"/>
      <c r="F59335" s="2"/>
      <c r="G59335" s="2"/>
      <c r="H59335" s="2"/>
    </row>
    <row r="59336" spans="2:8">
      <c r="B59336" s="2" t="s">
        <v>59784</v>
      </c>
      <c r="C59336" s="2">
        <v>53</v>
      </c>
      <c r="D59336" s="2" t="s">
        <v>469</v>
      </c>
      <c r="E59336" s="2"/>
      <c r="F59336" s="2"/>
      <c r="G59336" s="2"/>
      <c r="H59336" s="2"/>
    </row>
    <row r="59337" spans="2:8">
      <c r="B59337" s="2" t="s">
        <v>59785</v>
      </c>
      <c r="C59337" s="2">
        <v>55</v>
      </c>
      <c r="D59337" s="2" t="s">
        <v>469</v>
      </c>
      <c r="E59337" s="2"/>
      <c r="F59337" s="2"/>
      <c r="G59337" s="2"/>
      <c r="H59337" s="2"/>
    </row>
    <row r="59338" spans="2:8">
      <c r="B59338" s="2" t="s">
        <v>59786</v>
      </c>
      <c r="C59338" s="2">
        <v>55</v>
      </c>
      <c r="D59338" s="2" t="s">
        <v>469</v>
      </c>
      <c r="E59338" s="2"/>
      <c r="F59338" s="2"/>
      <c r="G59338" s="2"/>
      <c r="H59338" s="2"/>
    </row>
    <row r="59339" spans="2:8">
      <c r="B59339" s="2" t="s">
        <v>59787</v>
      </c>
      <c r="C59339" s="2">
        <v>55</v>
      </c>
      <c r="D59339" s="2" t="s">
        <v>469</v>
      </c>
      <c r="E59339" s="2"/>
      <c r="F59339" s="2"/>
      <c r="G59339" s="2"/>
      <c r="H59339" s="2"/>
    </row>
    <row r="59340" spans="2:8">
      <c r="B59340" s="2" t="s">
        <v>59788</v>
      </c>
      <c r="C59340" s="2">
        <v>54</v>
      </c>
      <c r="D59340" s="2" t="s">
        <v>469</v>
      </c>
      <c r="E59340" s="2"/>
      <c r="F59340" s="2"/>
      <c r="G59340" s="2"/>
      <c r="H59340" s="2"/>
    </row>
    <row r="59341" spans="2:8">
      <c r="B59341" s="2" t="s">
        <v>59789</v>
      </c>
      <c r="C59341" s="2">
        <v>56</v>
      </c>
      <c r="D59341" s="2" t="s">
        <v>469</v>
      </c>
      <c r="E59341" s="2"/>
      <c r="F59341" s="2"/>
      <c r="G59341" s="2"/>
      <c r="H59341" s="2"/>
    </row>
    <row r="59342" spans="2:8">
      <c r="B59342" s="2" t="s">
        <v>59790</v>
      </c>
      <c r="C59342" s="2">
        <v>49</v>
      </c>
      <c r="D59342" s="2" t="s">
        <v>469</v>
      </c>
      <c r="E59342" s="2"/>
      <c r="F59342" s="2"/>
      <c r="G59342" s="2"/>
      <c r="H59342" s="2"/>
    </row>
    <row r="59343" spans="2:8">
      <c r="B59343" s="2" t="s">
        <v>59791</v>
      </c>
      <c r="C59343" s="2">
        <v>54</v>
      </c>
      <c r="D59343" s="2" t="s">
        <v>469</v>
      </c>
      <c r="E59343" s="2"/>
      <c r="F59343" s="2"/>
      <c r="G59343" s="2"/>
      <c r="H59343" s="2"/>
    </row>
    <row r="59344" spans="2:8">
      <c r="B59344" s="2" t="s">
        <v>59792</v>
      </c>
      <c r="C59344" s="2">
        <v>57</v>
      </c>
      <c r="D59344" s="2" t="s">
        <v>469</v>
      </c>
      <c r="E59344" s="2"/>
      <c r="F59344" s="2"/>
      <c r="G59344" s="2"/>
      <c r="H59344" s="2"/>
    </row>
    <row r="59345" spans="2:8">
      <c r="B59345" s="2" t="s">
        <v>59793</v>
      </c>
      <c r="C59345" s="2">
        <v>59</v>
      </c>
      <c r="D59345" s="2" t="s">
        <v>469</v>
      </c>
      <c r="E59345" s="2"/>
      <c r="F59345" s="2"/>
      <c r="G59345" s="2"/>
      <c r="H59345" s="2"/>
    </row>
    <row r="59346" spans="2:8">
      <c r="B59346" s="2" t="s">
        <v>59794</v>
      </c>
      <c r="C59346" s="2">
        <v>56</v>
      </c>
      <c r="D59346" s="2" t="s">
        <v>469</v>
      </c>
      <c r="E59346" s="2"/>
      <c r="F59346" s="2"/>
      <c r="G59346" s="2"/>
      <c r="H59346" s="2"/>
    </row>
    <row r="59347" spans="2:8">
      <c r="B59347" s="2" t="s">
        <v>59795</v>
      </c>
      <c r="C59347" s="2">
        <v>41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40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36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36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31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32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31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30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30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31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31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47</v>
      </c>
      <c r="D59362" s="2" t="s">
        <v>469</v>
      </c>
      <c r="E59362" s="2"/>
      <c r="F59362" s="2"/>
      <c r="G59362" s="2"/>
      <c r="H59362" s="2"/>
    </row>
    <row r="59363" spans="2:8">
      <c r="B59363" s="2" t="s">
        <v>59811</v>
      </c>
      <c r="C59363" s="2">
        <v>51</v>
      </c>
      <c r="D59363" s="2" t="s">
        <v>469</v>
      </c>
      <c r="E59363" s="2"/>
      <c r="F59363" s="2"/>
      <c r="G59363" s="2"/>
      <c r="H59363" s="2"/>
    </row>
    <row r="59364" spans="2:8">
      <c r="B59364" s="2" t="s">
        <v>59812</v>
      </c>
      <c r="C59364" s="2">
        <v>54</v>
      </c>
      <c r="D59364" s="2" t="s">
        <v>469</v>
      </c>
      <c r="E59364" s="2"/>
      <c r="F59364" s="2"/>
      <c r="G59364" s="2"/>
      <c r="H59364" s="2"/>
    </row>
    <row r="59365" spans="2:8">
      <c r="B59365" s="2" t="s">
        <v>59813</v>
      </c>
      <c r="C59365" s="2">
        <v>57</v>
      </c>
      <c r="D59365" s="2" t="s">
        <v>469</v>
      </c>
      <c r="E59365" s="2"/>
      <c r="F59365" s="2"/>
      <c r="G59365" s="2"/>
      <c r="H59365" s="2"/>
    </row>
    <row r="59366" spans="2:8">
      <c r="B59366" s="2" t="s">
        <v>59814</v>
      </c>
      <c r="C59366" s="2">
        <v>57</v>
      </c>
      <c r="D59366" s="2" t="s">
        <v>469</v>
      </c>
      <c r="E59366" s="2"/>
      <c r="F59366" s="2"/>
      <c r="G59366" s="2"/>
      <c r="H59366" s="2"/>
    </row>
    <row r="59367" spans="2:8">
      <c r="B59367" s="2" t="s">
        <v>59815</v>
      </c>
      <c r="C59367" s="2">
        <v>57</v>
      </c>
      <c r="D59367" s="2" t="s">
        <v>469</v>
      </c>
      <c r="E59367" s="2"/>
      <c r="F59367" s="2"/>
      <c r="G59367" s="2"/>
      <c r="H59367" s="2"/>
    </row>
    <row r="59368" spans="2:8">
      <c r="B59368" s="2" t="s">
        <v>59816</v>
      </c>
      <c r="C59368" s="2">
        <v>52</v>
      </c>
      <c r="D59368" s="2" t="s">
        <v>469</v>
      </c>
      <c r="E59368" s="2"/>
      <c r="F59368" s="2"/>
      <c r="G59368" s="2"/>
      <c r="H59368" s="2"/>
    </row>
    <row r="59369" spans="2:8">
      <c r="B59369" s="2" t="s">
        <v>59817</v>
      </c>
      <c r="C59369" s="2">
        <v>16</v>
      </c>
      <c r="D59369" s="2" t="s">
        <v>469</v>
      </c>
      <c r="E59369" s="2"/>
      <c r="F59369" s="2"/>
      <c r="G59369" s="2"/>
      <c r="H59369" s="2"/>
    </row>
    <row r="59370" spans="2:8">
      <c r="B59370" s="2" t="s">
        <v>59818</v>
      </c>
      <c r="C59370" s="2">
        <v>17</v>
      </c>
      <c r="D59370" s="2" t="s">
        <v>469</v>
      </c>
      <c r="E59370" s="2"/>
      <c r="F59370" s="2"/>
      <c r="G59370" s="2"/>
      <c r="H59370" s="2"/>
    </row>
    <row r="59371" spans="2:8">
      <c r="B59371" s="2" t="s">
        <v>59819</v>
      </c>
      <c r="C59371" s="2">
        <v>17</v>
      </c>
      <c r="D59371" s="2" t="s">
        <v>469</v>
      </c>
      <c r="E59371" s="2"/>
      <c r="F59371" s="2"/>
      <c r="G59371" s="2"/>
      <c r="H59371" s="2"/>
    </row>
    <row r="59372" spans="2:8">
      <c r="B59372" s="2" t="s">
        <v>59820</v>
      </c>
      <c r="C59372" s="2">
        <v>17</v>
      </c>
      <c r="D59372" s="2" t="s">
        <v>469</v>
      </c>
      <c r="E59372" s="2"/>
      <c r="F59372" s="2"/>
      <c r="G59372" s="2"/>
      <c r="H59372" s="2"/>
    </row>
    <row r="59373" spans="2:8">
      <c r="B59373" s="2" t="s">
        <v>59821</v>
      </c>
      <c r="C59373" s="2">
        <v>17</v>
      </c>
      <c r="D59373" s="2" t="s">
        <v>469</v>
      </c>
      <c r="E59373" s="2"/>
      <c r="F59373" s="2"/>
      <c r="G59373" s="2"/>
      <c r="H59373" s="2"/>
    </row>
    <row r="59374" spans="2:8">
      <c r="B59374" s="2" t="s">
        <v>59822</v>
      </c>
      <c r="C59374" s="2">
        <v>18</v>
      </c>
      <c r="D59374" s="2" t="s">
        <v>469</v>
      </c>
      <c r="E59374" s="2"/>
      <c r="F59374" s="2"/>
      <c r="G59374" s="2"/>
      <c r="H59374" s="2"/>
    </row>
    <row r="59375" spans="2:8">
      <c r="B59375" s="2" t="s">
        <v>59823</v>
      </c>
      <c r="C59375" s="2">
        <v>33</v>
      </c>
      <c r="D59375" s="2" t="s">
        <v>469</v>
      </c>
      <c r="E59375" s="2"/>
      <c r="F59375" s="2"/>
      <c r="G59375" s="2"/>
      <c r="H59375" s="2"/>
    </row>
    <row r="59376" spans="2:8">
      <c r="B59376" s="2" t="s">
        <v>59824</v>
      </c>
      <c r="C59376" s="2">
        <v>36</v>
      </c>
      <c r="D59376" s="2" t="s">
        <v>469</v>
      </c>
      <c r="E59376" s="2"/>
      <c r="F59376" s="2"/>
      <c r="G59376" s="2"/>
      <c r="H59376" s="2"/>
    </row>
    <row r="59377" spans="2:8">
      <c r="B59377" s="2" t="s">
        <v>59825</v>
      </c>
      <c r="C59377" s="2">
        <v>37</v>
      </c>
      <c r="D59377" s="2" t="s">
        <v>469</v>
      </c>
      <c r="E59377" s="2"/>
      <c r="F59377" s="2"/>
      <c r="G59377" s="2"/>
      <c r="H59377" s="2"/>
    </row>
    <row r="59378" spans="2:8">
      <c r="B59378" s="2" t="s">
        <v>59826</v>
      </c>
      <c r="C59378" s="2">
        <v>38</v>
      </c>
      <c r="D59378" s="2" t="s">
        <v>469</v>
      </c>
      <c r="E59378" s="2"/>
      <c r="F59378" s="2"/>
      <c r="G59378" s="2"/>
      <c r="H59378" s="2"/>
    </row>
    <row r="59379" spans="2:8">
      <c r="B59379" s="2" t="s">
        <v>59827</v>
      </c>
      <c r="C59379" s="2">
        <v>39</v>
      </c>
      <c r="D59379" s="2" t="s">
        <v>469</v>
      </c>
      <c r="E59379" s="2"/>
      <c r="F59379" s="2"/>
      <c r="G59379" s="2"/>
      <c r="H59379" s="2"/>
    </row>
    <row r="59380" spans="2:8">
      <c r="B59380" s="2" t="s">
        <v>59828</v>
      </c>
      <c r="C59380" s="2">
        <v>39</v>
      </c>
      <c r="D59380" s="2" t="s">
        <v>469</v>
      </c>
      <c r="E59380" s="2"/>
      <c r="F59380" s="2"/>
      <c r="G59380" s="2"/>
      <c r="H59380" s="2"/>
    </row>
    <row r="59381" spans="2:8">
      <c r="B59381" s="2" t="s">
        <v>59829</v>
      </c>
      <c r="C59381" s="2">
        <v>40</v>
      </c>
      <c r="D59381" s="2" t="s">
        <v>469</v>
      </c>
      <c r="E59381" s="2"/>
      <c r="F59381" s="2"/>
      <c r="G59381" s="2"/>
      <c r="H59381" s="2"/>
    </row>
    <row r="59382" spans="2:8">
      <c r="B59382" s="2" t="s">
        <v>59830</v>
      </c>
      <c r="C59382" s="2">
        <v>40</v>
      </c>
      <c r="D59382" s="2" t="s">
        <v>469</v>
      </c>
      <c r="E59382" s="2"/>
      <c r="F59382" s="2"/>
      <c r="G59382" s="2"/>
      <c r="H59382" s="2"/>
    </row>
    <row r="59383" spans="2:8">
      <c r="B59383" s="2" t="s">
        <v>59831</v>
      </c>
      <c r="C59383" s="2">
        <v>39</v>
      </c>
      <c r="D59383" s="2" t="s">
        <v>469</v>
      </c>
      <c r="E59383" s="2"/>
      <c r="F59383" s="2"/>
      <c r="G59383" s="2"/>
      <c r="H59383" s="2"/>
    </row>
    <row r="59384" spans="2:8">
      <c r="B59384" s="2" t="s">
        <v>59832</v>
      </c>
      <c r="C59384" s="2">
        <v>39</v>
      </c>
      <c r="D59384" s="2" t="s">
        <v>469</v>
      </c>
      <c r="E59384" s="2"/>
      <c r="F59384" s="2"/>
      <c r="G59384" s="2"/>
      <c r="H59384" s="2"/>
    </row>
    <row r="59385" spans="2:8">
      <c r="B59385" s="2" t="s">
        <v>59833</v>
      </c>
      <c r="C59385" s="2">
        <v>42</v>
      </c>
      <c r="D59385" s="2" t="s">
        <v>469</v>
      </c>
      <c r="E59385" s="2"/>
      <c r="F59385" s="2"/>
      <c r="G59385" s="2"/>
      <c r="H59385" s="2"/>
    </row>
    <row r="59386" spans="2:8">
      <c r="B59386" s="2" t="s">
        <v>59834</v>
      </c>
      <c r="C59386" s="2">
        <v>43</v>
      </c>
      <c r="D59386" s="2" t="s">
        <v>469</v>
      </c>
      <c r="E59386" s="2"/>
      <c r="F59386" s="2"/>
      <c r="G59386" s="2"/>
      <c r="H59386" s="2"/>
    </row>
    <row r="59387" spans="2:8">
      <c r="B59387" s="2" t="s">
        <v>59835</v>
      </c>
      <c r="C59387" s="2">
        <v>44</v>
      </c>
      <c r="D59387" s="2" t="s">
        <v>469</v>
      </c>
      <c r="E59387" s="2"/>
      <c r="F59387" s="2"/>
      <c r="G59387" s="2"/>
      <c r="H59387" s="2"/>
    </row>
    <row r="59388" spans="2:8">
      <c r="B59388" s="2" t="s">
        <v>59836</v>
      </c>
      <c r="C59388" s="2">
        <v>31</v>
      </c>
      <c r="D59388" s="2" t="s">
        <v>469</v>
      </c>
      <c r="E59388" s="2"/>
      <c r="F59388" s="2"/>
      <c r="G59388" s="2"/>
      <c r="H59388" s="2"/>
    </row>
    <row r="59389" spans="2:8">
      <c r="B59389" s="2" t="s">
        <v>59837</v>
      </c>
      <c r="C59389" s="2">
        <v>33</v>
      </c>
      <c r="D59389" s="2" t="s">
        <v>469</v>
      </c>
      <c r="E59389" s="2"/>
      <c r="F59389" s="2"/>
      <c r="G59389" s="2"/>
      <c r="H59389" s="2"/>
    </row>
    <row r="59390" spans="2:8">
      <c r="B59390" s="2" t="s">
        <v>59838</v>
      </c>
      <c r="C59390" s="2">
        <v>36</v>
      </c>
      <c r="D59390" s="2" t="s">
        <v>469</v>
      </c>
      <c r="E59390" s="2"/>
      <c r="F59390" s="2"/>
      <c r="G59390" s="2"/>
      <c r="H59390" s="2"/>
    </row>
    <row r="59391" spans="2:8">
      <c r="B59391" s="2" t="s">
        <v>59839</v>
      </c>
      <c r="C59391" s="2">
        <v>36</v>
      </c>
      <c r="D59391" s="2" t="s">
        <v>469</v>
      </c>
      <c r="E59391" s="2"/>
      <c r="F59391" s="2"/>
      <c r="G59391" s="2"/>
      <c r="H59391" s="2"/>
    </row>
    <row r="59392" spans="2:8">
      <c r="B59392" s="2" t="s">
        <v>59840</v>
      </c>
      <c r="C59392" s="2">
        <v>35</v>
      </c>
      <c r="D59392" s="2" t="s">
        <v>469</v>
      </c>
      <c r="E59392" s="2"/>
      <c r="F59392" s="2"/>
      <c r="G59392" s="2"/>
      <c r="H59392" s="2"/>
    </row>
    <row r="59393" spans="2:8">
      <c r="B59393" s="2" t="s">
        <v>59841</v>
      </c>
      <c r="C59393" s="2">
        <v>35</v>
      </c>
      <c r="D59393" s="2" t="s">
        <v>469</v>
      </c>
      <c r="E59393" s="2"/>
      <c r="F59393" s="2"/>
      <c r="G59393" s="2"/>
      <c r="H59393" s="2"/>
    </row>
    <row r="59394" spans="2:8">
      <c r="B59394" s="2" t="s">
        <v>59842</v>
      </c>
      <c r="C59394" s="2">
        <v>34</v>
      </c>
      <c r="D59394" s="2" t="s">
        <v>469</v>
      </c>
      <c r="E59394" s="2"/>
      <c r="F59394" s="2"/>
      <c r="G59394" s="2"/>
      <c r="H59394" s="2"/>
    </row>
    <row r="59395" spans="2:8">
      <c r="B59395" s="2" t="s">
        <v>59843</v>
      </c>
      <c r="C59395" s="2">
        <v>34</v>
      </c>
      <c r="D59395" s="2" t="s">
        <v>469</v>
      </c>
      <c r="E59395" s="2"/>
      <c r="F59395" s="2"/>
      <c r="G59395" s="2"/>
      <c r="H59395" s="2"/>
    </row>
    <row r="59396" spans="2:8">
      <c r="B59396" s="2" t="s">
        <v>59844</v>
      </c>
      <c r="C59396" s="2">
        <v>35</v>
      </c>
      <c r="D59396" s="2" t="s">
        <v>469</v>
      </c>
      <c r="E59396" s="2"/>
      <c r="F59396" s="2"/>
      <c r="G59396" s="2"/>
      <c r="H59396" s="2"/>
    </row>
    <row r="59397" spans="2:8">
      <c r="B59397" s="2" t="s">
        <v>59845</v>
      </c>
      <c r="C59397" s="2">
        <v>44</v>
      </c>
      <c r="D59397" s="2" t="s">
        <v>469</v>
      </c>
      <c r="E59397" s="2"/>
      <c r="F59397" s="2"/>
      <c r="G59397" s="2"/>
      <c r="H59397" s="2"/>
    </row>
    <row r="59398" spans="2:8">
      <c r="B59398" s="2" t="s">
        <v>59846</v>
      </c>
      <c r="C59398" s="2">
        <v>44</v>
      </c>
      <c r="D59398" s="2" t="s">
        <v>469</v>
      </c>
      <c r="E59398" s="2"/>
      <c r="F59398" s="2"/>
      <c r="G59398" s="2"/>
      <c r="H59398" s="2"/>
    </row>
    <row r="59399" spans="2:8">
      <c r="B59399" s="2" t="s">
        <v>59847</v>
      </c>
      <c r="C59399" s="2">
        <v>44</v>
      </c>
      <c r="D59399" s="2" t="s">
        <v>469</v>
      </c>
      <c r="E59399" s="2"/>
      <c r="F59399" s="2"/>
      <c r="G59399" s="2"/>
      <c r="H59399" s="2"/>
    </row>
    <row r="59400" spans="2:8">
      <c r="B59400" s="2" t="s">
        <v>59848</v>
      </c>
      <c r="C59400" s="2">
        <v>43</v>
      </c>
      <c r="D59400" s="2" t="s">
        <v>469</v>
      </c>
      <c r="E59400" s="2"/>
      <c r="F59400" s="2"/>
      <c r="G59400" s="2"/>
      <c r="H59400" s="2"/>
    </row>
    <row r="59401" spans="2:8">
      <c r="B59401" s="2" t="s">
        <v>59849</v>
      </c>
      <c r="C59401" s="2">
        <v>51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50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49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48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72</v>
      </c>
      <c r="D59405" s="2" t="s">
        <v>469</v>
      </c>
      <c r="E59405" s="2"/>
      <c r="F59405" s="2"/>
      <c r="G59405" s="2"/>
      <c r="H59405" s="2"/>
    </row>
    <row r="59406" spans="2:8">
      <c r="B59406" s="2" t="s">
        <v>59854</v>
      </c>
      <c r="C59406" s="2">
        <v>71</v>
      </c>
      <c r="D59406" s="2" t="s">
        <v>469</v>
      </c>
      <c r="E59406" s="2"/>
      <c r="F59406" s="2"/>
      <c r="G59406" s="2"/>
      <c r="H59406" s="2"/>
    </row>
    <row r="59407" spans="2:8">
      <c r="B59407" s="2" t="s">
        <v>59855</v>
      </c>
      <c r="C59407" s="2">
        <v>65</v>
      </c>
      <c r="D59407" s="2" t="s">
        <v>469</v>
      </c>
      <c r="E59407" s="2"/>
      <c r="F59407" s="2"/>
      <c r="G59407" s="2"/>
      <c r="H59407" s="2"/>
    </row>
    <row r="59408" spans="2:8">
      <c r="B59408" s="2" t="s">
        <v>59856</v>
      </c>
      <c r="C59408" s="2">
        <v>54</v>
      </c>
      <c r="D59408" s="2" t="s">
        <v>469</v>
      </c>
      <c r="E59408" s="2"/>
      <c r="F59408" s="2"/>
      <c r="G59408" s="2"/>
      <c r="H59408" s="2"/>
    </row>
    <row r="59409" spans="2:8">
      <c r="B59409" s="2" t="s">
        <v>59857</v>
      </c>
      <c r="C59409" s="2">
        <v>20</v>
      </c>
      <c r="D59409" s="2" t="s">
        <v>469</v>
      </c>
      <c r="E59409" s="2"/>
      <c r="F59409" s="2"/>
      <c r="G59409" s="2"/>
      <c r="H59409" s="2"/>
    </row>
    <row r="59410" spans="2:8">
      <c r="B59410" s="2" t="s">
        <v>59858</v>
      </c>
      <c r="C59410" s="2">
        <v>19</v>
      </c>
      <c r="D59410" s="2" t="s">
        <v>469</v>
      </c>
      <c r="E59410" s="2"/>
      <c r="F59410" s="2"/>
      <c r="G59410" s="2"/>
      <c r="H59410" s="2"/>
    </row>
    <row r="59411" spans="2:8">
      <c r="B59411" s="2" t="s">
        <v>59859</v>
      </c>
      <c r="C59411" s="2">
        <v>18</v>
      </c>
      <c r="D59411" s="2" t="s">
        <v>469</v>
      </c>
      <c r="E59411" s="2"/>
      <c r="F59411" s="2"/>
      <c r="G59411" s="2"/>
      <c r="H59411" s="2"/>
    </row>
    <row r="59412" spans="2:8">
      <c r="B59412" s="2" t="s">
        <v>59860</v>
      </c>
      <c r="C59412" s="2">
        <v>59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56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48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43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42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40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38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37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37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33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32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46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45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44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27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28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29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29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29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28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28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44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46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47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48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47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46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44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42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34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35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32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32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32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32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31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32</v>
      </c>
      <c r="D59452" s="2" t="s">
        <v>469</v>
      </c>
      <c r="E59452" s="2"/>
      <c r="F59452" s="2"/>
      <c r="G59452" s="2"/>
      <c r="H59452" s="2"/>
    </row>
    <row r="59453" spans="2:8">
      <c r="B59453" s="2" t="s">
        <v>59901</v>
      </c>
      <c r="C59453" s="2">
        <v>33</v>
      </c>
      <c r="D59453" s="2" t="s">
        <v>469</v>
      </c>
      <c r="E59453" s="2"/>
      <c r="F59453" s="2"/>
      <c r="G59453" s="2"/>
      <c r="H59453" s="2"/>
    </row>
    <row r="59454" spans="2:8">
      <c r="B59454" s="2" t="s">
        <v>59902</v>
      </c>
      <c r="C59454" s="2">
        <v>34</v>
      </c>
      <c r="D59454" s="2" t="s">
        <v>469</v>
      </c>
      <c r="E59454" s="2"/>
      <c r="F59454" s="2"/>
      <c r="G59454" s="2"/>
      <c r="H59454" s="2"/>
    </row>
    <row r="59455" spans="2:8">
      <c r="B59455" s="2" t="s">
        <v>59903</v>
      </c>
      <c r="C59455" s="2">
        <v>34</v>
      </c>
      <c r="D59455" s="2" t="s">
        <v>469</v>
      </c>
      <c r="E59455" s="2"/>
      <c r="F59455" s="2"/>
      <c r="G59455" s="2"/>
      <c r="H59455" s="2"/>
    </row>
    <row r="59456" spans="2:8">
      <c r="B59456" s="2" t="s">
        <v>59904</v>
      </c>
      <c r="C59456" s="2">
        <v>34</v>
      </c>
      <c r="D59456" s="2" t="s">
        <v>469</v>
      </c>
      <c r="E59456" s="2"/>
      <c r="F59456" s="2"/>
      <c r="G59456" s="2"/>
      <c r="H59456" s="2"/>
    </row>
    <row r="59457" spans="2:8">
      <c r="B59457" s="2" t="s">
        <v>59905</v>
      </c>
      <c r="C59457" s="2">
        <v>34</v>
      </c>
      <c r="D59457" s="2" t="s">
        <v>469</v>
      </c>
      <c r="E59457" s="2"/>
      <c r="F59457" s="2"/>
      <c r="G59457" s="2"/>
      <c r="H59457" s="2"/>
    </row>
    <row r="59458" spans="2:8">
      <c r="B59458" s="2" t="s">
        <v>59906</v>
      </c>
      <c r="C59458" s="2">
        <v>34</v>
      </c>
      <c r="D59458" s="2" t="s">
        <v>469</v>
      </c>
      <c r="E59458" s="2"/>
      <c r="F59458" s="2"/>
      <c r="G59458" s="2"/>
      <c r="H59458" s="2"/>
    </row>
    <row r="59459" spans="2:8">
      <c r="B59459" s="2" t="s">
        <v>59907</v>
      </c>
      <c r="C59459" s="2">
        <v>32</v>
      </c>
      <c r="D59459" s="2" t="s">
        <v>469</v>
      </c>
      <c r="E59459" s="2"/>
      <c r="F59459" s="2"/>
      <c r="G59459" s="2"/>
      <c r="H59459" s="2"/>
    </row>
    <row r="59460" spans="2:8">
      <c r="B59460" s="2" t="s">
        <v>59908</v>
      </c>
      <c r="C59460" s="2">
        <v>18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21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21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14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14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27</v>
      </c>
      <c r="D59465" s="2" t="s">
        <v>469</v>
      </c>
      <c r="E59465" s="2"/>
      <c r="F59465" s="2"/>
      <c r="G59465" s="2"/>
      <c r="H59465" s="2"/>
    </row>
    <row r="59466" spans="2:8">
      <c r="B59466" s="2" t="s">
        <v>59914</v>
      </c>
      <c r="C59466" s="2">
        <v>28</v>
      </c>
      <c r="D59466" s="2" t="s">
        <v>469</v>
      </c>
      <c r="E59466" s="2"/>
      <c r="F59466" s="2"/>
      <c r="G59466" s="2"/>
      <c r="H59466" s="2"/>
    </row>
    <row r="59467" spans="2:8">
      <c r="B59467" s="2" t="s">
        <v>59915</v>
      </c>
      <c r="C59467" s="2">
        <v>27</v>
      </c>
      <c r="D59467" s="2" t="s">
        <v>469</v>
      </c>
      <c r="E59467" s="2"/>
      <c r="F59467" s="2"/>
      <c r="G59467" s="2"/>
      <c r="H59467" s="2"/>
    </row>
    <row r="59468" spans="2:8">
      <c r="B59468" s="2" t="s">
        <v>59916</v>
      </c>
      <c r="C59468" s="2">
        <v>28</v>
      </c>
      <c r="D59468" s="2" t="s">
        <v>469</v>
      </c>
      <c r="E59468" s="2"/>
      <c r="F59468" s="2"/>
      <c r="G59468" s="2"/>
      <c r="H59468" s="2"/>
    </row>
    <row r="59469" spans="2:8">
      <c r="B59469" s="2" t="s">
        <v>59917</v>
      </c>
      <c r="C59469" s="2">
        <v>27</v>
      </c>
      <c r="D59469" s="2" t="s">
        <v>469</v>
      </c>
      <c r="E59469" s="2"/>
      <c r="F59469" s="2"/>
      <c r="G59469" s="2"/>
      <c r="H59469" s="2"/>
    </row>
    <row r="59470" spans="2:8">
      <c r="B59470" s="2" t="s">
        <v>59918</v>
      </c>
      <c r="C59470" s="2">
        <v>26</v>
      </c>
      <c r="D59470" s="2" t="s">
        <v>469</v>
      </c>
      <c r="E59470" s="2"/>
      <c r="F59470" s="2"/>
      <c r="G59470" s="2"/>
      <c r="H59470" s="2"/>
    </row>
    <row r="59471" spans="2:8">
      <c r="B59471" s="2" t="s">
        <v>59919</v>
      </c>
      <c r="C59471" s="2">
        <v>26</v>
      </c>
      <c r="D59471" s="2" t="s">
        <v>469</v>
      </c>
      <c r="E59471" s="2"/>
      <c r="F59471" s="2"/>
      <c r="G59471" s="2"/>
      <c r="H59471" s="2"/>
    </row>
    <row r="59472" spans="2:8">
      <c r="B59472" s="2" t="s">
        <v>59920</v>
      </c>
      <c r="C59472" s="2">
        <v>26</v>
      </c>
      <c r="D59472" s="2" t="s">
        <v>469</v>
      </c>
      <c r="E59472" s="2"/>
      <c r="F59472" s="2"/>
      <c r="G59472" s="2"/>
      <c r="H59472" s="2"/>
    </row>
    <row r="59473" spans="2:8">
      <c r="B59473" s="2" t="s">
        <v>59921</v>
      </c>
      <c r="C59473" s="2">
        <v>28</v>
      </c>
      <c r="D59473" s="2" t="s">
        <v>469</v>
      </c>
      <c r="E59473" s="2"/>
      <c r="F59473" s="2"/>
      <c r="G59473" s="2"/>
      <c r="H59473" s="2"/>
    </row>
    <row r="59474" spans="2:8">
      <c r="B59474" s="2" t="s">
        <v>59922</v>
      </c>
      <c r="C59474" s="2">
        <v>28</v>
      </c>
      <c r="D59474" s="2" t="s">
        <v>469</v>
      </c>
      <c r="E59474" s="2"/>
      <c r="F59474" s="2"/>
      <c r="G59474" s="2"/>
      <c r="H59474" s="2"/>
    </row>
    <row r="59475" spans="2:8">
      <c r="B59475" s="2" t="s">
        <v>59923</v>
      </c>
      <c r="C59475" s="2">
        <v>28</v>
      </c>
      <c r="D59475" s="2" t="s">
        <v>469</v>
      </c>
      <c r="E59475" s="2"/>
      <c r="F59475" s="2"/>
      <c r="G59475" s="2"/>
      <c r="H59475" s="2"/>
    </row>
    <row r="59476" spans="2:8">
      <c r="B59476" s="2" t="s">
        <v>59924</v>
      </c>
      <c r="C59476" s="2">
        <v>28</v>
      </c>
      <c r="D59476" s="2" t="s">
        <v>469</v>
      </c>
      <c r="E59476" s="2"/>
      <c r="F59476" s="2"/>
      <c r="G59476" s="2"/>
      <c r="H59476" s="2"/>
    </row>
    <row r="59477" spans="2:8">
      <c r="B59477" s="2" t="s">
        <v>59925</v>
      </c>
      <c r="C59477" s="2">
        <v>27</v>
      </c>
      <c r="D59477" s="2" t="s">
        <v>469</v>
      </c>
      <c r="E59477" s="2"/>
      <c r="F59477" s="2"/>
      <c r="G59477" s="2"/>
      <c r="H59477" s="2"/>
    </row>
    <row r="59478" spans="2:8">
      <c r="B59478" s="2" t="s">
        <v>59926</v>
      </c>
      <c r="C59478" s="2">
        <v>26</v>
      </c>
      <c r="D59478" s="2" t="s">
        <v>469</v>
      </c>
      <c r="E59478" s="2"/>
      <c r="F59478" s="2"/>
      <c r="G59478" s="2"/>
      <c r="H59478" s="2"/>
    </row>
    <row r="59479" spans="2:8">
      <c r="B59479" s="2" t="s">
        <v>59927</v>
      </c>
      <c r="C59479" s="2">
        <v>26</v>
      </c>
      <c r="D59479" s="2" t="s">
        <v>469</v>
      </c>
      <c r="E59479" s="2"/>
      <c r="F59479" s="2"/>
      <c r="G59479" s="2"/>
      <c r="H59479" s="2"/>
    </row>
    <row r="59480" spans="2:8">
      <c r="B59480" s="2" t="s">
        <v>59928</v>
      </c>
      <c r="C59480" s="2">
        <v>24</v>
      </c>
      <c r="D59480" s="2" t="s">
        <v>469</v>
      </c>
      <c r="E59480" s="2"/>
      <c r="F59480" s="2"/>
      <c r="G59480" s="2"/>
      <c r="H59480" s="2"/>
    </row>
    <row r="59481" spans="2:8">
      <c r="B59481" s="2" t="s">
        <v>59929</v>
      </c>
      <c r="C59481" s="2">
        <v>17</v>
      </c>
      <c r="D59481" s="2" t="s">
        <v>469</v>
      </c>
      <c r="E59481" s="2"/>
      <c r="F59481" s="2"/>
      <c r="G59481" s="2"/>
      <c r="H59481" s="2"/>
    </row>
    <row r="59482" spans="2:8">
      <c r="B59482" s="2" t="s">
        <v>59930</v>
      </c>
      <c r="C59482" s="2">
        <v>17</v>
      </c>
      <c r="D59482" s="2" t="s">
        <v>469</v>
      </c>
      <c r="E59482" s="2"/>
      <c r="F59482" s="2"/>
      <c r="G59482" s="2"/>
      <c r="H59482" s="2"/>
    </row>
    <row r="59483" spans="2:8">
      <c r="B59483" s="2" t="s">
        <v>59931</v>
      </c>
      <c r="C59483" s="2">
        <v>18</v>
      </c>
      <c r="D59483" s="2" t="s">
        <v>469</v>
      </c>
      <c r="E59483" s="2"/>
      <c r="F59483" s="2"/>
      <c r="G59483" s="2"/>
      <c r="H59483" s="2"/>
    </row>
    <row r="59484" spans="2:8">
      <c r="B59484" s="2" t="s">
        <v>59932</v>
      </c>
      <c r="C59484" s="2">
        <v>28</v>
      </c>
      <c r="D59484" s="2" t="s">
        <v>469</v>
      </c>
      <c r="E59484" s="2"/>
      <c r="F59484" s="2"/>
      <c r="G59484" s="2"/>
      <c r="H59484" s="2"/>
    </row>
    <row r="59485" spans="2:8">
      <c r="B59485" s="2" t="s">
        <v>59933</v>
      </c>
      <c r="C59485" s="2">
        <v>31</v>
      </c>
      <c r="D59485" s="2" t="s">
        <v>469</v>
      </c>
      <c r="E59485" s="2"/>
      <c r="F59485" s="2"/>
      <c r="G59485" s="2"/>
      <c r="H59485" s="2"/>
    </row>
    <row r="59486" spans="2:8">
      <c r="B59486" s="2" t="s">
        <v>59934</v>
      </c>
      <c r="C59486" s="2">
        <v>31</v>
      </c>
      <c r="D59486" s="2" t="s">
        <v>469</v>
      </c>
      <c r="E59486" s="2"/>
      <c r="F59486" s="2"/>
      <c r="G59486" s="2"/>
      <c r="H59486" s="2"/>
    </row>
    <row r="59487" spans="2:8">
      <c r="B59487" s="2" t="s">
        <v>59935</v>
      </c>
      <c r="C59487" s="2">
        <v>31</v>
      </c>
      <c r="D59487" s="2" t="s">
        <v>469</v>
      </c>
      <c r="E59487" s="2"/>
      <c r="F59487" s="2"/>
      <c r="G59487" s="2"/>
      <c r="H59487" s="2"/>
    </row>
    <row r="59488" spans="2:8">
      <c r="B59488" s="2" t="s">
        <v>59936</v>
      </c>
      <c r="C59488" s="2">
        <v>32</v>
      </c>
      <c r="D59488" s="2" t="s">
        <v>469</v>
      </c>
      <c r="E59488" s="2"/>
      <c r="F59488" s="2"/>
      <c r="G59488" s="2"/>
      <c r="H59488" s="2"/>
    </row>
    <row r="59489" spans="2:8">
      <c r="B59489" s="2" t="s">
        <v>59937</v>
      </c>
      <c r="C59489" s="2">
        <v>31</v>
      </c>
      <c r="D59489" s="2" t="s">
        <v>469</v>
      </c>
      <c r="E59489" s="2"/>
      <c r="F59489" s="2"/>
      <c r="G59489" s="2"/>
      <c r="H59489" s="2"/>
    </row>
    <row r="59490" spans="2:8">
      <c r="B59490" s="2" t="s">
        <v>59938</v>
      </c>
      <c r="C59490" s="2">
        <v>31</v>
      </c>
      <c r="D59490" s="2" t="s">
        <v>469</v>
      </c>
      <c r="E59490" s="2"/>
      <c r="F59490" s="2"/>
      <c r="G59490" s="2"/>
      <c r="H59490" s="2"/>
    </row>
    <row r="59491" spans="2:8">
      <c r="B59491" s="2" t="s">
        <v>59939</v>
      </c>
      <c r="C59491" s="2">
        <v>32</v>
      </c>
      <c r="D59491" s="2" t="s">
        <v>469</v>
      </c>
      <c r="E59491" s="2"/>
      <c r="F59491" s="2"/>
      <c r="G59491" s="2"/>
      <c r="H59491" s="2"/>
    </row>
    <row r="59492" spans="2:8">
      <c r="B59492" s="2" t="s">
        <v>59940</v>
      </c>
      <c r="C59492" s="2">
        <v>32</v>
      </c>
      <c r="D59492" s="2" t="s">
        <v>469</v>
      </c>
      <c r="E59492" s="2"/>
      <c r="F59492" s="2"/>
      <c r="G59492" s="2"/>
      <c r="H59492" s="2"/>
    </row>
    <row r="59493" spans="2:8">
      <c r="B59493" s="2" t="s">
        <v>59941</v>
      </c>
      <c r="C59493" s="2">
        <v>31</v>
      </c>
      <c r="D59493" s="2" t="s">
        <v>469</v>
      </c>
      <c r="E59493" s="2"/>
      <c r="F59493" s="2"/>
      <c r="G59493" s="2"/>
      <c r="H59493" s="2"/>
    </row>
    <row r="59494" spans="2:8">
      <c r="B59494" s="2" t="s">
        <v>59942</v>
      </c>
      <c r="C59494" s="2">
        <v>31</v>
      </c>
      <c r="D59494" s="2" t="s">
        <v>469</v>
      </c>
      <c r="E59494" s="2"/>
      <c r="F59494" s="2"/>
      <c r="G59494" s="2"/>
      <c r="H59494" s="2"/>
    </row>
    <row r="59495" spans="2:8">
      <c r="B59495" s="2" t="s">
        <v>59943</v>
      </c>
      <c r="C59495" s="2">
        <v>42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41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40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37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35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27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30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29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34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35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36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36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38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38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35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33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33</v>
      </c>
      <c r="D59514" s="2" t="s">
        <v>469</v>
      </c>
      <c r="E59514" s="2"/>
      <c r="F59514" s="2"/>
      <c r="G59514" s="2"/>
      <c r="H59514" s="2"/>
    </row>
    <row r="59515" spans="2:8">
      <c r="B59515" s="2" t="s">
        <v>59963</v>
      </c>
      <c r="C59515" s="2">
        <v>35</v>
      </c>
      <c r="D59515" s="2" t="s">
        <v>469</v>
      </c>
      <c r="E59515" s="2"/>
      <c r="F59515" s="2"/>
      <c r="G59515" s="2"/>
      <c r="H59515" s="2"/>
    </row>
    <row r="59516" spans="2:8">
      <c r="B59516" s="2" t="s">
        <v>59964</v>
      </c>
      <c r="C59516" s="2">
        <v>35</v>
      </c>
      <c r="D59516" s="2" t="s">
        <v>469</v>
      </c>
      <c r="E59516" s="2"/>
      <c r="F59516" s="2"/>
      <c r="G59516" s="2"/>
      <c r="H59516" s="2"/>
    </row>
    <row r="59517" spans="2:8">
      <c r="B59517" s="2" t="s">
        <v>59965</v>
      </c>
      <c r="C59517" s="2">
        <v>36</v>
      </c>
      <c r="D59517" s="2" t="s">
        <v>469</v>
      </c>
      <c r="E59517" s="2"/>
      <c r="F59517" s="2"/>
      <c r="G59517" s="2"/>
      <c r="H59517" s="2"/>
    </row>
    <row r="59518" spans="2:8">
      <c r="B59518" s="2" t="s">
        <v>59966</v>
      </c>
      <c r="C59518" s="2">
        <v>35</v>
      </c>
      <c r="D59518" s="2" t="s">
        <v>469</v>
      </c>
      <c r="E59518" s="2"/>
      <c r="F59518" s="2"/>
      <c r="G59518" s="2"/>
      <c r="H59518" s="2"/>
    </row>
    <row r="59519" spans="2:8">
      <c r="B59519" s="2" t="s">
        <v>59967</v>
      </c>
      <c r="C59519" s="2">
        <v>36</v>
      </c>
      <c r="D59519" s="2" t="s">
        <v>469</v>
      </c>
      <c r="E59519" s="2"/>
      <c r="F59519" s="2"/>
      <c r="G59519" s="2"/>
      <c r="H59519" s="2"/>
    </row>
    <row r="59520" spans="2:8">
      <c r="B59520" s="2" t="s">
        <v>59968</v>
      </c>
      <c r="C59520" s="2">
        <v>37</v>
      </c>
      <c r="D59520" s="2" t="s">
        <v>469</v>
      </c>
      <c r="E59520" s="2"/>
      <c r="F59520" s="2"/>
      <c r="G59520" s="2"/>
      <c r="H59520" s="2"/>
    </row>
    <row r="59521" spans="2:8">
      <c r="B59521" s="2" t="s">
        <v>59969</v>
      </c>
      <c r="C59521" s="2">
        <v>39</v>
      </c>
      <c r="D59521" s="2" t="s">
        <v>469</v>
      </c>
      <c r="E59521" s="2"/>
      <c r="F59521" s="2"/>
      <c r="G59521" s="2"/>
      <c r="H59521" s="2"/>
    </row>
    <row r="59522" spans="2:8">
      <c r="B59522" s="2" t="s">
        <v>59970</v>
      </c>
      <c r="C59522" s="2">
        <v>22</v>
      </c>
      <c r="D59522" s="2" t="s">
        <v>469</v>
      </c>
      <c r="E59522" s="2"/>
      <c r="F59522" s="2"/>
      <c r="G59522" s="2"/>
      <c r="H59522" s="2"/>
    </row>
    <row r="59523" spans="2:8">
      <c r="B59523" s="2" t="s">
        <v>59971</v>
      </c>
      <c r="C59523" s="2">
        <v>22</v>
      </c>
      <c r="D59523" s="2" t="s">
        <v>469</v>
      </c>
      <c r="E59523" s="2"/>
      <c r="F59523" s="2"/>
      <c r="G59523" s="2"/>
      <c r="H59523" s="2"/>
    </row>
    <row r="59524" spans="2:8">
      <c r="B59524" s="2" t="s">
        <v>59972</v>
      </c>
      <c r="C59524" s="2">
        <v>34</v>
      </c>
      <c r="D59524" s="2" t="s">
        <v>469</v>
      </c>
      <c r="E59524" s="2"/>
      <c r="F59524" s="2"/>
      <c r="G59524" s="2"/>
      <c r="H59524" s="2"/>
    </row>
    <row r="59525" spans="2:8">
      <c r="B59525" s="2" t="s">
        <v>59973</v>
      </c>
      <c r="C59525" s="2">
        <v>35</v>
      </c>
      <c r="D59525" s="2" t="s">
        <v>469</v>
      </c>
      <c r="E59525" s="2"/>
      <c r="F59525" s="2"/>
      <c r="G59525" s="2"/>
      <c r="H59525" s="2"/>
    </row>
    <row r="59526" spans="2:8">
      <c r="B59526" s="2" t="s">
        <v>59974</v>
      </c>
      <c r="C59526" s="2">
        <v>36</v>
      </c>
      <c r="D59526" s="2" t="s">
        <v>469</v>
      </c>
      <c r="E59526" s="2"/>
      <c r="F59526" s="2"/>
      <c r="G59526" s="2"/>
      <c r="H59526" s="2"/>
    </row>
    <row r="59527" spans="2:8">
      <c r="B59527" s="2" t="s">
        <v>59975</v>
      </c>
      <c r="C59527" s="2">
        <v>35</v>
      </c>
      <c r="D59527" s="2" t="s">
        <v>469</v>
      </c>
      <c r="E59527" s="2"/>
      <c r="F59527" s="2"/>
      <c r="G59527" s="2"/>
      <c r="H59527" s="2"/>
    </row>
    <row r="59528" spans="2:8">
      <c r="B59528" s="2" t="s">
        <v>59976</v>
      </c>
      <c r="C59528" s="2">
        <v>31</v>
      </c>
      <c r="D59528" s="2" t="s">
        <v>469</v>
      </c>
      <c r="E59528" s="2"/>
      <c r="F59528" s="2"/>
      <c r="G59528" s="2"/>
      <c r="H59528" s="2"/>
    </row>
    <row r="59529" spans="2:8">
      <c r="B59529" s="2" t="s">
        <v>59977</v>
      </c>
      <c r="C59529" s="2">
        <v>39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32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25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30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33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32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21</v>
      </c>
      <c r="D59535" s="2" t="s">
        <v>469</v>
      </c>
      <c r="E59535" s="2"/>
      <c r="F59535" s="2"/>
      <c r="G59535" s="2"/>
      <c r="H59535" s="2"/>
    </row>
    <row r="59536" spans="2:8">
      <c r="B59536" s="2" t="s">
        <v>59984</v>
      </c>
      <c r="C59536" s="2">
        <v>27</v>
      </c>
      <c r="D59536" s="2" t="s">
        <v>469</v>
      </c>
      <c r="E59536" s="2"/>
      <c r="F59536" s="2"/>
      <c r="G59536" s="2"/>
      <c r="H59536" s="2"/>
    </row>
    <row r="59537" spans="2:8">
      <c r="B59537" s="2" t="s">
        <v>59985</v>
      </c>
      <c r="C59537" s="2">
        <v>31</v>
      </c>
      <c r="D59537" s="2" t="s">
        <v>469</v>
      </c>
      <c r="E59537" s="2"/>
      <c r="F59537" s="2"/>
      <c r="G59537" s="2"/>
      <c r="H59537" s="2"/>
    </row>
    <row r="59538" spans="2:8">
      <c r="B59538" s="2" t="s">
        <v>59986</v>
      </c>
      <c r="C59538" s="2">
        <v>33</v>
      </c>
      <c r="D59538" s="2" t="s">
        <v>469</v>
      </c>
      <c r="E59538" s="2"/>
      <c r="F59538" s="2"/>
      <c r="G59538" s="2"/>
      <c r="H59538" s="2"/>
    </row>
    <row r="59539" spans="2:8">
      <c r="B59539" s="2" t="s">
        <v>59987</v>
      </c>
      <c r="C59539" s="2">
        <v>32</v>
      </c>
      <c r="D59539" s="2" t="s">
        <v>469</v>
      </c>
      <c r="E59539" s="2"/>
      <c r="F59539" s="2"/>
      <c r="G59539" s="2"/>
      <c r="H59539" s="2"/>
    </row>
    <row r="59540" spans="2:8">
      <c r="B59540" s="2" t="s">
        <v>59988</v>
      </c>
      <c r="C59540" s="2">
        <v>32</v>
      </c>
      <c r="D59540" s="2" t="s">
        <v>469</v>
      </c>
      <c r="E59540" s="2"/>
      <c r="F59540" s="2"/>
      <c r="G59540" s="2"/>
      <c r="H59540" s="2"/>
    </row>
    <row r="59541" spans="2:8">
      <c r="B59541" s="2" t="s">
        <v>59989</v>
      </c>
      <c r="C59541" s="2">
        <v>30</v>
      </c>
      <c r="D59541" s="2" t="s">
        <v>469</v>
      </c>
      <c r="E59541" s="2"/>
      <c r="F59541" s="2"/>
      <c r="G59541" s="2"/>
      <c r="H59541" s="2"/>
    </row>
    <row r="59542" spans="2:8">
      <c r="B59542" s="2" t="s">
        <v>59990</v>
      </c>
      <c r="C59542" s="2">
        <v>29</v>
      </c>
      <c r="D59542" s="2" t="s">
        <v>469</v>
      </c>
      <c r="E59542" s="2"/>
      <c r="F59542" s="2"/>
      <c r="G59542" s="2"/>
      <c r="H59542" s="2"/>
    </row>
    <row r="59543" spans="2:8">
      <c r="B59543" s="2" t="s">
        <v>59991</v>
      </c>
      <c r="C59543" s="2">
        <v>29</v>
      </c>
      <c r="D59543" s="2" t="s">
        <v>469</v>
      </c>
      <c r="E59543" s="2"/>
      <c r="F59543" s="2"/>
      <c r="G59543" s="2"/>
      <c r="H59543" s="2"/>
    </row>
    <row r="59544" spans="2:8">
      <c r="B59544" s="2" t="s">
        <v>59992</v>
      </c>
      <c r="C59544" s="2">
        <v>29</v>
      </c>
      <c r="D59544" s="2" t="s">
        <v>469</v>
      </c>
      <c r="E59544" s="2"/>
      <c r="F59544" s="2"/>
      <c r="G59544" s="2"/>
      <c r="H59544" s="2"/>
    </row>
    <row r="59545" spans="2:8">
      <c r="B59545" s="2" t="s">
        <v>59993</v>
      </c>
      <c r="C59545" s="2">
        <v>35</v>
      </c>
      <c r="D59545" s="2" t="s">
        <v>469</v>
      </c>
      <c r="E59545" s="2"/>
      <c r="F59545" s="2"/>
      <c r="G59545" s="2"/>
      <c r="H59545" s="2"/>
    </row>
    <row r="59546" spans="2:8">
      <c r="B59546" s="2" t="s">
        <v>59994</v>
      </c>
      <c r="C59546" s="2">
        <v>38</v>
      </c>
      <c r="D59546" s="2" t="s">
        <v>469</v>
      </c>
      <c r="E59546" s="2"/>
      <c r="F59546" s="2"/>
      <c r="G59546" s="2"/>
      <c r="H59546" s="2"/>
    </row>
    <row r="59547" spans="2:8">
      <c r="B59547" s="2" t="s">
        <v>59995</v>
      </c>
      <c r="C59547" s="2">
        <v>40</v>
      </c>
      <c r="D59547" s="2" t="s">
        <v>469</v>
      </c>
      <c r="E59547" s="2"/>
      <c r="F59547" s="2"/>
      <c r="G59547" s="2"/>
      <c r="H59547" s="2"/>
    </row>
    <row r="59548" spans="2:8">
      <c r="B59548" s="2" t="s">
        <v>59996</v>
      </c>
      <c r="C59548" s="2">
        <v>40</v>
      </c>
      <c r="D59548" s="2" t="s">
        <v>469</v>
      </c>
      <c r="E59548" s="2"/>
      <c r="F59548" s="2"/>
      <c r="G59548" s="2"/>
      <c r="H59548" s="2"/>
    </row>
    <row r="59549" spans="2:8">
      <c r="B59549" s="2" t="s">
        <v>59997</v>
      </c>
      <c r="C59549" s="2">
        <v>41</v>
      </c>
      <c r="D59549" s="2" t="s">
        <v>469</v>
      </c>
      <c r="E59549" s="2"/>
      <c r="F59549" s="2"/>
      <c r="G59549" s="2"/>
      <c r="H59549" s="2"/>
    </row>
    <row r="59550" spans="2:8">
      <c r="B59550" s="2" t="s">
        <v>59998</v>
      </c>
      <c r="C59550" s="2">
        <v>41</v>
      </c>
      <c r="D59550" s="2" t="s">
        <v>469</v>
      </c>
      <c r="E59550" s="2"/>
      <c r="F59550" s="2"/>
      <c r="G59550" s="2"/>
      <c r="H59550" s="2"/>
    </row>
    <row r="59551" spans="2:8">
      <c r="B59551" s="2" t="s">
        <v>59999</v>
      </c>
      <c r="C59551" s="2">
        <v>41</v>
      </c>
      <c r="D59551" s="2" t="s">
        <v>469</v>
      </c>
      <c r="E59551" s="2"/>
      <c r="F59551" s="2"/>
      <c r="G59551" s="2"/>
      <c r="H59551" s="2"/>
    </row>
    <row r="59552" spans="2:8">
      <c r="B59552" s="2" t="s">
        <v>60000</v>
      </c>
      <c r="C59552" s="2">
        <v>41</v>
      </c>
      <c r="D59552" s="2" t="s">
        <v>469</v>
      </c>
      <c r="E59552" s="2"/>
      <c r="F59552" s="2"/>
      <c r="G59552" s="2"/>
      <c r="H59552" s="2"/>
    </row>
    <row r="59553" spans="2:8">
      <c r="B59553" s="2" t="s">
        <v>60001</v>
      </c>
      <c r="C59553" s="2">
        <v>41</v>
      </c>
      <c r="D59553" s="2" t="s">
        <v>469</v>
      </c>
      <c r="E59553" s="2"/>
      <c r="F59553" s="2"/>
      <c r="G59553" s="2"/>
      <c r="H59553" s="2"/>
    </row>
    <row r="59554" spans="2:8">
      <c r="B59554" s="2" t="s">
        <v>60002</v>
      </c>
      <c r="C59554" s="2">
        <v>40</v>
      </c>
      <c r="D59554" s="2" t="s">
        <v>469</v>
      </c>
      <c r="E59554" s="2"/>
      <c r="F59554" s="2"/>
      <c r="G59554" s="2"/>
      <c r="H59554" s="2"/>
    </row>
    <row r="59555" spans="2:8">
      <c r="B59555" s="2" t="s">
        <v>60003</v>
      </c>
      <c r="C59555" s="2">
        <v>39</v>
      </c>
      <c r="D59555" s="2" t="s">
        <v>469</v>
      </c>
      <c r="E59555" s="2"/>
      <c r="F59555" s="2"/>
      <c r="G59555" s="2"/>
      <c r="H59555" s="2"/>
    </row>
    <row r="59556" spans="2:8">
      <c r="B59556" s="2" t="s">
        <v>60004</v>
      </c>
      <c r="C59556" s="2">
        <v>18</v>
      </c>
      <c r="D59556" s="2" t="s">
        <v>469</v>
      </c>
      <c r="E59556" s="2"/>
      <c r="F59556" s="2"/>
      <c r="G59556" s="2"/>
      <c r="H59556" s="2"/>
    </row>
    <row r="59557" spans="2:8">
      <c r="B59557" s="2" t="s">
        <v>60005</v>
      </c>
      <c r="C59557" s="2">
        <v>18</v>
      </c>
      <c r="D59557" s="2" t="s">
        <v>469</v>
      </c>
      <c r="E59557" s="2"/>
      <c r="F59557" s="2"/>
      <c r="G59557" s="2"/>
      <c r="H59557" s="2"/>
    </row>
    <row r="59558" spans="2:8">
      <c r="B59558" s="2" t="s">
        <v>60006</v>
      </c>
      <c r="C59558" s="2">
        <v>19</v>
      </c>
      <c r="D59558" s="2" t="s">
        <v>469</v>
      </c>
      <c r="E59558" s="2"/>
      <c r="F59558" s="2"/>
      <c r="G59558" s="2"/>
      <c r="H59558" s="2"/>
    </row>
    <row r="59559" spans="2:8">
      <c r="B59559" s="2" t="s">
        <v>60007</v>
      </c>
      <c r="C59559" s="2">
        <v>28</v>
      </c>
      <c r="D59559" s="2" t="s">
        <v>469</v>
      </c>
      <c r="E59559" s="2"/>
      <c r="F59559" s="2"/>
      <c r="G59559" s="2"/>
      <c r="H59559" s="2"/>
    </row>
    <row r="59560" spans="2:8">
      <c r="B59560" s="2" t="s">
        <v>60008</v>
      </c>
      <c r="C59560" s="2">
        <v>31</v>
      </c>
      <c r="D59560" s="2" t="s">
        <v>469</v>
      </c>
      <c r="E59560" s="2"/>
      <c r="F59560" s="2"/>
      <c r="G59560" s="2"/>
      <c r="H59560" s="2"/>
    </row>
    <row r="59561" spans="2:8">
      <c r="B59561" s="2" t="s">
        <v>60009</v>
      </c>
      <c r="C59561" s="2">
        <v>32</v>
      </c>
      <c r="D59561" s="2" t="s">
        <v>469</v>
      </c>
      <c r="E59561" s="2"/>
      <c r="F59561" s="2"/>
      <c r="G59561" s="2"/>
      <c r="H59561" s="2"/>
    </row>
    <row r="59562" spans="2:8">
      <c r="B59562" s="2" t="s">
        <v>60010</v>
      </c>
      <c r="C59562" s="2">
        <v>32</v>
      </c>
      <c r="D59562" s="2" t="s">
        <v>469</v>
      </c>
      <c r="E59562" s="2"/>
      <c r="F59562" s="2"/>
      <c r="G59562" s="2"/>
      <c r="H59562" s="2"/>
    </row>
    <row r="59563" spans="2:8">
      <c r="B59563" s="2" t="s">
        <v>60011</v>
      </c>
      <c r="C59563" s="2">
        <v>33</v>
      </c>
      <c r="D59563" s="2" t="s">
        <v>469</v>
      </c>
      <c r="E59563" s="2"/>
      <c r="F59563" s="2"/>
      <c r="G59563" s="2"/>
      <c r="H59563" s="2"/>
    </row>
    <row r="59564" spans="2:8">
      <c r="B59564" s="2" t="s">
        <v>60012</v>
      </c>
      <c r="C59564" s="2">
        <v>33</v>
      </c>
      <c r="D59564" s="2" t="s">
        <v>469</v>
      </c>
      <c r="E59564" s="2"/>
      <c r="F59564" s="2"/>
      <c r="G59564" s="2"/>
      <c r="H59564" s="2"/>
    </row>
    <row r="59565" spans="2:8">
      <c r="B59565" s="2" t="s">
        <v>60013</v>
      </c>
      <c r="C59565" s="2">
        <v>32</v>
      </c>
      <c r="D59565" s="2" t="s">
        <v>469</v>
      </c>
      <c r="E59565" s="2"/>
      <c r="F59565" s="2"/>
      <c r="G59565" s="2"/>
      <c r="H59565" s="2"/>
    </row>
    <row r="59566" spans="2:8">
      <c r="B59566" s="2" t="s">
        <v>60014</v>
      </c>
      <c r="C59566" s="2">
        <v>32</v>
      </c>
      <c r="D59566" s="2" t="s">
        <v>469</v>
      </c>
      <c r="E59566" s="2"/>
      <c r="F59566" s="2"/>
      <c r="G59566" s="2"/>
      <c r="H59566" s="2"/>
    </row>
    <row r="59567" spans="2:8">
      <c r="B59567" s="2" t="s">
        <v>60015</v>
      </c>
      <c r="C59567" s="2">
        <v>32</v>
      </c>
      <c r="D59567" s="2" t="s">
        <v>469</v>
      </c>
      <c r="E59567" s="2"/>
      <c r="F59567" s="2"/>
      <c r="G59567" s="2"/>
      <c r="H59567" s="2"/>
    </row>
    <row r="59568" spans="2:8">
      <c r="B59568" s="2" t="s">
        <v>60016</v>
      </c>
      <c r="C59568" s="2">
        <v>31</v>
      </c>
      <c r="D59568" s="2" t="s">
        <v>469</v>
      </c>
      <c r="E59568" s="2"/>
      <c r="F59568" s="2"/>
      <c r="G59568" s="2"/>
      <c r="H59568" s="2"/>
    </row>
    <row r="59569" spans="2:8">
      <c r="B59569" s="2" t="s">
        <v>60017</v>
      </c>
      <c r="C59569" s="2">
        <v>32</v>
      </c>
      <c r="D59569" s="2" t="s">
        <v>469</v>
      </c>
      <c r="E59569" s="2"/>
      <c r="F59569" s="2"/>
      <c r="G59569" s="2"/>
      <c r="H59569" s="2"/>
    </row>
    <row r="59570" spans="2:8">
      <c r="B59570" s="2" t="s">
        <v>60018</v>
      </c>
      <c r="C59570" s="2">
        <v>31</v>
      </c>
      <c r="D59570" s="2" t="s">
        <v>469</v>
      </c>
      <c r="E59570" s="2"/>
      <c r="F59570" s="2"/>
      <c r="G59570" s="2"/>
      <c r="H59570" s="2"/>
    </row>
    <row r="59571" spans="2:8">
      <c r="B59571" s="2" t="s">
        <v>60019</v>
      </c>
      <c r="C59571" s="2">
        <v>29</v>
      </c>
      <c r="D59571" s="2" t="s">
        <v>469</v>
      </c>
      <c r="E59571" s="2"/>
      <c r="F59571" s="2"/>
      <c r="G59571" s="2"/>
      <c r="H59571" s="2"/>
    </row>
    <row r="59572" spans="2:8">
      <c r="B59572" s="2" t="s">
        <v>60020</v>
      </c>
      <c r="C59572" s="2">
        <v>26</v>
      </c>
      <c r="D59572" s="2" t="s">
        <v>469</v>
      </c>
      <c r="E59572" s="2"/>
      <c r="F59572" s="2"/>
      <c r="G59572" s="2"/>
      <c r="H59572" s="2"/>
    </row>
    <row r="59573" spans="2:8">
      <c r="B59573" s="2" t="s">
        <v>60021</v>
      </c>
      <c r="C59573" s="2">
        <v>34</v>
      </c>
      <c r="D59573" s="2" t="s">
        <v>469</v>
      </c>
      <c r="E59573" s="2"/>
      <c r="F59573" s="2"/>
      <c r="G59573" s="2"/>
      <c r="H59573" s="2"/>
    </row>
    <row r="59574" spans="2:8">
      <c r="B59574" s="2" t="s">
        <v>60022</v>
      </c>
      <c r="C59574" s="2">
        <v>35</v>
      </c>
      <c r="D59574" s="2" t="s">
        <v>469</v>
      </c>
      <c r="E59574" s="2"/>
      <c r="F59574" s="2"/>
      <c r="G59574" s="2"/>
      <c r="H59574" s="2"/>
    </row>
    <row r="59575" spans="2:8">
      <c r="B59575" s="2" t="s">
        <v>60023</v>
      </c>
      <c r="C59575" s="2">
        <v>34</v>
      </c>
      <c r="D59575" s="2" t="s">
        <v>469</v>
      </c>
      <c r="E59575" s="2"/>
      <c r="F59575" s="2"/>
      <c r="G59575" s="2"/>
      <c r="H59575" s="2"/>
    </row>
    <row r="59576" spans="2:8">
      <c r="B59576" s="2" t="s">
        <v>60024</v>
      </c>
      <c r="C59576" s="2">
        <v>32</v>
      </c>
      <c r="D59576" s="2" t="s">
        <v>469</v>
      </c>
      <c r="E59576" s="2"/>
      <c r="F59576" s="2"/>
      <c r="G59576" s="2"/>
      <c r="H59576" s="2"/>
    </row>
    <row r="59577" spans="2:8">
      <c r="B59577" s="2" t="s">
        <v>60025</v>
      </c>
      <c r="C59577" s="2">
        <v>31</v>
      </c>
      <c r="D59577" s="2" t="s">
        <v>469</v>
      </c>
      <c r="E59577" s="2"/>
      <c r="F59577" s="2"/>
      <c r="G59577" s="2"/>
      <c r="H59577" s="2"/>
    </row>
    <row r="59578" spans="2:8">
      <c r="B59578" s="2" t="s">
        <v>60026</v>
      </c>
      <c r="C59578" s="2">
        <v>29</v>
      </c>
      <c r="D59578" s="2" t="s">
        <v>469</v>
      </c>
      <c r="E59578" s="2"/>
      <c r="F59578" s="2"/>
      <c r="G59578" s="2"/>
      <c r="H59578" s="2"/>
    </row>
    <row r="59579" spans="2:8">
      <c r="B59579" s="2" t="s">
        <v>60027</v>
      </c>
      <c r="C59579" s="2">
        <v>30</v>
      </c>
      <c r="D59579" s="2" t="s">
        <v>469</v>
      </c>
      <c r="E59579" s="2"/>
      <c r="F59579" s="2"/>
      <c r="G59579" s="2"/>
      <c r="H59579" s="2"/>
    </row>
    <row r="59580" spans="2:8">
      <c r="B59580" s="2" t="s">
        <v>60028</v>
      </c>
      <c r="C59580" s="2">
        <v>29</v>
      </c>
      <c r="D59580" s="2" t="s">
        <v>469</v>
      </c>
      <c r="E59580" s="2"/>
      <c r="F59580" s="2"/>
      <c r="G59580" s="2"/>
      <c r="H59580" s="2"/>
    </row>
    <row r="59581" spans="2:8">
      <c r="B59581" s="2" t="s">
        <v>60029</v>
      </c>
      <c r="C59581" s="2">
        <v>29</v>
      </c>
      <c r="D59581" s="2" t="s">
        <v>469</v>
      </c>
      <c r="E59581" s="2"/>
      <c r="F59581" s="2"/>
      <c r="G59581" s="2"/>
      <c r="H59581" s="2"/>
    </row>
    <row r="59582" spans="2:8">
      <c r="B59582" s="2" t="s">
        <v>60030</v>
      </c>
      <c r="C59582" s="2">
        <v>29</v>
      </c>
      <c r="D59582" s="2" t="s">
        <v>469</v>
      </c>
      <c r="E59582" s="2"/>
      <c r="F59582" s="2"/>
      <c r="G59582" s="2"/>
      <c r="H59582" s="2"/>
    </row>
    <row r="59583" spans="2:8">
      <c r="B59583" s="2" t="s">
        <v>60031</v>
      </c>
      <c r="C59583" s="2">
        <v>30</v>
      </c>
      <c r="D59583" s="2" t="s">
        <v>469</v>
      </c>
      <c r="E59583" s="2"/>
      <c r="F59583" s="2"/>
      <c r="G59583" s="2"/>
      <c r="H59583" s="2"/>
    </row>
    <row r="59584" spans="2:8">
      <c r="B59584" s="2" t="s">
        <v>60032</v>
      </c>
      <c r="C59584" s="2">
        <v>53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52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51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50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16</v>
      </c>
      <c r="D59590" s="2" t="s">
        <v>469</v>
      </c>
      <c r="E59590" s="2"/>
      <c r="F59590" s="2"/>
      <c r="G59590" s="2"/>
      <c r="H59590" s="2"/>
    </row>
    <row r="59591" spans="2:8">
      <c r="B59591" s="2" t="s">
        <v>60039</v>
      </c>
      <c r="C59591" s="2">
        <v>22</v>
      </c>
      <c r="D59591" s="2" t="s">
        <v>469</v>
      </c>
      <c r="E59591" s="2"/>
      <c r="F59591" s="2"/>
      <c r="G59591" s="2"/>
      <c r="H59591" s="2"/>
    </row>
    <row r="59592" spans="2:8">
      <c r="B59592" s="2" t="s">
        <v>60040</v>
      </c>
      <c r="C59592" s="2">
        <v>31</v>
      </c>
      <c r="D59592" s="2" t="s">
        <v>469</v>
      </c>
      <c r="E59592" s="2"/>
      <c r="F59592" s="2"/>
      <c r="G59592" s="2"/>
      <c r="H59592" s="2"/>
    </row>
    <row r="59593" spans="2:8">
      <c r="B59593" s="2" t="s">
        <v>60041</v>
      </c>
      <c r="C59593" s="2">
        <v>39</v>
      </c>
      <c r="D59593" s="2" t="s">
        <v>469</v>
      </c>
      <c r="E59593" s="2"/>
      <c r="F59593" s="2"/>
      <c r="G59593" s="2"/>
      <c r="H59593" s="2"/>
    </row>
    <row r="59594" spans="2:8">
      <c r="B59594" s="2" t="s">
        <v>60042</v>
      </c>
      <c r="C59594" s="2">
        <v>43</v>
      </c>
      <c r="D59594" s="2" t="s">
        <v>469</v>
      </c>
      <c r="E59594" s="2"/>
      <c r="F59594" s="2"/>
      <c r="G59594" s="2"/>
      <c r="H59594" s="2"/>
    </row>
    <row r="59595" spans="2:8">
      <c r="B59595" s="2" t="s">
        <v>60043</v>
      </c>
      <c r="C59595" s="2">
        <v>21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51</v>
      </c>
      <c r="D59596" s="2" t="s">
        <v>469</v>
      </c>
      <c r="E59596" s="2"/>
      <c r="F59596" s="2"/>
      <c r="G59596" s="2"/>
      <c r="H59596" s="2"/>
    </row>
    <row r="59597" spans="2:8">
      <c r="B59597" s="2" t="s">
        <v>60045</v>
      </c>
      <c r="C59597" s="2">
        <v>48</v>
      </c>
      <c r="D59597" s="2" t="s">
        <v>469</v>
      </c>
      <c r="E59597" s="2"/>
      <c r="F59597" s="2"/>
      <c r="G59597" s="2"/>
      <c r="H59597" s="2"/>
    </row>
    <row r="59598" spans="2:8">
      <c r="B59598" s="2" t="s">
        <v>60046</v>
      </c>
      <c r="C59598" s="2">
        <v>48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44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41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34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30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36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35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34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34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33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33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32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32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31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31</v>
      </c>
      <c r="D59614" s="2" t="s">
        <v>469</v>
      </c>
      <c r="E59614" s="2"/>
      <c r="F59614" s="2"/>
      <c r="G59614" s="2"/>
      <c r="H59614" s="2"/>
    </row>
    <row r="59615" spans="2:8">
      <c r="B59615" s="2" t="s">
        <v>60063</v>
      </c>
      <c r="C59615" s="2">
        <v>33</v>
      </c>
      <c r="D59615" s="2" t="s">
        <v>469</v>
      </c>
      <c r="E59615" s="2"/>
      <c r="F59615" s="2"/>
      <c r="G59615" s="2"/>
      <c r="H59615" s="2"/>
    </row>
    <row r="59616" spans="2:8">
      <c r="B59616" s="2" t="s">
        <v>60064</v>
      </c>
      <c r="C59616" s="2">
        <v>33</v>
      </c>
      <c r="D59616" s="2" t="s">
        <v>469</v>
      </c>
      <c r="E59616" s="2"/>
      <c r="F59616" s="2"/>
      <c r="G59616" s="2"/>
      <c r="H59616" s="2"/>
    </row>
    <row r="59617" spans="2:8">
      <c r="B59617" s="2" t="s">
        <v>60065</v>
      </c>
      <c r="C59617" s="2">
        <v>33</v>
      </c>
      <c r="D59617" s="2" t="s">
        <v>469</v>
      </c>
      <c r="E59617" s="2"/>
      <c r="F59617" s="2"/>
      <c r="G59617" s="2"/>
      <c r="H59617" s="2"/>
    </row>
    <row r="59618" spans="2:8">
      <c r="B59618" s="2" t="s">
        <v>60066</v>
      </c>
      <c r="C59618" s="2">
        <v>33</v>
      </c>
      <c r="D59618" s="2" t="s">
        <v>469</v>
      </c>
      <c r="E59618" s="2"/>
      <c r="F59618" s="2"/>
      <c r="G59618" s="2"/>
      <c r="H59618" s="2"/>
    </row>
    <row r="59619" spans="2:8">
      <c r="B59619" s="2" t="s">
        <v>60067</v>
      </c>
      <c r="C59619" s="2">
        <v>35</v>
      </c>
      <c r="D59619" s="2" t="s">
        <v>469</v>
      </c>
      <c r="E59619" s="2"/>
      <c r="F59619" s="2"/>
      <c r="G59619" s="2"/>
      <c r="H59619" s="2"/>
    </row>
    <row r="59620" spans="2:8">
      <c r="B59620" s="2" t="s">
        <v>60068</v>
      </c>
      <c r="C59620" s="2">
        <v>35</v>
      </c>
      <c r="D59620" s="2" t="s">
        <v>469</v>
      </c>
      <c r="E59620" s="2"/>
      <c r="F59620" s="2"/>
      <c r="G59620" s="2"/>
      <c r="H59620" s="2"/>
    </row>
    <row r="59621" spans="2:8">
      <c r="B59621" s="2" t="s">
        <v>60069</v>
      </c>
      <c r="C59621" s="2">
        <v>33</v>
      </c>
      <c r="D59621" s="2" t="s">
        <v>469</v>
      </c>
      <c r="E59621" s="2"/>
      <c r="F59621" s="2"/>
      <c r="G59621" s="2"/>
      <c r="H59621" s="2"/>
    </row>
    <row r="59622" spans="2:8">
      <c r="B59622" s="2" t="s">
        <v>60070</v>
      </c>
      <c r="C59622" s="2">
        <v>33</v>
      </c>
      <c r="D59622" s="2" t="s">
        <v>469</v>
      </c>
      <c r="E59622" s="2"/>
      <c r="F59622" s="2"/>
      <c r="G59622" s="2"/>
      <c r="H59622" s="2"/>
    </row>
    <row r="59623" spans="2:8">
      <c r="B59623" s="2" t="s">
        <v>60071</v>
      </c>
      <c r="C59623" s="2">
        <v>34</v>
      </c>
      <c r="D59623" s="2" t="s">
        <v>469</v>
      </c>
      <c r="E59623" s="2"/>
      <c r="F59623" s="2"/>
      <c r="G59623" s="2"/>
      <c r="H59623" s="2"/>
    </row>
    <row r="59624" spans="2:8">
      <c r="B59624" s="2" t="s">
        <v>60072</v>
      </c>
      <c r="C59624" s="2">
        <v>33</v>
      </c>
      <c r="D59624" s="2" t="s">
        <v>469</v>
      </c>
      <c r="E59624" s="2"/>
      <c r="F59624" s="2"/>
      <c r="G59624" s="2"/>
      <c r="H59624" s="2"/>
    </row>
    <row r="59625" spans="2:8">
      <c r="B59625" s="2" t="s">
        <v>60073</v>
      </c>
      <c r="C59625" s="2">
        <v>65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62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61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57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49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45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16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17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17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16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37</v>
      </c>
      <c r="D59635" s="2" t="s">
        <v>469</v>
      </c>
      <c r="E59635" s="2"/>
      <c r="F59635" s="2"/>
      <c r="G59635" s="2"/>
      <c r="H59635" s="2"/>
    </row>
    <row r="59636" spans="2:8">
      <c r="B59636" s="2" t="s">
        <v>60084</v>
      </c>
      <c r="C59636" s="2">
        <v>39</v>
      </c>
      <c r="D59636" s="2" t="s">
        <v>469</v>
      </c>
      <c r="E59636" s="2"/>
      <c r="F59636" s="2"/>
      <c r="G59636" s="2"/>
      <c r="H59636" s="2"/>
    </row>
    <row r="59637" spans="2:8">
      <c r="B59637" s="2" t="s">
        <v>60085</v>
      </c>
      <c r="C59637" s="2">
        <v>40</v>
      </c>
      <c r="D59637" s="2" t="s">
        <v>469</v>
      </c>
      <c r="E59637" s="2"/>
      <c r="F59637" s="2"/>
      <c r="G59637" s="2"/>
      <c r="H59637" s="2"/>
    </row>
    <row r="59638" spans="2:8">
      <c r="B59638" s="2" t="s">
        <v>60086</v>
      </c>
      <c r="C59638" s="2">
        <v>40</v>
      </c>
      <c r="D59638" s="2" t="s">
        <v>469</v>
      </c>
      <c r="E59638" s="2"/>
      <c r="F59638" s="2"/>
      <c r="G59638" s="2"/>
      <c r="H59638" s="2"/>
    </row>
    <row r="59639" spans="2:8">
      <c r="B59639" s="2" t="s">
        <v>60087</v>
      </c>
      <c r="C59639" s="2">
        <v>32</v>
      </c>
      <c r="D59639" s="2" t="s">
        <v>469</v>
      </c>
      <c r="E59639" s="2"/>
      <c r="F59639" s="2"/>
      <c r="G59639" s="2"/>
      <c r="H59639" s="2"/>
    </row>
    <row r="59640" spans="2:8">
      <c r="B59640" s="2" t="s">
        <v>60088</v>
      </c>
      <c r="C59640" s="2">
        <v>34</v>
      </c>
      <c r="D59640" s="2" t="s">
        <v>469</v>
      </c>
      <c r="E59640" s="2"/>
      <c r="F59640" s="2"/>
      <c r="G59640" s="2"/>
      <c r="H59640" s="2"/>
    </row>
    <row r="59641" spans="2:8">
      <c r="B59641" s="2" t="s">
        <v>60089</v>
      </c>
      <c r="C59641" s="2">
        <v>36</v>
      </c>
      <c r="D59641" s="2" t="s">
        <v>469</v>
      </c>
      <c r="E59641" s="2"/>
      <c r="F59641" s="2"/>
      <c r="G59641" s="2"/>
      <c r="H59641" s="2"/>
    </row>
    <row r="59642" spans="2:8">
      <c r="B59642" s="2" t="s">
        <v>60090</v>
      </c>
      <c r="C59642" s="2">
        <v>36</v>
      </c>
      <c r="D59642" s="2" t="s">
        <v>469</v>
      </c>
      <c r="E59642" s="2"/>
      <c r="F59642" s="2"/>
      <c r="G59642" s="2"/>
      <c r="H59642" s="2"/>
    </row>
    <row r="59643" spans="2:8">
      <c r="B59643" s="2" t="s">
        <v>60091</v>
      </c>
      <c r="C59643" s="2">
        <v>36</v>
      </c>
      <c r="D59643" s="2" t="s">
        <v>469</v>
      </c>
      <c r="E59643" s="2"/>
      <c r="F59643" s="2"/>
      <c r="G59643" s="2"/>
      <c r="H59643" s="2"/>
    </row>
    <row r="59644" spans="2:8">
      <c r="B59644" s="2" t="s">
        <v>60092</v>
      </c>
      <c r="C59644" s="2">
        <v>37</v>
      </c>
      <c r="D59644" s="2" t="s">
        <v>469</v>
      </c>
      <c r="E59644" s="2"/>
      <c r="F59644" s="2"/>
      <c r="G59644" s="2"/>
      <c r="H59644" s="2"/>
    </row>
    <row r="59645" spans="2:8">
      <c r="B59645" s="2" t="s">
        <v>60093</v>
      </c>
      <c r="C59645" s="2">
        <v>39</v>
      </c>
      <c r="D59645" s="2" t="s">
        <v>469</v>
      </c>
      <c r="E59645" s="2"/>
      <c r="F59645" s="2"/>
      <c r="G59645" s="2"/>
      <c r="H59645" s="2"/>
    </row>
    <row r="59646" spans="2:8">
      <c r="B59646" s="2" t="s">
        <v>60094</v>
      </c>
      <c r="C59646" s="2">
        <v>40</v>
      </c>
      <c r="D59646" s="2" t="s">
        <v>469</v>
      </c>
      <c r="E59646" s="2"/>
      <c r="F59646" s="2"/>
      <c r="G59646" s="2"/>
      <c r="H59646" s="2"/>
    </row>
    <row r="59647" spans="2:8">
      <c r="B59647" s="2" t="s">
        <v>60095</v>
      </c>
      <c r="C59647" s="2">
        <v>37</v>
      </c>
      <c r="D59647" s="2" t="s">
        <v>469</v>
      </c>
      <c r="E59647" s="2"/>
      <c r="F59647" s="2"/>
      <c r="G59647" s="2"/>
      <c r="H59647" s="2"/>
    </row>
    <row r="59648" spans="2:8">
      <c r="B59648" s="2" t="s">
        <v>60096</v>
      </c>
      <c r="C59648" s="2">
        <v>29</v>
      </c>
      <c r="D59648" s="2" t="s">
        <v>469</v>
      </c>
      <c r="E59648" s="2"/>
      <c r="F59648" s="2"/>
      <c r="G59648" s="2"/>
      <c r="H59648" s="2"/>
    </row>
    <row r="59649" spans="2:8">
      <c r="B59649" s="2" t="s">
        <v>60097</v>
      </c>
      <c r="C59649" s="2">
        <v>37</v>
      </c>
      <c r="D59649" s="2" t="s">
        <v>469</v>
      </c>
      <c r="E59649" s="2"/>
      <c r="F59649" s="2"/>
      <c r="G59649" s="2"/>
      <c r="H59649" s="2"/>
    </row>
    <row r="59650" spans="2:8">
      <c r="B59650" s="2" t="s">
        <v>60098</v>
      </c>
      <c r="C59650" s="2">
        <v>39</v>
      </c>
      <c r="D59650" s="2" t="s">
        <v>469</v>
      </c>
      <c r="E59650" s="2"/>
      <c r="F59650" s="2"/>
      <c r="G59650" s="2"/>
      <c r="H59650" s="2"/>
    </row>
    <row r="59651" spans="2:8">
      <c r="B59651" s="2" t="s">
        <v>60099</v>
      </c>
      <c r="C59651" s="2">
        <v>37</v>
      </c>
      <c r="D59651" s="2" t="s">
        <v>469</v>
      </c>
      <c r="E59651" s="2"/>
      <c r="F59651" s="2"/>
      <c r="G59651" s="2"/>
      <c r="H59651" s="2"/>
    </row>
    <row r="59652" spans="2:8">
      <c r="B59652" s="2" t="s">
        <v>60100</v>
      </c>
      <c r="C59652" s="2">
        <v>35</v>
      </c>
      <c r="D59652" s="2" t="s">
        <v>469</v>
      </c>
      <c r="E59652" s="2"/>
      <c r="F59652" s="2"/>
      <c r="G59652" s="2"/>
      <c r="H59652" s="2"/>
    </row>
    <row r="59653" spans="2:8">
      <c r="B59653" s="2" t="s">
        <v>60101</v>
      </c>
      <c r="C59653" s="2">
        <v>32</v>
      </c>
      <c r="D59653" s="2" t="s">
        <v>469</v>
      </c>
      <c r="E59653" s="2"/>
      <c r="F59653" s="2"/>
      <c r="G59653" s="2"/>
      <c r="H59653" s="2"/>
    </row>
    <row r="59654" spans="2:8">
      <c r="B59654" s="2" t="s">
        <v>60102</v>
      </c>
      <c r="C59654" s="2">
        <v>35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34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32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30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30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31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31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20</v>
      </c>
      <c r="D59662" s="2" t="s">
        <v>469</v>
      </c>
      <c r="E59662" s="2"/>
      <c r="F59662" s="2"/>
      <c r="G59662" s="2"/>
      <c r="H59662" s="2"/>
    </row>
    <row r="59663" spans="2:8">
      <c r="B59663" s="2" t="s">
        <v>60111</v>
      </c>
      <c r="C59663" s="2">
        <v>25</v>
      </c>
      <c r="D59663" s="2" t="s">
        <v>469</v>
      </c>
      <c r="E59663" s="2"/>
      <c r="F59663" s="2"/>
      <c r="G59663" s="2"/>
      <c r="H59663" s="2"/>
    </row>
    <row r="59664" spans="2:8">
      <c r="B59664" s="2" t="s">
        <v>60112</v>
      </c>
      <c r="C59664" s="2">
        <v>29</v>
      </c>
      <c r="D59664" s="2" t="s">
        <v>469</v>
      </c>
      <c r="E59664" s="2"/>
      <c r="F59664" s="2"/>
      <c r="G59664" s="2"/>
      <c r="H59664" s="2"/>
    </row>
    <row r="59665" spans="2:8">
      <c r="B59665" s="2" t="s">
        <v>60113</v>
      </c>
      <c r="C59665" s="2">
        <v>30</v>
      </c>
      <c r="D59665" s="2" t="s">
        <v>469</v>
      </c>
      <c r="E59665" s="2"/>
      <c r="F59665" s="2"/>
      <c r="G59665" s="2"/>
      <c r="H59665" s="2"/>
    </row>
    <row r="59666" spans="2:8">
      <c r="B59666" s="2" t="s">
        <v>60114</v>
      </c>
      <c r="C59666" s="2">
        <v>31</v>
      </c>
      <c r="D59666" s="2" t="s">
        <v>469</v>
      </c>
      <c r="E59666" s="2"/>
      <c r="F59666" s="2"/>
      <c r="G59666" s="2"/>
      <c r="H59666" s="2"/>
    </row>
    <row r="59667" spans="2:8">
      <c r="B59667" s="2" t="s">
        <v>60115</v>
      </c>
      <c r="C59667" s="2">
        <v>31</v>
      </c>
      <c r="D59667" s="2" t="s">
        <v>469</v>
      </c>
      <c r="E59667" s="2"/>
      <c r="F59667" s="2"/>
      <c r="G59667" s="2"/>
      <c r="H59667" s="2"/>
    </row>
    <row r="59668" spans="2:8">
      <c r="B59668" s="2" t="s">
        <v>60116</v>
      </c>
      <c r="C59668" s="2">
        <v>30</v>
      </c>
      <c r="D59668" s="2" t="s">
        <v>469</v>
      </c>
      <c r="E59668" s="2"/>
      <c r="F59668" s="2"/>
      <c r="G59668" s="2"/>
      <c r="H59668" s="2"/>
    </row>
    <row r="59669" spans="2:8">
      <c r="B59669" s="2" t="s">
        <v>60117</v>
      </c>
      <c r="C59669" s="2">
        <v>30</v>
      </c>
      <c r="D59669" s="2" t="s">
        <v>469</v>
      </c>
      <c r="E59669" s="2"/>
      <c r="F59669" s="2"/>
      <c r="G59669" s="2"/>
      <c r="H59669" s="2"/>
    </row>
    <row r="59670" spans="2:8">
      <c r="B59670" s="2" t="s">
        <v>60118</v>
      </c>
      <c r="C59670" s="2">
        <v>32</v>
      </c>
      <c r="D59670" s="2" t="s">
        <v>469</v>
      </c>
      <c r="E59670" s="2"/>
      <c r="F59670" s="2"/>
      <c r="G59670" s="2"/>
      <c r="H59670" s="2"/>
    </row>
    <row r="59671" spans="2:8">
      <c r="B59671" s="2" t="s">
        <v>60119</v>
      </c>
      <c r="C59671" s="2">
        <v>35</v>
      </c>
      <c r="D59671" s="2" t="s">
        <v>469</v>
      </c>
      <c r="E59671" s="2"/>
      <c r="F59671" s="2"/>
      <c r="G59671" s="2"/>
      <c r="H59671" s="2"/>
    </row>
    <row r="59672" spans="2:8">
      <c r="B59672" s="2" t="s">
        <v>60120</v>
      </c>
      <c r="C59672" s="2">
        <v>33</v>
      </c>
      <c r="D59672" s="2" t="s">
        <v>469</v>
      </c>
      <c r="E59672" s="2"/>
      <c r="F59672" s="2"/>
      <c r="G59672" s="2"/>
      <c r="H59672" s="2"/>
    </row>
    <row r="59673" spans="2:8">
      <c r="B59673" s="2" t="s">
        <v>60121</v>
      </c>
      <c r="C59673" s="2">
        <v>31</v>
      </c>
      <c r="D59673" s="2" t="s">
        <v>469</v>
      </c>
      <c r="E59673" s="2"/>
      <c r="F59673" s="2"/>
      <c r="G59673" s="2"/>
      <c r="H59673" s="2"/>
    </row>
    <row r="59674" spans="2:8">
      <c r="B59674" s="2" t="s">
        <v>60122</v>
      </c>
      <c r="C59674" s="2">
        <v>29</v>
      </c>
      <c r="D59674" s="2" t="s">
        <v>469</v>
      </c>
      <c r="E59674" s="2"/>
      <c r="F59674" s="2"/>
      <c r="G59674" s="2"/>
      <c r="H59674" s="2"/>
    </row>
    <row r="59675" spans="2:8">
      <c r="B59675" s="2" t="s">
        <v>60123</v>
      </c>
      <c r="C59675" s="2">
        <v>23</v>
      </c>
      <c r="D59675" s="2" t="s">
        <v>469</v>
      </c>
      <c r="E59675" s="2"/>
      <c r="F59675" s="2"/>
      <c r="G59675" s="2"/>
      <c r="H59675" s="2"/>
    </row>
    <row r="59676" spans="2:8">
      <c r="B59676" s="2" t="s">
        <v>60124</v>
      </c>
      <c r="C59676" s="2">
        <v>28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27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27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27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27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27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25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38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36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34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33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37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38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43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43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43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43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42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41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38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34</v>
      </c>
      <c r="D59700" s="2" t="s">
        <v>469</v>
      </c>
      <c r="E59700" s="2"/>
      <c r="F59700" s="2"/>
      <c r="G59700" s="2"/>
      <c r="H59700" s="2"/>
    </row>
    <row r="59701" spans="2:8">
      <c r="B59701" s="2" t="s">
        <v>60149</v>
      </c>
      <c r="C59701" s="2">
        <v>33</v>
      </c>
      <c r="D59701" s="2" t="s">
        <v>469</v>
      </c>
      <c r="E59701" s="2"/>
      <c r="F59701" s="2"/>
      <c r="G59701" s="2"/>
      <c r="H59701" s="2"/>
    </row>
    <row r="59702" spans="2:8">
      <c r="B59702" s="2" t="s">
        <v>60150</v>
      </c>
      <c r="C59702" s="2">
        <v>33</v>
      </c>
      <c r="D59702" s="2" t="s">
        <v>469</v>
      </c>
      <c r="E59702" s="2"/>
      <c r="F59702" s="2"/>
      <c r="G59702" s="2"/>
      <c r="H59702" s="2"/>
    </row>
    <row r="59703" spans="2:8">
      <c r="B59703" s="2" t="s">
        <v>60151</v>
      </c>
      <c r="C59703" s="2">
        <v>32</v>
      </c>
      <c r="D59703" s="2" t="s">
        <v>469</v>
      </c>
      <c r="E59703" s="2"/>
      <c r="F59703" s="2"/>
      <c r="G59703" s="2"/>
      <c r="H59703" s="2"/>
    </row>
    <row r="59704" spans="2:8">
      <c r="B59704" s="2" t="s">
        <v>60152</v>
      </c>
      <c r="C59704" s="2">
        <v>30</v>
      </c>
      <c r="D59704" s="2" t="s">
        <v>469</v>
      </c>
      <c r="E59704" s="2"/>
      <c r="F59704" s="2"/>
      <c r="G59704" s="2"/>
      <c r="H59704" s="2"/>
    </row>
    <row r="59705" spans="2:8">
      <c r="B59705" s="2" t="s">
        <v>60153</v>
      </c>
      <c r="C59705" s="2">
        <v>29</v>
      </c>
      <c r="D59705" s="2" t="s">
        <v>469</v>
      </c>
      <c r="E59705" s="2"/>
      <c r="F59705" s="2"/>
      <c r="G59705" s="2"/>
      <c r="H59705" s="2"/>
    </row>
    <row r="59706" spans="2:8">
      <c r="B59706" s="2" t="s">
        <v>60154</v>
      </c>
      <c r="C59706" s="2">
        <v>44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43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41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37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37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36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35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34</v>
      </c>
      <c r="D59714" s="2" t="s">
        <v>469</v>
      </c>
      <c r="E59714" s="2"/>
      <c r="F59714" s="2"/>
      <c r="G59714" s="2"/>
      <c r="H59714" s="2"/>
    </row>
    <row r="59715" spans="2:8">
      <c r="B59715" s="2" t="s">
        <v>60163</v>
      </c>
      <c r="C59715" s="2">
        <v>37</v>
      </c>
      <c r="D59715" s="2" t="s">
        <v>469</v>
      </c>
      <c r="E59715" s="2"/>
      <c r="F59715" s="2"/>
      <c r="G59715" s="2"/>
      <c r="H59715" s="2"/>
    </row>
    <row r="59716" spans="2:8">
      <c r="B59716" s="2" t="s">
        <v>60164</v>
      </c>
      <c r="C59716" s="2">
        <v>40</v>
      </c>
      <c r="D59716" s="2" t="s">
        <v>469</v>
      </c>
      <c r="E59716" s="2"/>
      <c r="F59716" s="2"/>
      <c r="G59716" s="2"/>
      <c r="H59716" s="2"/>
    </row>
    <row r="59717" spans="2:8">
      <c r="B59717" s="2" t="s">
        <v>60165</v>
      </c>
      <c r="C59717" s="2">
        <v>42</v>
      </c>
      <c r="D59717" s="2" t="s">
        <v>469</v>
      </c>
      <c r="E59717" s="2"/>
      <c r="F59717" s="2"/>
      <c r="G59717" s="2"/>
      <c r="H59717" s="2"/>
    </row>
    <row r="59718" spans="2:8">
      <c r="B59718" s="2" t="s">
        <v>60166</v>
      </c>
      <c r="C59718" s="2">
        <v>44</v>
      </c>
      <c r="D59718" s="2" t="s">
        <v>469</v>
      </c>
      <c r="E59718" s="2"/>
      <c r="F59718" s="2"/>
      <c r="G59718" s="2"/>
      <c r="H59718" s="2"/>
    </row>
    <row r="59719" spans="2:8">
      <c r="B59719" s="2" t="s">
        <v>60167</v>
      </c>
      <c r="C59719" s="2">
        <v>44</v>
      </c>
      <c r="D59719" s="2" t="s">
        <v>469</v>
      </c>
      <c r="E59719" s="2"/>
      <c r="F59719" s="2"/>
      <c r="G59719" s="2"/>
      <c r="H59719" s="2"/>
    </row>
    <row r="59720" spans="2:8">
      <c r="B59720" s="2" t="s">
        <v>60168</v>
      </c>
      <c r="C59720" s="2">
        <v>43</v>
      </c>
      <c r="D59720" s="2" t="s">
        <v>469</v>
      </c>
      <c r="E59720" s="2"/>
      <c r="F59720" s="2"/>
      <c r="G59720" s="2"/>
      <c r="H59720" s="2"/>
    </row>
    <row r="59721" spans="2:8">
      <c r="B59721" s="2" t="s">
        <v>60169</v>
      </c>
      <c r="C59721" s="2">
        <v>43</v>
      </c>
      <c r="D59721" s="2" t="s">
        <v>469</v>
      </c>
      <c r="E59721" s="2"/>
      <c r="F59721" s="2"/>
      <c r="G59721" s="2"/>
      <c r="H59721" s="2"/>
    </row>
    <row r="59722" spans="2:8">
      <c r="B59722" s="2" t="s">
        <v>60170</v>
      </c>
      <c r="C59722" s="2">
        <v>43</v>
      </c>
      <c r="D59722" s="2" t="s">
        <v>469</v>
      </c>
      <c r="E59722" s="2"/>
      <c r="F59722" s="2"/>
      <c r="G59722" s="2"/>
      <c r="H59722" s="2"/>
    </row>
    <row r="59723" spans="2:8">
      <c r="B59723" s="2" t="s">
        <v>60171</v>
      </c>
      <c r="C59723" s="2">
        <v>42</v>
      </c>
      <c r="D59723" s="2" t="s">
        <v>469</v>
      </c>
      <c r="E59723" s="2"/>
      <c r="F59723" s="2"/>
      <c r="G59723" s="2"/>
      <c r="H59723" s="2"/>
    </row>
    <row r="59724" spans="2:8">
      <c r="B59724" s="2" t="s">
        <v>60172</v>
      </c>
      <c r="C59724" s="2">
        <v>41</v>
      </c>
      <c r="D59724" s="2" t="s">
        <v>469</v>
      </c>
      <c r="E59724" s="2"/>
      <c r="F59724" s="2"/>
      <c r="G59724" s="2"/>
      <c r="H59724" s="2"/>
    </row>
    <row r="59725" spans="2:8">
      <c r="B59725" s="2" t="s">
        <v>60173</v>
      </c>
      <c r="C59725" s="2">
        <v>30</v>
      </c>
      <c r="D59725" s="2" t="s">
        <v>469</v>
      </c>
      <c r="E59725" s="2"/>
      <c r="F59725" s="2"/>
      <c r="G59725" s="2"/>
      <c r="H59725" s="2"/>
    </row>
    <row r="59726" spans="2:8">
      <c r="B59726" s="2" t="s">
        <v>60174</v>
      </c>
      <c r="C59726" s="2">
        <v>31</v>
      </c>
      <c r="D59726" s="2" t="s">
        <v>469</v>
      </c>
      <c r="E59726" s="2"/>
      <c r="F59726" s="2"/>
      <c r="G59726" s="2"/>
      <c r="H59726" s="2"/>
    </row>
    <row r="59727" spans="2:8">
      <c r="B59727" s="2" t="s">
        <v>60175</v>
      </c>
      <c r="C59727" s="2">
        <v>31</v>
      </c>
      <c r="D59727" s="2" t="s">
        <v>469</v>
      </c>
      <c r="E59727" s="2"/>
      <c r="F59727" s="2"/>
      <c r="G59727" s="2"/>
      <c r="H59727" s="2"/>
    </row>
    <row r="59728" spans="2:8">
      <c r="B59728" s="2" t="s">
        <v>60176</v>
      </c>
      <c r="C59728" s="2">
        <v>32</v>
      </c>
      <c r="D59728" s="2" t="s">
        <v>469</v>
      </c>
      <c r="E59728" s="2"/>
      <c r="F59728" s="2"/>
      <c r="G59728" s="2"/>
      <c r="H59728" s="2"/>
    </row>
    <row r="59729" spans="2:8">
      <c r="B59729" s="2" t="s">
        <v>60177</v>
      </c>
      <c r="C59729" s="2">
        <v>32</v>
      </c>
      <c r="D59729" s="2" t="s">
        <v>469</v>
      </c>
      <c r="E59729" s="2"/>
      <c r="F59729" s="2"/>
      <c r="G59729" s="2"/>
      <c r="H59729" s="2"/>
    </row>
    <row r="59730" spans="2:8">
      <c r="B59730" s="2" t="s">
        <v>60178</v>
      </c>
      <c r="C59730" s="2">
        <v>32</v>
      </c>
      <c r="D59730" s="2" t="s">
        <v>469</v>
      </c>
      <c r="E59730" s="2"/>
      <c r="F59730" s="2"/>
      <c r="G59730" s="2"/>
      <c r="H59730" s="2"/>
    </row>
    <row r="59731" spans="2:8">
      <c r="B59731" s="2" t="s">
        <v>60179</v>
      </c>
      <c r="C59731" s="2">
        <v>33</v>
      </c>
      <c r="D59731" s="2" t="s">
        <v>469</v>
      </c>
      <c r="E59731" s="2"/>
      <c r="F59731" s="2"/>
      <c r="G59731" s="2"/>
      <c r="H59731" s="2"/>
    </row>
    <row r="59732" spans="2:8">
      <c r="B59732" s="2" t="s">
        <v>60180</v>
      </c>
      <c r="C59732" s="2">
        <v>30</v>
      </c>
      <c r="D59732" s="2" t="s">
        <v>469</v>
      </c>
      <c r="E59732" s="2"/>
      <c r="F59732" s="2"/>
      <c r="G59732" s="2"/>
      <c r="H59732" s="2"/>
    </row>
    <row r="59733" spans="2:8">
      <c r="B59733" s="2" t="s">
        <v>60181</v>
      </c>
      <c r="C59733" s="2">
        <v>28</v>
      </c>
      <c r="D59733" s="2" t="s">
        <v>469</v>
      </c>
      <c r="E59733" s="2"/>
      <c r="F59733" s="2"/>
      <c r="G59733" s="2"/>
      <c r="H59733" s="2"/>
    </row>
    <row r="59734" spans="2:8">
      <c r="B59734" s="2" t="s">
        <v>60182</v>
      </c>
      <c r="C59734" s="2">
        <v>34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35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35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35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33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32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31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31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42</v>
      </c>
      <c r="D59743" s="2" t="s">
        <v>469</v>
      </c>
      <c r="E59743" s="2"/>
      <c r="F59743" s="2"/>
      <c r="G59743" s="2"/>
      <c r="H59743" s="2"/>
    </row>
    <row r="59744" spans="2:8">
      <c r="B59744" s="2" t="s">
        <v>60192</v>
      </c>
      <c r="C59744" s="2">
        <v>44</v>
      </c>
      <c r="D59744" s="2" t="s">
        <v>469</v>
      </c>
      <c r="E59744" s="2"/>
      <c r="F59744" s="2"/>
      <c r="G59744" s="2"/>
      <c r="H59744" s="2"/>
    </row>
    <row r="59745" spans="2:8">
      <c r="B59745" s="2" t="s">
        <v>60193</v>
      </c>
      <c r="C59745" s="2">
        <v>45</v>
      </c>
      <c r="D59745" s="2" t="s">
        <v>469</v>
      </c>
      <c r="E59745" s="2"/>
      <c r="F59745" s="2"/>
      <c r="G59745" s="2"/>
      <c r="H59745" s="2"/>
    </row>
    <row r="59746" spans="2:8">
      <c r="B59746" s="2" t="s">
        <v>60194</v>
      </c>
      <c r="C59746" s="2">
        <v>43</v>
      </c>
      <c r="D59746" s="2" t="s">
        <v>469</v>
      </c>
      <c r="E59746" s="2"/>
      <c r="F59746" s="2"/>
      <c r="G59746" s="2"/>
      <c r="H59746" s="2"/>
    </row>
    <row r="59747" spans="2:8">
      <c r="B59747" s="2" t="s">
        <v>60195</v>
      </c>
      <c r="C59747" s="2">
        <v>42</v>
      </c>
      <c r="D59747" s="2" t="s">
        <v>469</v>
      </c>
      <c r="E59747" s="2"/>
      <c r="F59747" s="2"/>
      <c r="G59747" s="2"/>
      <c r="H59747" s="2"/>
    </row>
    <row r="59748" spans="2:8">
      <c r="B59748" s="2" t="s">
        <v>60196</v>
      </c>
      <c r="C59748" s="2">
        <v>40</v>
      </c>
      <c r="D59748" s="2" t="s">
        <v>469</v>
      </c>
      <c r="E59748" s="2"/>
      <c r="F59748" s="2"/>
      <c r="G59748" s="2"/>
      <c r="H59748" s="2"/>
    </row>
    <row r="59749" spans="2:8">
      <c r="B59749" s="2" t="s">
        <v>60197</v>
      </c>
      <c r="C59749" s="2">
        <v>37</v>
      </c>
      <c r="D59749" s="2" t="s">
        <v>469</v>
      </c>
      <c r="E59749" s="2"/>
      <c r="F59749" s="2"/>
      <c r="G59749" s="2"/>
      <c r="H59749" s="2"/>
    </row>
    <row r="59750" spans="2:8">
      <c r="B59750" s="2" t="s">
        <v>60198</v>
      </c>
      <c r="C59750" s="2">
        <v>38</v>
      </c>
      <c r="D59750" s="2" t="s">
        <v>469</v>
      </c>
      <c r="E59750" s="2"/>
      <c r="F59750" s="2"/>
      <c r="G59750" s="2"/>
      <c r="H59750" s="2"/>
    </row>
    <row r="59751" spans="2:8">
      <c r="B59751" s="2" t="s">
        <v>60199</v>
      </c>
      <c r="C59751" s="2">
        <v>38</v>
      </c>
      <c r="D59751" s="2" t="s">
        <v>469</v>
      </c>
      <c r="E59751" s="2"/>
      <c r="F59751" s="2"/>
      <c r="G59751" s="2"/>
      <c r="H59751" s="2"/>
    </row>
    <row r="59752" spans="2:8">
      <c r="B59752" s="2" t="s">
        <v>60200</v>
      </c>
      <c r="C59752" s="2">
        <v>38</v>
      </c>
      <c r="D59752" s="2" t="s">
        <v>469</v>
      </c>
      <c r="E59752" s="2"/>
      <c r="F59752" s="2"/>
      <c r="G59752" s="2"/>
      <c r="H59752" s="2"/>
    </row>
    <row r="59753" spans="2:8">
      <c r="B59753" s="2" t="s">
        <v>60201</v>
      </c>
      <c r="C59753" s="2">
        <v>38</v>
      </c>
      <c r="D59753" s="2" t="s">
        <v>469</v>
      </c>
      <c r="E59753" s="2"/>
      <c r="F59753" s="2"/>
      <c r="G59753" s="2"/>
      <c r="H59753" s="2"/>
    </row>
    <row r="59754" spans="2:8">
      <c r="B59754" s="2" t="s">
        <v>60202</v>
      </c>
      <c r="C59754" s="2">
        <v>38</v>
      </c>
      <c r="D59754" s="2" t="s">
        <v>469</v>
      </c>
      <c r="E59754" s="2"/>
      <c r="F59754" s="2"/>
      <c r="G59754" s="2"/>
      <c r="H59754" s="2"/>
    </row>
    <row r="59755" spans="2:8">
      <c r="B59755" s="2" t="s">
        <v>60203</v>
      </c>
      <c r="C59755" s="2">
        <v>39</v>
      </c>
      <c r="D59755" s="2" t="s">
        <v>469</v>
      </c>
      <c r="E59755" s="2"/>
      <c r="F59755" s="2"/>
      <c r="G59755" s="2"/>
      <c r="H59755" s="2"/>
    </row>
    <row r="59756" spans="2:8">
      <c r="B59756" s="2" t="s">
        <v>60204</v>
      </c>
      <c r="C59756" s="2">
        <v>40</v>
      </c>
      <c r="D59756" s="2" t="s">
        <v>469</v>
      </c>
      <c r="E59756" s="2"/>
      <c r="F59756" s="2"/>
      <c r="G59756" s="2"/>
      <c r="H59756" s="2"/>
    </row>
    <row r="59757" spans="2:8">
      <c r="B59757" s="2" t="s">
        <v>60205</v>
      </c>
      <c r="C59757" s="2">
        <v>41</v>
      </c>
      <c r="D59757" s="2" t="s">
        <v>469</v>
      </c>
      <c r="E59757" s="2"/>
      <c r="F59757" s="2"/>
      <c r="G59757" s="2"/>
      <c r="H59757" s="2"/>
    </row>
    <row r="59758" spans="2:8">
      <c r="B59758" s="2" t="s">
        <v>60206</v>
      </c>
      <c r="C59758" s="2">
        <v>41</v>
      </c>
      <c r="D59758" s="2" t="s">
        <v>469</v>
      </c>
      <c r="E59758" s="2"/>
      <c r="F59758" s="2"/>
      <c r="G59758" s="2"/>
      <c r="H59758" s="2"/>
    </row>
    <row r="59759" spans="2:8">
      <c r="B59759" s="2" t="s">
        <v>60207</v>
      </c>
      <c r="C59759" s="2">
        <v>41</v>
      </c>
      <c r="D59759" s="2" t="s">
        <v>469</v>
      </c>
      <c r="E59759" s="2"/>
      <c r="F59759" s="2"/>
      <c r="G59759" s="2"/>
      <c r="H59759" s="2"/>
    </row>
    <row r="59760" spans="2:8">
      <c r="B59760" s="2" t="s">
        <v>60208</v>
      </c>
      <c r="C59760" s="2">
        <v>42</v>
      </c>
      <c r="D59760" s="2" t="s">
        <v>469</v>
      </c>
      <c r="E59760" s="2"/>
      <c r="F59760" s="2"/>
      <c r="G59760" s="2"/>
      <c r="H59760" s="2"/>
    </row>
    <row r="59761" spans="2:8">
      <c r="B59761" s="2" t="s">
        <v>60209</v>
      </c>
      <c r="C59761" s="2">
        <v>42</v>
      </c>
      <c r="D59761" s="2" t="s">
        <v>469</v>
      </c>
      <c r="E59761" s="2"/>
      <c r="F59761" s="2"/>
      <c r="G59761" s="2"/>
      <c r="H59761" s="2"/>
    </row>
    <row r="59762" spans="2:8">
      <c r="B59762" s="2" t="s">
        <v>60210</v>
      </c>
      <c r="C59762" s="2">
        <v>30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30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28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28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27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49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48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46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43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41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38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18</v>
      </c>
      <c r="D59778" s="2" t="s">
        <v>469</v>
      </c>
      <c r="E59778" s="2"/>
      <c r="F59778" s="2"/>
      <c r="G59778" s="2"/>
      <c r="H59778" s="2"/>
    </row>
    <row r="59779" spans="2:8">
      <c r="B59779" s="2" t="s">
        <v>60227</v>
      </c>
      <c r="C59779" s="2">
        <v>19</v>
      </c>
      <c r="D59779" s="2" t="s">
        <v>469</v>
      </c>
      <c r="E59779" s="2"/>
      <c r="F59779" s="2"/>
      <c r="G59779" s="2"/>
      <c r="H59779" s="2"/>
    </row>
    <row r="59780" spans="2:8">
      <c r="B59780" s="2" t="s">
        <v>60228</v>
      </c>
      <c r="C59780" s="2">
        <v>19</v>
      </c>
      <c r="D59780" s="2" t="s">
        <v>469</v>
      </c>
      <c r="E59780" s="2"/>
      <c r="F59780" s="2"/>
      <c r="G59780" s="2"/>
      <c r="H59780" s="2"/>
    </row>
    <row r="59781" spans="2:8">
      <c r="B59781" s="2" t="s">
        <v>60229</v>
      </c>
      <c r="C59781" s="2">
        <v>19</v>
      </c>
      <c r="D59781" s="2" t="s">
        <v>469</v>
      </c>
      <c r="E59781" s="2"/>
      <c r="F59781" s="2"/>
      <c r="G59781" s="2"/>
      <c r="H59781" s="2"/>
    </row>
    <row r="59782" spans="2:8">
      <c r="B59782" s="2" t="s">
        <v>60230</v>
      </c>
      <c r="C59782" s="2">
        <v>18</v>
      </c>
      <c r="D59782" s="2" t="s">
        <v>469</v>
      </c>
      <c r="E59782" s="2"/>
      <c r="F59782" s="2"/>
      <c r="G59782" s="2"/>
      <c r="H59782" s="2"/>
    </row>
    <row r="59783" spans="2:8">
      <c r="B59783" s="2" t="s">
        <v>60231</v>
      </c>
      <c r="C59783" s="2">
        <v>19</v>
      </c>
      <c r="D59783" s="2" t="s">
        <v>469</v>
      </c>
      <c r="E59783" s="2"/>
      <c r="F59783" s="2"/>
      <c r="G59783" s="2"/>
      <c r="H59783" s="2"/>
    </row>
    <row r="59784" spans="2:8">
      <c r="B59784" s="2" t="s">
        <v>60232</v>
      </c>
      <c r="C59784" s="2">
        <v>20</v>
      </c>
      <c r="D59784" s="2" t="s">
        <v>469</v>
      </c>
      <c r="E59784" s="2"/>
      <c r="F59784" s="2"/>
      <c r="G59784" s="2"/>
      <c r="H59784" s="2"/>
    </row>
    <row r="59785" spans="2:8">
      <c r="B59785" s="2" t="s">
        <v>60233</v>
      </c>
      <c r="C59785" s="2">
        <v>42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45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45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43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38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36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34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23</v>
      </c>
      <c r="D59793" s="2" t="s">
        <v>469</v>
      </c>
      <c r="E59793" s="2"/>
      <c r="F59793" s="2"/>
      <c r="G59793" s="2"/>
      <c r="H59793" s="2"/>
    </row>
    <row r="59794" spans="2:8">
      <c r="B59794" s="2" t="s">
        <v>60242</v>
      </c>
      <c r="C59794" s="2">
        <v>38</v>
      </c>
      <c r="D59794" s="2" t="s">
        <v>469</v>
      </c>
      <c r="E59794" s="2"/>
      <c r="F59794" s="2"/>
      <c r="G59794" s="2"/>
      <c r="H59794" s="2"/>
    </row>
    <row r="59795" spans="2:8">
      <c r="B59795" s="2" t="s">
        <v>60243</v>
      </c>
      <c r="C59795" s="2">
        <v>41</v>
      </c>
      <c r="D59795" s="2" t="s">
        <v>469</v>
      </c>
      <c r="E59795" s="2"/>
      <c r="F59795" s="2"/>
      <c r="G59795" s="2"/>
      <c r="H59795" s="2"/>
    </row>
    <row r="59796" spans="2:8">
      <c r="B59796" s="2" t="s">
        <v>60244</v>
      </c>
      <c r="C59796" s="2">
        <v>39</v>
      </c>
      <c r="D59796" s="2" t="s">
        <v>469</v>
      </c>
      <c r="E59796" s="2"/>
      <c r="F59796" s="2"/>
      <c r="G59796" s="2"/>
      <c r="H59796" s="2"/>
    </row>
    <row r="59797" spans="2:8">
      <c r="B59797" s="2" t="s">
        <v>60245</v>
      </c>
      <c r="C59797" s="2">
        <v>38</v>
      </c>
      <c r="D59797" s="2" t="s">
        <v>469</v>
      </c>
      <c r="E59797" s="2"/>
      <c r="F59797" s="2"/>
      <c r="G59797" s="2"/>
      <c r="H59797" s="2"/>
    </row>
    <row r="59798" spans="2:8">
      <c r="B59798" s="2" t="s">
        <v>60246</v>
      </c>
      <c r="C59798" s="2">
        <v>38</v>
      </c>
      <c r="D59798" s="2" t="s">
        <v>469</v>
      </c>
      <c r="E59798" s="2"/>
      <c r="F59798" s="2"/>
      <c r="G59798" s="2"/>
      <c r="H59798" s="2"/>
    </row>
    <row r="59799" spans="2:8">
      <c r="B59799" s="2" t="s">
        <v>60247</v>
      </c>
      <c r="C59799" s="2">
        <v>39</v>
      </c>
      <c r="D59799" s="2" t="s">
        <v>469</v>
      </c>
      <c r="E59799" s="2"/>
      <c r="F59799" s="2"/>
      <c r="G59799" s="2"/>
      <c r="H59799" s="2"/>
    </row>
    <row r="59800" spans="2:8">
      <c r="B59800" s="2" t="s">
        <v>60248</v>
      </c>
      <c r="C59800" s="2">
        <v>39</v>
      </c>
      <c r="D59800" s="2" t="s">
        <v>469</v>
      </c>
      <c r="E59800" s="2"/>
      <c r="F59800" s="2"/>
      <c r="G59800" s="2"/>
      <c r="H59800" s="2"/>
    </row>
    <row r="59801" spans="2:8">
      <c r="B59801" s="2" t="s">
        <v>60249</v>
      </c>
      <c r="C59801" s="2">
        <v>39</v>
      </c>
      <c r="D59801" s="2" t="s">
        <v>469</v>
      </c>
      <c r="E59801" s="2"/>
      <c r="F59801" s="2"/>
      <c r="G59801" s="2"/>
      <c r="H59801" s="2"/>
    </row>
    <row r="59802" spans="2:8">
      <c r="B59802" s="2" t="s">
        <v>60250</v>
      </c>
      <c r="C59802" s="2">
        <v>39</v>
      </c>
      <c r="D59802" s="2" t="s">
        <v>469</v>
      </c>
      <c r="E59802" s="2"/>
      <c r="F59802" s="2"/>
      <c r="G59802" s="2"/>
      <c r="H59802" s="2"/>
    </row>
    <row r="59803" spans="2:8">
      <c r="B59803" s="2" t="s">
        <v>60251</v>
      </c>
      <c r="C59803" s="2">
        <v>39</v>
      </c>
      <c r="D59803" s="2" t="s">
        <v>469</v>
      </c>
      <c r="E59803" s="2"/>
      <c r="F59803" s="2"/>
      <c r="G59803" s="2"/>
      <c r="H59803" s="2"/>
    </row>
    <row r="59804" spans="2:8">
      <c r="B59804" s="2" t="s">
        <v>60252</v>
      </c>
      <c r="C59804" s="2">
        <v>40</v>
      </c>
      <c r="D59804" s="2" t="s">
        <v>469</v>
      </c>
      <c r="E59804" s="2"/>
      <c r="F59804" s="2"/>
      <c r="G59804" s="2"/>
      <c r="H59804" s="2"/>
    </row>
    <row r="59805" spans="2:8">
      <c r="B59805" s="2" t="s">
        <v>60253</v>
      </c>
      <c r="C59805" s="2">
        <v>42</v>
      </c>
      <c r="D59805" s="2" t="s">
        <v>469</v>
      </c>
      <c r="E59805" s="2"/>
      <c r="F59805" s="2"/>
      <c r="G59805" s="2"/>
      <c r="H59805" s="2"/>
    </row>
    <row r="59806" spans="2:8">
      <c r="B59806" s="2" t="s">
        <v>60254</v>
      </c>
      <c r="C59806" s="2">
        <v>12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37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34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33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32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31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30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31</v>
      </c>
      <c r="D59816" s="2" t="s">
        <v>469</v>
      </c>
      <c r="E59816" s="2"/>
      <c r="F59816" s="2"/>
      <c r="G59816" s="2"/>
      <c r="H59816" s="2"/>
    </row>
    <row r="59817" spans="2:8">
      <c r="B59817" s="2" t="s">
        <v>60265</v>
      </c>
      <c r="C59817" s="2">
        <v>33</v>
      </c>
      <c r="D59817" s="2" t="s">
        <v>469</v>
      </c>
      <c r="E59817" s="2"/>
      <c r="F59817" s="2"/>
      <c r="G59817" s="2"/>
      <c r="H59817" s="2"/>
    </row>
    <row r="59818" spans="2:8">
      <c r="B59818" s="2" t="s">
        <v>60266</v>
      </c>
      <c r="C59818" s="2">
        <v>34</v>
      </c>
      <c r="D59818" s="2" t="s">
        <v>469</v>
      </c>
      <c r="E59818" s="2"/>
      <c r="F59818" s="2"/>
      <c r="G59818" s="2"/>
      <c r="H59818" s="2"/>
    </row>
    <row r="59819" spans="2:8">
      <c r="B59819" s="2" t="s">
        <v>60267</v>
      </c>
      <c r="C59819" s="2">
        <v>35</v>
      </c>
      <c r="D59819" s="2" t="s">
        <v>469</v>
      </c>
      <c r="E59819" s="2"/>
      <c r="F59819" s="2"/>
      <c r="G59819" s="2"/>
      <c r="H59819" s="2"/>
    </row>
    <row r="59820" spans="2:8">
      <c r="B59820" s="2" t="s">
        <v>60268</v>
      </c>
      <c r="C59820" s="2">
        <v>37</v>
      </c>
      <c r="D59820" s="2" t="s">
        <v>469</v>
      </c>
      <c r="E59820" s="2"/>
      <c r="F59820" s="2"/>
      <c r="G59820" s="2"/>
      <c r="H59820" s="2"/>
    </row>
    <row r="59821" spans="2:8">
      <c r="B59821" s="2" t="s">
        <v>60269</v>
      </c>
      <c r="C59821" s="2">
        <v>37</v>
      </c>
      <c r="D59821" s="2" t="s">
        <v>469</v>
      </c>
      <c r="E59821" s="2"/>
      <c r="F59821" s="2"/>
      <c r="G59821" s="2"/>
      <c r="H59821" s="2"/>
    </row>
    <row r="59822" spans="2:8">
      <c r="B59822" s="2" t="s">
        <v>60270</v>
      </c>
      <c r="C59822" s="2">
        <v>35</v>
      </c>
      <c r="D59822" s="2" t="s">
        <v>469</v>
      </c>
      <c r="E59822" s="2"/>
      <c r="F59822" s="2"/>
      <c r="G59822" s="2"/>
      <c r="H59822" s="2"/>
    </row>
    <row r="59823" spans="2:8">
      <c r="B59823" s="2" t="s">
        <v>60271</v>
      </c>
      <c r="C59823" s="2">
        <v>33</v>
      </c>
      <c r="D59823" s="2" t="s">
        <v>469</v>
      </c>
      <c r="E59823" s="2"/>
      <c r="F59823" s="2"/>
      <c r="G59823" s="2"/>
      <c r="H59823" s="2"/>
    </row>
    <row r="59824" spans="2:8">
      <c r="B59824" s="2" t="s">
        <v>60272</v>
      </c>
      <c r="C59824" s="2">
        <v>33</v>
      </c>
      <c r="D59824" s="2" t="s">
        <v>469</v>
      </c>
      <c r="E59824" s="2"/>
      <c r="F59824" s="2"/>
      <c r="G59824" s="2"/>
      <c r="H59824" s="2"/>
    </row>
    <row r="59825" spans="2:8">
      <c r="B59825" s="2" t="s">
        <v>60273</v>
      </c>
      <c r="C59825" s="2">
        <v>34</v>
      </c>
      <c r="D59825" s="2" t="s">
        <v>469</v>
      </c>
      <c r="E59825" s="2"/>
      <c r="F59825" s="2"/>
      <c r="G59825" s="2"/>
      <c r="H59825" s="2"/>
    </row>
    <row r="59826" spans="2:8">
      <c r="B59826" s="2" t="s">
        <v>60274</v>
      </c>
      <c r="C59826" s="2">
        <v>29</v>
      </c>
      <c r="D59826" s="2" t="s">
        <v>469</v>
      </c>
      <c r="E59826" s="2"/>
      <c r="F59826" s="2"/>
      <c r="G59826" s="2"/>
      <c r="H59826" s="2"/>
    </row>
    <row r="59827" spans="2:8">
      <c r="B59827" s="2" t="s">
        <v>60275</v>
      </c>
      <c r="C59827" s="2">
        <v>30</v>
      </c>
      <c r="D59827" s="2" t="s">
        <v>469</v>
      </c>
      <c r="E59827" s="2"/>
      <c r="F59827" s="2"/>
      <c r="G59827" s="2"/>
      <c r="H59827" s="2"/>
    </row>
    <row r="59828" spans="2:8">
      <c r="B59828" s="2" t="s">
        <v>60276</v>
      </c>
      <c r="C59828" s="2">
        <v>33</v>
      </c>
      <c r="D59828" s="2" t="s">
        <v>469</v>
      </c>
      <c r="E59828" s="2"/>
      <c r="F59828" s="2"/>
      <c r="G59828" s="2"/>
      <c r="H59828" s="2"/>
    </row>
    <row r="59829" spans="2:8">
      <c r="B59829" s="2" t="s">
        <v>60277</v>
      </c>
      <c r="C59829" s="2">
        <v>35</v>
      </c>
      <c r="D59829" s="2" t="s">
        <v>469</v>
      </c>
      <c r="E59829" s="2"/>
      <c r="F59829" s="2"/>
      <c r="G59829" s="2"/>
      <c r="H59829" s="2"/>
    </row>
    <row r="59830" spans="2:8">
      <c r="B59830" s="2" t="s">
        <v>60278</v>
      </c>
      <c r="C59830" s="2">
        <v>36</v>
      </c>
      <c r="D59830" s="2" t="s">
        <v>469</v>
      </c>
      <c r="E59830" s="2"/>
      <c r="F59830" s="2"/>
      <c r="G59830" s="2"/>
      <c r="H59830" s="2"/>
    </row>
    <row r="59831" spans="2:8">
      <c r="B59831" s="2" t="s">
        <v>60279</v>
      </c>
      <c r="C59831" s="2">
        <v>36</v>
      </c>
      <c r="D59831" s="2" t="s">
        <v>469</v>
      </c>
      <c r="E59831" s="2"/>
      <c r="F59831" s="2"/>
      <c r="G59831" s="2"/>
      <c r="H59831" s="2"/>
    </row>
    <row r="59832" spans="2:8">
      <c r="B59832" s="2" t="s">
        <v>60280</v>
      </c>
      <c r="C59832" s="2">
        <v>36</v>
      </c>
      <c r="D59832" s="2" t="s">
        <v>469</v>
      </c>
      <c r="E59832" s="2"/>
      <c r="F59832" s="2"/>
      <c r="G59832" s="2"/>
      <c r="H59832" s="2"/>
    </row>
    <row r="59833" spans="2:8">
      <c r="B59833" s="2" t="s">
        <v>60281</v>
      </c>
      <c r="C59833" s="2">
        <v>36</v>
      </c>
      <c r="D59833" s="2" t="s">
        <v>469</v>
      </c>
      <c r="E59833" s="2"/>
      <c r="F59833" s="2"/>
      <c r="G59833" s="2"/>
      <c r="H59833" s="2"/>
    </row>
    <row r="59834" spans="2:8">
      <c r="B59834" s="2" t="s">
        <v>60282</v>
      </c>
      <c r="C59834" s="2">
        <v>36</v>
      </c>
      <c r="D59834" s="2" t="s">
        <v>469</v>
      </c>
      <c r="E59834" s="2"/>
      <c r="F59834" s="2"/>
      <c r="G59834" s="2"/>
      <c r="H59834" s="2"/>
    </row>
    <row r="59835" spans="2:8">
      <c r="B59835" s="2" t="s">
        <v>60283</v>
      </c>
      <c r="C59835" s="2">
        <v>36</v>
      </c>
      <c r="D59835" s="2" t="s">
        <v>469</v>
      </c>
      <c r="E59835" s="2"/>
      <c r="F59835" s="2"/>
      <c r="G59835" s="2"/>
      <c r="H59835" s="2"/>
    </row>
    <row r="59836" spans="2:8">
      <c r="B59836" s="2" t="s">
        <v>60284</v>
      </c>
      <c r="C59836" s="2">
        <v>36</v>
      </c>
      <c r="D59836" s="2" t="s">
        <v>469</v>
      </c>
      <c r="E59836" s="2"/>
      <c r="F59836" s="2"/>
      <c r="G59836" s="2"/>
      <c r="H59836" s="2"/>
    </row>
    <row r="59837" spans="2:8">
      <c r="B59837" s="2" t="s">
        <v>60285</v>
      </c>
      <c r="C59837" s="2">
        <v>37</v>
      </c>
      <c r="D59837" s="2" t="s">
        <v>469</v>
      </c>
      <c r="E59837" s="2"/>
      <c r="F59837" s="2"/>
      <c r="G59837" s="2"/>
      <c r="H59837" s="2"/>
    </row>
    <row r="59838" spans="2:8">
      <c r="B59838" s="2" t="s">
        <v>60286</v>
      </c>
      <c r="C59838" s="2">
        <v>35</v>
      </c>
      <c r="D59838" s="2" t="s">
        <v>469</v>
      </c>
      <c r="E59838" s="2"/>
      <c r="F59838" s="2"/>
      <c r="G59838" s="2"/>
      <c r="H59838" s="2"/>
    </row>
    <row r="59839" spans="2:8">
      <c r="B59839" s="2" t="s">
        <v>60287</v>
      </c>
      <c r="C59839" s="2">
        <v>26</v>
      </c>
      <c r="D59839" s="2" t="s">
        <v>469</v>
      </c>
      <c r="E59839" s="2"/>
      <c r="F59839" s="2"/>
      <c r="G59839" s="2"/>
      <c r="H59839" s="2"/>
    </row>
    <row r="59840" spans="2:8">
      <c r="B59840" s="2" t="s">
        <v>60288</v>
      </c>
      <c r="C59840" s="2">
        <v>42</v>
      </c>
      <c r="D59840" s="2" t="s">
        <v>469</v>
      </c>
      <c r="E59840" s="2"/>
      <c r="F59840" s="2"/>
      <c r="G59840" s="2"/>
      <c r="H59840" s="2"/>
    </row>
    <row r="59841" spans="2:8">
      <c r="B59841" s="2" t="s">
        <v>60289</v>
      </c>
      <c r="C59841" s="2">
        <v>41</v>
      </c>
      <c r="D59841" s="2" t="s">
        <v>469</v>
      </c>
      <c r="E59841" s="2"/>
      <c r="F59841" s="2"/>
      <c r="G59841" s="2"/>
      <c r="H59841" s="2"/>
    </row>
    <row r="59842" spans="2:8">
      <c r="B59842" s="2" t="s">
        <v>60290</v>
      </c>
      <c r="C59842" s="2">
        <v>41</v>
      </c>
      <c r="D59842" s="2" t="s">
        <v>469</v>
      </c>
      <c r="E59842" s="2"/>
      <c r="F59842" s="2"/>
      <c r="G59842" s="2"/>
      <c r="H59842" s="2"/>
    </row>
    <row r="59843" spans="2:8">
      <c r="B59843" s="2" t="s">
        <v>60291</v>
      </c>
      <c r="C59843" s="2">
        <v>42</v>
      </c>
      <c r="D59843" s="2" t="s">
        <v>469</v>
      </c>
      <c r="E59843" s="2"/>
      <c r="F59843" s="2"/>
      <c r="G59843" s="2"/>
      <c r="H59843" s="2"/>
    </row>
    <row r="59844" spans="2:8">
      <c r="B59844" s="2" t="s">
        <v>60292</v>
      </c>
      <c r="C59844" s="2">
        <v>40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43</v>
      </c>
      <c r="D59845" s="2" t="s">
        <v>469</v>
      </c>
      <c r="E59845" s="2"/>
      <c r="F59845" s="2"/>
      <c r="G59845" s="2"/>
      <c r="H59845" s="2"/>
    </row>
    <row r="59846" spans="2:8">
      <c r="B59846" s="2" t="s">
        <v>60294</v>
      </c>
      <c r="C59846" s="2">
        <v>37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36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34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32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44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45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45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44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42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30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30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29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29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37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46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50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53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53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51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50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46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42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38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32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31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29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29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27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27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28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28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27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26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54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52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50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47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44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38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35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29</v>
      </c>
      <c r="D59900" s="2" t="s">
        <v>469</v>
      </c>
      <c r="E59900" s="2"/>
      <c r="F59900" s="2"/>
      <c r="G59900" s="2"/>
      <c r="H59900" s="2"/>
    </row>
    <row r="59901" spans="2:8">
      <c r="B59901" s="2" t="s">
        <v>60349</v>
      </c>
      <c r="C59901" s="2">
        <v>31</v>
      </c>
      <c r="D59901" s="2" t="s">
        <v>469</v>
      </c>
      <c r="E59901" s="2"/>
      <c r="F59901" s="2"/>
      <c r="G59901" s="2"/>
      <c r="H59901" s="2"/>
    </row>
    <row r="59902" spans="2:8">
      <c r="B59902" s="2" t="s">
        <v>60350</v>
      </c>
      <c r="C59902" s="2">
        <v>30</v>
      </c>
      <c r="D59902" s="2" t="s">
        <v>469</v>
      </c>
      <c r="E59902" s="2"/>
      <c r="F59902" s="2"/>
      <c r="G59902" s="2"/>
      <c r="H59902" s="2"/>
    </row>
    <row r="59903" spans="2:8">
      <c r="B59903" s="2" t="s">
        <v>60351</v>
      </c>
      <c r="C59903" s="2">
        <v>30</v>
      </c>
      <c r="D59903" s="2" t="s">
        <v>469</v>
      </c>
      <c r="E59903" s="2"/>
      <c r="F59903" s="2"/>
      <c r="G59903" s="2"/>
      <c r="H59903" s="2"/>
    </row>
    <row r="59904" spans="2:8">
      <c r="B59904" s="2" t="s">
        <v>60352</v>
      </c>
      <c r="C59904" s="2">
        <v>35</v>
      </c>
      <c r="D59904" s="2" t="s">
        <v>469</v>
      </c>
      <c r="E59904" s="2"/>
      <c r="F59904" s="2"/>
      <c r="G59904" s="2"/>
      <c r="H59904" s="2"/>
    </row>
    <row r="59905" spans="2:8">
      <c r="B59905" s="2" t="s">
        <v>60353</v>
      </c>
      <c r="C59905" s="2">
        <v>39</v>
      </c>
      <c r="D59905" s="2" t="s">
        <v>469</v>
      </c>
      <c r="E59905" s="2"/>
      <c r="F59905" s="2"/>
      <c r="G59905" s="2"/>
      <c r="H59905" s="2"/>
    </row>
    <row r="59906" spans="2:8">
      <c r="B59906" s="2" t="s">
        <v>60354</v>
      </c>
      <c r="C59906" s="2">
        <v>41</v>
      </c>
      <c r="D59906" s="2" t="s">
        <v>469</v>
      </c>
      <c r="E59906" s="2"/>
      <c r="F59906" s="2"/>
      <c r="G59906" s="2"/>
      <c r="H59906" s="2"/>
    </row>
    <row r="59907" spans="2:8">
      <c r="B59907" s="2" t="s">
        <v>60355</v>
      </c>
      <c r="C59907" s="2">
        <v>40</v>
      </c>
      <c r="D59907" s="2" t="s">
        <v>469</v>
      </c>
      <c r="E59907" s="2"/>
      <c r="F59907" s="2"/>
      <c r="G59907" s="2"/>
      <c r="H59907" s="2"/>
    </row>
    <row r="59908" spans="2:8">
      <c r="B59908" s="2" t="s">
        <v>60356</v>
      </c>
      <c r="C59908" s="2">
        <v>40</v>
      </c>
      <c r="D59908" s="2" t="s">
        <v>469</v>
      </c>
      <c r="E59908" s="2"/>
      <c r="F59908" s="2"/>
      <c r="G59908" s="2"/>
      <c r="H59908" s="2"/>
    </row>
    <row r="59909" spans="2:8">
      <c r="B59909" s="2" t="s">
        <v>60357</v>
      </c>
      <c r="C59909" s="2">
        <v>38</v>
      </c>
      <c r="D59909" s="2" t="s">
        <v>469</v>
      </c>
      <c r="E59909" s="2"/>
      <c r="F59909" s="2"/>
      <c r="G59909" s="2"/>
      <c r="H59909" s="2"/>
    </row>
    <row r="59910" spans="2:8">
      <c r="B59910" s="2" t="s">
        <v>60358</v>
      </c>
      <c r="C59910" s="2">
        <v>48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48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46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42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37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33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31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49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30</v>
      </c>
      <c r="D59918" s="2" t="s">
        <v>469</v>
      </c>
      <c r="E59918" s="2"/>
      <c r="F59918" s="2"/>
      <c r="G59918" s="2"/>
      <c r="H59918" s="2"/>
    </row>
    <row r="59919" spans="2:8">
      <c r="B59919" s="2" t="s">
        <v>60367</v>
      </c>
      <c r="C59919" s="2">
        <v>33</v>
      </c>
      <c r="D59919" s="2" t="s">
        <v>469</v>
      </c>
      <c r="E59919" s="2"/>
      <c r="F59919" s="2"/>
      <c r="G59919" s="2"/>
      <c r="H59919" s="2"/>
    </row>
    <row r="59920" spans="2:8">
      <c r="B59920" s="2" t="s">
        <v>60368</v>
      </c>
      <c r="C59920" s="2">
        <v>35</v>
      </c>
      <c r="D59920" s="2" t="s">
        <v>469</v>
      </c>
      <c r="E59920" s="2"/>
      <c r="F59920" s="2"/>
      <c r="G59920" s="2"/>
      <c r="H59920" s="2"/>
    </row>
    <row r="59921" spans="2:8">
      <c r="B59921" s="2" t="s">
        <v>60369</v>
      </c>
      <c r="C59921" s="2">
        <v>46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32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33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33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32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32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32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31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31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30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24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22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21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34</v>
      </c>
      <c r="D59936" s="2" t="s">
        <v>469</v>
      </c>
      <c r="E59936" s="2"/>
      <c r="F59936" s="2"/>
      <c r="G59936" s="2"/>
      <c r="H59936" s="2"/>
    </row>
    <row r="59937" spans="2:8">
      <c r="B59937" s="2" t="s">
        <v>60385</v>
      </c>
      <c r="C59937" s="2">
        <v>33</v>
      </c>
      <c r="D59937" s="2" t="s">
        <v>469</v>
      </c>
      <c r="E59937" s="2"/>
      <c r="F59937" s="2"/>
      <c r="G59937" s="2"/>
      <c r="H59937" s="2"/>
    </row>
    <row r="59938" spans="2:8">
      <c r="B59938" s="2" t="s">
        <v>60386</v>
      </c>
      <c r="C59938" s="2">
        <v>33</v>
      </c>
      <c r="D59938" s="2" t="s">
        <v>469</v>
      </c>
      <c r="E59938" s="2"/>
      <c r="F59938" s="2"/>
      <c r="G59938" s="2"/>
      <c r="H59938" s="2"/>
    </row>
    <row r="59939" spans="2:8">
      <c r="B59939" s="2" t="s">
        <v>60387</v>
      </c>
      <c r="C59939" s="2">
        <v>24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35</v>
      </c>
      <c r="D59940" s="2" t="s">
        <v>469</v>
      </c>
      <c r="E59940" s="2"/>
      <c r="F59940" s="2"/>
      <c r="G59940" s="2"/>
      <c r="H59940" s="2"/>
    </row>
    <row r="59941" spans="2:8">
      <c r="B59941" s="2" t="s">
        <v>60389</v>
      </c>
      <c r="C59941" s="2">
        <v>35</v>
      </c>
      <c r="D59941" s="2" t="s">
        <v>469</v>
      </c>
      <c r="E59941" s="2"/>
      <c r="F59941" s="2"/>
      <c r="G59941" s="2"/>
      <c r="H59941" s="2"/>
    </row>
    <row r="59942" spans="2:8">
      <c r="B59942" s="2" t="s">
        <v>60390</v>
      </c>
      <c r="C59942" s="2">
        <v>36</v>
      </c>
      <c r="D59942" s="2" t="s">
        <v>469</v>
      </c>
      <c r="E59942" s="2"/>
      <c r="F59942" s="2"/>
      <c r="G59942" s="2"/>
      <c r="H59942" s="2"/>
    </row>
    <row r="59943" spans="2:8">
      <c r="B59943" s="2" t="s">
        <v>60391</v>
      </c>
      <c r="C59943" s="2">
        <v>37</v>
      </c>
      <c r="D59943" s="2" t="s">
        <v>469</v>
      </c>
      <c r="E59943" s="2"/>
      <c r="F59943" s="2"/>
      <c r="G59943" s="2"/>
      <c r="H59943" s="2"/>
    </row>
    <row r="59944" spans="2:8">
      <c r="B59944" s="2" t="s">
        <v>60392</v>
      </c>
      <c r="C59944" s="2">
        <v>35</v>
      </c>
      <c r="D59944" s="2" t="s">
        <v>469</v>
      </c>
      <c r="E59944" s="2"/>
      <c r="F59944" s="2"/>
      <c r="G59944" s="2"/>
      <c r="H59944" s="2"/>
    </row>
    <row r="59945" spans="2:8">
      <c r="B59945" s="2" t="s">
        <v>60393</v>
      </c>
      <c r="C59945" s="2">
        <v>34</v>
      </c>
      <c r="D59945" s="2" t="s">
        <v>469</v>
      </c>
      <c r="E59945" s="2"/>
      <c r="F59945" s="2"/>
      <c r="G59945" s="2"/>
      <c r="H59945" s="2"/>
    </row>
    <row r="59946" spans="2:8">
      <c r="B59946" s="2" t="s">
        <v>60394</v>
      </c>
      <c r="C59946" s="2">
        <v>35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35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35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31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30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28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27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45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42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40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38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43</v>
      </c>
      <c r="D59959" s="2" t="s">
        <v>469</v>
      </c>
      <c r="E59959" s="2"/>
      <c r="F59959" s="2"/>
      <c r="G59959" s="2"/>
      <c r="H59959" s="2"/>
    </row>
    <row r="59960" spans="2:8">
      <c r="B59960" s="2" t="s">
        <v>60408</v>
      </c>
      <c r="C59960" s="2">
        <v>46</v>
      </c>
      <c r="D59960" s="2" t="s">
        <v>469</v>
      </c>
      <c r="E59960" s="2"/>
      <c r="F59960" s="2"/>
      <c r="G59960" s="2"/>
      <c r="H59960" s="2"/>
    </row>
    <row r="59961" spans="2:8">
      <c r="B59961" s="2" t="s">
        <v>60409</v>
      </c>
      <c r="C59961" s="2">
        <v>47</v>
      </c>
      <c r="D59961" s="2" t="s">
        <v>469</v>
      </c>
      <c r="E59961" s="2"/>
      <c r="F59961" s="2"/>
      <c r="G59961" s="2"/>
      <c r="H59961" s="2"/>
    </row>
    <row r="59962" spans="2:8">
      <c r="B59962" s="2" t="s">
        <v>60410</v>
      </c>
      <c r="C59962" s="2">
        <v>48</v>
      </c>
      <c r="D59962" s="2" t="s">
        <v>469</v>
      </c>
      <c r="E59962" s="2"/>
      <c r="F59962" s="2"/>
      <c r="G59962" s="2"/>
      <c r="H59962" s="2"/>
    </row>
    <row r="59963" spans="2:8">
      <c r="B59963" s="2" t="s">
        <v>60411</v>
      </c>
      <c r="C59963" s="2">
        <v>47</v>
      </c>
      <c r="D59963" s="2" t="s">
        <v>469</v>
      </c>
      <c r="E59963" s="2"/>
      <c r="F59963" s="2"/>
      <c r="G59963" s="2"/>
      <c r="H59963" s="2"/>
    </row>
    <row r="59964" spans="2:8">
      <c r="B59964" s="2" t="s">
        <v>60412</v>
      </c>
      <c r="C59964" s="2">
        <v>47</v>
      </c>
      <c r="D59964" s="2" t="s">
        <v>469</v>
      </c>
      <c r="E59964" s="2"/>
      <c r="F59964" s="2"/>
      <c r="G59964" s="2"/>
      <c r="H59964" s="2"/>
    </row>
    <row r="59965" spans="2:8">
      <c r="B59965" s="2" t="s">
        <v>60413</v>
      </c>
      <c r="C59965" s="2">
        <v>48</v>
      </c>
      <c r="D59965" s="2" t="s">
        <v>469</v>
      </c>
      <c r="E59965" s="2"/>
      <c r="F59965" s="2"/>
      <c r="G59965" s="2"/>
      <c r="H59965" s="2"/>
    </row>
    <row r="59966" spans="2:8">
      <c r="B59966" s="2" t="s">
        <v>60414</v>
      </c>
      <c r="C59966" s="2">
        <v>47</v>
      </c>
      <c r="D59966" s="2" t="s">
        <v>469</v>
      </c>
      <c r="E59966" s="2"/>
      <c r="F59966" s="2"/>
      <c r="G59966" s="2"/>
      <c r="H59966" s="2"/>
    </row>
    <row r="59967" spans="2:8">
      <c r="B59967" s="2" t="s">
        <v>60415</v>
      </c>
      <c r="C59967" s="2">
        <v>27</v>
      </c>
      <c r="D59967" s="2" t="s">
        <v>469</v>
      </c>
      <c r="E59967" s="2"/>
      <c r="F59967" s="2"/>
      <c r="G59967" s="2"/>
      <c r="H59967" s="2"/>
    </row>
    <row r="59968" spans="2:8">
      <c r="B59968" s="2" t="s">
        <v>60416</v>
      </c>
      <c r="C59968" s="2">
        <v>28</v>
      </c>
      <c r="D59968" s="2" t="s">
        <v>469</v>
      </c>
      <c r="E59968" s="2"/>
      <c r="F59968" s="2"/>
      <c r="G59968" s="2"/>
      <c r="H59968" s="2"/>
    </row>
    <row r="59969" spans="2:8">
      <c r="B59969" s="2" t="s">
        <v>60417</v>
      </c>
      <c r="C59969" s="2">
        <v>28</v>
      </c>
      <c r="D59969" s="2" t="s">
        <v>469</v>
      </c>
      <c r="E59969" s="2"/>
      <c r="F59969" s="2"/>
      <c r="G59969" s="2"/>
      <c r="H59969" s="2"/>
    </row>
    <row r="59970" spans="2:8">
      <c r="B59970" s="2" t="s">
        <v>60418</v>
      </c>
      <c r="C59970" s="2">
        <v>28</v>
      </c>
      <c r="D59970" s="2" t="s">
        <v>469</v>
      </c>
      <c r="E59970" s="2"/>
      <c r="F59970" s="2"/>
      <c r="G59970" s="2"/>
      <c r="H59970" s="2"/>
    </row>
    <row r="59971" spans="2:8">
      <c r="B59971" s="2" t="s">
        <v>60419</v>
      </c>
      <c r="C59971" s="2">
        <v>28</v>
      </c>
      <c r="D59971" s="2" t="s">
        <v>469</v>
      </c>
      <c r="E59971" s="2"/>
      <c r="F59971" s="2"/>
      <c r="G59971" s="2"/>
      <c r="H59971" s="2"/>
    </row>
    <row r="59972" spans="2:8">
      <c r="B59972" s="2" t="s">
        <v>60420</v>
      </c>
      <c r="C59972" s="2">
        <v>28</v>
      </c>
      <c r="D59972" s="2" t="s">
        <v>469</v>
      </c>
      <c r="E59972" s="2"/>
      <c r="F59972" s="2"/>
      <c r="G59972" s="2"/>
      <c r="H59972" s="2"/>
    </row>
    <row r="59973" spans="2:8">
      <c r="B59973" s="2" t="s">
        <v>60421</v>
      </c>
      <c r="C59973" s="2">
        <v>28</v>
      </c>
      <c r="D59973" s="2" t="s">
        <v>469</v>
      </c>
      <c r="E59973" s="2"/>
      <c r="F59973" s="2"/>
      <c r="G59973" s="2"/>
      <c r="H59973" s="2"/>
    </row>
    <row r="59974" spans="2:8">
      <c r="B59974" s="2" t="s">
        <v>60422</v>
      </c>
      <c r="C59974" s="2">
        <v>39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38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36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34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32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32</v>
      </c>
      <c r="D59979" s="2" t="s">
        <v>469</v>
      </c>
      <c r="E59979" s="2"/>
      <c r="F59979" s="2"/>
      <c r="G59979" s="2"/>
      <c r="H59979" s="2"/>
    </row>
    <row r="59980" spans="2:8">
      <c r="B59980" s="2" t="s">
        <v>60428</v>
      </c>
      <c r="C59980" s="2">
        <v>33</v>
      </c>
      <c r="D59980" s="2" t="s">
        <v>469</v>
      </c>
      <c r="E59980" s="2"/>
      <c r="F59980" s="2"/>
      <c r="G59980" s="2"/>
      <c r="H59980" s="2"/>
    </row>
    <row r="59981" spans="2:8">
      <c r="B59981" s="2" t="s">
        <v>60429</v>
      </c>
      <c r="C59981" s="2">
        <v>36</v>
      </c>
      <c r="D59981" s="2" t="s">
        <v>469</v>
      </c>
      <c r="E59981" s="2"/>
      <c r="F59981" s="2"/>
      <c r="G59981" s="2"/>
      <c r="H59981" s="2"/>
    </row>
    <row r="59982" spans="2:8">
      <c r="B59982" s="2" t="s">
        <v>60430</v>
      </c>
      <c r="C59982" s="2">
        <v>37</v>
      </c>
      <c r="D59982" s="2" t="s">
        <v>469</v>
      </c>
      <c r="E59982" s="2"/>
      <c r="F59982" s="2"/>
      <c r="G59982" s="2"/>
      <c r="H59982" s="2"/>
    </row>
    <row r="59983" spans="2:8">
      <c r="B59983" s="2" t="s">
        <v>60431</v>
      </c>
      <c r="C59983" s="2">
        <v>38</v>
      </c>
      <c r="D59983" s="2" t="s">
        <v>469</v>
      </c>
      <c r="E59983" s="2"/>
      <c r="F59983" s="2"/>
      <c r="G59983" s="2"/>
      <c r="H59983" s="2"/>
    </row>
    <row r="59984" spans="2:8">
      <c r="B59984" s="2" t="s">
        <v>60432</v>
      </c>
      <c r="C59984" s="2">
        <v>36</v>
      </c>
      <c r="D59984" s="2" t="s">
        <v>469</v>
      </c>
      <c r="E59984" s="2"/>
      <c r="F59984" s="2"/>
      <c r="G59984" s="2"/>
      <c r="H59984" s="2"/>
    </row>
    <row r="59985" spans="2:8">
      <c r="B59985" s="2" t="s">
        <v>60433</v>
      </c>
      <c r="C59985" s="2">
        <v>35</v>
      </c>
      <c r="D59985" s="2" t="s">
        <v>469</v>
      </c>
      <c r="E59985" s="2"/>
      <c r="F59985" s="2"/>
      <c r="G59985" s="2"/>
      <c r="H59985" s="2"/>
    </row>
    <row r="59986" spans="2:8">
      <c r="B59986" s="2" t="s">
        <v>60434</v>
      </c>
      <c r="C59986" s="2">
        <v>36</v>
      </c>
      <c r="D59986" s="2" t="s">
        <v>469</v>
      </c>
      <c r="E59986" s="2"/>
      <c r="F59986" s="2"/>
      <c r="G59986" s="2"/>
      <c r="H59986" s="2"/>
    </row>
    <row r="59987" spans="2:8">
      <c r="B59987" s="2" t="s">
        <v>60435</v>
      </c>
      <c r="C59987" s="2">
        <v>36</v>
      </c>
      <c r="D59987" s="2" t="s">
        <v>469</v>
      </c>
      <c r="E59987" s="2"/>
      <c r="F59987" s="2"/>
      <c r="G59987" s="2"/>
      <c r="H59987" s="2"/>
    </row>
    <row r="59988" spans="2:8">
      <c r="B59988" s="2" t="s">
        <v>60436</v>
      </c>
      <c r="C59988" s="2">
        <v>36</v>
      </c>
      <c r="D59988" s="2" t="s">
        <v>469</v>
      </c>
      <c r="E59988" s="2"/>
      <c r="F59988" s="2"/>
      <c r="G59988" s="2"/>
      <c r="H59988" s="2"/>
    </row>
    <row r="59989" spans="2:8">
      <c r="B59989" s="2" t="s">
        <v>60437</v>
      </c>
      <c r="C59989" s="2">
        <v>36</v>
      </c>
      <c r="D59989" s="2" t="s">
        <v>469</v>
      </c>
      <c r="E59989" s="2"/>
      <c r="F59989" s="2"/>
      <c r="G59989" s="2"/>
      <c r="H59989" s="2"/>
    </row>
    <row r="59990" spans="2:8">
      <c r="B59990" s="2" t="s">
        <v>60438</v>
      </c>
      <c r="C59990" s="2">
        <v>33</v>
      </c>
      <c r="D59990" s="2" t="s">
        <v>469</v>
      </c>
      <c r="E59990" s="2"/>
      <c r="F59990" s="2"/>
      <c r="G59990" s="2"/>
      <c r="H59990" s="2"/>
    </row>
    <row r="59991" spans="2:8">
      <c r="B59991" s="2" t="s">
        <v>60439</v>
      </c>
      <c r="C59991" s="2">
        <v>36</v>
      </c>
      <c r="D59991" s="2" t="s">
        <v>469</v>
      </c>
      <c r="E59991" s="2"/>
      <c r="F59991" s="2"/>
      <c r="G59991" s="2"/>
      <c r="H59991" s="2"/>
    </row>
    <row r="59992" spans="2:8">
      <c r="B59992" s="2" t="s">
        <v>60440</v>
      </c>
      <c r="C59992" s="2">
        <v>39</v>
      </c>
      <c r="D59992" s="2" t="s">
        <v>469</v>
      </c>
      <c r="E59992" s="2"/>
      <c r="F59992" s="2"/>
      <c r="G59992" s="2"/>
      <c r="H59992" s="2"/>
    </row>
    <row r="59993" spans="2:8">
      <c r="B59993" s="2" t="s">
        <v>60441</v>
      </c>
      <c r="C59993" s="2">
        <v>40</v>
      </c>
      <c r="D59993" s="2" t="s">
        <v>469</v>
      </c>
      <c r="E59993" s="2"/>
      <c r="F59993" s="2"/>
      <c r="G59993" s="2"/>
      <c r="H59993" s="2"/>
    </row>
    <row r="59994" spans="2:8">
      <c r="B59994" s="2" t="s">
        <v>60442</v>
      </c>
      <c r="C59994" s="2">
        <v>40</v>
      </c>
      <c r="D59994" s="2" t="s">
        <v>469</v>
      </c>
      <c r="E59994" s="2"/>
      <c r="F59994" s="2"/>
      <c r="G59994" s="2"/>
      <c r="H59994" s="2"/>
    </row>
    <row r="59995" spans="2:8">
      <c r="B59995" s="2" t="s">
        <v>60443</v>
      </c>
      <c r="C59995" s="2">
        <v>40</v>
      </c>
      <c r="D59995" s="2" t="s">
        <v>469</v>
      </c>
      <c r="E59995" s="2"/>
      <c r="F59995" s="2"/>
      <c r="G59995" s="2"/>
      <c r="H59995" s="2"/>
    </row>
    <row r="59996" spans="2:8">
      <c r="B59996" s="2" t="s">
        <v>60444</v>
      </c>
      <c r="C59996" s="2">
        <v>40</v>
      </c>
      <c r="D59996" s="2" t="s">
        <v>469</v>
      </c>
      <c r="E59996" s="2"/>
      <c r="F59996" s="2"/>
      <c r="G59996" s="2"/>
      <c r="H59996" s="2"/>
    </row>
    <row r="59997" spans="2:8">
      <c r="B59997" s="2" t="s">
        <v>60445</v>
      </c>
      <c r="C59997" s="2">
        <v>39</v>
      </c>
      <c r="D59997" s="2" t="s">
        <v>469</v>
      </c>
      <c r="E59997" s="2"/>
      <c r="F59997" s="2"/>
      <c r="G59997" s="2"/>
      <c r="H59997" s="2"/>
    </row>
    <row r="59998" spans="2:8">
      <c r="B59998" s="2" t="s">
        <v>60446</v>
      </c>
      <c r="C59998" s="2">
        <v>40</v>
      </c>
      <c r="D59998" s="2" t="s">
        <v>469</v>
      </c>
      <c r="E59998" s="2"/>
      <c r="F59998" s="2"/>
      <c r="G59998" s="2"/>
      <c r="H59998" s="2"/>
    </row>
    <row r="59999" spans="2:8">
      <c r="B59999" s="2" t="s">
        <v>60447</v>
      </c>
      <c r="C59999" s="2">
        <v>36</v>
      </c>
      <c r="D59999" s="2" t="s">
        <v>469</v>
      </c>
      <c r="E59999" s="2"/>
      <c r="F59999" s="2"/>
      <c r="G59999" s="2"/>
      <c r="H59999" s="2"/>
    </row>
    <row r="60000" spans="2:8">
      <c r="B60000" s="2" t="s">
        <v>60448</v>
      </c>
      <c r="C60000" s="2">
        <v>37</v>
      </c>
      <c r="D60000" s="2" t="s">
        <v>469</v>
      </c>
      <c r="E60000" s="2"/>
      <c r="F60000" s="2"/>
      <c r="G60000" s="2"/>
      <c r="H60000" s="2"/>
    </row>
    <row r="60001" spans="2:8">
      <c r="B60001" s="2" t="s">
        <v>60449</v>
      </c>
      <c r="C60001" s="2">
        <v>38</v>
      </c>
      <c r="D60001" s="2" t="s">
        <v>469</v>
      </c>
      <c r="E60001" s="2"/>
      <c r="F60001" s="2"/>
      <c r="G60001" s="2"/>
      <c r="H60001" s="2"/>
    </row>
    <row r="60002" spans="2:8">
      <c r="B60002" s="2" t="s">
        <v>60450</v>
      </c>
      <c r="C60002" s="2">
        <v>37</v>
      </c>
      <c r="D60002" s="2" t="s">
        <v>469</v>
      </c>
      <c r="E60002" s="2"/>
      <c r="F60002" s="2"/>
      <c r="G60002" s="2"/>
      <c r="H60002" s="2"/>
    </row>
    <row r="60003" spans="2:8">
      <c r="B60003" s="2" t="s">
        <v>60451</v>
      </c>
      <c r="C60003" s="2">
        <v>38</v>
      </c>
      <c r="D60003" s="2" t="s">
        <v>469</v>
      </c>
      <c r="E60003" s="2"/>
      <c r="F60003" s="2"/>
      <c r="G60003" s="2"/>
      <c r="H60003" s="2"/>
    </row>
    <row r="60004" spans="2:8">
      <c r="B60004" s="2" t="s">
        <v>60452</v>
      </c>
      <c r="C60004" s="2">
        <v>39</v>
      </c>
      <c r="D60004" s="2" t="s">
        <v>469</v>
      </c>
      <c r="E60004" s="2"/>
      <c r="F60004" s="2"/>
      <c r="G60004" s="2"/>
      <c r="H60004" s="2"/>
    </row>
    <row r="60005" spans="2:8">
      <c r="B60005" s="2" t="s">
        <v>60453</v>
      </c>
      <c r="C60005" s="2">
        <v>40</v>
      </c>
      <c r="D60005" s="2" t="s">
        <v>469</v>
      </c>
      <c r="E60005" s="2"/>
      <c r="F60005" s="2"/>
      <c r="G60005" s="2"/>
      <c r="H60005" s="2"/>
    </row>
    <row r="60006" spans="2:8">
      <c r="B60006" s="2" t="s">
        <v>60454</v>
      </c>
      <c r="C60006" s="2">
        <v>39</v>
      </c>
      <c r="D60006" s="2" t="s">
        <v>469</v>
      </c>
      <c r="E60006" s="2"/>
      <c r="F60006" s="2"/>
      <c r="G60006" s="2"/>
      <c r="H60006" s="2"/>
    </row>
    <row r="60007" spans="2:8">
      <c r="B60007" s="2" t="s">
        <v>60455</v>
      </c>
      <c r="C60007" s="2">
        <v>38</v>
      </c>
      <c r="D60007" s="2" t="s">
        <v>469</v>
      </c>
      <c r="E60007" s="2"/>
      <c r="F60007" s="2"/>
      <c r="G60007" s="2"/>
      <c r="H60007" s="2"/>
    </row>
    <row r="60008" spans="2:8">
      <c r="B60008" s="2" t="s">
        <v>60456</v>
      </c>
      <c r="C60008" s="2">
        <v>44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44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44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42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60460</v>
      </c>
      <c r="C60012" s="2">
        <v>42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39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38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36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25</v>
      </c>
      <c r="D60016" s="2" t="s">
        <v>469</v>
      </c>
      <c r="E60016" s="2"/>
      <c r="F60016" s="2"/>
      <c r="G60016" s="2"/>
      <c r="H60016" s="2"/>
    </row>
    <row r="60017" spans="2:8">
      <c r="B60017" s="2" t="s">
        <v>60465</v>
      </c>
      <c r="C60017" s="2">
        <v>26</v>
      </c>
      <c r="D60017" s="2" t="s">
        <v>469</v>
      </c>
      <c r="E60017" s="2"/>
      <c r="F60017" s="2"/>
      <c r="G60017" s="2"/>
      <c r="H60017" s="2"/>
    </row>
    <row r="60018" spans="2:8">
      <c r="B60018" s="2" t="s">
        <v>60466</v>
      </c>
      <c r="C60018" s="2">
        <v>25</v>
      </c>
      <c r="D60018" s="2" t="s">
        <v>469</v>
      </c>
      <c r="E60018" s="2"/>
      <c r="F60018" s="2"/>
      <c r="G60018" s="2"/>
      <c r="H60018" s="2"/>
    </row>
    <row r="60019" spans="2:8">
      <c r="B60019" s="2" t="s">
        <v>60467</v>
      </c>
      <c r="C60019" s="2">
        <v>26</v>
      </c>
      <c r="D60019" s="2" t="s">
        <v>469</v>
      </c>
      <c r="E60019" s="2"/>
      <c r="F60019" s="2"/>
      <c r="G60019" s="2"/>
      <c r="H60019" s="2"/>
    </row>
    <row r="60020" spans="2:8">
      <c r="B60020" s="2" t="s">
        <v>60468</v>
      </c>
      <c r="C60020" s="2">
        <v>27</v>
      </c>
      <c r="D60020" s="2" t="s">
        <v>469</v>
      </c>
      <c r="E60020" s="2"/>
      <c r="F60020" s="2"/>
      <c r="G60020" s="2"/>
      <c r="H60020" s="2"/>
    </row>
    <row r="60021" spans="2:8">
      <c r="B60021" s="2" t="s">
        <v>60469</v>
      </c>
      <c r="C60021" s="2">
        <v>54</v>
      </c>
      <c r="D60021" s="2" t="s">
        <v>469</v>
      </c>
      <c r="E60021" s="2"/>
      <c r="F60021" s="2"/>
      <c r="G60021" s="2"/>
      <c r="H60021" s="2"/>
    </row>
    <row r="60022" spans="2:8">
      <c r="B60022" s="2" t="s">
        <v>60470</v>
      </c>
      <c r="C60022" s="2">
        <v>52</v>
      </c>
      <c r="D60022" s="2" t="s">
        <v>469</v>
      </c>
      <c r="E60022" s="2"/>
      <c r="F60022" s="2"/>
      <c r="G60022" s="2"/>
      <c r="H60022" s="2"/>
    </row>
    <row r="60023" spans="2:8">
      <c r="B60023" s="2" t="s">
        <v>60471</v>
      </c>
      <c r="C60023" s="2">
        <v>27</v>
      </c>
      <c r="D60023" s="2" t="s">
        <v>469</v>
      </c>
      <c r="E60023" s="2"/>
      <c r="F60023" s="2"/>
      <c r="G60023" s="2"/>
      <c r="H60023" s="2"/>
    </row>
    <row r="60024" spans="2:8">
      <c r="B60024" s="2" t="s">
        <v>60472</v>
      </c>
      <c r="C60024" s="2">
        <v>43</v>
      </c>
      <c r="D60024" s="2" t="s">
        <v>469</v>
      </c>
      <c r="E60024" s="2"/>
      <c r="F60024" s="2"/>
      <c r="G60024" s="2"/>
      <c r="H60024" s="2"/>
    </row>
    <row r="60025" spans="2:8">
      <c r="B60025" s="2" t="s">
        <v>60473</v>
      </c>
      <c r="C60025" s="2">
        <v>31</v>
      </c>
      <c r="D60025" s="2" t="s">
        <v>469</v>
      </c>
      <c r="E60025" s="2"/>
      <c r="F60025" s="2"/>
      <c r="G60025" s="2"/>
      <c r="H60025" s="2"/>
    </row>
    <row r="60026" spans="2:8">
      <c r="B60026" s="2" t="s">
        <v>60474</v>
      </c>
      <c r="C60026" s="2">
        <v>29</v>
      </c>
      <c r="D60026" s="2" t="s">
        <v>469</v>
      </c>
      <c r="E60026" s="2"/>
      <c r="F60026" s="2"/>
      <c r="G60026" s="2"/>
      <c r="H60026" s="2"/>
    </row>
    <row r="60027" spans="2:8">
      <c r="B60027" s="2" t="s">
        <v>60475</v>
      </c>
      <c r="C60027" s="2">
        <v>29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32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32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30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31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30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29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29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30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37</v>
      </c>
      <c r="D60036" s="2" t="s">
        <v>469</v>
      </c>
      <c r="E60036" s="2"/>
      <c r="F60036" s="2"/>
      <c r="G60036" s="2"/>
      <c r="H60036" s="2"/>
    </row>
    <row r="60037" spans="2:8">
      <c r="B60037" s="2" t="s">
        <v>60485</v>
      </c>
      <c r="C60037" s="2">
        <v>39</v>
      </c>
      <c r="D60037" s="2" t="s">
        <v>469</v>
      </c>
      <c r="E60037" s="2"/>
      <c r="F60037" s="2"/>
      <c r="G60037" s="2"/>
      <c r="H60037" s="2"/>
    </row>
    <row r="60038" spans="2:8">
      <c r="B60038" s="2" t="s">
        <v>60486</v>
      </c>
      <c r="C60038" s="2">
        <v>43</v>
      </c>
      <c r="D60038" s="2" t="s">
        <v>469</v>
      </c>
      <c r="E60038" s="2"/>
      <c r="F60038" s="2"/>
      <c r="G60038" s="2"/>
      <c r="H60038" s="2"/>
    </row>
    <row r="60039" spans="2:8">
      <c r="B60039" s="2" t="s">
        <v>60487</v>
      </c>
      <c r="C60039" s="2">
        <v>44</v>
      </c>
      <c r="D60039" s="2" t="s">
        <v>469</v>
      </c>
      <c r="E60039" s="2"/>
      <c r="F60039" s="2"/>
      <c r="G60039" s="2"/>
      <c r="H60039" s="2"/>
    </row>
    <row r="60040" spans="2:8">
      <c r="B60040" s="2" t="s">
        <v>60488</v>
      </c>
      <c r="C60040" s="2">
        <v>44</v>
      </c>
      <c r="D60040" s="2" t="s">
        <v>469</v>
      </c>
      <c r="E60040" s="2"/>
      <c r="F60040" s="2"/>
      <c r="G60040" s="2"/>
      <c r="H60040" s="2"/>
    </row>
    <row r="60041" spans="2:8">
      <c r="B60041" s="2" t="s">
        <v>60489</v>
      </c>
      <c r="C60041" s="2">
        <v>45</v>
      </c>
      <c r="D60041" s="2" t="s">
        <v>469</v>
      </c>
      <c r="E60041" s="2"/>
      <c r="F60041" s="2"/>
      <c r="G60041" s="2"/>
      <c r="H60041" s="2"/>
    </row>
    <row r="60042" spans="2:8">
      <c r="B60042" s="2" t="s">
        <v>60490</v>
      </c>
      <c r="C60042" s="2">
        <v>45</v>
      </c>
      <c r="D60042" s="2" t="s">
        <v>469</v>
      </c>
      <c r="E60042" s="2"/>
      <c r="F60042" s="2"/>
      <c r="G60042" s="2"/>
      <c r="H60042" s="2"/>
    </row>
    <row r="60043" spans="2:8">
      <c r="B60043" s="2" t="s">
        <v>60491</v>
      </c>
      <c r="C60043" s="2">
        <v>43</v>
      </c>
      <c r="D60043" s="2" t="s">
        <v>469</v>
      </c>
      <c r="E60043" s="2"/>
      <c r="F60043" s="2"/>
      <c r="G60043" s="2"/>
      <c r="H60043" s="2"/>
    </row>
    <row r="60044" spans="2:8">
      <c r="B60044" s="2" t="s">
        <v>60492</v>
      </c>
      <c r="C60044" s="2">
        <v>31</v>
      </c>
      <c r="D60044" s="2" t="s">
        <v>469</v>
      </c>
      <c r="E60044" s="2"/>
      <c r="F60044" s="2"/>
      <c r="G60044" s="2"/>
      <c r="H60044" s="2"/>
    </row>
    <row r="60045" spans="2:8">
      <c r="B60045" s="2" t="s">
        <v>60493</v>
      </c>
      <c r="C60045" s="2">
        <v>35</v>
      </c>
      <c r="D60045" s="2" t="s">
        <v>469</v>
      </c>
      <c r="E60045" s="2"/>
      <c r="F60045" s="2"/>
      <c r="G60045" s="2"/>
      <c r="H60045" s="2"/>
    </row>
    <row r="60046" spans="2:8">
      <c r="B60046" s="2" t="s">
        <v>60494</v>
      </c>
      <c r="C60046" s="2">
        <v>37</v>
      </c>
      <c r="D60046" s="2" t="s">
        <v>469</v>
      </c>
      <c r="E60046" s="2"/>
      <c r="F60046" s="2"/>
      <c r="G60046" s="2"/>
      <c r="H60046" s="2"/>
    </row>
    <row r="60047" spans="2:8">
      <c r="B60047" s="2" t="s">
        <v>60495</v>
      </c>
      <c r="C60047" s="2">
        <v>37</v>
      </c>
      <c r="D60047" s="2" t="s">
        <v>469</v>
      </c>
      <c r="E60047" s="2"/>
      <c r="F60047" s="2"/>
      <c r="G60047" s="2"/>
      <c r="H60047" s="2"/>
    </row>
    <row r="60048" spans="2:8">
      <c r="B60048" s="2" t="s">
        <v>60496</v>
      </c>
      <c r="C60048" s="2">
        <v>35</v>
      </c>
      <c r="D60048" s="2" t="s">
        <v>469</v>
      </c>
      <c r="E60048" s="2"/>
      <c r="F60048" s="2"/>
      <c r="G60048" s="2"/>
      <c r="H60048" s="2"/>
    </row>
    <row r="60049" spans="2:8">
      <c r="B60049" s="2" t="s">
        <v>60497</v>
      </c>
      <c r="C60049" s="2">
        <v>37</v>
      </c>
      <c r="D60049" s="2" t="s">
        <v>469</v>
      </c>
      <c r="E60049" s="2"/>
      <c r="F60049" s="2"/>
      <c r="G60049" s="2"/>
      <c r="H60049" s="2"/>
    </row>
    <row r="60050" spans="2:8">
      <c r="B60050" s="2" t="s">
        <v>60498</v>
      </c>
      <c r="C60050" s="2">
        <v>37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25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26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28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30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37</v>
      </c>
      <c r="D60056" s="2" t="s">
        <v>469</v>
      </c>
      <c r="E60056" s="2"/>
      <c r="F60056" s="2"/>
      <c r="G60056" s="2"/>
      <c r="H60056" s="2"/>
    </row>
    <row r="60057" spans="2:8">
      <c r="B60057" s="2" t="s">
        <v>60505</v>
      </c>
      <c r="C60057" s="2">
        <v>36</v>
      </c>
      <c r="D60057" s="2" t="s">
        <v>469</v>
      </c>
      <c r="E60057" s="2"/>
      <c r="F60057" s="2"/>
      <c r="G60057" s="2"/>
      <c r="H60057" s="2"/>
    </row>
    <row r="60058" spans="2:8">
      <c r="B60058" s="2" t="s">
        <v>60506</v>
      </c>
      <c r="C60058" s="2">
        <v>37</v>
      </c>
      <c r="D60058" s="2" t="s">
        <v>469</v>
      </c>
      <c r="E60058" s="2"/>
      <c r="F60058" s="2"/>
      <c r="G60058" s="2"/>
      <c r="H60058" s="2"/>
    </row>
    <row r="60059" spans="2:8">
      <c r="B60059" s="2" t="s">
        <v>60507</v>
      </c>
      <c r="C60059" s="2">
        <v>37</v>
      </c>
      <c r="D60059" s="2" t="s">
        <v>469</v>
      </c>
      <c r="E60059" s="2"/>
      <c r="F60059" s="2"/>
      <c r="G60059" s="2"/>
      <c r="H60059" s="2"/>
    </row>
    <row r="60060" spans="2:8">
      <c r="B60060" s="2" t="s">
        <v>60508</v>
      </c>
      <c r="C60060" s="2">
        <v>37</v>
      </c>
      <c r="D60060" s="2" t="s">
        <v>469</v>
      </c>
      <c r="E60060" s="2"/>
      <c r="F60060" s="2"/>
      <c r="G60060" s="2"/>
      <c r="H60060" s="2"/>
    </row>
    <row r="60061" spans="2:8">
      <c r="B60061" s="2" t="s">
        <v>60509</v>
      </c>
      <c r="C60061" s="2">
        <v>30</v>
      </c>
      <c r="D60061" s="2" t="s">
        <v>469</v>
      </c>
      <c r="E60061" s="2"/>
      <c r="F60061" s="2"/>
      <c r="G60061" s="2"/>
      <c r="H60061" s="2"/>
    </row>
    <row r="60062" spans="2:8">
      <c r="B60062" s="2" t="s">
        <v>60510</v>
      </c>
      <c r="C60062" s="2">
        <v>30</v>
      </c>
      <c r="D60062" s="2" t="s">
        <v>469</v>
      </c>
      <c r="E60062" s="2"/>
      <c r="F60062" s="2"/>
      <c r="G60062" s="2"/>
      <c r="H60062" s="2"/>
    </row>
    <row r="60063" spans="2:8">
      <c r="B60063" s="2" t="s">
        <v>60511</v>
      </c>
      <c r="C60063" s="2">
        <v>30</v>
      </c>
      <c r="D60063" s="2" t="s">
        <v>469</v>
      </c>
      <c r="E60063" s="2"/>
      <c r="F60063" s="2"/>
      <c r="G60063" s="2"/>
      <c r="H60063" s="2"/>
    </row>
    <row r="60064" spans="2:8">
      <c r="B60064" s="2" t="s">
        <v>60512</v>
      </c>
      <c r="C60064" s="2">
        <v>29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27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27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27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26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27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36</v>
      </c>
      <c r="D60073" s="2" t="s">
        <v>469</v>
      </c>
      <c r="E60073" s="2"/>
      <c r="F60073" s="2"/>
      <c r="G60073" s="2"/>
      <c r="H60073" s="2"/>
    </row>
    <row r="60074" spans="2:8">
      <c r="B60074" s="2" t="s">
        <v>60522</v>
      </c>
      <c r="C60074" s="2">
        <v>38</v>
      </c>
      <c r="D60074" s="2" t="s">
        <v>469</v>
      </c>
      <c r="E60074" s="2"/>
      <c r="F60074" s="2"/>
      <c r="G60074" s="2"/>
      <c r="H60074" s="2"/>
    </row>
    <row r="60075" spans="2:8">
      <c r="B60075" s="2" t="s">
        <v>60523</v>
      </c>
      <c r="C60075" s="2">
        <v>38</v>
      </c>
      <c r="D60075" s="2" t="s">
        <v>469</v>
      </c>
      <c r="E60075" s="2"/>
      <c r="F60075" s="2"/>
      <c r="G60075" s="2"/>
      <c r="H60075" s="2"/>
    </row>
    <row r="60076" spans="2:8">
      <c r="B60076" s="2" t="s">
        <v>60524</v>
      </c>
      <c r="C60076" s="2">
        <v>37</v>
      </c>
      <c r="D60076" s="2" t="s">
        <v>469</v>
      </c>
      <c r="E60076" s="2"/>
      <c r="F60076" s="2"/>
      <c r="G60076" s="2"/>
      <c r="H60076" s="2"/>
    </row>
    <row r="60077" spans="2:8">
      <c r="B60077" s="2" t="s">
        <v>60525</v>
      </c>
      <c r="C60077" s="2">
        <v>31</v>
      </c>
      <c r="D60077" s="2" t="s">
        <v>469</v>
      </c>
      <c r="E60077" s="2"/>
      <c r="F60077" s="2"/>
      <c r="G60077" s="2"/>
      <c r="H60077" s="2"/>
    </row>
    <row r="60078" spans="2:8">
      <c r="B60078" s="2" t="s">
        <v>60526</v>
      </c>
      <c r="C60078" s="2">
        <v>31</v>
      </c>
      <c r="D60078" s="2" t="s">
        <v>469</v>
      </c>
      <c r="E60078" s="2"/>
      <c r="F60078" s="2"/>
      <c r="G60078" s="2"/>
      <c r="H60078" s="2"/>
    </row>
    <row r="60079" spans="2:8">
      <c r="B60079" s="2" t="s">
        <v>60527</v>
      </c>
      <c r="C60079" s="2">
        <v>31</v>
      </c>
      <c r="D60079" s="2" t="s">
        <v>469</v>
      </c>
      <c r="E60079" s="2"/>
      <c r="F60079" s="2"/>
      <c r="G60079" s="2"/>
      <c r="H60079" s="2"/>
    </row>
    <row r="60080" spans="2:8">
      <c r="B60080" s="2" t="s">
        <v>60528</v>
      </c>
      <c r="C60080" s="2">
        <v>32</v>
      </c>
      <c r="D60080" s="2" t="s">
        <v>469</v>
      </c>
      <c r="E60080" s="2"/>
      <c r="F60080" s="2"/>
      <c r="G60080" s="2"/>
      <c r="H60080" s="2"/>
    </row>
    <row r="60081" spans="2:8">
      <c r="B60081" s="2" t="s">
        <v>60529</v>
      </c>
      <c r="C60081" s="2">
        <v>32</v>
      </c>
      <c r="D60081" s="2" t="s">
        <v>469</v>
      </c>
      <c r="E60081" s="2"/>
      <c r="F60081" s="2"/>
      <c r="G60081" s="2"/>
      <c r="H60081" s="2"/>
    </row>
    <row r="60082" spans="2:8">
      <c r="B60082" s="2" t="s">
        <v>60530</v>
      </c>
      <c r="C60082" s="2">
        <v>37</v>
      </c>
      <c r="D60082" s="2" t="s">
        <v>469</v>
      </c>
      <c r="E60082" s="2"/>
      <c r="F60082" s="2"/>
      <c r="G60082" s="2"/>
      <c r="H60082" s="2"/>
    </row>
    <row r="60083" spans="2:8">
      <c r="B60083" s="2" t="s">
        <v>60531</v>
      </c>
      <c r="C60083" s="2">
        <v>43</v>
      </c>
      <c r="D60083" s="2" t="s">
        <v>469</v>
      </c>
      <c r="E60083" s="2"/>
      <c r="F60083" s="2"/>
      <c r="G60083" s="2"/>
      <c r="H60083" s="2"/>
    </row>
    <row r="60084" spans="2:8">
      <c r="B60084" s="2" t="s">
        <v>60532</v>
      </c>
      <c r="C60084" s="2">
        <v>34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36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36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37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36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35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34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44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41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36</v>
      </c>
      <c r="D60093" s="2" t="s">
        <v>469</v>
      </c>
      <c r="E60093" s="2"/>
      <c r="F60093" s="2"/>
      <c r="G60093" s="2"/>
      <c r="H60093" s="2"/>
    </row>
    <row r="60094" spans="2:8">
      <c r="B60094" s="2" t="s">
        <v>60542</v>
      </c>
      <c r="C60094" s="2">
        <v>37</v>
      </c>
      <c r="D60094" s="2" t="s">
        <v>469</v>
      </c>
      <c r="E60094" s="2"/>
      <c r="F60094" s="2"/>
      <c r="G60094" s="2"/>
      <c r="H60094" s="2"/>
    </row>
    <row r="60095" spans="2:8">
      <c r="B60095" s="2" t="s">
        <v>60543</v>
      </c>
      <c r="C60095" s="2">
        <v>36</v>
      </c>
      <c r="D60095" s="2" t="s">
        <v>469</v>
      </c>
      <c r="E60095" s="2"/>
      <c r="F60095" s="2"/>
      <c r="G60095" s="2"/>
      <c r="H60095" s="2"/>
    </row>
    <row r="60096" spans="2:8">
      <c r="B60096" s="2" t="s">
        <v>60544</v>
      </c>
      <c r="C60096" s="2">
        <v>23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30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38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32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41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42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41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40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39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36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34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33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38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37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36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28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29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30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30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31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31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31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31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50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48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45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33</v>
      </c>
      <c r="D60124" s="2" t="s">
        <v>469</v>
      </c>
      <c r="E60124" s="2"/>
      <c r="F60124" s="2"/>
      <c r="G60124" s="2"/>
      <c r="H60124" s="2"/>
    </row>
    <row r="60125" spans="2:8">
      <c r="B60125" s="2" t="s">
        <v>60573</v>
      </c>
      <c r="C60125" s="2">
        <v>37</v>
      </c>
      <c r="D60125" s="2" t="s">
        <v>469</v>
      </c>
      <c r="E60125" s="2"/>
      <c r="F60125" s="2"/>
      <c r="G60125" s="2"/>
      <c r="H60125" s="2"/>
    </row>
    <row r="60126" spans="2:8">
      <c r="B60126" s="2" t="s">
        <v>60574</v>
      </c>
      <c r="C60126" s="2">
        <v>39</v>
      </c>
      <c r="D60126" s="2" t="s">
        <v>469</v>
      </c>
      <c r="E60126" s="2"/>
      <c r="F60126" s="2"/>
      <c r="G60126" s="2"/>
      <c r="H60126" s="2"/>
    </row>
    <row r="60127" spans="2:8">
      <c r="B60127" s="2" t="s">
        <v>60575</v>
      </c>
      <c r="C60127" s="2">
        <v>39</v>
      </c>
      <c r="D60127" s="2" t="s">
        <v>469</v>
      </c>
      <c r="E60127" s="2"/>
      <c r="F60127" s="2"/>
      <c r="G60127" s="2"/>
      <c r="H60127" s="2"/>
    </row>
    <row r="60128" spans="2:8">
      <c r="B60128" s="2" t="s">
        <v>60576</v>
      </c>
      <c r="C60128" s="2">
        <v>38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36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38</v>
      </c>
      <c r="D60130" s="2" t="s">
        <v>469</v>
      </c>
      <c r="E60130" s="2"/>
      <c r="F60130" s="2"/>
      <c r="G60130" s="2"/>
      <c r="H60130" s="2"/>
    </row>
    <row r="60131" spans="2:8">
      <c r="B60131" s="2" t="s">
        <v>60579</v>
      </c>
      <c r="C60131" s="2">
        <v>41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41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38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35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45</v>
      </c>
      <c r="D60137" s="2" t="s">
        <v>469</v>
      </c>
      <c r="E60137" s="2"/>
      <c r="F60137" s="2"/>
      <c r="G60137" s="2"/>
      <c r="H60137" s="2"/>
    </row>
    <row r="60138" spans="2:8">
      <c r="B60138" s="2" t="s">
        <v>60586</v>
      </c>
      <c r="C60138" s="2">
        <v>46</v>
      </c>
      <c r="D60138" s="2" t="s">
        <v>469</v>
      </c>
      <c r="E60138" s="2"/>
      <c r="F60138" s="2"/>
      <c r="G60138" s="2"/>
      <c r="H60138" s="2"/>
    </row>
    <row r="60139" spans="2:8">
      <c r="B60139" s="2" t="s">
        <v>60587</v>
      </c>
      <c r="C60139" s="2">
        <v>44</v>
      </c>
      <c r="D60139" s="2" t="s">
        <v>469</v>
      </c>
      <c r="E60139" s="2"/>
      <c r="F60139" s="2"/>
      <c r="G60139" s="2"/>
      <c r="H60139" s="2"/>
    </row>
    <row r="60140" spans="2:8">
      <c r="B60140" s="2" t="s">
        <v>60588</v>
      </c>
      <c r="C60140" s="2">
        <v>35</v>
      </c>
      <c r="D60140" s="2" t="s">
        <v>469</v>
      </c>
      <c r="E60140" s="2"/>
      <c r="F60140" s="2"/>
      <c r="G60140" s="2"/>
      <c r="H60140" s="2"/>
    </row>
    <row r="60141" spans="2:8">
      <c r="B60141" s="2" t="s">
        <v>60589</v>
      </c>
      <c r="C60141" s="2">
        <v>31</v>
      </c>
      <c r="D60141" s="2" t="s">
        <v>469</v>
      </c>
      <c r="E60141" s="2"/>
      <c r="F60141" s="2"/>
      <c r="G60141" s="2"/>
      <c r="H60141" s="2"/>
    </row>
    <row r="60142" spans="2:8">
      <c r="B60142" s="2" t="s">
        <v>60590</v>
      </c>
      <c r="C60142" s="2">
        <v>34</v>
      </c>
      <c r="D60142" s="2" t="s">
        <v>469</v>
      </c>
      <c r="E60142" s="2"/>
      <c r="F60142" s="2"/>
      <c r="G60142" s="2"/>
      <c r="H60142" s="2"/>
    </row>
    <row r="60143" spans="2:8">
      <c r="B60143" s="2" t="s">
        <v>60591</v>
      </c>
      <c r="C60143" s="2">
        <v>36</v>
      </c>
      <c r="D60143" s="2" t="s">
        <v>469</v>
      </c>
      <c r="E60143" s="2"/>
      <c r="F60143" s="2"/>
      <c r="G60143" s="2"/>
      <c r="H60143" s="2"/>
    </row>
    <row r="60144" spans="2:8">
      <c r="B60144" s="2" t="s">
        <v>60592</v>
      </c>
      <c r="C60144" s="2">
        <v>34</v>
      </c>
      <c r="D60144" s="2" t="s">
        <v>469</v>
      </c>
      <c r="E60144" s="2"/>
      <c r="F60144" s="2"/>
      <c r="G60144" s="2"/>
      <c r="H60144" s="2"/>
    </row>
    <row r="60145" spans="2:8">
      <c r="B60145" s="2" t="s">
        <v>60593</v>
      </c>
      <c r="C60145" s="2">
        <v>35</v>
      </c>
      <c r="D60145" s="2" t="s">
        <v>469</v>
      </c>
      <c r="E60145" s="2"/>
      <c r="F60145" s="2"/>
      <c r="G60145" s="2"/>
      <c r="H60145" s="2"/>
    </row>
    <row r="60146" spans="2:8">
      <c r="B60146" s="2" t="s">
        <v>60594</v>
      </c>
      <c r="C60146" s="2">
        <v>37</v>
      </c>
      <c r="D60146" s="2" t="s">
        <v>469</v>
      </c>
      <c r="E60146" s="2"/>
      <c r="F60146" s="2"/>
      <c r="G60146" s="2"/>
      <c r="H60146" s="2"/>
    </row>
    <row r="60147" spans="2:8">
      <c r="B60147" s="2" t="s">
        <v>60595</v>
      </c>
      <c r="C60147" s="2">
        <v>40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37</v>
      </c>
      <c r="D60148" s="2" t="s">
        <v>469</v>
      </c>
      <c r="E60148" s="2"/>
      <c r="F60148" s="2"/>
      <c r="G60148" s="2"/>
      <c r="H60148" s="2"/>
    </row>
    <row r="60149" spans="2:8">
      <c r="B60149" s="2" t="s">
        <v>60597</v>
      </c>
      <c r="C60149" s="2">
        <v>31</v>
      </c>
      <c r="D60149" s="2" t="s">
        <v>469</v>
      </c>
      <c r="E60149" s="2"/>
      <c r="F60149" s="2"/>
      <c r="G60149" s="2"/>
      <c r="H60149" s="2"/>
    </row>
    <row r="60150" spans="2:8">
      <c r="B60150" s="2" t="s">
        <v>60598</v>
      </c>
      <c r="C60150" s="2">
        <v>34</v>
      </c>
      <c r="D60150" s="2" t="s">
        <v>469</v>
      </c>
      <c r="E60150" s="2"/>
      <c r="F60150" s="2"/>
      <c r="G60150" s="2"/>
      <c r="H60150" s="2"/>
    </row>
    <row r="60151" spans="2:8">
      <c r="B60151" s="2" t="s">
        <v>60599</v>
      </c>
      <c r="C60151" s="2">
        <v>35</v>
      </c>
      <c r="D60151" s="2" t="s">
        <v>469</v>
      </c>
      <c r="E60151" s="2"/>
      <c r="F60151" s="2"/>
      <c r="G60151" s="2"/>
      <c r="H60151" s="2"/>
    </row>
    <row r="60152" spans="2:8">
      <c r="B60152" s="2" t="s">
        <v>60600</v>
      </c>
      <c r="C60152" s="2">
        <v>35</v>
      </c>
      <c r="D60152" s="2" t="s">
        <v>469</v>
      </c>
      <c r="E60152" s="2"/>
      <c r="F60152" s="2"/>
      <c r="G60152" s="2"/>
      <c r="H60152" s="2"/>
    </row>
    <row r="60153" spans="2:8">
      <c r="B60153" s="2" t="s">
        <v>60601</v>
      </c>
      <c r="C60153" s="2">
        <v>36</v>
      </c>
      <c r="D60153" s="2" t="s">
        <v>469</v>
      </c>
      <c r="E60153" s="2"/>
      <c r="F60153" s="2"/>
      <c r="G60153" s="2"/>
      <c r="H60153" s="2"/>
    </row>
    <row r="60154" spans="2:8">
      <c r="B60154" s="2" t="s">
        <v>60602</v>
      </c>
      <c r="C60154" s="2">
        <v>37</v>
      </c>
      <c r="D60154" s="2" t="s">
        <v>469</v>
      </c>
      <c r="E60154" s="2"/>
      <c r="F60154" s="2"/>
      <c r="G60154" s="2"/>
      <c r="H60154" s="2"/>
    </row>
    <row r="60155" spans="2:8">
      <c r="B60155" s="2" t="s">
        <v>60603</v>
      </c>
      <c r="C60155" s="2">
        <v>37</v>
      </c>
      <c r="D60155" s="2" t="s">
        <v>469</v>
      </c>
      <c r="E60155" s="2"/>
      <c r="F60155" s="2"/>
      <c r="G60155" s="2"/>
      <c r="H60155" s="2"/>
    </row>
    <row r="60156" spans="2:8">
      <c r="B60156" s="2" t="s">
        <v>60604</v>
      </c>
      <c r="C60156" s="2">
        <v>44</v>
      </c>
      <c r="D60156" s="2" t="s">
        <v>469</v>
      </c>
      <c r="E60156" s="2"/>
      <c r="F60156" s="2"/>
      <c r="G60156" s="2"/>
      <c r="H60156" s="2"/>
    </row>
    <row r="60157" spans="2:8">
      <c r="B60157" s="2" t="s">
        <v>60605</v>
      </c>
      <c r="C60157" s="2">
        <v>46</v>
      </c>
      <c r="D60157" s="2" t="s">
        <v>469</v>
      </c>
      <c r="E60157" s="2"/>
      <c r="F60157" s="2"/>
      <c r="G60157" s="2"/>
      <c r="H60157" s="2"/>
    </row>
    <row r="60158" spans="2:8">
      <c r="B60158" s="2" t="s">
        <v>60606</v>
      </c>
      <c r="C60158" s="2">
        <v>48</v>
      </c>
      <c r="D60158" s="2" t="s">
        <v>469</v>
      </c>
      <c r="E60158" s="2"/>
      <c r="F60158" s="2"/>
      <c r="G60158" s="2"/>
      <c r="H60158" s="2"/>
    </row>
    <row r="60159" spans="2:8">
      <c r="B60159" s="2" t="s">
        <v>60607</v>
      </c>
      <c r="C60159" s="2">
        <v>49</v>
      </c>
      <c r="D60159" s="2" t="s">
        <v>469</v>
      </c>
      <c r="E60159" s="2"/>
      <c r="F60159" s="2"/>
      <c r="G60159" s="2"/>
      <c r="H60159" s="2"/>
    </row>
    <row r="60160" spans="2:8">
      <c r="B60160" s="2" t="s">
        <v>60608</v>
      </c>
      <c r="C60160" s="2">
        <v>48</v>
      </c>
      <c r="D60160" s="2" t="s">
        <v>469</v>
      </c>
      <c r="E60160" s="2"/>
      <c r="F60160" s="2"/>
      <c r="G60160" s="2"/>
      <c r="H60160" s="2"/>
    </row>
    <row r="60161" spans="2:8">
      <c r="B60161" s="2" t="s">
        <v>60609</v>
      </c>
      <c r="C60161" s="2">
        <v>43</v>
      </c>
      <c r="D60161" s="2" t="s">
        <v>469</v>
      </c>
      <c r="E60161" s="2"/>
      <c r="F60161" s="2"/>
      <c r="G60161" s="2"/>
      <c r="H60161" s="2"/>
    </row>
    <row r="60162" spans="2:8">
      <c r="B60162" s="2" t="s">
        <v>60610</v>
      </c>
      <c r="C60162" s="2">
        <v>45</v>
      </c>
      <c r="D60162" s="2" t="s">
        <v>469</v>
      </c>
      <c r="E60162" s="2"/>
      <c r="F60162" s="2"/>
      <c r="G60162" s="2"/>
      <c r="H60162" s="2"/>
    </row>
    <row r="60163" spans="2:8">
      <c r="B60163" s="2" t="s">
        <v>60611</v>
      </c>
      <c r="C60163" s="2">
        <v>46</v>
      </c>
      <c r="D60163" s="2" t="s">
        <v>469</v>
      </c>
      <c r="E60163" s="2"/>
      <c r="F60163" s="2"/>
      <c r="G60163" s="2"/>
      <c r="H60163" s="2"/>
    </row>
    <row r="60164" spans="2:8">
      <c r="B60164" s="2" t="s">
        <v>60612</v>
      </c>
      <c r="C60164" s="2">
        <v>47</v>
      </c>
      <c r="D60164" s="2" t="s">
        <v>469</v>
      </c>
      <c r="E60164" s="2"/>
      <c r="F60164" s="2"/>
      <c r="G60164" s="2"/>
      <c r="H60164" s="2"/>
    </row>
    <row r="60165" spans="2:8">
      <c r="B60165" s="2" t="s">
        <v>60613</v>
      </c>
      <c r="C60165" s="2">
        <v>47</v>
      </c>
      <c r="D60165" s="2" t="s">
        <v>469</v>
      </c>
      <c r="E60165" s="2"/>
      <c r="F60165" s="2"/>
      <c r="G60165" s="2"/>
      <c r="H60165" s="2"/>
    </row>
    <row r="60166" spans="2:8">
      <c r="B60166" s="2" t="s">
        <v>60614</v>
      </c>
      <c r="C60166" s="2">
        <v>48</v>
      </c>
      <c r="D60166" s="2" t="s">
        <v>469</v>
      </c>
      <c r="E60166" s="2"/>
      <c r="F60166" s="2"/>
      <c r="G60166" s="2"/>
      <c r="H60166" s="2"/>
    </row>
    <row r="60167" spans="2:8">
      <c r="B60167" s="2" t="s">
        <v>60615</v>
      </c>
      <c r="C60167" s="2">
        <v>48</v>
      </c>
      <c r="D60167" s="2" t="s">
        <v>469</v>
      </c>
      <c r="E60167" s="2"/>
      <c r="F60167" s="2"/>
      <c r="G60167" s="2"/>
      <c r="H60167" s="2"/>
    </row>
    <row r="60168" spans="2:8">
      <c r="B60168" s="2" t="s">
        <v>60616</v>
      </c>
      <c r="C60168" s="2">
        <v>48</v>
      </c>
      <c r="D60168" s="2" t="s">
        <v>469</v>
      </c>
      <c r="E60168" s="2"/>
      <c r="F60168" s="2"/>
      <c r="G60168" s="2"/>
      <c r="H60168" s="2"/>
    </row>
    <row r="60169" spans="2:8">
      <c r="B60169" s="2" t="s">
        <v>60617</v>
      </c>
      <c r="C60169" s="2">
        <v>46</v>
      </c>
      <c r="D60169" s="2" t="s">
        <v>469</v>
      </c>
      <c r="E60169" s="2"/>
      <c r="F60169" s="2"/>
      <c r="G60169" s="2"/>
      <c r="H60169" s="2"/>
    </row>
    <row r="60170" spans="2:8">
      <c r="B60170" s="2" t="s">
        <v>60618</v>
      </c>
      <c r="C60170" s="2">
        <v>44</v>
      </c>
      <c r="D60170" s="2" t="s">
        <v>469</v>
      </c>
      <c r="E60170" s="2"/>
      <c r="F60170" s="2"/>
      <c r="G60170" s="2"/>
      <c r="H60170" s="2"/>
    </row>
    <row r="60171" spans="2:8">
      <c r="B60171" s="2" t="s">
        <v>60619</v>
      </c>
      <c r="C60171" s="2">
        <v>23</v>
      </c>
      <c r="D60171" s="2" t="s">
        <v>469</v>
      </c>
      <c r="E60171" s="2"/>
      <c r="F60171" s="2"/>
      <c r="G60171" s="2"/>
      <c r="H60171" s="2"/>
    </row>
    <row r="60172" spans="2:8">
      <c r="B60172" s="2" t="s">
        <v>60620</v>
      </c>
      <c r="C60172" s="2">
        <v>50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41</v>
      </c>
      <c r="D60173" s="2" t="s">
        <v>469</v>
      </c>
      <c r="E60173" s="2"/>
      <c r="F60173" s="2"/>
      <c r="G60173" s="2"/>
      <c r="H60173" s="2"/>
    </row>
    <row r="60174" spans="2:8">
      <c r="B60174" s="2" t="s">
        <v>60622</v>
      </c>
      <c r="C60174" s="2">
        <v>44</v>
      </c>
      <c r="D60174" s="2" t="s">
        <v>469</v>
      </c>
      <c r="E60174" s="2"/>
      <c r="F60174" s="2"/>
      <c r="G60174" s="2"/>
      <c r="H60174" s="2"/>
    </row>
    <row r="60175" spans="2:8">
      <c r="B60175" s="2" t="s">
        <v>60623</v>
      </c>
      <c r="C60175" s="2">
        <v>43</v>
      </c>
      <c r="D60175" s="2" t="s">
        <v>469</v>
      </c>
      <c r="E60175" s="2"/>
      <c r="F60175" s="2"/>
      <c r="G60175" s="2"/>
      <c r="H60175" s="2"/>
    </row>
    <row r="60176" spans="2:8">
      <c r="B60176" s="2" t="s">
        <v>60624</v>
      </c>
      <c r="C60176" s="2">
        <v>42</v>
      </c>
      <c r="D60176" s="2" t="s">
        <v>469</v>
      </c>
      <c r="E60176" s="2"/>
      <c r="F60176" s="2"/>
      <c r="G60176" s="2"/>
      <c r="H60176" s="2"/>
    </row>
    <row r="60177" spans="2:8">
      <c r="B60177" s="2" t="s">
        <v>60625</v>
      </c>
      <c r="C60177" s="2">
        <v>30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30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31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32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31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30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31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32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34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33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33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33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33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32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32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32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32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37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36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34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30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27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27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33</v>
      </c>
      <c r="D60208" s="2" t="s">
        <v>469</v>
      </c>
      <c r="E60208" s="2"/>
      <c r="F60208" s="2"/>
      <c r="G60208" s="2"/>
      <c r="H60208" s="2"/>
    </row>
    <row r="60209" spans="2:8">
      <c r="B60209" s="2" t="s">
        <v>60657</v>
      </c>
      <c r="C60209" s="2">
        <v>34</v>
      </c>
      <c r="D60209" s="2" t="s">
        <v>469</v>
      </c>
      <c r="E60209" s="2"/>
      <c r="F60209" s="2"/>
      <c r="G60209" s="2"/>
      <c r="H60209" s="2"/>
    </row>
    <row r="60210" spans="2:8">
      <c r="B60210" s="2" t="s">
        <v>60658</v>
      </c>
      <c r="C60210" s="2">
        <v>34</v>
      </c>
      <c r="D60210" s="2" t="s">
        <v>469</v>
      </c>
      <c r="E60210" s="2"/>
      <c r="F60210" s="2"/>
      <c r="G60210" s="2"/>
      <c r="H60210" s="2"/>
    </row>
    <row r="60211" spans="2:8">
      <c r="B60211" s="2" t="s">
        <v>60659</v>
      </c>
      <c r="C60211" s="2">
        <v>35</v>
      </c>
      <c r="D60211" s="2" t="s">
        <v>469</v>
      </c>
      <c r="E60211" s="2"/>
      <c r="F60211" s="2"/>
      <c r="G60211" s="2"/>
      <c r="H60211" s="2"/>
    </row>
    <row r="60212" spans="2:8">
      <c r="B60212" s="2" t="s">
        <v>60660</v>
      </c>
      <c r="C60212" s="2">
        <v>36</v>
      </c>
      <c r="D60212" s="2" t="s">
        <v>469</v>
      </c>
      <c r="E60212" s="2"/>
      <c r="F60212" s="2"/>
      <c r="G60212" s="2"/>
      <c r="H60212" s="2"/>
    </row>
    <row r="60213" spans="2:8">
      <c r="B60213" s="2" t="s">
        <v>60661</v>
      </c>
      <c r="C60213" s="2">
        <v>36</v>
      </c>
      <c r="D60213" s="2" t="s">
        <v>469</v>
      </c>
      <c r="E60213" s="2"/>
      <c r="F60213" s="2"/>
      <c r="G60213" s="2"/>
      <c r="H60213" s="2"/>
    </row>
    <row r="60214" spans="2:8">
      <c r="B60214" s="2" t="s">
        <v>60662</v>
      </c>
      <c r="C60214" s="2">
        <v>37</v>
      </c>
      <c r="D60214" s="2" t="s">
        <v>469</v>
      </c>
      <c r="E60214" s="2"/>
      <c r="F60214" s="2"/>
      <c r="G60214" s="2"/>
      <c r="H60214" s="2"/>
    </row>
    <row r="60215" spans="2:8">
      <c r="B60215" s="2" t="s">
        <v>60663</v>
      </c>
      <c r="C60215" s="2">
        <v>37</v>
      </c>
      <c r="D60215" s="2" t="s">
        <v>469</v>
      </c>
      <c r="E60215" s="2"/>
      <c r="F60215" s="2"/>
      <c r="G60215" s="2"/>
      <c r="H60215" s="2"/>
    </row>
    <row r="60216" spans="2:8">
      <c r="B60216" s="2" t="s">
        <v>60664</v>
      </c>
      <c r="C60216" s="2">
        <v>38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41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43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44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46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41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33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31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31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31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29</v>
      </c>
      <c r="D60226" s="2" t="s">
        <v>469</v>
      </c>
      <c r="E60226" s="2"/>
      <c r="F60226" s="2"/>
      <c r="G60226" s="2"/>
      <c r="H60226" s="2"/>
    </row>
    <row r="60227" spans="2:8">
      <c r="B60227" s="2" t="s">
        <v>60675</v>
      </c>
      <c r="C60227" s="2">
        <v>33</v>
      </c>
      <c r="D60227" s="2" t="s">
        <v>469</v>
      </c>
      <c r="E60227" s="2"/>
      <c r="F60227" s="2"/>
      <c r="G60227" s="2"/>
      <c r="H60227" s="2"/>
    </row>
    <row r="60228" spans="2:8">
      <c r="B60228" s="2" t="s">
        <v>60676</v>
      </c>
      <c r="C60228" s="2">
        <v>34</v>
      </c>
      <c r="D60228" s="2" t="s">
        <v>469</v>
      </c>
      <c r="E60228" s="2"/>
      <c r="F60228" s="2"/>
      <c r="G60228" s="2"/>
      <c r="H60228" s="2"/>
    </row>
    <row r="60229" spans="2:8">
      <c r="B60229" s="2" t="s">
        <v>60677</v>
      </c>
      <c r="C60229" s="2">
        <v>38</v>
      </c>
      <c r="D60229" s="2" t="s">
        <v>469</v>
      </c>
      <c r="E60229" s="2"/>
      <c r="F60229" s="2"/>
      <c r="G60229" s="2"/>
      <c r="H60229" s="2"/>
    </row>
    <row r="60230" spans="2:8">
      <c r="B60230" s="2" t="s">
        <v>60678</v>
      </c>
      <c r="C60230" s="2">
        <v>38</v>
      </c>
      <c r="D60230" s="2" t="s">
        <v>469</v>
      </c>
      <c r="E60230" s="2"/>
      <c r="F60230" s="2"/>
      <c r="G60230" s="2"/>
      <c r="H60230" s="2"/>
    </row>
    <row r="60231" spans="2:8">
      <c r="B60231" s="2" t="s">
        <v>60679</v>
      </c>
      <c r="C60231" s="2">
        <v>38</v>
      </c>
      <c r="D60231" s="2" t="s">
        <v>469</v>
      </c>
      <c r="E60231" s="2"/>
      <c r="F60231" s="2"/>
      <c r="G60231" s="2"/>
      <c r="H60231" s="2"/>
    </row>
    <row r="60232" spans="2:8">
      <c r="B60232" s="2" t="s">
        <v>60680</v>
      </c>
      <c r="C60232" s="2">
        <v>38</v>
      </c>
      <c r="D60232" s="2" t="s">
        <v>469</v>
      </c>
      <c r="E60232" s="2"/>
      <c r="F60232" s="2"/>
      <c r="G60232" s="2"/>
      <c r="H60232" s="2"/>
    </row>
    <row r="60233" spans="2:8">
      <c r="B60233" s="2" t="s">
        <v>60681</v>
      </c>
      <c r="C60233" s="2">
        <v>20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20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20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32</v>
      </c>
      <c r="D60237" s="2" t="s">
        <v>469</v>
      </c>
      <c r="E60237" s="2"/>
      <c r="F60237" s="2"/>
      <c r="G60237" s="2"/>
      <c r="H60237" s="2"/>
    </row>
    <row r="60238" spans="2:8">
      <c r="B60238" s="2" t="s">
        <v>60686</v>
      </c>
      <c r="C60238" s="2">
        <v>35</v>
      </c>
      <c r="D60238" s="2" t="s">
        <v>469</v>
      </c>
      <c r="E60238" s="2"/>
      <c r="F60238" s="2"/>
      <c r="G60238" s="2"/>
      <c r="H60238" s="2"/>
    </row>
    <row r="60239" spans="2:8">
      <c r="B60239" s="2" t="s">
        <v>60687</v>
      </c>
      <c r="C60239" s="2">
        <v>35</v>
      </c>
      <c r="D60239" s="2" t="s">
        <v>469</v>
      </c>
      <c r="E60239" s="2"/>
      <c r="F60239" s="2"/>
      <c r="G60239" s="2"/>
      <c r="H60239" s="2"/>
    </row>
    <row r="60240" spans="2:8">
      <c r="B60240" s="2" t="s">
        <v>60688</v>
      </c>
      <c r="C60240" s="2">
        <v>34</v>
      </c>
      <c r="D60240" s="2" t="s">
        <v>469</v>
      </c>
      <c r="E60240" s="2"/>
      <c r="F60240" s="2"/>
      <c r="G60240" s="2"/>
      <c r="H60240" s="2"/>
    </row>
    <row r="60241" spans="2:8">
      <c r="B60241" s="2" t="s">
        <v>60689</v>
      </c>
      <c r="C60241" s="2">
        <v>36</v>
      </c>
      <c r="D60241" s="2" t="s">
        <v>469</v>
      </c>
      <c r="E60241" s="2"/>
      <c r="F60241" s="2"/>
      <c r="G60241" s="2"/>
      <c r="H60241" s="2"/>
    </row>
    <row r="60242" spans="2:8">
      <c r="B60242" s="2" t="s">
        <v>60690</v>
      </c>
      <c r="C60242" s="2">
        <v>34</v>
      </c>
      <c r="D60242" s="2" t="s">
        <v>469</v>
      </c>
      <c r="E60242" s="2"/>
      <c r="F60242" s="2"/>
      <c r="G60242" s="2"/>
      <c r="H60242" s="2"/>
    </row>
    <row r="60243" spans="2:8">
      <c r="B60243" s="2" t="s">
        <v>60691</v>
      </c>
      <c r="C60243" s="2">
        <v>35</v>
      </c>
      <c r="D60243" s="2" t="s">
        <v>469</v>
      </c>
      <c r="E60243" s="2"/>
      <c r="F60243" s="2"/>
      <c r="G60243" s="2"/>
      <c r="H60243" s="2"/>
    </row>
    <row r="60244" spans="2:8">
      <c r="B60244" s="2" t="s">
        <v>60692</v>
      </c>
      <c r="C60244" s="2">
        <v>32</v>
      </c>
      <c r="D60244" s="2" t="s">
        <v>469</v>
      </c>
      <c r="E60244" s="2"/>
      <c r="F60244" s="2"/>
      <c r="G60244" s="2"/>
      <c r="H60244" s="2"/>
    </row>
    <row r="60245" spans="2:8">
      <c r="B60245" s="2" t="s">
        <v>60693</v>
      </c>
      <c r="C60245" s="2">
        <v>34</v>
      </c>
      <c r="D60245" s="2" t="s">
        <v>469</v>
      </c>
      <c r="E60245" s="2"/>
      <c r="F60245" s="2"/>
      <c r="G60245" s="2"/>
      <c r="H60245" s="2"/>
    </row>
    <row r="60246" spans="2:8">
      <c r="B60246" s="2" t="s">
        <v>60694</v>
      </c>
      <c r="C60246" s="2">
        <v>37</v>
      </c>
      <c r="D60246" s="2" t="s">
        <v>469</v>
      </c>
      <c r="E60246" s="2"/>
      <c r="F60246" s="2"/>
      <c r="G60246" s="2"/>
      <c r="H60246" s="2"/>
    </row>
    <row r="60247" spans="2:8">
      <c r="B60247" s="2" t="s">
        <v>60695</v>
      </c>
      <c r="C60247" s="2">
        <v>36</v>
      </c>
      <c r="D60247" s="2" t="s">
        <v>469</v>
      </c>
      <c r="E60247" s="2"/>
      <c r="F60247" s="2"/>
      <c r="G60247" s="2"/>
      <c r="H60247" s="2"/>
    </row>
    <row r="60248" spans="2:8">
      <c r="B60248" s="2" t="s">
        <v>60696</v>
      </c>
      <c r="C60248" s="2">
        <v>35</v>
      </c>
      <c r="D60248" s="2" t="s">
        <v>469</v>
      </c>
      <c r="E60248" s="2"/>
      <c r="F60248" s="2"/>
      <c r="G60248" s="2"/>
      <c r="H60248" s="2"/>
    </row>
    <row r="60249" spans="2:8">
      <c r="B60249" s="2" t="s">
        <v>60697</v>
      </c>
      <c r="C60249" s="2">
        <v>35</v>
      </c>
      <c r="D60249" s="2" t="s">
        <v>469</v>
      </c>
      <c r="E60249" s="2"/>
      <c r="F60249" s="2"/>
      <c r="G60249" s="2"/>
      <c r="H60249" s="2"/>
    </row>
    <row r="60250" spans="2:8">
      <c r="B60250" s="2" t="s">
        <v>60698</v>
      </c>
      <c r="C60250" s="2">
        <v>36</v>
      </c>
      <c r="D60250" s="2" t="s">
        <v>469</v>
      </c>
      <c r="E60250" s="2"/>
      <c r="F60250" s="2"/>
      <c r="G60250" s="2"/>
      <c r="H60250" s="2"/>
    </row>
    <row r="60251" spans="2:8">
      <c r="B60251" s="2" t="s">
        <v>60699</v>
      </c>
      <c r="C60251" s="2">
        <v>37</v>
      </c>
      <c r="D60251" s="2" t="s">
        <v>469</v>
      </c>
      <c r="E60251" s="2"/>
      <c r="F60251" s="2"/>
      <c r="G60251" s="2"/>
      <c r="H60251" s="2"/>
    </row>
    <row r="60252" spans="2:8">
      <c r="B60252" s="2" t="s">
        <v>60700</v>
      </c>
      <c r="C60252" s="2">
        <v>40</v>
      </c>
      <c r="D60252" s="2" t="s">
        <v>469</v>
      </c>
      <c r="E60252" s="2"/>
      <c r="F60252" s="2"/>
      <c r="G60252" s="2"/>
      <c r="H60252" s="2"/>
    </row>
    <row r="60253" spans="2:8">
      <c r="B60253" s="2" t="s">
        <v>60701</v>
      </c>
      <c r="C60253" s="2">
        <v>31</v>
      </c>
      <c r="D60253" s="2" t="s">
        <v>469</v>
      </c>
      <c r="E60253" s="2"/>
      <c r="F60253" s="2"/>
      <c r="G60253" s="2"/>
      <c r="H60253" s="2"/>
    </row>
    <row r="60254" spans="2:8">
      <c r="B60254" s="2" t="s">
        <v>60702</v>
      </c>
      <c r="C60254" s="2">
        <v>33</v>
      </c>
      <c r="D60254" s="2" t="s">
        <v>469</v>
      </c>
      <c r="E60254" s="2"/>
      <c r="F60254" s="2"/>
      <c r="G60254" s="2"/>
      <c r="H60254" s="2"/>
    </row>
    <row r="60255" spans="2:8">
      <c r="B60255" s="2" t="s">
        <v>60703</v>
      </c>
      <c r="C60255" s="2">
        <v>31</v>
      </c>
      <c r="D60255" s="2" t="s">
        <v>469</v>
      </c>
      <c r="E60255" s="2"/>
      <c r="F60255" s="2"/>
      <c r="G60255" s="2"/>
      <c r="H60255" s="2"/>
    </row>
    <row r="60256" spans="2:8">
      <c r="B60256" s="2" t="s">
        <v>60704</v>
      </c>
      <c r="C60256" s="2">
        <v>31</v>
      </c>
      <c r="D60256" s="2" t="s">
        <v>469</v>
      </c>
      <c r="E60256" s="2"/>
      <c r="F60256" s="2"/>
      <c r="G60256" s="2"/>
      <c r="H60256" s="2"/>
    </row>
    <row r="60257" spans="2:8">
      <c r="B60257" s="2" t="s">
        <v>60705</v>
      </c>
      <c r="C60257" s="2">
        <v>31</v>
      </c>
      <c r="D60257" s="2" t="s">
        <v>469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469</v>
      </c>
      <c r="E60258" s="2"/>
      <c r="F60258" s="2"/>
      <c r="G60258" s="2"/>
      <c r="H60258" s="2"/>
    </row>
    <row r="60259" spans="2:8">
      <c r="B60259" s="2" t="s">
        <v>60707</v>
      </c>
      <c r="C60259" s="2">
        <v>30</v>
      </c>
      <c r="D60259" s="2" t="s">
        <v>469</v>
      </c>
      <c r="E60259" s="2"/>
      <c r="F60259" s="2"/>
      <c r="G60259" s="2"/>
      <c r="H60259" s="2"/>
    </row>
    <row r="60260" spans="2:8">
      <c r="B60260" s="2" t="s">
        <v>60708</v>
      </c>
      <c r="C60260" s="2">
        <v>37</v>
      </c>
      <c r="D60260" s="2" t="s">
        <v>469</v>
      </c>
      <c r="E60260" s="2"/>
      <c r="F60260" s="2"/>
      <c r="G60260" s="2"/>
      <c r="H60260" s="2"/>
    </row>
    <row r="60261" spans="2:8">
      <c r="B60261" s="2" t="s">
        <v>60709</v>
      </c>
      <c r="C60261" s="2">
        <v>45</v>
      </c>
      <c r="D60261" s="2" t="s">
        <v>469</v>
      </c>
      <c r="E60261" s="2"/>
      <c r="F60261" s="2"/>
      <c r="G60261" s="2"/>
      <c r="H60261" s="2"/>
    </row>
    <row r="60262" spans="2:8">
      <c r="B60262" s="2" t="s">
        <v>60710</v>
      </c>
      <c r="C60262" s="2">
        <v>49</v>
      </c>
      <c r="D60262" s="2" t="s">
        <v>469</v>
      </c>
      <c r="E60262" s="2"/>
      <c r="F60262" s="2"/>
      <c r="G60262" s="2"/>
      <c r="H60262" s="2"/>
    </row>
    <row r="60263" spans="2:8">
      <c r="B60263" s="2" t="s">
        <v>60711</v>
      </c>
      <c r="C60263" s="2">
        <v>54</v>
      </c>
      <c r="D60263" s="2" t="s">
        <v>469</v>
      </c>
      <c r="E60263" s="2"/>
      <c r="F60263" s="2"/>
      <c r="G60263" s="2"/>
      <c r="H60263" s="2"/>
    </row>
    <row r="60264" spans="2:8">
      <c r="B60264" s="2" t="s">
        <v>60712</v>
      </c>
      <c r="C60264" s="2">
        <v>61</v>
      </c>
      <c r="D60264" s="2" t="s">
        <v>469</v>
      </c>
      <c r="E60264" s="2"/>
      <c r="F60264" s="2"/>
      <c r="G60264" s="2"/>
      <c r="H60264" s="2"/>
    </row>
    <row r="60265" spans="2:8">
      <c r="B60265" s="2" t="s">
        <v>60713</v>
      </c>
      <c r="C60265" s="2">
        <v>60</v>
      </c>
      <c r="D60265" s="2" t="s">
        <v>469</v>
      </c>
      <c r="E60265" s="2"/>
      <c r="F60265" s="2"/>
      <c r="G60265" s="2"/>
      <c r="H60265" s="2"/>
    </row>
    <row r="60266" spans="2:8">
      <c r="B60266" s="2" t="s">
        <v>60714</v>
      </c>
      <c r="C60266" s="2">
        <v>56</v>
      </c>
      <c r="D60266" s="2" t="s">
        <v>469</v>
      </c>
      <c r="E60266" s="2"/>
      <c r="F60266" s="2"/>
      <c r="G60266" s="2"/>
      <c r="H60266" s="2"/>
    </row>
    <row r="60267" spans="2:8">
      <c r="B60267" s="2" t="s">
        <v>60715</v>
      </c>
      <c r="C60267" s="2">
        <v>34</v>
      </c>
      <c r="D60267" s="2" t="s">
        <v>469</v>
      </c>
      <c r="E60267" s="2"/>
      <c r="F60267" s="2"/>
      <c r="G60267" s="2"/>
      <c r="H60267" s="2"/>
    </row>
    <row r="60268" spans="2:8">
      <c r="B60268" s="2" t="s">
        <v>60716</v>
      </c>
      <c r="C60268" s="2">
        <v>38</v>
      </c>
      <c r="D60268" s="2" t="s">
        <v>469</v>
      </c>
      <c r="E60268" s="2"/>
      <c r="F60268" s="2"/>
      <c r="G60268" s="2"/>
      <c r="H60268" s="2"/>
    </row>
    <row r="60269" spans="2:8">
      <c r="B60269" s="2" t="s">
        <v>60717</v>
      </c>
      <c r="C60269" s="2">
        <v>39</v>
      </c>
      <c r="D60269" s="2" t="s">
        <v>469</v>
      </c>
      <c r="E60269" s="2"/>
      <c r="F60269" s="2"/>
      <c r="G60269" s="2"/>
      <c r="H60269" s="2"/>
    </row>
    <row r="60270" spans="2:8">
      <c r="B60270" s="2" t="s">
        <v>60718</v>
      </c>
      <c r="C60270" s="2">
        <v>43</v>
      </c>
      <c r="D60270" s="2" t="s">
        <v>469</v>
      </c>
      <c r="E60270" s="2"/>
      <c r="F60270" s="2"/>
      <c r="G60270" s="2"/>
      <c r="H60270" s="2"/>
    </row>
    <row r="60271" spans="2:8">
      <c r="B60271" s="2" t="s">
        <v>60719</v>
      </c>
      <c r="C60271" s="2">
        <v>42</v>
      </c>
      <c r="D60271" s="2" t="s">
        <v>469</v>
      </c>
      <c r="E60271" s="2"/>
      <c r="F60271" s="2"/>
      <c r="G60271" s="2"/>
      <c r="H60271" s="2"/>
    </row>
    <row r="60272" spans="2:8">
      <c r="B60272" s="2" t="s">
        <v>60720</v>
      </c>
      <c r="C60272" s="2">
        <v>40</v>
      </c>
      <c r="D60272" s="2" t="s">
        <v>469</v>
      </c>
      <c r="E60272" s="2"/>
      <c r="F60272" s="2"/>
      <c r="G60272" s="2"/>
      <c r="H60272" s="2"/>
    </row>
    <row r="60273" spans="2:8">
      <c r="B60273" s="2" t="s">
        <v>60721</v>
      </c>
      <c r="C60273" s="2">
        <v>38</v>
      </c>
      <c r="D60273" s="2" t="s">
        <v>469</v>
      </c>
      <c r="E60273" s="2"/>
      <c r="F60273" s="2"/>
      <c r="G60273" s="2"/>
      <c r="H60273" s="2"/>
    </row>
    <row r="60274" spans="2:8">
      <c r="B60274" s="2" t="s">
        <v>60722</v>
      </c>
      <c r="C60274" s="2">
        <v>37</v>
      </c>
      <c r="D60274" s="2" t="s">
        <v>469</v>
      </c>
      <c r="E60274" s="2"/>
      <c r="F60274" s="2"/>
      <c r="G60274" s="2"/>
      <c r="H60274" s="2"/>
    </row>
    <row r="60275" spans="2:8">
      <c r="B60275" s="2" t="s">
        <v>60723</v>
      </c>
      <c r="C60275" s="2">
        <v>36</v>
      </c>
      <c r="D60275" s="2" t="s">
        <v>469</v>
      </c>
      <c r="E60275" s="2"/>
      <c r="F60275" s="2"/>
      <c r="G60275" s="2"/>
      <c r="H60275" s="2"/>
    </row>
    <row r="60276" spans="2:8">
      <c r="B60276" s="2" t="s">
        <v>60724</v>
      </c>
      <c r="C60276" s="2">
        <v>35</v>
      </c>
      <c r="D60276" s="2" t="s">
        <v>469</v>
      </c>
      <c r="E60276" s="2"/>
      <c r="F60276" s="2"/>
      <c r="G60276" s="2"/>
      <c r="H60276" s="2"/>
    </row>
    <row r="60277" spans="2:8">
      <c r="B60277" s="2" t="s">
        <v>60725</v>
      </c>
      <c r="C60277" s="2">
        <v>33</v>
      </c>
      <c r="D60277" s="2" t="s">
        <v>469</v>
      </c>
      <c r="E60277" s="2"/>
      <c r="F60277" s="2"/>
      <c r="G60277" s="2"/>
      <c r="H60277" s="2"/>
    </row>
    <row r="60278" spans="2:8">
      <c r="B60278" s="2" t="s">
        <v>60726</v>
      </c>
      <c r="C60278" s="2">
        <v>35</v>
      </c>
      <c r="D60278" s="2" t="s">
        <v>469</v>
      </c>
      <c r="E60278" s="2"/>
      <c r="F60278" s="2"/>
      <c r="G60278" s="2"/>
      <c r="H60278" s="2"/>
    </row>
    <row r="60279" spans="2:8">
      <c r="B60279" s="2" t="s">
        <v>60727</v>
      </c>
      <c r="C60279" s="2">
        <v>35</v>
      </c>
      <c r="D60279" s="2" t="s">
        <v>469</v>
      </c>
      <c r="E60279" s="2"/>
      <c r="F60279" s="2"/>
      <c r="G60279" s="2"/>
      <c r="H60279" s="2"/>
    </row>
    <row r="60280" spans="2:8">
      <c r="B60280" s="2" t="s">
        <v>60728</v>
      </c>
      <c r="C60280" s="2">
        <v>35</v>
      </c>
      <c r="D60280" s="2" t="s">
        <v>469</v>
      </c>
      <c r="E60280" s="2"/>
      <c r="F60280" s="2"/>
      <c r="G60280" s="2"/>
      <c r="H60280" s="2"/>
    </row>
    <row r="60281" spans="2:8">
      <c r="B60281" s="2" t="s">
        <v>60729</v>
      </c>
      <c r="C60281" s="2">
        <v>35</v>
      </c>
      <c r="D60281" s="2" t="s">
        <v>469</v>
      </c>
      <c r="E60281" s="2"/>
      <c r="F60281" s="2"/>
      <c r="G60281" s="2"/>
      <c r="H60281" s="2"/>
    </row>
    <row r="60282" spans="2:8">
      <c r="B60282" s="2" t="s">
        <v>60730</v>
      </c>
      <c r="C60282" s="2">
        <v>35</v>
      </c>
      <c r="D60282" s="2" t="s">
        <v>469</v>
      </c>
      <c r="E60282" s="2"/>
      <c r="F60282" s="2"/>
      <c r="G60282" s="2"/>
      <c r="H60282" s="2"/>
    </row>
    <row r="60283" spans="2:8">
      <c r="B60283" s="2" t="s">
        <v>60731</v>
      </c>
      <c r="C60283" s="2">
        <v>37</v>
      </c>
      <c r="D60283" s="2" t="s">
        <v>469</v>
      </c>
      <c r="E60283" s="2"/>
      <c r="F60283" s="2"/>
      <c r="G60283" s="2"/>
      <c r="H60283" s="2"/>
    </row>
    <row r="60284" spans="2:8">
      <c r="B60284" s="2" t="s">
        <v>60732</v>
      </c>
      <c r="C60284" s="2">
        <v>38</v>
      </c>
      <c r="D60284" s="2" t="s">
        <v>469</v>
      </c>
      <c r="E60284" s="2"/>
      <c r="F60284" s="2"/>
      <c r="G60284" s="2"/>
      <c r="H60284" s="2"/>
    </row>
    <row r="60285" spans="2:8">
      <c r="B60285" s="2" t="s">
        <v>60733</v>
      </c>
      <c r="C60285" s="2">
        <v>37</v>
      </c>
      <c r="D60285" s="2" t="s">
        <v>469</v>
      </c>
      <c r="E60285" s="2"/>
      <c r="F60285" s="2"/>
      <c r="G60285" s="2"/>
      <c r="H60285" s="2"/>
    </row>
    <row r="60286" spans="2:8">
      <c r="B60286" s="2" t="s">
        <v>60734</v>
      </c>
      <c r="C60286" s="2">
        <v>19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18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16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53</v>
      </c>
      <c r="D60289" s="2" t="s">
        <v>469</v>
      </c>
      <c r="E60289" s="2"/>
      <c r="F60289" s="2"/>
      <c r="G60289" s="2"/>
      <c r="H60289" s="2"/>
    </row>
    <row r="60290" spans="2:8">
      <c r="B60290" s="2" t="s">
        <v>60738</v>
      </c>
      <c r="C60290" s="2">
        <v>58</v>
      </c>
      <c r="D60290" s="2" t="s">
        <v>469</v>
      </c>
      <c r="E60290" s="2"/>
      <c r="F60290" s="2"/>
      <c r="G60290" s="2"/>
      <c r="H60290" s="2"/>
    </row>
    <row r="60291" spans="2:8">
      <c r="B60291" s="2" t="s">
        <v>60739</v>
      </c>
      <c r="C60291" s="2">
        <v>62</v>
      </c>
      <c r="D60291" s="2" t="s">
        <v>469</v>
      </c>
      <c r="E60291" s="2"/>
      <c r="F60291" s="2"/>
      <c r="G60291" s="2"/>
      <c r="H60291" s="2"/>
    </row>
    <row r="60292" spans="2:8">
      <c r="B60292" s="2" t="s">
        <v>60740</v>
      </c>
      <c r="C60292" s="2">
        <v>63</v>
      </c>
      <c r="D60292" s="2" t="s">
        <v>469</v>
      </c>
      <c r="E60292" s="2"/>
      <c r="F60292" s="2"/>
      <c r="G60292" s="2"/>
      <c r="H60292" s="2"/>
    </row>
    <row r="60293" spans="2:8">
      <c r="B60293" s="2" t="s">
        <v>60741</v>
      </c>
      <c r="C60293" s="2">
        <v>36</v>
      </c>
      <c r="D60293" s="2" t="s">
        <v>469</v>
      </c>
      <c r="E60293" s="2"/>
      <c r="F60293" s="2"/>
      <c r="G60293" s="2"/>
      <c r="H60293" s="2"/>
    </row>
    <row r="60294" spans="2:8">
      <c r="B60294" s="2" t="s">
        <v>60742</v>
      </c>
      <c r="C60294" s="2">
        <v>37</v>
      </c>
      <c r="D60294" s="2" t="s">
        <v>469</v>
      </c>
      <c r="E60294" s="2"/>
      <c r="F60294" s="2"/>
      <c r="G60294" s="2"/>
      <c r="H60294" s="2"/>
    </row>
    <row r="60295" spans="2:8">
      <c r="B60295" s="2" t="s">
        <v>60743</v>
      </c>
      <c r="C60295" s="2">
        <v>37</v>
      </c>
      <c r="D60295" s="2" t="s">
        <v>469</v>
      </c>
      <c r="E60295" s="2"/>
      <c r="F60295" s="2"/>
      <c r="G60295" s="2"/>
      <c r="H60295" s="2"/>
    </row>
    <row r="60296" spans="2:8">
      <c r="B60296" s="2" t="s">
        <v>60744</v>
      </c>
      <c r="C60296" s="2">
        <v>38</v>
      </c>
      <c r="D60296" s="2" t="s">
        <v>469</v>
      </c>
      <c r="E60296" s="2"/>
      <c r="F60296" s="2"/>
      <c r="G60296" s="2"/>
      <c r="H60296" s="2"/>
    </row>
    <row r="60297" spans="2:8">
      <c r="B60297" s="2" t="s">
        <v>60745</v>
      </c>
      <c r="C60297" s="2">
        <v>39</v>
      </c>
      <c r="D60297" s="2" t="s">
        <v>469</v>
      </c>
      <c r="E60297" s="2"/>
      <c r="F60297" s="2"/>
      <c r="G60297" s="2"/>
      <c r="H60297" s="2"/>
    </row>
    <row r="60298" spans="2:8">
      <c r="B60298" s="2" t="s">
        <v>60746</v>
      </c>
      <c r="C60298" s="2">
        <v>39</v>
      </c>
      <c r="D60298" s="2" t="s">
        <v>469</v>
      </c>
      <c r="E60298" s="2"/>
      <c r="F60298" s="2"/>
      <c r="G60298" s="2"/>
      <c r="H60298" s="2"/>
    </row>
    <row r="60299" spans="2:8">
      <c r="B60299" s="2" t="s">
        <v>60747</v>
      </c>
      <c r="C60299" s="2">
        <v>39</v>
      </c>
      <c r="D60299" s="2" t="s">
        <v>469</v>
      </c>
      <c r="E60299" s="2"/>
      <c r="F60299" s="2"/>
      <c r="G60299" s="2"/>
      <c r="H60299" s="2"/>
    </row>
    <row r="60300" spans="2:8">
      <c r="B60300" s="2" t="s">
        <v>60748</v>
      </c>
      <c r="C60300" s="2">
        <v>37</v>
      </c>
      <c r="D60300" s="2" t="s">
        <v>469</v>
      </c>
      <c r="E60300" s="2"/>
      <c r="F60300" s="2"/>
      <c r="G60300" s="2"/>
      <c r="H60300" s="2"/>
    </row>
    <row r="60301" spans="2:8">
      <c r="B60301" s="2" t="s">
        <v>60749</v>
      </c>
      <c r="C60301" s="2">
        <v>40</v>
      </c>
      <c r="D60301" s="2" t="s">
        <v>469</v>
      </c>
      <c r="E60301" s="2"/>
      <c r="F60301" s="2"/>
      <c r="G60301" s="2"/>
      <c r="H60301" s="2"/>
    </row>
    <row r="60302" spans="2:8">
      <c r="B60302" s="2" t="s">
        <v>60750</v>
      </c>
      <c r="C60302" s="2">
        <v>44</v>
      </c>
      <c r="D60302" s="2" t="s">
        <v>469</v>
      </c>
      <c r="E60302" s="2"/>
      <c r="F60302" s="2"/>
      <c r="G60302" s="2"/>
      <c r="H60302" s="2"/>
    </row>
    <row r="60303" spans="2:8">
      <c r="B60303" s="2" t="s">
        <v>60751</v>
      </c>
      <c r="C60303" s="2">
        <v>46</v>
      </c>
      <c r="D60303" s="2" t="s">
        <v>469</v>
      </c>
      <c r="E60303" s="2"/>
      <c r="F60303" s="2"/>
      <c r="G60303" s="2"/>
      <c r="H60303" s="2"/>
    </row>
    <row r="60304" spans="2:8">
      <c r="B60304" s="2" t="s">
        <v>60752</v>
      </c>
      <c r="C60304" s="2">
        <v>46</v>
      </c>
      <c r="D60304" s="2" t="s">
        <v>469</v>
      </c>
      <c r="E60304" s="2"/>
      <c r="F60304" s="2"/>
      <c r="G60304" s="2"/>
      <c r="H60304" s="2"/>
    </row>
    <row r="60305" spans="2:8">
      <c r="B60305" s="2" t="s">
        <v>60753</v>
      </c>
      <c r="C60305" s="2">
        <v>49</v>
      </c>
      <c r="D60305" s="2" t="s">
        <v>469</v>
      </c>
      <c r="E60305" s="2"/>
      <c r="F60305" s="2"/>
      <c r="G60305" s="2"/>
      <c r="H60305" s="2"/>
    </row>
    <row r="60306" spans="2:8">
      <c r="B60306" s="2" t="s">
        <v>60754</v>
      </c>
      <c r="C60306" s="2">
        <v>52</v>
      </c>
      <c r="D60306" s="2" t="s">
        <v>469</v>
      </c>
      <c r="E60306" s="2"/>
      <c r="F60306" s="2"/>
      <c r="G60306" s="2"/>
      <c r="H60306" s="2"/>
    </row>
    <row r="60307" spans="2:8">
      <c r="B60307" s="2" t="s">
        <v>60755</v>
      </c>
      <c r="C60307" s="2">
        <v>49</v>
      </c>
      <c r="D60307" s="2" t="s">
        <v>469</v>
      </c>
      <c r="E60307" s="2"/>
      <c r="F60307" s="2"/>
      <c r="G60307" s="2"/>
      <c r="H60307" s="2"/>
    </row>
    <row r="60308" spans="2:8">
      <c r="B60308" s="2" t="s">
        <v>60756</v>
      </c>
      <c r="C60308" s="2">
        <v>36</v>
      </c>
      <c r="D60308" s="2" t="s">
        <v>469</v>
      </c>
      <c r="E60308" s="2"/>
      <c r="F60308" s="2"/>
      <c r="G60308" s="2"/>
      <c r="H60308" s="2"/>
    </row>
    <row r="60309" spans="2:8">
      <c r="B60309" s="2" t="s">
        <v>60757</v>
      </c>
      <c r="C60309" s="2">
        <v>39</v>
      </c>
      <c r="D60309" s="2" t="s">
        <v>469</v>
      </c>
      <c r="E60309" s="2"/>
      <c r="F60309" s="2"/>
      <c r="G60309" s="2"/>
      <c r="H60309" s="2"/>
    </row>
    <row r="60310" spans="2:8">
      <c r="B60310" s="2" t="s">
        <v>60758</v>
      </c>
      <c r="C60310" s="2">
        <v>41</v>
      </c>
      <c r="D60310" s="2" t="s">
        <v>469</v>
      </c>
      <c r="E60310" s="2"/>
      <c r="F60310" s="2"/>
      <c r="G60310" s="2"/>
      <c r="H60310" s="2"/>
    </row>
    <row r="60311" spans="2:8">
      <c r="B60311" s="2" t="s">
        <v>60759</v>
      </c>
      <c r="C60311" s="2">
        <v>41</v>
      </c>
      <c r="D60311" s="2" t="s">
        <v>469</v>
      </c>
      <c r="E60311" s="2"/>
      <c r="F60311" s="2"/>
      <c r="G60311" s="2"/>
      <c r="H60311" s="2"/>
    </row>
    <row r="60312" spans="2:8">
      <c r="B60312" s="2" t="s">
        <v>60760</v>
      </c>
      <c r="C60312" s="2">
        <v>42</v>
      </c>
      <c r="D60312" s="2" t="s">
        <v>469</v>
      </c>
      <c r="E60312" s="2"/>
      <c r="F60312" s="2"/>
      <c r="G60312" s="2"/>
      <c r="H60312" s="2"/>
    </row>
    <row r="60313" spans="2:8">
      <c r="B60313" s="2" t="s">
        <v>60761</v>
      </c>
      <c r="C60313" s="2">
        <v>42</v>
      </c>
      <c r="D60313" s="2" t="s">
        <v>469</v>
      </c>
      <c r="E60313" s="2"/>
      <c r="F60313" s="2"/>
      <c r="G60313" s="2"/>
      <c r="H60313" s="2"/>
    </row>
    <row r="60314" spans="2:8">
      <c r="B60314" s="2" t="s">
        <v>60762</v>
      </c>
      <c r="C60314" s="2">
        <v>41</v>
      </c>
      <c r="D60314" s="2" t="s">
        <v>469</v>
      </c>
      <c r="E60314" s="2"/>
      <c r="F60314" s="2"/>
      <c r="G60314" s="2"/>
      <c r="H60314" s="2"/>
    </row>
    <row r="60315" spans="2:8">
      <c r="B60315" s="2" t="s">
        <v>60763</v>
      </c>
      <c r="C60315" s="2">
        <v>32</v>
      </c>
      <c r="D60315" s="2" t="s">
        <v>469</v>
      </c>
      <c r="E60315" s="2"/>
      <c r="F60315" s="2"/>
      <c r="G60315" s="2"/>
      <c r="H60315" s="2"/>
    </row>
    <row r="60316" spans="2:8">
      <c r="B60316" s="2" t="s">
        <v>60764</v>
      </c>
      <c r="C60316" s="2">
        <v>36</v>
      </c>
      <c r="D60316" s="2" t="s">
        <v>469</v>
      </c>
      <c r="E60316" s="2"/>
      <c r="F60316" s="2"/>
      <c r="G60316" s="2"/>
      <c r="H60316" s="2"/>
    </row>
    <row r="60317" spans="2:8">
      <c r="B60317" s="2" t="s">
        <v>60765</v>
      </c>
      <c r="C60317" s="2">
        <v>34</v>
      </c>
      <c r="D60317" s="2" t="s">
        <v>469</v>
      </c>
      <c r="E60317" s="2"/>
      <c r="F60317" s="2"/>
      <c r="G60317" s="2"/>
      <c r="H60317" s="2"/>
    </row>
    <row r="60318" spans="2:8">
      <c r="B60318" s="2" t="s">
        <v>60766</v>
      </c>
      <c r="C60318" s="2">
        <v>34</v>
      </c>
      <c r="D60318" s="2" t="s">
        <v>469</v>
      </c>
      <c r="E60318" s="2"/>
      <c r="F60318" s="2"/>
      <c r="G60318" s="2"/>
      <c r="H60318" s="2"/>
    </row>
    <row r="60319" spans="2:8">
      <c r="B60319" s="2" t="s">
        <v>60767</v>
      </c>
      <c r="C60319" s="2">
        <v>34</v>
      </c>
      <c r="D60319" s="2" t="s">
        <v>469</v>
      </c>
      <c r="E60319" s="2"/>
      <c r="F60319" s="2"/>
      <c r="G60319" s="2"/>
      <c r="H60319" s="2"/>
    </row>
    <row r="60320" spans="2:8">
      <c r="B60320" s="2" t="s">
        <v>60768</v>
      </c>
      <c r="C60320" s="2">
        <v>33</v>
      </c>
      <c r="D60320" s="2" t="s">
        <v>469</v>
      </c>
      <c r="E60320" s="2"/>
      <c r="F60320" s="2"/>
      <c r="G60320" s="2"/>
      <c r="H60320" s="2"/>
    </row>
    <row r="60321" spans="2:8">
      <c r="B60321" s="2" t="s">
        <v>60769</v>
      </c>
      <c r="C60321" s="2">
        <v>34</v>
      </c>
      <c r="D60321" s="2" t="s">
        <v>469</v>
      </c>
      <c r="E60321" s="2"/>
      <c r="F60321" s="2"/>
      <c r="G60321" s="2"/>
      <c r="H60321" s="2"/>
    </row>
    <row r="60322" spans="2:8">
      <c r="B60322" s="2" t="s">
        <v>60770</v>
      </c>
      <c r="C60322" s="2">
        <v>34</v>
      </c>
      <c r="D60322" s="2" t="s">
        <v>469</v>
      </c>
      <c r="E60322" s="2"/>
      <c r="F60322" s="2"/>
      <c r="G60322" s="2"/>
      <c r="H60322" s="2"/>
    </row>
    <row r="60323" spans="2:8">
      <c r="B60323" s="2" t="s">
        <v>60771</v>
      </c>
      <c r="C60323" s="2">
        <v>31</v>
      </c>
      <c r="D60323" s="2" t="s">
        <v>469</v>
      </c>
      <c r="E60323" s="2"/>
      <c r="F60323" s="2"/>
      <c r="G60323" s="2"/>
      <c r="H60323" s="2"/>
    </row>
    <row r="60324" spans="2:8">
      <c r="B60324" s="2" t="s">
        <v>60772</v>
      </c>
      <c r="C60324" s="2">
        <v>34</v>
      </c>
      <c r="D60324" s="2" t="s">
        <v>469</v>
      </c>
      <c r="E60324" s="2"/>
      <c r="F60324" s="2"/>
      <c r="G60324" s="2"/>
      <c r="H60324" s="2"/>
    </row>
    <row r="60325" spans="2:8">
      <c r="B60325" s="2" t="s">
        <v>60773</v>
      </c>
      <c r="C60325" s="2">
        <v>35</v>
      </c>
      <c r="D60325" s="2" t="s">
        <v>469</v>
      </c>
      <c r="E60325" s="2"/>
      <c r="F60325" s="2"/>
      <c r="G60325" s="2"/>
      <c r="H60325" s="2"/>
    </row>
    <row r="60326" spans="2:8">
      <c r="B60326" s="2" t="s">
        <v>60774</v>
      </c>
      <c r="C60326" s="2">
        <v>37</v>
      </c>
      <c r="D60326" s="2" t="s">
        <v>469</v>
      </c>
      <c r="E60326" s="2"/>
      <c r="F60326" s="2"/>
      <c r="G60326" s="2"/>
      <c r="H60326" s="2"/>
    </row>
    <row r="60327" spans="2:8">
      <c r="B60327" s="2" t="s">
        <v>60775</v>
      </c>
      <c r="C60327" s="2">
        <v>37</v>
      </c>
      <c r="D60327" s="2" t="s">
        <v>469</v>
      </c>
      <c r="E60327" s="2"/>
      <c r="F60327" s="2"/>
      <c r="G60327" s="2"/>
      <c r="H60327" s="2"/>
    </row>
    <row r="60328" spans="2:8">
      <c r="B60328" s="2" t="s">
        <v>60776</v>
      </c>
      <c r="C60328" s="2">
        <v>35</v>
      </c>
      <c r="D60328" s="2" t="s">
        <v>469</v>
      </c>
      <c r="E60328" s="2"/>
      <c r="F60328" s="2"/>
      <c r="G60328" s="2"/>
      <c r="H60328" s="2"/>
    </row>
    <row r="60329" spans="2:8">
      <c r="B60329" s="2" t="s">
        <v>60777</v>
      </c>
      <c r="C60329" s="2">
        <v>35</v>
      </c>
      <c r="D60329" s="2" t="s">
        <v>469</v>
      </c>
      <c r="E60329" s="2"/>
      <c r="F60329" s="2"/>
      <c r="G60329" s="2"/>
      <c r="H60329" s="2"/>
    </row>
    <row r="60330" spans="2:8">
      <c r="B60330" s="2" t="s">
        <v>60778</v>
      </c>
      <c r="C60330" s="2">
        <v>31</v>
      </c>
      <c r="D60330" s="2" t="s">
        <v>469</v>
      </c>
      <c r="E60330" s="2"/>
      <c r="F60330" s="2"/>
      <c r="G60330" s="2"/>
      <c r="H60330" s="2"/>
    </row>
    <row r="60331" spans="2:8">
      <c r="B60331" s="2" t="s">
        <v>60779</v>
      </c>
      <c r="C60331" s="2">
        <v>54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54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55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54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52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49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47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36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37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38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38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38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37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31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27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27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30</v>
      </c>
      <c r="D60349" s="2" t="s">
        <v>469</v>
      </c>
      <c r="E60349" s="2"/>
      <c r="F60349" s="2"/>
      <c r="G60349" s="2"/>
      <c r="H60349" s="2"/>
    </row>
    <row r="60350" spans="2:8">
      <c r="B60350" s="2" t="s">
        <v>60798</v>
      </c>
      <c r="C60350" s="2">
        <v>44</v>
      </c>
      <c r="D60350" s="2" t="s">
        <v>469</v>
      </c>
      <c r="E60350" s="2"/>
      <c r="F60350" s="2"/>
      <c r="G60350" s="2"/>
      <c r="H60350" s="2"/>
    </row>
    <row r="60351" spans="2:8">
      <c r="B60351" s="2" t="s">
        <v>60799</v>
      </c>
      <c r="C60351" s="2">
        <v>48</v>
      </c>
      <c r="D60351" s="2" t="s">
        <v>469</v>
      </c>
      <c r="E60351" s="2"/>
      <c r="F60351" s="2"/>
      <c r="G60351" s="2"/>
      <c r="H60351" s="2"/>
    </row>
    <row r="60352" spans="2:8">
      <c r="B60352" s="2" t="s">
        <v>60800</v>
      </c>
      <c r="C60352" s="2">
        <v>49</v>
      </c>
      <c r="D60352" s="2" t="s">
        <v>469</v>
      </c>
      <c r="E60352" s="2"/>
      <c r="F60352" s="2"/>
      <c r="G60352" s="2"/>
      <c r="H60352" s="2"/>
    </row>
    <row r="60353" spans="2:8">
      <c r="B60353" s="2" t="s">
        <v>60801</v>
      </c>
      <c r="C60353" s="2">
        <v>51</v>
      </c>
      <c r="D60353" s="2" t="s">
        <v>469</v>
      </c>
      <c r="E60353" s="2"/>
      <c r="F60353" s="2"/>
      <c r="G60353" s="2"/>
      <c r="H60353" s="2"/>
    </row>
    <row r="60354" spans="2:8">
      <c r="B60354" s="2" t="s">
        <v>60802</v>
      </c>
      <c r="C60354" s="2">
        <v>36</v>
      </c>
      <c r="D60354" s="2" t="s">
        <v>469</v>
      </c>
      <c r="E60354" s="2"/>
      <c r="F60354" s="2"/>
      <c r="G60354" s="2"/>
      <c r="H60354" s="2"/>
    </row>
    <row r="60355" spans="2:8">
      <c r="B60355" s="2" t="s">
        <v>60803</v>
      </c>
      <c r="C60355" s="2">
        <v>38</v>
      </c>
      <c r="D60355" s="2" t="s">
        <v>469</v>
      </c>
      <c r="E60355" s="2"/>
      <c r="F60355" s="2"/>
      <c r="G60355" s="2"/>
      <c r="H60355" s="2"/>
    </row>
    <row r="60356" spans="2:8">
      <c r="B60356" s="2" t="s">
        <v>60804</v>
      </c>
      <c r="C60356" s="2">
        <v>39</v>
      </c>
      <c r="D60356" s="2" t="s">
        <v>469</v>
      </c>
      <c r="E60356" s="2"/>
      <c r="F60356" s="2"/>
      <c r="G60356" s="2"/>
      <c r="H60356" s="2"/>
    </row>
    <row r="60357" spans="2:8">
      <c r="B60357" s="2" t="s">
        <v>60805</v>
      </c>
      <c r="C60357" s="2">
        <v>39</v>
      </c>
      <c r="D60357" s="2" t="s">
        <v>469</v>
      </c>
      <c r="E60357" s="2"/>
      <c r="F60357" s="2"/>
      <c r="G60357" s="2"/>
      <c r="H60357" s="2"/>
    </row>
    <row r="60358" spans="2:8">
      <c r="B60358" s="2" t="s">
        <v>60806</v>
      </c>
      <c r="C60358" s="2">
        <v>39</v>
      </c>
      <c r="D60358" s="2" t="s">
        <v>469</v>
      </c>
      <c r="E60358" s="2"/>
      <c r="F60358" s="2"/>
      <c r="G60358" s="2"/>
      <c r="H60358" s="2"/>
    </row>
    <row r="60359" spans="2:8">
      <c r="B60359" s="2" t="s">
        <v>60807</v>
      </c>
      <c r="C60359" s="2">
        <v>39</v>
      </c>
      <c r="D60359" s="2" t="s">
        <v>469</v>
      </c>
      <c r="E60359" s="2"/>
      <c r="F60359" s="2"/>
      <c r="G60359" s="2"/>
      <c r="H60359" s="2"/>
    </row>
    <row r="60360" spans="2:8">
      <c r="B60360" s="2" t="s">
        <v>60808</v>
      </c>
      <c r="C60360" s="2">
        <v>39</v>
      </c>
      <c r="D60360" s="2" t="s">
        <v>469</v>
      </c>
      <c r="E60360" s="2"/>
      <c r="F60360" s="2"/>
      <c r="G60360" s="2"/>
      <c r="H60360" s="2"/>
    </row>
    <row r="60361" spans="2:8">
      <c r="B60361" s="2" t="s">
        <v>60809</v>
      </c>
      <c r="C60361" s="2">
        <v>39</v>
      </c>
      <c r="D60361" s="2" t="s">
        <v>469</v>
      </c>
      <c r="E60361" s="2"/>
      <c r="F60361" s="2"/>
      <c r="G60361" s="2"/>
      <c r="H60361" s="2"/>
    </row>
    <row r="60362" spans="2:8">
      <c r="B60362" s="2" t="s">
        <v>60810</v>
      </c>
      <c r="C60362" s="2">
        <v>39</v>
      </c>
      <c r="D60362" s="2" t="s">
        <v>469</v>
      </c>
      <c r="E60362" s="2"/>
      <c r="F60362" s="2"/>
      <c r="G60362" s="2"/>
      <c r="H60362" s="2"/>
    </row>
    <row r="60363" spans="2:8">
      <c r="B60363" s="2" t="s">
        <v>60811</v>
      </c>
      <c r="C60363" s="2">
        <v>37</v>
      </c>
      <c r="D60363" s="2" t="s">
        <v>469</v>
      </c>
      <c r="E60363" s="2"/>
      <c r="F60363" s="2"/>
      <c r="G60363" s="2"/>
      <c r="H60363" s="2"/>
    </row>
    <row r="60364" spans="2:8">
      <c r="B60364" s="2" t="s">
        <v>60812</v>
      </c>
      <c r="C60364" s="2">
        <v>53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53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50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48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43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30</v>
      </c>
      <c r="D60369" s="2" t="s">
        <v>469</v>
      </c>
      <c r="E60369" s="2"/>
      <c r="F60369" s="2"/>
      <c r="G60369" s="2"/>
      <c r="H60369" s="2"/>
    </row>
    <row r="60370" spans="2:8">
      <c r="B60370" s="2" t="s">
        <v>60818</v>
      </c>
      <c r="C60370" s="2">
        <v>31</v>
      </c>
      <c r="D60370" s="2" t="s">
        <v>469</v>
      </c>
      <c r="E60370" s="2"/>
      <c r="F60370" s="2"/>
      <c r="G60370" s="2"/>
      <c r="H60370" s="2"/>
    </row>
    <row r="60371" spans="2:8">
      <c r="B60371" s="2" t="s">
        <v>60819</v>
      </c>
      <c r="C60371" s="2">
        <v>31</v>
      </c>
      <c r="D60371" s="2" t="s">
        <v>469</v>
      </c>
      <c r="E60371" s="2"/>
      <c r="F60371" s="2"/>
      <c r="G60371" s="2"/>
      <c r="H60371" s="2"/>
    </row>
    <row r="60372" spans="2:8">
      <c r="B60372" s="2" t="s">
        <v>60820</v>
      </c>
      <c r="C60372" s="2">
        <v>31</v>
      </c>
      <c r="D60372" s="2" t="s">
        <v>469</v>
      </c>
      <c r="E60372" s="2"/>
      <c r="F60372" s="2"/>
      <c r="G60372" s="2"/>
      <c r="H60372" s="2"/>
    </row>
    <row r="60373" spans="2:8">
      <c r="B60373" s="2" t="s">
        <v>60821</v>
      </c>
      <c r="C60373" s="2">
        <v>30</v>
      </c>
      <c r="D60373" s="2" t="s">
        <v>469</v>
      </c>
      <c r="E60373" s="2"/>
      <c r="F60373" s="2"/>
      <c r="G60373" s="2"/>
      <c r="H60373" s="2"/>
    </row>
    <row r="60374" spans="2:8">
      <c r="B60374" s="2" t="s">
        <v>60822</v>
      </c>
      <c r="C60374" s="2">
        <v>30</v>
      </c>
      <c r="D60374" s="2" t="s">
        <v>469</v>
      </c>
      <c r="E60374" s="2"/>
      <c r="F60374" s="2"/>
      <c r="G60374" s="2"/>
      <c r="H60374" s="2"/>
    </row>
    <row r="60375" spans="2:8">
      <c r="B60375" s="2" t="s">
        <v>60823</v>
      </c>
      <c r="C60375" s="2">
        <v>31</v>
      </c>
      <c r="D60375" s="2" t="s">
        <v>469</v>
      </c>
      <c r="E60375" s="2"/>
      <c r="F60375" s="2"/>
      <c r="G60375" s="2"/>
      <c r="H60375" s="2"/>
    </row>
    <row r="60376" spans="2:8">
      <c r="B60376" s="2" t="s">
        <v>60824</v>
      </c>
      <c r="C60376" s="2">
        <v>38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39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39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39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39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38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37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35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33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31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27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27</v>
      </c>
      <c r="D60388" s="2" t="s">
        <v>469</v>
      </c>
      <c r="E60388" s="2"/>
      <c r="F60388" s="2"/>
      <c r="G60388" s="2"/>
      <c r="H60388" s="2"/>
    </row>
    <row r="60389" spans="2:8">
      <c r="B60389" s="2" t="s">
        <v>60837</v>
      </c>
      <c r="C60389" s="2">
        <v>29</v>
      </c>
      <c r="D60389" s="2" t="s">
        <v>469</v>
      </c>
      <c r="E60389" s="2"/>
      <c r="F60389" s="2"/>
      <c r="G60389" s="2"/>
      <c r="H60389" s="2"/>
    </row>
    <row r="60390" spans="2:8">
      <c r="B60390" s="2" t="s">
        <v>60838</v>
      </c>
      <c r="C60390" s="2">
        <v>29</v>
      </c>
      <c r="D60390" s="2" t="s">
        <v>469</v>
      </c>
      <c r="E60390" s="2"/>
      <c r="F60390" s="2"/>
      <c r="G60390" s="2"/>
      <c r="H60390" s="2"/>
    </row>
    <row r="60391" spans="2:8">
      <c r="B60391" s="2" t="s">
        <v>60839</v>
      </c>
      <c r="C60391" s="2">
        <v>29</v>
      </c>
      <c r="D60391" s="2" t="s">
        <v>469</v>
      </c>
      <c r="E60391" s="2"/>
      <c r="F60391" s="2"/>
      <c r="G60391" s="2"/>
      <c r="H60391" s="2"/>
    </row>
    <row r="60392" spans="2:8">
      <c r="B60392" s="2" t="s">
        <v>60840</v>
      </c>
      <c r="C60392" s="2">
        <v>29</v>
      </c>
      <c r="D60392" s="2" t="s">
        <v>469</v>
      </c>
      <c r="E60392" s="2"/>
      <c r="F60392" s="2"/>
      <c r="G60392" s="2"/>
      <c r="H60392" s="2"/>
    </row>
    <row r="60393" spans="2:8">
      <c r="B60393" s="2" t="s">
        <v>60841</v>
      </c>
      <c r="C60393" s="2">
        <v>29</v>
      </c>
      <c r="D60393" s="2" t="s">
        <v>469</v>
      </c>
      <c r="E60393" s="2"/>
      <c r="F60393" s="2"/>
      <c r="G60393" s="2"/>
      <c r="H60393" s="2"/>
    </row>
    <row r="60394" spans="2:8">
      <c r="B60394" s="2" t="s">
        <v>60842</v>
      </c>
      <c r="C60394" s="2">
        <v>29</v>
      </c>
      <c r="D60394" s="2" t="s">
        <v>469</v>
      </c>
      <c r="E60394" s="2"/>
      <c r="F60394" s="2"/>
      <c r="G60394" s="2"/>
      <c r="H60394" s="2"/>
    </row>
    <row r="60395" spans="2:8">
      <c r="B60395" s="2" t="s">
        <v>60843</v>
      </c>
      <c r="C60395" s="2">
        <v>30</v>
      </c>
      <c r="D60395" s="2" t="s">
        <v>469</v>
      </c>
      <c r="E60395" s="2"/>
      <c r="F60395" s="2"/>
      <c r="G60395" s="2"/>
      <c r="H60395" s="2"/>
    </row>
    <row r="60396" spans="2:8">
      <c r="B60396" s="2" t="s">
        <v>60844</v>
      </c>
      <c r="C60396" s="2">
        <v>30</v>
      </c>
      <c r="D60396" s="2" t="s">
        <v>469</v>
      </c>
      <c r="E60396" s="2"/>
      <c r="F60396" s="2"/>
      <c r="G60396" s="2"/>
      <c r="H60396" s="2"/>
    </row>
    <row r="60397" spans="2:8">
      <c r="B60397" s="2" t="s">
        <v>60845</v>
      </c>
      <c r="C60397" s="2">
        <v>33</v>
      </c>
      <c r="D60397" s="2" t="s">
        <v>469</v>
      </c>
      <c r="E60397" s="2"/>
      <c r="F60397" s="2"/>
      <c r="G60397" s="2"/>
      <c r="H60397" s="2"/>
    </row>
    <row r="60398" spans="2:8">
      <c r="B60398" s="2" t="s">
        <v>60846</v>
      </c>
      <c r="C60398" s="2">
        <v>34</v>
      </c>
      <c r="D60398" s="2" t="s">
        <v>469</v>
      </c>
      <c r="E60398" s="2"/>
      <c r="F60398" s="2"/>
      <c r="G60398" s="2"/>
      <c r="H60398" s="2"/>
    </row>
    <row r="60399" spans="2:8">
      <c r="B60399" s="2" t="s">
        <v>60847</v>
      </c>
      <c r="C60399" s="2">
        <v>38</v>
      </c>
      <c r="D60399" s="2" t="s">
        <v>469</v>
      </c>
      <c r="E60399" s="2"/>
      <c r="F60399" s="2"/>
      <c r="G60399" s="2"/>
      <c r="H60399" s="2"/>
    </row>
    <row r="60400" spans="2:8">
      <c r="B60400" s="2" t="s">
        <v>60848</v>
      </c>
      <c r="C60400" s="2">
        <v>39</v>
      </c>
      <c r="D60400" s="2" t="s">
        <v>469</v>
      </c>
      <c r="E60400" s="2"/>
      <c r="F60400" s="2"/>
      <c r="G60400" s="2"/>
      <c r="H60400" s="2"/>
    </row>
    <row r="60401" spans="2:8">
      <c r="B60401" s="2" t="s">
        <v>60849</v>
      </c>
      <c r="C60401" s="2">
        <v>40</v>
      </c>
      <c r="D60401" s="2" t="s">
        <v>469</v>
      </c>
      <c r="E60401" s="2"/>
      <c r="F60401" s="2"/>
      <c r="G60401" s="2"/>
      <c r="H60401" s="2"/>
    </row>
    <row r="60402" spans="2:8">
      <c r="B60402" s="2" t="s">
        <v>60850</v>
      </c>
      <c r="C60402" s="2">
        <v>42</v>
      </c>
      <c r="D60402" s="2" t="s">
        <v>469</v>
      </c>
      <c r="E60402" s="2"/>
      <c r="F60402" s="2"/>
      <c r="G60402" s="2"/>
      <c r="H60402" s="2"/>
    </row>
    <row r="60403" spans="2:8">
      <c r="B60403" s="2" t="s">
        <v>60851</v>
      </c>
      <c r="C60403" s="2">
        <v>43</v>
      </c>
      <c r="D60403" s="2" t="s">
        <v>469</v>
      </c>
      <c r="E60403" s="2"/>
      <c r="F60403" s="2"/>
      <c r="G60403" s="2"/>
      <c r="H60403" s="2"/>
    </row>
    <row r="60404" spans="2:8">
      <c r="B60404" s="2" t="s">
        <v>60852</v>
      </c>
      <c r="C60404" s="2">
        <v>44</v>
      </c>
      <c r="D60404" s="2" t="s">
        <v>469</v>
      </c>
      <c r="E60404" s="2"/>
      <c r="F60404" s="2"/>
      <c r="G60404" s="2"/>
      <c r="H60404" s="2"/>
    </row>
    <row r="60405" spans="2:8">
      <c r="B60405" s="2" t="s">
        <v>60853</v>
      </c>
      <c r="C60405" s="2">
        <v>43</v>
      </c>
      <c r="D60405" s="2" t="s">
        <v>469</v>
      </c>
      <c r="E60405" s="2"/>
      <c r="F60405" s="2"/>
      <c r="G60405" s="2"/>
      <c r="H60405" s="2"/>
    </row>
    <row r="60406" spans="2:8">
      <c r="B60406" s="2" t="s">
        <v>60854</v>
      </c>
      <c r="C60406" s="2">
        <v>43</v>
      </c>
      <c r="D60406" s="2" t="s">
        <v>469</v>
      </c>
      <c r="E60406" s="2"/>
      <c r="F60406" s="2"/>
      <c r="G60406" s="2"/>
      <c r="H60406" s="2"/>
    </row>
    <row r="60407" spans="2:8">
      <c r="B60407" s="2" t="s">
        <v>60855</v>
      </c>
      <c r="C60407" s="2">
        <v>37</v>
      </c>
      <c r="D60407" s="2" t="s">
        <v>469</v>
      </c>
      <c r="E60407" s="2"/>
      <c r="F60407" s="2"/>
      <c r="G60407" s="2"/>
      <c r="H60407" s="2"/>
    </row>
    <row r="60408" spans="2:8">
      <c r="B60408" s="2" t="s">
        <v>60856</v>
      </c>
      <c r="C60408" s="2">
        <v>28</v>
      </c>
      <c r="D60408" s="2" t="s">
        <v>469</v>
      </c>
      <c r="E60408" s="2"/>
      <c r="F60408" s="2"/>
      <c r="G60408" s="2"/>
      <c r="H60408" s="2"/>
    </row>
    <row r="60409" spans="2:8">
      <c r="B60409" s="2" t="s">
        <v>60857</v>
      </c>
      <c r="C60409" s="2">
        <v>31</v>
      </c>
      <c r="D60409" s="2" t="s">
        <v>469</v>
      </c>
      <c r="E60409" s="2"/>
      <c r="F60409" s="2"/>
      <c r="G60409" s="2"/>
      <c r="H60409" s="2"/>
    </row>
    <row r="60410" spans="2:8">
      <c r="B60410" s="2" t="s">
        <v>60858</v>
      </c>
      <c r="C60410" s="2">
        <v>32</v>
      </c>
      <c r="D60410" s="2" t="s">
        <v>469</v>
      </c>
      <c r="E60410" s="2"/>
      <c r="F60410" s="2"/>
      <c r="G60410" s="2"/>
      <c r="H60410" s="2"/>
    </row>
    <row r="60411" spans="2:8">
      <c r="B60411" s="2" t="s">
        <v>60859</v>
      </c>
      <c r="C60411" s="2">
        <v>33</v>
      </c>
      <c r="D60411" s="2" t="s">
        <v>469</v>
      </c>
      <c r="E60411" s="2"/>
      <c r="F60411" s="2"/>
      <c r="G60411" s="2"/>
      <c r="H60411" s="2"/>
    </row>
    <row r="60412" spans="2:8">
      <c r="B60412" s="2" t="s">
        <v>60860</v>
      </c>
      <c r="C60412" s="2">
        <v>34</v>
      </c>
      <c r="D60412" s="2" t="s">
        <v>469</v>
      </c>
      <c r="E60412" s="2"/>
      <c r="F60412" s="2"/>
      <c r="G60412" s="2"/>
      <c r="H60412" s="2"/>
    </row>
    <row r="60413" spans="2:8">
      <c r="B60413" s="2" t="s">
        <v>60861</v>
      </c>
      <c r="C60413" s="2">
        <v>34</v>
      </c>
      <c r="D60413" s="2" t="s">
        <v>469</v>
      </c>
      <c r="E60413" s="2"/>
      <c r="F60413" s="2"/>
      <c r="G60413" s="2"/>
      <c r="H60413" s="2"/>
    </row>
    <row r="60414" spans="2:8">
      <c r="B60414" s="2" t="s">
        <v>60862</v>
      </c>
      <c r="C60414" s="2">
        <v>33</v>
      </c>
      <c r="D60414" s="2" t="s">
        <v>469</v>
      </c>
      <c r="E60414" s="2"/>
      <c r="F60414" s="2"/>
      <c r="G60414" s="2"/>
      <c r="H60414" s="2"/>
    </row>
    <row r="60415" spans="2:8">
      <c r="B60415" s="2" t="s">
        <v>60863</v>
      </c>
      <c r="C60415" s="2">
        <v>33</v>
      </c>
      <c r="D60415" s="2" t="s">
        <v>469</v>
      </c>
      <c r="E60415" s="2"/>
      <c r="F60415" s="2"/>
      <c r="G60415" s="2"/>
      <c r="H60415" s="2"/>
    </row>
    <row r="60416" spans="2:8">
      <c r="B60416" s="2" t="s">
        <v>60864</v>
      </c>
      <c r="C60416" s="2">
        <v>34</v>
      </c>
      <c r="D60416" s="2" t="s">
        <v>469</v>
      </c>
      <c r="E60416" s="2"/>
      <c r="F60416" s="2"/>
      <c r="G60416" s="2"/>
      <c r="H60416" s="2"/>
    </row>
    <row r="60417" spans="2:8">
      <c r="B60417" s="2" t="s">
        <v>60865</v>
      </c>
      <c r="C60417" s="2">
        <v>34</v>
      </c>
      <c r="D60417" s="2" t="s">
        <v>469</v>
      </c>
      <c r="E60417" s="2"/>
      <c r="F60417" s="2"/>
      <c r="G60417" s="2"/>
      <c r="H60417" s="2"/>
    </row>
    <row r="60418" spans="2:8">
      <c r="B60418" s="2" t="s">
        <v>60866</v>
      </c>
      <c r="C60418" s="2">
        <v>36</v>
      </c>
      <c r="D60418" s="2" t="s">
        <v>469</v>
      </c>
      <c r="E60418" s="2"/>
      <c r="F60418" s="2"/>
      <c r="G60418" s="2"/>
      <c r="H60418" s="2"/>
    </row>
    <row r="60419" spans="2:8">
      <c r="B60419" s="2" t="s">
        <v>60867</v>
      </c>
      <c r="C60419" s="2">
        <v>37</v>
      </c>
      <c r="D60419" s="2" t="s">
        <v>469</v>
      </c>
      <c r="E60419" s="2"/>
      <c r="F60419" s="2"/>
      <c r="G60419" s="2"/>
      <c r="H60419" s="2"/>
    </row>
    <row r="60420" spans="2:8">
      <c r="B60420" s="2" t="s">
        <v>60868</v>
      </c>
      <c r="C60420" s="2">
        <v>37</v>
      </c>
      <c r="D60420" s="2" t="s">
        <v>469</v>
      </c>
      <c r="E60420" s="2"/>
      <c r="F60420" s="2"/>
      <c r="G60420" s="2"/>
      <c r="H60420" s="2"/>
    </row>
    <row r="60421" spans="2:8">
      <c r="B60421" s="2" t="s">
        <v>60869</v>
      </c>
      <c r="C60421" s="2">
        <v>38</v>
      </c>
      <c r="D60421" s="2" t="s">
        <v>469</v>
      </c>
      <c r="E60421" s="2"/>
      <c r="F60421" s="2"/>
      <c r="G60421" s="2"/>
      <c r="H60421" s="2"/>
    </row>
    <row r="60422" spans="2:8">
      <c r="B60422" s="2" t="s">
        <v>60870</v>
      </c>
      <c r="C60422" s="2">
        <v>38</v>
      </c>
      <c r="D60422" s="2" t="s">
        <v>469</v>
      </c>
      <c r="E60422" s="2"/>
      <c r="F60422" s="2"/>
      <c r="G60422" s="2"/>
      <c r="H60422" s="2"/>
    </row>
    <row r="60423" spans="2:8">
      <c r="B60423" s="2" t="s">
        <v>60871</v>
      </c>
      <c r="C60423" s="2">
        <v>38</v>
      </c>
      <c r="D60423" s="2" t="s">
        <v>469</v>
      </c>
      <c r="E60423" s="2"/>
      <c r="F60423" s="2"/>
      <c r="G60423" s="2"/>
      <c r="H60423" s="2"/>
    </row>
    <row r="60424" spans="2:8">
      <c r="B60424" s="2" t="s">
        <v>60872</v>
      </c>
      <c r="C60424" s="2">
        <v>38</v>
      </c>
      <c r="D60424" s="2" t="s">
        <v>469</v>
      </c>
      <c r="E60424" s="2"/>
      <c r="F60424" s="2"/>
      <c r="G60424" s="2"/>
      <c r="H60424" s="2"/>
    </row>
    <row r="60425" spans="2:8">
      <c r="B60425" s="2" t="s">
        <v>60873</v>
      </c>
      <c r="C60425" s="2">
        <v>38</v>
      </c>
      <c r="D60425" s="2" t="s">
        <v>469</v>
      </c>
      <c r="E60425" s="2"/>
      <c r="F60425" s="2"/>
      <c r="G60425" s="2"/>
      <c r="H60425" s="2"/>
    </row>
    <row r="60426" spans="2:8">
      <c r="B60426" s="2" t="s">
        <v>60874</v>
      </c>
      <c r="C60426" s="2">
        <v>38</v>
      </c>
      <c r="D60426" s="2" t="s">
        <v>469</v>
      </c>
      <c r="E60426" s="2"/>
      <c r="F60426" s="2"/>
      <c r="G60426" s="2"/>
      <c r="H60426" s="2"/>
    </row>
    <row r="60427" spans="2:8">
      <c r="B60427" s="2" t="s">
        <v>60875</v>
      </c>
      <c r="C60427" s="2">
        <v>38</v>
      </c>
      <c r="D60427" s="2" t="s">
        <v>469</v>
      </c>
      <c r="E60427" s="2"/>
      <c r="F60427" s="2"/>
      <c r="G60427" s="2"/>
      <c r="H60427" s="2"/>
    </row>
    <row r="60428" spans="2:8">
      <c r="B60428" s="2" t="s">
        <v>60876</v>
      </c>
      <c r="C60428" s="2">
        <v>41</v>
      </c>
      <c r="D60428" s="2" t="s">
        <v>469</v>
      </c>
      <c r="E60428" s="2"/>
      <c r="F60428" s="2"/>
      <c r="G60428" s="2"/>
      <c r="H60428" s="2"/>
    </row>
    <row r="60429" spans="2:8">
      <c r="B60429" s="2" t="s">
        <v>60877</v>
      </c>
      <c r="C60429" s="2">
        <v>42</v>
      </c>
      <c r="D60429" s="2" t="s">
        <v>469</v>
      </c>
      <c r="E60429" s="2"/>
      <c r="F60429" s="2"/>
      <c r="G60429" s="2"/>
      <c r="H60429" s="2"/>
    </row>
    <row r="60430" spans="2:8">
      <c r="B60430" s="2" t="s">
        <v>60878</v>
      </c>
      <c r="C60430" s="2">
        <v>44</v>
      </c>
      <c r="D60430" s="2" t="s">
        <v>469</v>
      </c>
      <c r="E60430" s="2"/>
      <c r="F60430" s="2"/>
      <c r="G60430" s="2"/>
      <c r="H60430" s="2"/>
    </row>
    <row r="60431" spans="2:8">
      <c r="B60431" s="2" t="s">
        <v>60879</v>
      </c>
      <c r="C60431" s="2">
        <v>45</v>
      </c>
      <c r="D60431" s="2" t="s">
        <v>469</v>
      </c>
      <c r="E60431" s="2"/>
      <c r="F60431" s="2"/>
      <c r="G60431" s="2"/>
      <c r="H60431" s="2"/>
    </row>
    <row r="60432" spans="2:8">
      <c r="B60432" s="2" t="s">
        <v>60880</v>
      </c>
      <c r="C60432" s="2">
        <v>46</v>
      </c>
      <c r="D60432" s="2" t="s">
        <v>469</v>
      </c>
      <c r="E60432" s="2"/>
      <c r="F60432" s="2"/>
      <c r="G60432" s="2"/>
      <c r="H60432" s="2"/>
    </row>
    <row r="60433" spans="2:8">
      <c r="B60433" s="2" t="s">
        <v>60881</v>
      </c>
      <c r="C60433" s="2">
        <v>44</v>
      </c>
      <c r="D60433" s="2" t="s">
        <v>469</v>
      </c>
      <c r="E60433" s="2"/>
      <c r="F60433" s="2"/>
      <c r="G60433" s="2"/>
      <c r="H60433" s="2"/>
    </row>
    <row r="60434" spans="2:8">
      <c r="B60434" s="2" t="s">
        <v>60882</v>
      </c>
      <c r="C60434" s="2">
        <v>40</v>
      </c>
      <c r="D60434" s="2" t="s">
        <v>469</v>
      </c>
      <c r="E60434" s="2"/>
      <c r="F60434" s="2"/>
      <c r="G60434" s="2"/>
      <c r="H60434" s="2"/>
    </row>
    <row r="60435" spans="2:8">
      <c r="B60435" s="2" t="s">
        <v>60883</v>
      </c>
      <c r="C60435" s="2">
        <v>38</v>
      </c>
      <c r="D60435" s="2" t="s">
        <v>469</v>
      </c>
      <c r="E60435" s="2"/>
      <c r="F60435" s="2"/>
      <c r="G60435" s="2"/>
      <c r="H60435" s="2"/>
    </row>
    <row r="60436" spans="2:8">
      <c r="B60436" s="2" t="s">
        <v>60884</v>
      </c>
      <c r="C60436" s="2">
        <v>31</v>
      </c>
      <c r="D60436" s="2" t="s">
        <v>469</v>
      </c>
      <c r="E60436" s="2"/>
      <c r="F60436" s="2"/>
      <c r="G60436" s="2"/>
      <c r="H60436" s="2"/>
    </row>
    <row r="60437" spans="2:8">
      <c r="B60437" s="2" t="s">
        <v>60885</v>
      </c>
      <c r="C60437" s="2">
        <v>32</v>
      </c>
      <c r="D60437" s="2" t="s">
        <v>469</v>
      </c>
      <c r="E60437" s="2"/>
      <c r="F60437" s="2"/>
      <c r="G60437" s="2"/>
      <c r="H60437" s="2"/>
    </row>
    <row r="60438" spans="2:8">
      <c r="B60438" s="2" t="s">
        <v>60886</v>
      </c>
      <c r="C60438" s="2">
        <v>32</v>
      </c>
      <c r="D60438" s="2" t="s">
        <v>469</v>
      </c>
      <c r="E60438" s="2"/>
      <c r="F60438" s="2"/>
      <c r="G60438" s="2"/>
      <c r="H60438" s="2"/>
    </row>
    <row r="60439" spans="2:8">
      <c r="B60439" s="2" t="s">
        <v>60887</v>
      </c>
      <c r="C60439" s="2">
        <v>40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35</v>
      </c>
      <c r="D60440" s="2" t="s">
        <v>469</v>
      </c>
      <c r="E60440" s="2"/>
      <c r="F60440" s="2"/>
      <c r="G60440" s="2"/>
      <c r="H60440" s="2"/>
    </row>
    <row r="60441" spans="2:8">
      <c r="B60441" s="2" t="s">
        <v>60889</v>
      </c>
      <c r="C60441" s="2">
        <v>37</v>
      </c>
      <c r="D60441" s="2" t="s">
        <v>469</v>
      </c>
      <c r="E60441" s="2"/>
      <c r="F60441" s="2"/>
      <c r="G60441" s="2"/>
      <c r="H60441" s="2"/>
    </row>
    <row r="60442" spans="2:8">
      <c r="B60442" s="2" t="s">
        <v>60890</v>
      </c>
      <c r="C60442" s="2">
        <v>39</v>
      </c>
      <c r="D60442" s="2" t="s">
        <v>469</v>
      </c>
      <c r="E60442" s="2"/>
      <c r="F60442" s="2"/>
      <c r="G60442" s="2"/>
      <c r="H60442" s="2"/>
    </row>
    <row r="60443" spans="2:8">
      <c r="B60443" s="2" t="s">
        <v>60891</v>
      </c>
      <c r="C60443" s="2">
        <v>43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39</v>
      </c>
      <c r="D60444" s="2" t="s">
        <v>469</v>
      </c>
      <c r="E60444" s="2"/>
      <c r="F60444" s="2"/>
      <c r="G60444" s="2"/>
      <c r="H60444" s="2"/>
    </row>
    <row r="60445" spans="2:8">
      <c r="B60445" s="2" t="s">
        <v>60893</v>
      </c>
      <c r="C60445" s="2">
        <v>40</v>
      </c>
      <c r="D60445" s="2" t="s">
        <v>469</v>
      </c>
      <c r="E60445" s="2"/>
      <c r="F60445" s="2"/>
      <c r="G60445" s="2"/>
      <c r="H60445" s="2"/>
    </row>
    <row r="60446" spans="2:8">
      <c r="B60446" s="2" t="s">
        <v>60894</v>
      </c>
      <c r="C60446" s="2">
        <v>38</v>
      </c>
      <c r="D60446" s="2" t="s">
        <v>469</v>
      </c>
      <c r="E60446" s="2"/>
      <c r="F60446" s="2"/>
      <c r="G60446" s="2"/>
      <c r="H60446" s="2"/>
    </row>
    <row r="60447" spans="2:8">
      <c r="B60447" s="2" t="s">
        <v>60895</v>
      </c>
      <c r="C60447" s="2">
        <v>38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37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32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32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32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39</v>
      </c>
      <c r="D60452" s="2" t="s">
        <v>469</v>
      </c>
      <c r="E60452" s="2"/>
      <c r="F60452" s="2"/>
      <c r="G60452" s="2"/>
      <c r="H60452" s="2"/>
    </row>
    <row r="60453" spans="2:8">
      <c r="B60453" s="2" t="s">
        <v>60901</v>
      </c>
      <c r="C60453" s="2">
        <v>29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29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41</v>
      </c>
      <c r="D60456" s="2" t="s">
        <v>469</v>
      </c>
      <c r="E60456" s="2"/>
      <c r="F60456" s="2"/>
      <c r="G60456" s="2"/>
      <c r="H60456" s="2"/>
    </row>
    <row r="60457" spans="2:8">
      <c r="B60457" s="2" t="s">
        <v>60905</v>
      </c>
      <c r="C60457" s="2">
        <v>15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55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55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52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47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62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60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51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52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50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48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47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25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23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21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19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17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14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18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20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19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24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35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33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30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28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27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23</v>
      </c>
      <c r="D60484" s="2" t="s">
        <v>469</v>
      </c>
      <c r="E60484" s="2"/>
      <c r="F60484" s="2"/>
      <c r="G60484" s="2"/>
      <c r="H60484" s="2"/>
    </row>
    <row r="60485" spans="2:8">
      <c r="B60485" s="2" t="s">
        <v>60933</v>
      </c>
      <c r="C60485" s="2">
        <v>25</v>
      </c>
      <c r="D60485" s="2" t="s">
        <v>469</v>
      </c>
      <c r="E60485" s="2"/>
      <c r="F60485" s="2"/>
      <c r="G60485" s="2"/>
      <c r="H60485" s="2"/>
    </row>
    <row r="60486" spans="2:8">
      <c r="B60486" s="2" t="s">
        <v>60934</v>
      </c>
      <c r="C60486" s="2">
        <v>27</v>
      </c>
      <c r="D60486" s="2" t="s">
        <v>469</v>
      </c>
      <c r="E60486" s="2"/>
      <c r="F60486" s="2"/>
      <c r="G60486" s="2"/>
      <c r="H60486" s="2"/>
    </row>
    <row r="60487" spans="2:8">
      <c r="B60487" s="2" t="s">
        <v>60935</v>
      </c>
      <c r="C60487" s="2">
        <v>27</v>
      </c>
      <c r="D60487" s="2" t="s">
        <v>469</v>
      </c>
      <c r="E60487" s="2"/>
      <c r="F60487" s="2"/>
      <c r="G60487" s="2"/>
      <c r="H60487" s="2"/>
    </row>
    <row r="60488" spans="2:8">
      <c r="B60488" s="2" t="s">
        <v>60936</v>
      </c>
      <c r="C60488" s="2">
        <v>27</v>
      </c>
      <c r="D60488" s="2" t="s">
        <v>469</v>
      </c>
      <c r="E60488" s="2"/>
      <c r="F60488" s="2"/>
      <c r="G60488" s="2"/>
      <c r="H60488" s="2"/>
    </row>
    <row r="60489" spans="2:8">
      <c r="B60489" s="2" t="s">
        <v>60937</v>
      </c>
      <c r="C60489" s="2">
        <v>27</v>
      </c>
      <c r="D60489" s="2" t="s">
        <v>469</v>
      </c>
      <c r="E60489" s="2"/>
      <c r="F60489" s="2"/>
      <c r="G60489" s="2"/>
      <c r="H60489" s="2"/>
    </row>
    <row r="60490" spans="2:8">
      <c r="B60490" s="2" t="s">
        <v>60938</v>
      </c>
      <c r="C60490" s="2">
        <v>27</v>
      </c>
      <c r="D60490" s="2" t="s">
        <v>469</v>
      </c>
      <c r="E60490" s="2"/>
      <c r="F60490" s="2"/>
      <c r="G60490" s="2"/>
      <c r="H60490" s="2"/>
    </row>
    <row r="60491" spans="2:8">
      <c r="B60491" s="2" t="s">
        <v>60939</v>
      </c>
      <c r="C60491" s="2">
        <v>27</v>
      </c>
      <c r="D60491" s="2" t="s">
        <v>469</v>
      </c>
      <c r="E60491" s="2"/>
      <c r="F60491" s="2"/>
      <c r="G60491" s="2"/>
      <c r="H60491" s="2"/>
    </row>
    <row r="60492" spans="2:8">
      <c r="B60492" s="2" t="s">
        <v>60940</v>
      </c>
      <c r="C60492" s="2">
        <v>28</v>
      </c>
      <c r="D60492" s="2" t="s">
        <v>469</v>
      </c>
      <c r="E60492" s="2"/>
      <c r="F60492" s="2"/>
      <c r="G60492" s="2"/>
      <c r="H60492" s="2"/>
    </row>
    <row r="60493" spans="2:8">
      <c r="B60493" s="2" t="s">
        <v>60941</v>
      </c>
      <c r="C60493" s="2">
        <v>32</v>
      </c>
      <c r="D60493" s="2" t="s">
        <v>469</v>
      </c>
      <c r="E60493" s="2"/>
      <c r="F60493" s="2"/>
      <c r="G60493" s="2"/>
      <c r="H60493" s="2"/>
    </row>
    <row r="60494" spans="2:8">
      <c r="B60494" s="2" t="s">
        <v>60942</v>
      </c>
      <c r="C60494" s="2">
        <v>35</v>
      </c>
      <c r="D60494" s="2" t="s">
        <v>469</v>
      </c>
      <c r="E60494" s="2"/>
      <c r="F60494" s="2"/>
      <c r="G60494" s="2"/>
      <c r="H60494" s="2"/>
    </row>
    <row r="60495" spans="2:8">
      <c r="B60495" s="2" t="s">
        <v>60943</v>
      </c>
      <c r="C60495" s="2">
        <v>38</v>
      </c>
      <c r="D60495" s="2" t="s">
        <v>469</v>
      </c>
      <c r="E60495" s="2"/>
      <c r="F60495" s="2"/>
      <c r="G60495" s="2"/>
      <c r="H60495" s="2"/>
    </row>
    <row r="60496" spans="2:8">
      <c r="B60496" s="2" t="s">
        <v>60944</v>
      </c>
      <c r="C60496" s="2">
        <v>38</v>
      </c>
      <c r="D60496" s="2" t="s">
        <v>469</v>
      </c>
      <c r="E60496" s="2"/>
      <c r="F60496" s="2"/>
      <c r="G60496" s="2"/>
      <c r="H60496" s="2"/>
    </row>
    <row r="60497" spans="2:8">
      <c r="B60497" s="2" t="s">
        <v>60945</v>
      </c>
      <c r="C60497" s="2">
        <v>38</v>
      </c>
      <c r="D60497" s="2" t="s">
        <v>469</v>
      </c>
      <c r="E60497" s="2"/>
      <c r="F60497" s="2"/>
      <c r="G60497" s="2"/>
      <c r="H60497" s="2"/>
    </row>
    <row r="60498" spans="2:8">
      <c r="B60498" s="2" t="s">
        <v>60946</v>
      </c>
      <c r="C60498" s="2">
        <v>36</v>
      </c>
      <c r="D60498" s="2" t="s">
        <v>469</v>
      </c>
      <c r="E60498" s="2"/>
      <c r="F60498" s="2"/>
      <c r="G60498" s="2"/>
      <c r="H60498" s="2"/>
    </row>
    <row r="60499" spans="2:8">
      <c r="B60499" s="2" t="s">
        <v>60947</v>
      </c>
      <c r="C60499" s="2">
        <v>33</v>
      </c>
      <c r="D60499" s="2" t="s">
        <v>469</v>
      </c>
      <c r="E60499" s="2"/>
      <c r="F60499" s="2"/>
      <c r="G60499" s="2"/>
      <c r="H60499" s="2"/>
    </row>
    <row r="60500" spans="2:8">
      <c r="B60500" s="2" t="s">
        <v>60948</v>
      </c>
      <c r="C60500" s="2">
        <v>18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18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18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18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18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15</v>
      </c>
      <c r="D60505" s="2" t="s">
        <v>469</v>
      </c>
      <c r="E60505" s="2"/>
      <c r="F60505" s="2"/>
      <c r="G60505" s="2"/>
      <c r="H60505" s="2"/>
    </row>
    <row r="60506" spans="2:8">
      <c r="B60506" s="2" t="s">
        <v>60954</v>
      </c>
      <c r="C60506" s="2">
        <v>15</v>
      </c>
      <c r="D60506" s="2" t="s">
        <v>469</v>
      </c>
      <c r="E60506" s="2"/>
      <c r="F60506" s="2"/>
      <c r="G60506" s="2"/>
      <c r="H60506" s="2"/>
    </row>
    <row r="60507" spans="2:8">
      <c r="B60507" s="2" t="s">
        <v>60955</v>
      </c>
      <c r="C60507" s="2">
        <v>15</v>
      </c>
      <c r="D60507" s="2" t="s">
        <v>469</v>
      </c>
      <c r="E60507" s="2"/>
      <c r="F60507" s="2"/>
      <c r="G60507" s="2"/>
      <c r="H60507" s="2"/>
    </row>
    <row r="60508" spans="2:8">
      <c r="B60508" s="2" t="s">
        <v>60956</v>
      </c>
      <c r="C60508" s="2">
        <v>33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35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34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31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30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29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28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29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29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28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25</v>
      </c>
      <c r="D60520" s="2" t="s">
        <v>469</v>
      </c>
      <c r="E60520" s="2"/>
      <c r="F60520" s="2"/>
      <c r="G60520" s="2"/>
      <c r="H60520" s="2"/>
    </row>
    <row r="60521" spans="2:8">
      <c r="B60521" s="2" t="s">
        <v>60969</v>
      </c>
      <c r="C60521" s="2">
        <v>27</v>
      </c>
      <c r="D60521" s="2" t="s">
        <v>469</v>
      </c>
      <c r="E60521" s="2"/>
      <c r="F60521" s="2"/>
      <c r="G60521" s="2"/>
      <c r="H60521" s="2"/>
    </row>
    <row r="60522" spans="2:8">
      <c r="B60522" s="2" t="s">
        <v>60970</v>
      </c>
      <c r="C60522" s="2">
        <v>28</v>
      </c>
      <c r="D60522" s="2" t="s">
        <v>469</v>
      </c>
      <c r="E60522" s="2"/>
      <c r="F60522" s="2"/>
      <c r="G60522" s="2"/>
      <c r="H60522" s="2"/>
    </row>
    <row r="60523" spans="2:8">
      <c r="B60523" s="2" t="s">
        <v>60971</v>
      </c>
      <c r="C60523" s="2">
        <v>27</v>
      </c>
      <c r="D60523" s="2" t="s">
        <v>469</v>
      </c>
      <c r="E60523" s="2"/>
      <c r="F60523" s="2"/>
      <c r="G60523" s="2"/>
      <c r="H60523" s="2"/>
    </row>
    <row r="60524" spans="2:8">
      <c r="B60524" s="2" t="s">
        <v>60972</v>
      </c>
      <c r="C60524" s="2">
        <v>26</v>
      </c>
      <c r="D60524" s="2" t="s">
        <v>469</v>
      </c>
      <c r="E60524" s="2"/>
      <c r="F60524" s="2"/>
      <c r="G60524" s="2"/>
      <c r="H60524" s="2"/>
    </row>
    <row r="60525" spans="2:8">
      <c r="B60525" s="2" t="s">
        <v>60973</v>
      </c>
      <c r="C60525" s="2">
        <v>24</v>
      </c>
      <c r="D60525" s="2" t="s">
        <v>469</v>
      </c>
      <c r="E60525" s="2"/>
      <c r="F60525" s="2"/>
      <c r="G60525" s="2"/>
      <c r="H60525" s="2"/>
    </row>
    <row r="60526" spans="2:8">
      <c r="B60526" s="2" t="s">
        <v>60974</v>
      </c>
      <c r="C60526" s="2">
        <v>23</v>
      </c>
      <c r="D60526" s="2" t="s">
        <v>469</v>
      </c>
      <c r="E60526" s="2"/>
      <c r="F60526" s="2"/>
      <c r="G60526" s="2"/>
      <c r="H60526" s="2"/>
    </row>
    <row r="60527" spans="2:8">
      <c r="B60527" s="2" t="s">
        <v>60975</v>
      </c>
      <c r="C60527" s="2">
        <v>20</v>
      </c>
      <c r="D60527" s="2" t="s">
        <v>469</v>
      </c>
      <c r="E60527" s="2"/>
      <c r="F60527" s="2"/>
      <c r="G60527" s="2"/>
      <c r="H60527" s="2"/>
    </row>
    <row r="60528" spans="2:8">
      <c r="B60528" s="2" t="s">
        <v>60976</v>
      </c>
      <c r="C60528" s="2">
        <v>17</v>
      </c>
      <c r="D60528" s="2" t="s">
        <v>469</v>
      </c>
      <c r="E60528" s="2"/>
      <c r="F60528" s="2"/>
      <c r="G60528" s="2"/>
      <c r="H60528" s="2"/>
    </row>
    <row r="60529" spans="2:8">
      <c r="B60529" s="2" t="s">
        <v>60977</v>
      </c>
      <c r="C60529" s="2">
        <v>11</v>
      </c>
      <c r="D60529" s="2" t="s">
        <v>469</v>
      </c>
      <c r="E60529" s="2"/>
      <c r="F60529" s="2"/>
      <c r="G60529" s="2"/>
      <c r="H60529" s="2"/>
    </row>
    <row r="60530" spans="2:8">
      <c r="B60530" s="2" t="s">
        <v>60978</v>
      </c>
      <c r="C60530" s="2">
        <v>16</v>
      </c>
      <c r="D60530" s="2" t="s">
        <v>469</v>
      </c>
      <c r="E60530" s="2"/>
      <c r="F60530" s="2"/>
      <c r="G60530" s="2"/>
      <c r="H60530" s="2"/>
    </row>
    <row r="60531" spans="2:8">
      <c r="B60531" s="2" t="s">
        <v>60979</v>
      </c>
      <c r="C60531" s="2">
        <v>17</v>
      </c>
      <c r="D60531" s="2" t="s">
        <v>469</v>
      </c>
      <c r="E60531" s="2"/>
      <c r="F60531" s="2"/>
      <c r="G60531" s="2"/>
      <c r="H60531" s="2"/>
    </row>
    <row r="60532" spans="2:8">
      <c r="B60532" s="2" t="s">
        <v>60980</v>
      </c>
      <c r="C60532" s="2">
        <v>19</v>
      </c>
      <c r="D60532" s="2" t="s">
        <v>469</v>
      </c>
      <c r="E60532" s="2"/>
      <c r="F60532" s="2"/>
      <c r="G60532" s="2"/>
      <c r="H60532" s="2"/>
    </row>
    <row r="60533" spans="2:8">
      <c r="B60533" s="2" t="s">
        <v>60981</v>
      </c>
      <c r="C60533" s="2">
        <v>14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15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15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14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13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37</v>
      </c>
      <c r="D60538" s="2" t="s">
        <v>469</v>
      </c>
      <c r="E60538" s="2"/>
      <c r="F60538" s="2"/>
      <c r="G60538" s="2"/>
      <c r="H60538" s="2"/>
    </row>
    <row r="60539" spans="2:8">
      <c r="B60539" s="2" t="s">
        <v>60987</v>
      </c>
      <c r="C60539" s="2">
        <v>39</v>
      </c>
      <c r="D60539" s="2" t="s">
        <v>469</v>
      </c>
      <c r="E60539" s="2"/>
      <c r="F60539" s="2"/>
      <c r="G60539" s="2"/>
      <c r="H60539" s="2"/>
    </row>
    <row r="60540" spans="2:8">
      <c r="B60540" s="2" t="s">
        <v>60988</v>
      </c>
      <c r="C60540" s="2">
        <v>40</v>
      </c>
      <c r="D60540" s="2" t="s">
        <v>469</v>
      </c>
      <c r="E60540" s="2"/>
      <c r="F60540" s="2"/>
      <c r="G60540" s="2"/>
      <c r="H60540" s="2"/>
    </row>
    <row r="60541" spans="2:8">
      <c r="B60541" s="2" t="s">
        <v>60989</v>
      </c>
      <c r="C60541" s="2">
        <v>40</v>
      </c>
      <c r="D60541" s="2" t="s">
        <v>469</v>
      </c>
      <c r="E60541" s="2"/>
      <c r="F60541" s="2"/>
      <c r="G60541" s="2"/>
      <c r="H60541" s="2"/>
    </row>
    <row r="60542" spans="2:8">
      <c r="B60542" s="2" t="s">
        <v>60990</v>
      </c>
      <c r="C60542" s="2">
        <v>41</v>
      </c>
      <c r="D60542" s="2" t="s">
        <v>469</v>
      </c>
      <c r="E60542" s="2"/>
      <c r="F60542" s="2"/>
      <c r="G60542" s="2"/>
      <c r="H60542" s="2"/>
    </row>
    <row r="60543" spans="2:8">
      <c r="B60543" s="2" t="s">
        <v>60991</v>
      </c>
      <c r="C60543" s="2">
        <v>42</v>
      </c>
      <c r="D60543" s="2" t="s">
        <v>469</v>
      </c>
      <c r="E60543" s="2"/>
      <c r="F60543" s="2"/>
      <c r="G60543" s="2"/>
      <c r="H60543" s="2"/>
    </row>
    <row r="60544" spans="2:8">
      <c r="B60544" s="2" t="s">
        <v>60992</v>
      </c>
      <c r="C60544" s="2">
        <v>40</v>
      </c>
      <c r="D60544" s="2" t="s">
        <v>469</v>
      </c>
      <c r="E60544" s="2"/>
      <c r="F60544" s="2"/>
      <c r="G60544" s="2"/>
      <c r="H60544" s="2"/>
    </row>
    <row r="60545" spans="2:8">
      <c r="B60545" s="2" t="s">
        <v>60993</v>
      </c>
      <c r="C60545" s="2">
        <v>38</v>
      </c>
      <c r="D60545" s="2" t="s">
        <v>469</v>
      </c>
      <c r="E60545" s="2"/>
      <c r="F60545" s="2"/>
      <c r="G60545" s="2"/>
      <c r="H60545" s="2"/>
    </row>
    <row r="60546" spans="2:8">
      <c r="B60546" s="2" t="s">
        <v>60994</v>
      </c>
      <c r="C60546" s="2">
        <v>48</v>
      </c>
      <c r="D60546" s="2" t="s">
        <v>469</v>
      </c>
      <c r="E60546" s="2"/>
      <c r="F60546" s="2"/>
      <c r="G60546" s="2"/>
      <c r="H60546" s="2"/>
    </row>
    <row r="60547" spans="2:8">
      <c r="B60547" s="2" t="s">
        <v>60995</v>
      </c>
      <c r="C60547" s="2">
        <v>48</v>
      </c>
      <c r="D60547" s="2" t="s">
        <v>469</v>
      </c>
      <c r="E60547" s="2"/>
      <c r="F60547" s="2"/>
      <c r="G60547" s="2"/>
      <c r="H60547" s="2"/>
    </row>
    <row r="60548" spans="2:8">
      <c r="B60548" s="2" t="s">
        <v>60996</v>
      </c>
      <c r="C60548" s="2">
        <v>46</v>
      </c>
      <c r="D60548" s="2" t="s">
        <v>469</v>
      </c>
      <c r="E60548" s="2"/>
      <c r="F60548" s="2"/>
      <c r="G60548" s="2"/>
      <c r="H60548" s="2"/>
    </row>
    <row r="60549" spans="2:8">
      <c r="B60549" s="2" t="s">
        <v>60997</v>
      </c>
      <c r="C60549" s="2">
        <v>44</v>
      </c>
      <c r="D60549" s="2" t="s">
        <v>469</v>
      </c>
      <c r="E60549" s="2"/>
      <c r="F60549" s="2"/>
      <c r="G60549" s="2"/>
      <c r="H60549" s="2"/>
    </row>
    <row r="60550" spans="2:8">
      <c r="B60550" s="2" t="s">
        <v>60998</v>
      </c>
      <c r="C60550" s="2">
        <v>35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36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36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35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34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33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32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31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30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45</v>
      </c>
      <c r="D60560" s="2" t="s">
        <v>469</v>
      </c>
      <c r="E60560" s="2"/>
      <c r="F60560" s="2"/>
      <c r="G60560" s="2"/>
      <c r="H60560" s="2"/>
    </row>
    <row r="60561" spans="2:8">
      <c r="B60561" s="2" t="s">
        <v>61009</v>
      </c>
      <c r="C60561" s="2">
        <v>47</v>
      </c>
      <c r="D60561" s="2" t="s">
        <v>469</v>
      </c>
      <c r="E60561" s="2"/>
      <c r="F60561" s="2"/>
      <c r="G60561" s="2"/>
      <c r="H60561" s="2"/>
    </row>
    <row r="60562" spans="2:8">
      <c r="B60562" s="2" t="s">
        <v>61010</v>
      </c>
      <c r="C60562" s="2">
        <v>49</v>
      </c>
      <c r="D60562" s="2" t="s">
        <v>469</v>
      </c>
      <c r="E60562" s="2"/>
      <c r="F60562" s="2"/>
      <c r="G60562" s="2"/>
      <c r="H60562" s="2"/>
    </row>
    <row r="60563" spans="2:8">
      <c r="B60563" s="2" t="s">
        <v>61011</v>
      </c>
      <c r="C60563" s="2">
        <v>48</v>
      </c>
      <c r="D60563" s="2" t="s">
        <v>469</v>
      </c>
      <c r="E60563" s="2"/>
      <c r="F60563" s="2"/>
      <c r="G60563" s="2"/>
      <c r="H60563" s="2"/>
    </row>
    <row r="60564" spans="2:8">
      <c r="B60564" s="2" t="s">
        <v>61012</v>
      </c>
      <c r="C60564" s="2">
        <v>49</v>
      </c>
      <c r="D60564" s="2" t="s">
        <v>469</v>
      </c>
      <c r="E60564" s="2"/>
      <c r="F60564" s="2"/>
      <c r="G60564" s="2"/>
      <c r="H60564" s="2"/>
    </row>
    <row r="60565" spans="2:8">
      <c r="B60565" s="2" t="s">
        <v>61013</v>
      </c>
      <c r="C60565" s="2">
        <v>39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38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35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34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29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41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42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40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38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29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29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29</v>
      </c>
      <c r="D60582" s="2" t="s">
        <v>469</v>
      </c>
      <c r="E60582" s="2"/>
      <c r="F60582" s="2"/>
      <c r="G60582" s="2"/>
      <c r="H60582" s="2"/>
    </row>
    <row r="60583" spans="2:8">
      <c r="B60583" s="2" t="s">
        <v>61031</v>
      </c>
      <c r="C60583" s="2">
        <v>30</v>
      </c>
      <c r="D60583" s="2" t="s">
        <v>469</v>
      </c>
      <c r="E60583" s="2"/>
      <c r="F60583" s="2"/>
      <c r="G60583" s="2"/>
      <c r="H60583" s="2"/>
    </row>
    <row r="60584" spans="2:8">
      <c r="B60584" s="2" t="s">
        <v>61032</v>
      </c>
      <c r="C60584" s="2">
        <v>31</v>
      </c>
      <c r="D60584" s="2" t="s">
        <v>469</v>
      </c>
      <c r="E60584" s="2"/>
      <c r="F60584" s="2"/>
      <c r="G60584" s="2"/>
      <c r="H60584" s="2"/>
    </row>
    <row r="60585" spans="2:8">
      <c r="B60585" s="2" t="s">
        <v>61033</v>
      </c>
      <c r="C60585" s="2">
        <v>30</v>
      </c>
      <c r="D60585" s="2" t="s">
        <v>469</v>
      </c>
      <c r="E60585" s="2"/>
      <c r="F60585" s="2"/>
      <c r="G60585" s="2"/>
      <c r="H60585" s="2"/>
    </row>
    <row r="60586" spans="2:8">
      <c r="B60586" s="2" t="s">
        <v>61034</v>
      </c>
      <c r="C60586" s="2">
        <v>30</v>
      </c>
      <c r="D60586" s="2" t="s">
        <v>469</v>
      </c>
      <c r="E60586" s="2"/>
      <c r="F60586" s="2"/>
      <c r="G60586" s="2"/>
      <c r="H60586" s="2"/>
    </row>
    <row r="60587" spans="2:8">
      <c r="B60587" s="2" t="s">
        <v>61035</v>
      </c>
      <c r="C60587" s="2">
        <v>30</v>
      </c>
      <c r="D60587" s="2" t="s">
        <v>469</v>
      </c>
      <c r="E60587" s="2"/>
      <c r="F60587" s="2"/>
      <c r="G60587" s="2"/>
      <c r="H60587" s="2"/>
    </row>
    <row r="60588" spans="2:8">
      <c r="B60588" s="2" t="s">
        <v>61036</v>
      </c>
      <c r="C60588" s="2">
        <v>30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29</v>
      </c>
      <c r="D60589" s="2" t="s">
        <v>469</v>
      </c>
      <c r="E60589" s="2"/>
      <c r="F60589" s="2"/>
      <c r="G60589" s="2"/>
      <c r="H60589" s="2"/>
    </row>
    <row r="60590" spans="2:8">
      <c r="B60590" s="2" t="s">
        <v>61038</v>
      </c>
      <c r="C60590" s="2">
        <v>29</v>
      </c>
      <c r="D60590" s="2" t="s">
        <v>469</v>
      </c>
      <c r="E60590" s="2"/>
      <c r="F60590" s="2"/>
      <c r="G60590" s="2"/>
      <c r="H60590" s="2"/>
    </row>
    <row r="60591" spans="2:8">
      <c r="B60591" s="2" t="s">
        <v>61039</v>
      </c>
      <c r="C60591" s="2">
        <v>33</v>
      </c>
      <c r="D60591" s="2" t="s">
        <v>469</v>
      </c>
      <c r="E60591" s="2"/>
      <c r="F60591" s="2"/>
      <c r="G60591" s="2"/>
      <c r="H60591" s="2"/>
    </row>
    <row r="60592" spans="2:8">
      <c r="B60592" s="2" t="s">
        <v>61040</v>
      </c>
      <c r="C60592" s="2">
        <v>37</v>
      </c>
      <c r="D60592" s="2" t="s">
        <v>469</v>
      </c>
      <c r="E60592" s="2"/>
      <c r="F60592" s="2"/>
      <c r="G60592" s="2"/>
      <c r="H60592" s="2"/>
    </row>
    <row r="60593" spans="2:8">
      <c r="B60593" s="2" t="s">
        <v>61041</v>
      </c>
      <c r="C60593" s="2">
        <v>37</v>
      </c>
      <c r="D60593" s="2" t="s">
        <v>469</v>
      </c>
      <c r="E60593" s="2"/>
      <c r="F60593" s="2"/>
      <c r="G60593" s="2"/>
      <c r="H60593" s="2"/>
    </row>
    <row r="60594" spans="2:8">
      <c r="B60594" s="2" t="s">
        <v>61042</v>
      </c>
      <c r="C60594" s="2">
        <v>36</v>
      </c>
      <c r="D60594" s="2" t="s">
        <v>469</v>
      </c>
      <c r="E60594" s="2"/>
      <c r="F60594" s="2"/>
      <c r="G60594" s="2"/>
      <c r="H60594" s="2"/>
    </row>
    <row r="60595" spans="2:8">
      <c r="B60595" s="2" t="s">
        <v>61043</v>
      </c>
      <c r="C60595" s="2">
        <v>27</v>
      </c>
      <c r="D60595" s="2" t="s">
        <v>469</v>
      </c>
      <c r="E60595" s="2"/>
      <c r="F60595" s="2"/>
      <c r="G60595" s="2"/>
      <c r="H60595" s="2"/>
    </row>
    <row r="60596" spans="2:8">
      <c r="B60596" s="2" t="s">
        <v>61044</v>
      </c>
      <c r="C60596" s="2">
        <v>28</v>
      </c>
      <c r="D60596" s="2" t="s">
        <v>469</v>
      </c>
      <c r="E60596" s="2"/>
      <c r="F60596" s="2"/>
      <c r="G60596" s="2"/>
      <c r="H60596" s="2"/>
    </row>
    <row r="60597" spans="2:8">
      <c r="B60597" s="2" t="s">
        <v>61045</v>
      </c>
      <c r="C60597" s="2">
        <v>28</v>
      </c>
      <c r="D60597" s="2" t="s">
        <v>469</v>
      </c>
      <c r="E60597" s="2"/>
      <c r="F60597" s="2"/>
      <c r="G60597" s="2"/>
      <c r="H60597" s="2"/>
    </row>
    <row r="60598" spans="2:8">
      <c r="B60598" s="2" t="s">
        <v>61046</v>
      </c>
      <c r="C60598" s="2">
        <v>28</v>
      </c>
      <c r="D60598" s="2" t="s">
        <v>469</v>
      </c>
      <c r="E60598" s="2"/>
      <c r="F60598" s="2"/>
      <c r="G60598" s="2"/>
      <c r="H60598" s="2"/>
    </row>
    <row r="60599" spans="2:8">
      <c r="B60599" s="2" t="s">
        <v>61047</v>
      </c>
      <c r="C60599" s="2">
        <v>29</v>
      </c>
      <c r="D60599" s="2" t="s">
        <v>469</v>
      </c>
      <c r="E60599" s="2"/>
      <c r="F60599" s="2"/>
      <c r="G60599" s="2"/>
      <c r="H60599" s="2"/>
    </row>
    <row r="60600" spans="2:8">
      <c r="B60600" s="2" t="s">
        <v>61048</v>
      </c>
      <c r="C60600" s="2">
        <v>30</v>
      </c>
      <c r="D60600" s="2" t="s">
        <v>469</v>
      </c>
      <c r="E60600" s="2"/>
      <c r="F60600" s="2"/>
      <c r="G60600" s="2"/>
      <c r="H60600" s="2"/>
    </row>
    <row r="60601" spans="2:8">
      <c r="B60601" s="2" t="s">
        <v>61049</v>
      </c>
      <c r="C60601" s="2">
        <v>30</v>
      </c>
      <c r="D60601" s="2" t="s">
        <v>469</v>
      </c>
      <c r="E60601" s="2"/>
      <c r="F60601" s="2"/>
      <c r="G60601" s="2"/>
      <c r="H60601" s="2"/>
    </row>
    <row r="60602" spans="2:8">
      <c r="B60602" s="2" t="s">
        <v>61050</v>
      </c>
      <c r="C60602" s="2">
        <v>30</v>
      </c>
      <c r="D60602" s="2" t="s">
        <v>469</v>
      </c>
      <c r="E60602" s="2"/>
      <c r="F60602" s="2"/>
      <c r="G60602" s="2"/>
      <c r="H60602" s="2"/>
    </row>
    <row r="60603" spans="2:8">
      <c r="B60603" s="2" t="s">
        <v>61051</v>
      </c>
      <c r="C60603" s="2">
        <v>29</v>
      </c>
      <c r="D60603" s="2" t="s">
        <v>469</v>
      </c>
      <c r="E60603" s="2"/>
      <c r="F60603" s="2"/>
      <c r="G60603" s="2"/>
      <c r="H60603" s="2"/>
    </row>
    <row r="60604" spans="2:8">
      <c r="B60604" s="2" t="s">
        <v>61052</v>
      </c>
      <c r="C60604" s="2">
        <v>29</v>
      </c>
      <c r="D60604" s="2" t="s">
        <v>469</v>
      </c>
      <c r="E60604" s="2"/>
      <c r="F60604" s="2"/>
      <c r="G60604" s="2"/>
      <c r="H60604" s="2"/>
    </row>
    <row r="60605" spans="2:8">
      <c r="B60605" s="2" t="s">
        <v>61053</v>
      </c>
      <c r="C60605" s="2">
        <v>29</v>
      </c>
      <c r="D60605" s="2" t="s">
        <v>469</v>
      </c>
      <c r="E60605" s="2"/>
      <c r="F60605" s="2"/>
      <c r="G60605" s="2"/>
      <c r="H60605" s="2"/>
    </row>
    <row r="60606" spans="2:8">
      <c r="B60606" s="2" t="s">
        <v>61054</v>
      </c>
      <c r="C60606" s="2">
        <v>28</v>
      </c>
      <c r="D60606" s="2" t="s">
        <v>469</v>
      </c>
      <c r="E60606" s="2"/>
      <c r="F60606" s="2"/>
      <c r="G60606" s="2"/>
      <c r="H60606" s="2"/>
    </row>
    <row r="60607" spans="2:8">
      <c r="B60607" s="2" t="s">
        <v>61055</v>
      </c>
      <c r="C60607" s="2">
        <v>43</v>
      </c>
      <c r="D60607" s="2" t="s">
        <v>469</v>
      </c>
      <c r="E60607" s="2"/>
      <c r="F60607" s="2"/>
      <c r="G60607" s="2"/>
      <c r="H60607" s="2"/>
    </row>
    <row r="60608" spans="2:8">
      <c r="B60608" s="2" t="s">
        <v>61056</v>
      </c>
      <c r="C60608" s="2">
        <v>45</v>
      </c>
      <c r="D60608" s="2" t="s">
        <v>469</v>
      </c>
      <c r="E60608" s="2"/>
      <c r="F60608" s="2"/>
      <c r="G60608" s="2"/>
      <c r="H60608" s="2"/>
    </row>
    <row r="60609" spans="2:8">
      <c r="B60609" s="2" t="s">
        <v>61057</v>
      </c>
      <c r="C60609" s="2">
        <v>48</v>
      </c>
      <c r="D60609" s="2" t="s">
        <v>469</v>
      </c>
      <c r="E60609" s="2"/>
      <c r="F60609" s="2"/>
      <c r="G60609" s="2"/>
      <c r="H60609" s="2"/>
    </row>
    <row r="60610" spans="2:8">
      <c r="B60610" s="2" t="s">
        <v>61058</v>
      </c>
      <c r="C60610" s="2">
        <v>48</v>
      </c>
      <c r="D60610" s="2" t="s">
        <v>469</v>
      </c>
      <c r="E60610" s="2"/>
      <c r="F60610" s="2"/>
      <c r="G60610" s="2"/>
      <c r="H60610" s="2"/>
    </row>
    <row r="60611" spans="2:8">
      <c r="B60611" s="2" t="s">
        <v>61059</v>
      </c>
      <c r="C60611" s="2">
        <v>45</v>
      </c>
      <c r="D60611" s="2" t="s">
        <v>469</v>
      </c>
      <c r="E60611" s="2"/>
      <c r="F60611" s="2"/>
      <c r="G60611" s="2"/>
      <c r="H60611" s="2"/>
    </row>
    <row r="60612" spans="2:8">
      <c r="B60612" s="2" t="s">
        <v>61060</v>
      </c>
      <c r="C60612" s="2">
        <v>42</v>
      </c>
      <c r="D60612" s="2" t="s">
        <v>469</v>
      </c>
      <c r="E60612" s="2"/>
      <c r="F60612" s="2"/>
      <c r="G60612" s="2"/>
      <c r="H60612" s="2"/>
    </row>
    <row r="60613" spans="2:8">
      <c r="B60613" s="2" t="s">
        <v>61061</v>
      </c>
      <c r="C60613" s="2">
        <v>39</v>
      </c>
      <c r="D60613" s="2" t="s">
        <v>469</v>
      </c>
      <c r="E60613" s="2"/>
      <c r="F60613" s="2"/>
      <c r="G60613" s="2"/>
      <c r="H60613" s="2"/>
    </row>
    <row r="60614" spans="2:8">
      <c r="B60614" s="2" t="s">
        <v>61062</v>
      </c>
      <c r="C60614" s="2">
        <v>41</v>
      </c>
      <c r="D60614" s="2" t="s">
        <v>469</v>
      </c>
      <c r="E60614" s="2"/>
      <c r="F60614" s="2"/>
      <c r="G60614" s="2"/>
      <c r="H60614" s="2"/>
    </row>
    <row r="60615" spans="2:8">
      <c r="B60615" s="2" t="s">
        <v>61063</v>
      </c>
      <c r="C60615" s="2">
        <v>28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26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26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61</v>
      </c>
      <c r="D60623" s="2" t="s">
        <v>469</v>
      </c>
      <c r="E60623" s="2"/>
      <c r="F60623" s="2"/>
      <c r="G60623" s="2"/>
      <c r="H60623" s="2"/>
    </row>
    <row r="60624" spans="2:8">
      <c r="B60624" s="2" t="s">
        <v>61072</v>
      </c>
      <c r="C60624" s="2">
        <v>67</v>
      </c>
      <c r="D60624" s="2" t="s">
        <v>469</v>
      </c>
      <c r="E60624" s="2"/>
      <c r="F60624" s="2"/>
      <c r="G60624" s="2"/>
      <c r="H60624" s="2"/>
    </row>
    <row r="60625" spans="2:8">
      <c r="B60625" s="2" t="s">
        <v>61073</v>
      </c>
      <c r="C60625" s="2">
        <v>71</v>
      </c>
      <c r="D60625" s="2" t="s">
        <v>469</v>
      </c>
      <c r="E60625" s="2"/>
      <c r="F60625" s="2"/>
      <c r="G60625" s="2"/>
      <c r="H60625" s="2"/>
    </row>
    <row r="60626" spans="2:8">
      <c r="B60626" s="2" t="s">
        <v>61074</v>
      </c>
      <c r="C60626" s="2">
        <v>70</v>
      </c>
      <c r="D60626" s="2" t="s">
        <v>469</v>
      </c>
      <c r="E60626" s="2"/>
      <c r="F60626" s="2"/>
      <c r="G60626" s="2"/>
      <c r="H60626" s="2"/>
    </row>
    <row r="60627" spans="2:8">
      <c r="B60627" s="2" t="s">
        <v>61075</v>
      </c>
      <c r="C60627" s="2">
        <v>49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50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48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49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47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44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39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42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44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45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45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44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43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42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40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39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37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33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33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32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33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31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34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32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32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31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30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30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30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28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46</v>
      </c>
      <c r="D60660" s="2" t="s">
        <v>469</v>
      </c>
      <c r="E60660" s="2"/>
      <c r="F60660" s="2"/>
      <c r="G60660" s="2"/>
      <c r="H60660" s="2"/>
    </row>
    <row r="60661" spans="2:8">
      <c r="B60661" s="2" t="s">
        <v>61109</v>
      </c>
      <c r="C60661" s="2">
        <v>55</v>
      </c>
      <c r="D60661" s="2" t="s">
        <v>469</v>
      </c>
      <c r="E60661" s="2"/>
      <c r="F60661" s="2"/>
      <c r="G60661" s="2"/>
      <c r="H60661" s="2"/>
    </row>
    <row r="60662" spans="2:8">
      <c r="B60662" s="2" t="s">
        <v>61110</v>
      </c>
      <c r="C60662" s="2">
        <v>54</v>
      </c>
      <c r="D60662" s="2" t="s">
        <v>469</v>
      </c>
      <c r="E60662" s="2"/>
      <c r="F60662" s="2"/>
      <c r="G60662" s="2"/>
      <c r="H60662" s="2"/>
    </row>
    <row r="60663" spans="2:8">
      <c r="B60663" s="2" t="s">
        <v>61111</v>
      </c>
      <c r="C60663" s="2">
        <v>52</v>
      </c>
      <c r="D60663" s="2" t="s">
        <v>469</v>
      </c>
      <c r="E60663" s="2"/>
      <c r="F60663" s="2"/>
      <c r="G60663" s="2"/>
      <c r="H60663" s="2"/>
    </row>
    <row r="60664" spans="2:8">
      <c r="B60664" s="2" t="s">
        <v>61112</v>
      </c>
      <c r="C60664" s="2">
        <v>57</v>
      </c>
      <c r="D60664" s="2" t="s">
        <v>469</v>
      </c>
      <c r="E60664" s="2"/>
      <c r="F60664" s="2"/>
      <c r="G60664" s="2"/>
      <c r="H60664" s="2"/>
    </row>
    <row r="60665" spans="2:8">
      <c r="B60665" s="2" t="s">
        <v>61113</v>
      </c>
      <c r="C60665" s="2">
        <v>62</v>
      </c>
      <c r="D60665" s="2" t="s">
        <v>469</v>
      </c>
      <c r="E60665" s="2"/>
      <c r="F60665" s="2"/>
      <c r="G60665" s="2"/>
      <c r="H60665" s="2"/>
    </row>
    <row r="60666" spans="2:8">
      <c r="B60666" s="2" t="s">
        <v>61114</v>
      </c>
      <c r="C60666" s="2">
        <v>42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41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39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38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36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35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34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32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37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38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34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32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31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42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41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34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33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32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30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23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45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44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42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40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35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40</v>
      </c>
      <c r="D60696" s="2" t="s">
        <v>469</v>
      </c>
      <c r="E60696" s="2"/>
      <c r="F60696" s="2"/>
      <c r="G60696" s="2"/>
      <c r="H60696" s="2"/>
    </row>
    <row r="60697" spans="2:8">
      <c r="B60697" s="2" t="s">
        <v>61145</v>
      </c>
      <c r="C60697" s="2">
        <v>43</v>
      </c>
      <c r="D60697" s="2" t="s">
        <v>469</v>
      </c>
      <c r="E60697" s="2"/>
      <c r="F60697" s="2"/>
      <c r="G60697" s="2"/>
      <c r="H60697" s="2"/>
    </row>
    <row r="60698" spans="2:8">
      <c r="B60698" s="2" t="s">
        <v>61146</v>
      </c>
      <c r="C60698" s="2">
        <v>43</v>
      </c>
      <c r="D60698" s="2" t="s">
        <v>469</v>
      </c>
      <c r="E60698" s="2"/>
      <c r="F60698" s="2"/>
      <c r="G60698" s="2"/>
      <c r="H60698" s="2"/>
    </row>
    <row r="60699" spans="2:8">
      <c r="B60699" s="2" t="s">
        <v>61147</v>
      </c>
      <c r="C60699" s="2">
        <v>42</v>
      </c>
      <c r="D60699" s="2" t="s">
        <v>469</v>
      </c>
      <c r="E60699" s="2"/>
      <c r="F60699" s="2"/>
      <c r="G60699" s="2"/>
      <c r="H60699" s="2"/>
    </row>
    <row r="60700" spans="2:8">
      <c r="B60700" s="2" t="s">
        <v>61148</v>
      </c>
      <c r="C60700" s="2">
        <v>43</v>
      </c>
      <c r="D60700" s="2" t="s">
        <v>469</v>
      </c>
      <c r="E60700" s="2"/>
      <c r="F60700" s="2"/>
      <c r="G60700" s="2"/>
      <c r="H60700" s="2"/>
    </row>
    <row r="60701" spans="2:8">
      <c r="B60701" s="2" t="s">
        <v>61149</v>
      </c>
      <c r="C60701" s="2">
        <v>43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40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38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45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45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44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42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40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39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36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34</v>
      </c>
      <c r="D60711" s="2" t="s">
        <v>469</v>
      </c>
      <c r="E60711" s="2"/>
      <c r="F60711" s="2"/>
      <c r="G60711" s="2"/>
      <c r="H60711" s="2"/>
    </row>
    <row r="60712" spans="2:8">
      <c r="B60712" s="2" t="s">
        <v>61160</v>
      </c>
      <c r="C60712" s="2">
        <v>35</v>
      </c>
      <c r="D60712" s="2" t="s">
        <v>469</v>
      </c>
      <c r="E60712" s="2"/>
      <c r="F60712" s="2"/>
      <c r="G60712" s="2"/>
      <c r="H60712" s="2"/>
    </row>
    <row r="60713" spans="2:8">
      <c r="B60713" s="2" t="s">
        <v>61161</v>
      </c>
      <c r="C60713" s="2">
        <v>35</v>
      </c>
      <c r="D60713" s="2" t="s">
        <v>469</v>
      </c>
      <c r="E60713" s="2"/>
      <c r="F60713" s="2"/>
      <c r="G60713" s="2"/>
      <c r="H60713" s="2"/>
    </row>
    <row r="60714" spans="2:8">
      <c r="B60714" s="2" t="s">
        <v>61162</v>
      </c>
      <c r="C60714" s="2">
        <v>36</v>
      </c>
      <c r="D60714" s="2" t="s">
        <v>469</v>
      </c>
      <c r="E60714" s="2"/>
      <c r="F60714" s="2"/>
      <c r="G60714" s="2"/>
      <c r="H60714" s="2"/>
    </row>
    <row r="60715" spans="2:8">
      <c r="B60715" s="2" t="s">
        <v>61163</v>
      </c>
      <c r="C60715" s="2">
        <v>36</v>
      </c>
      <c r="D60715" s="2" t="s">
        <v>469</v>
      </c>
      <c r="E60715" s="2"/>
      <c r="F60715" s="2"/>
      <c r="G60715" s="2"/>
      <c r="H60715" s="2"/>
    </row>
    <row r="60716" spans="2:8">
      <c r="B60716" s="2" t="s">
        <v>61164</v>
      </c>
      <c r="C60716" s="2">
        <v>37</v>
      </c>
      <c r="D60716" s="2" t="s">
        <v>469</v>
      </c>
      <c r="E60716" s="2"/>
      <c r="F60716" s="2"/>
      <c r="G60716" s="2"/>
      <c r="H60716" s="2"/>
    </row>
    <row r="60717" spans="2:8">
      <c r="B60717" s="2" t="s">
        <v>61165</v>
      </c>
      <c r="C60717" s="2">
        <v>37</v>
      </c>
      <c r="D60717" s="2" t="s">
        <v>469</v>
      </c>
      <c r="E60717" s="2"/>
      <c r="F60717" s="2"/>
      <c r="G60717" s="2"/>
      <c r="H60717" s="2"/>
    </row>
    <row r="60718" spans="2:8">
      <c r="B60718" s="2" t="s">
        <v>61166</v>
      </c>
      <c r="C60718" s="2">
        <v>44</v>
      </c>
      <c r="D60718" s="2" t="s">
        <v>469</v>
      </c>
      <c r="E60718" s="2"/>
      <c r="F60718" s="2"/>
      <c r="G60718" s="2"/>
      <c r="H60718" s="2"/>
    </row>
    <row r="60719" spans="2:8">
      <c r="B60719" s="2" t="s">
        <v>61167</v>
      </c>
      <c r="C60719" s="2">
        <v>45</v>
      </c>
      <c r="D60719" s="2" t="s">
        <v>469</v>
      </c>
      <c r="E60719" s="2"/>
      <c r="F60719" s="2"/>
      <c r="G60719" s="2"/>
      <c r="H60719" s="2"/>
    </row>
    <row r="60720" spans="2:8">
      <c r="B60720" s="2" t="s">
        <v>61168</v>
      </c>
      <c r="C60720" s="2">
        <v>44</v>
      </c>
      <c r="D60720" s="2" t="s">
        <v>469</v>
      </c>
      <c r="E60720" s="2"/>
      <c r="F60720" s="2"/>
      <c r="G60720" s="2"/>
      <c r="H60720" s="2"/>
    </row>
    <row r="60721" spans="2:8">
      <c r="B60721" s="2" t="s">
        <v>61169</v>
      </c>
      <c r="C60721" s="2">
        <v>44</v>
      </c>
      <c r="D60721" s="2" t="s">
        <v>469</v>
      </c>
      <c r="E60721" s="2"/>
      <c r="F60721" s="2"/>
      <c r="G60721" s="2"/>
      <c r="H60721" s="2"/>
    </row>
    <row r="60722" spans="2:8">
      <c r="B60722" s="2" t="s">
        <v>61170</v>
      </c>
      <c r="C60722" s="2">
        <v>43</v>
      </c>
      <c r="D60722" s="2" t="s">
        <v>469</v>
      </c>
      <c r="E60722" s="2"/>
      <c r="F60722" s="2"/>
      <c r="G60722" s="2"/>
      <c r="H60722" s="2"/>
    </row>
    <row r="60723" spans="2:8">
      <c r="B60723" s="2" t="s">
        <v>61171</v>
      </c>
      <c r="C60723" s="2">
        <v>43</v>
      </c>
      <c r="D60723" s="2" t="s">
        <v>469</v>
      </c>
      <c r="E60723" s="2"/>
      <c r="F60723" s="2"/>
      <c r="G60723" s="2"/>
      <c r="H60723" s="2"/>
    </row>
    <row r="60724" spans="2:8">
      <c r="B60724" s="2" t="s">
        <v>61172</v>
      </c>
      <c r="C60724" s="2">
        <v>42</v>
      </c>
      <c r="D60724" s="2" t="s">
        <v>469</v>
      </c>
      <c r="E60724" s="2"/>
      <c r="F60724" s="2"/>
      <c r="G60724" s="2"/>
      <c r="H60724" s="2"/>
    </row>
    <row r="60725" spans="2:8">
      <c r="B60725" s="2" t="s">
        <v>61173</v>
      </c>
      <c r="C60725" s="2">
        <v>41</v>
      </c>
      <c r="D60725" s="2" t="s">
        <v>469</v>
      </c>
      <c r="E60725" s="2"/>
      <c r="F60725" s="2"/>
      <c r="G60725" s="2"/>
      <c r="H60725" s="2"/>
    </row>
    <row r="60726" spans="2:8">
      <c r="B60726" s="2" t="s">
        <v>61174</v>
      </c>
      <c r="C60726" s="2">
        <v>45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45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46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45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42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41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41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28</v>
      </c>
      <c r="D60733" s="2" t="s">
        <v>469</v>
      </c>
      <c r="E60733" s="2"/>
      <c r="F60733" s="2"/>
      <c r="G60733" s="2"/>
      <c r="H60733" s="2"/>
    </row>
    <row r="60734" spans="2:8">
      <c r="B60734" s="2" t="s">
        <v>61182</v>
      </c>
      <c r="C60734" s="2">
        <v>31</v>
      </c>
      <c r="D60734" s="2" t="s">
        <v>469</v>
      </c>
      <c r="E60734" s="2"/>
      <c r="F60734" s="2"/>
      <c r="G60734" s="2"/>
      <c r="H60734" s="2"/>
    </row>
    <row r="60735" spans="2:8">
      <c r="B60735" s="2" t="s">
        <v>61183</v>
      </c>
      <c r="C60735" s="2">
        <v>30</v>
      </c>
      <c r="D60735" s="2" t="s">
        <v>469</v>
      </c>
      <c r="E60735" s="2"/>
      <c r="F60735" s="2"/>
      <c r="G60735" s="2"/>
      <c r="H60735" s="2"/>
    </row>
    <row r="60736" spans="2:8">
      <c r="B60736" s="2" t="s">
        <v>61184</v>
      </c>
      <c r="C60736" s="2">
        <v>30</v>
      </c>
      <c r="D60736" s="2" t="s">
        <v>469</v>
      </c>
      <c r="E60736" s="2"/>
      <c r="F60736" s="2"/>
      <c r="G60736" s="2"/>
      <c r="H60736" s="2"/>
    </row>
    <row r="60737" spans="2:8">
      <c r="B60737" s="2" t="s">
        <v>61185</v>
      </c>
      <c r="C60737" s="2">
        <v>30</v>
      </c>
      <c r="D60737" s="2" t="s">
        <v>469</v>
      </c>
      <c r="E60737" s="2"/>
      <c r="F60737" s="2"/>
      <c r="G60737" s="2"/>
      <c r="H60737" s="2"/>
    </row>
    <row r="60738" spans="2:8">
      <c r="B60738" s="2" t="s">
        <v>61186</v>
      </c>
      <c r="C60738" s="2">
        <v>30</v>
      </c>
      <c r="D60738" s="2" t="s">
        <v>469</v>
      </c>
      <c r="E60738" s="2"/>
      <c r="F60738" s="2"/>
      <c r="G60738" s="2"/>
      <c r="H60738" s="2"/>
    </row>
    <row r="60739" spans="2:8">
      <c r="B60739" s="2" t="s">
        <v>61187</v>
      </c>
      <c r="C60739" s="2">
        <v>31</v>
      </c>
      <c r="D60739" s="2" t="s">
        <v>469</v>
      </c>
      <c r="E60739" s="2"/>
      <c r="F60739" s="2"/>
      <c r="G60739" s="2"/>
      <c r="H60739" s="2"/>
    </row>
    <row r="60740" spans="2:8">
      <c r="B60740" s="2" t="s">
        <v>61188</v>
      </c>
      <c r="C60740" s="2">
        <v>31</v>
      </c>
      <c r="D60740" s="2" t="s">
        <v>469</v>
      </c>
      <c r="E60740" s="2"/>
      <c r="F60740" s="2"/>
      <c r="G60740" s="2"/>
      <c r="H60740" s="2"/>
    </row>
    <row r="60741" spans="2:8">
      <c r="B60741" s="2" t="s">
        <v>61189</v>
      </c>
      <c r="C60741" s="2">
        <v>31</v>
      </c>
      <c r="D60741" s="2" t="s">
        <v>469</v>
      </c>
      <c r="E60741" s="2"/>
      <c r="F60741" s="2"/>
      <c r="G60741" s="2"/>
      <c r="H60741" s="2"/>
    </row>
    <row r="60742" spans="2:8">
      <c r="B60742" s="2" t="s">
        <v>61190</v>
      </c>
      <c r="C60742" s="2">
        <v>32</v>
      </c>
      <c r="D60742" s="2" t="s">
        <v>469</v>
      </c>
      <c r="E60742" s="2"/>
      <c r="F60742" s="2"/>
      <c r="G60742" s="2"/>
      <c r="H60742" s="2"/>
    </row>
    <row r="60743" spans="2:8">
      <c r="B60743" s="2" t="s">
        <v>61191</v>
      </c>
      <c r="C60743" s="2">
        <v>30</v>
      </c>
      <c r="D60743" s="2" t="s">
        <v>469</v>
      </c>
      <c r="E60743" s="2"/>
      <c r="F60743" s="2"/>
      <c r="G60743" s="2"/>
      <c r="H60743" s="2"/>
    </row>
    <row r="60744" spans="2:8">
      <c r="B60744" s="2" t="s">
        <v>61192</v>
      </c>
      <c r="C60744" s="2">
        <v>53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52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44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34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33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30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41</v>
      </c>
      <c r="D60750" s="2" t="s">
        <v>469</v>
      </c>
      <c r="E60750" s="2"/>
      <c r="F60750" s="2"/>
      <c r="G60750" s="2"/>
      <c r="H60750" s="2"/>
    </row>
    <row r="60751" spans="2:8">
      <c r="B60751" s="2" t="s">
        <v>61199</v>
      </c>
      <c r="C60751" s="2">
        <v>47</v>
      </c>
      <c r="D60751" s="2" t="s">
        <v>469</v>
      </c>
      <c r="E60751" s="2"/>
      <c r="F60751" s="2"/>
      <c r="G60751" s="2"/>
      <c r="H60751" s="2"/>
    </row>
    <row r="60752" spans="2:8">
      <c r="B60752" s="2" t="s">
        <v>61200</v>
      </c>
      <c r="C60752" s="2">
        <v>48</v>
      </c>
      <c r="D60752" s="2" t="s">
        <v>469</v>
      </c>
      <c r="E60752" s="2"/>
      <c r="F60752" s="2"/>
      <c r="G60752" s="2"/>
      <c r="H60752" s="2"/>
    </row>
    <row r="60753" spans="2:8">
      <c r="B60753" s="2" t="s">
        <v>61201</v>
      </c>
      <c r="C60753" s="2">
        <v>49</v>
      </c>
      <c r="D60753" s="2" t="s">
        <v>469</v>
      </c>
      <c r="E60753" s="2"/>
      <c r="F60753" s="2"/>
      <c r="G60753" s="2"/>
      <c r="H60753" s="2"/>
    </row>
    <row r="60754" spans="2:8">
      <c r="B60754" s="2" t="s">
        <v>61202</v>
      </c>
      <c r="C60754" s="2">
        <v>48</v>
      </c>
      <c r="D60754" s="2" t="s">
        <v>469</v>
      </c>
      <c r="E60754" s="2"/>
      <c r="F60754" s="2"/>
      <c r="G60754" s="2"/>
      <c r="H60754" s="2"/>
    </row>
    <row r="60755" spans="2:8">
      <c r="B60755" s="2" t="s">
        <v>61203</v>
      </c>
      <c r="C60755" s="2">
        <v>47</v>
      </c>
      <c r="D60755" s="2" t="s">
        <v>469</v>
      </c>
      <c r="E60755" s="2"/>
      <c r="F60755" s="2"/>
      <c r="G60755" s="2"/>
      <c r="H60755" s="2"/>
    </row>
    <row r="60756" spans="2:8">
      <c r="B60756" s="2" t="s">
        <v>61204</v>
      </c>
      <c r="C60756" s="2">
        <v>46</v>
      </c>
      <c r="D60756" s="2" t="s">
        <v>469</v>
      </c>
      <c r="E60756" s="2"/>
      <c r="F60756" s="2"/>
      <c r="G60756" s="2"/>
      <c r="H60756" s="2"/>
    </row>
    <row r="60757" spans="2:8">
      <c r="B60757" s="2" t="s">
        <v>61205</v>
      </c>
      <c r="C60757" s="2">
        <v>33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34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34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33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33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32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30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27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28</v>
      </c>
      <c r="D60768" s="2" t="s">
        <v>469</v>
      </c>
      <c r="E60768" s="2"/>
      <c r="F60768" s="2"/>
      <c r="G60768" s="2"/>
      <c r="H60768" s="2"/>
    </row>
    <row r="60769" spans="2:8">
      <c r="B60769" s="2" t="s">
        <v>61217</v>
      </c>
      <c r="C60769" s="2">
        <v>30</v>
      </c>
      <c r="D60769" s="2" t="s">
        <v>469</v>
      </c>
      <c r="E60769" s="2"/>
      <c r="F60769" s="2"/>
      <c r="G60769" s="2"/>
      <c r="H60769" s="2"/>
    </row>
    <row r="60770" spans="2:8">
      <c r="B60770" s="2" t="s">
        <v>61218</v>
      </c>
      <c r="C60770" s="2">
        <v>31</v>
      </c>
      <c r="D60770" s="2" t="s">
        <v>469</v>
      </c>
      <c r="E60770" s="2"/>
      <c r="F60770" s="2"/>
      <c r="G60770" s="2"/>
      <c r="H60770" s="2"/>
    </row>
    <row r="60771" spans="2:8">
      <c r="B60771" s="2" t="s">
        <v>61219</v>
      </c>
      <c r="C60771" s="2">
        <v>31</v>
      </c>
      <c r="D60771" s="2" t="s">
        <v>469</v>
      </c>
      <c r="E60771" s="2"/>
      <c r="F60771" s="2"/>
      <c r="G60771" s="2"/>
      <c r="H60771" s="2"/>
    </row>
    <row r="60772" spans="2:8">
      <c r="B60772" s="2" t="s">
        <v>61220</v>
      </c>
      <c r="C60772" s="2">
        <v>32</v>
      </c>
      <c r="D60772" s="2" t="s">
        <v>469</v>
      </c>
      <c r="E60772" s="2"/>
      <c r="F60772" s="2"/>
      <c r="G60772" s="2"/>
      <c r="H60772" s="2"/>
    </row>
    <row r="60773" spans="2:8">
      <c r="B60773" s="2" t="s">
        <v>61221</v>
      </c>
      <c r="C60773" s="2">
        <v>32</v>
      </c>
      <c r="D60773" s="2" t="s">
        <v>469</v>
      </c>
      <c r="E60773" s="2"/>
      <c r="F60773" s="2"/>
      <c r="G60773" s="2"/>
      <c r="H60773" s="2"/>
    </row>
    <row r="60774" spans="2:8">
      <c r="B60774" s="2" t="s">
        <v>61222</v>
      </c>
      <c r="C60774" s="2">
        <v>32</v>
      </c>
      <c r="D60774" s="2" t="s">
        <v>469</v>
      </c>
      <c r="E60774" s="2"/>
      <c r="F60774" s="2"/>
      <c r="G60774" s="2"/>
      <c r="H60774" s="2"/>
    </row>
    <row r="60775" spans="2:8">
      <c r="B60775" s="2" t="s">
        <v>61223</v>
      </c>
      <c r="C60775" s="2">
        <v>33</v>
      </c>
      <c r="D60775" s="2" t="s">
        <v>469</v>
      </c>
      <c r="E60775" s="2"/>
      <c r="F60775" s="2"/>
      <c r="G60775" s="2"/>
      <c r="H60775" s="2"/>
    </row>
    <row r="60776" spans="2:8">
      <c r="B60776" s="2" t="s">
        <v>61224</v>
      </c>
      <c r="C60776" s="2">
        <v>22</v>
      </c>
      <c r="D60776" s="2" t="s">
        <v>469</v>
      </c>
      <c r="E60776" s="2"/>
      <c r="F60776" s="2"/>
      <c r="G60776" s="2"/>
      <c r="H60776" s="2"/>
    </row>
    <row r="60777" spans="2:8">
      <c r="B60777" s="2" t="s">
        <v>61225</v>
      </c>
      <c r="C60777" s="2">
        <v>23</v>
      </c>
      <c r="D60777" s="2" t="s">
        <v>469</v>
      </c>
      <c r="E60777" s="2"/>
      <c r="F60777" s="2"/>
      <c r="G60777" s="2"/>
      <c r="H60777" s="2"/>
    </row>
    <row r="60778" spans="2:8">
      <c r="B60778" s="2" t="s">
        <v>61226</v>
      </c>
      <c r="C60778" s="2">
        <v>25</v>
      </c>
      <c r="D60778" s="2" t="s">
        <v>469</v>
      </c>
      <c r="E60778" s="2"/>
      <c r="F60778" s="2"/>
      <c r="G60778" s="2"/>
      <c r="H60778" s="2"/>
    </row>
    <row r="60779" spans="2:8">
      <c r="B60779" s="2" t="s">
        <v>61227</v>
      </c>
      <c r="C60779" s="2">
        <v>25</v>
      </c>
      <c r="D60779" s="2" t="s">
        <v>469</v>
      </c>
      <c r="E60779" s="2"/>
      <c r="F60779" s="2"/>
      <c r="G60779" s="2"/>
      <c r="H60779" s="2"/>
    </row>
    <row r="60780" spans="2:8">
      <c r="B60780" s="2" t="s">
        <v>61228</v>
      </c>
      <c r="C60780" s="2">
        <v>26</v>
      </c>
      <c r="D60780" s="2" t="s">
        <v>469</v>
      </c>
      <c r="E60780" s="2"/>
      <c r="F60780" s="2"/>
      <c r="G60780" s="2"/>
      <c r="H60780" s="2"/>
    </row>
    <row r="60781" spans="2:8">
      <c r="B60781" s="2" t="s">
        <v>61229</v>
      </c>
      <c r="C60781" s="2">
        <v>27</v>
      </c>
      <c r="D60781" s="2" t="s">
        <v>469</v>
      </c>
      <c r="E60781" s="2"/>
      <c r="F60781" s="2"/>
      <c r="G60781" s="2"/>
      <c r="H60781" s="2"/>
    </row>
    <row r="60782" spans="2:8">
      <c r="B60782" s="2" t="s">
        <v>61230</v>
      </c>
      <c r="C60782" s="2">
        <v>27</v>
      </c>
      <c r="D60782" s="2" t="s">
        <v>469</v>
      </c>
      <c r="E60782" s="2"/>
      <c r="F60782" s="2"/>
      <c r="G60782" s="2"/>
      <c r="H60782" s="2"/>
    </row>
    <row r="60783" spans="2:8">
      <c r="B60783" s="2" t="s">
        <v>61231</v>
      </c>
      <c r="C60783" s="2">
        <v>26</v>
      </c>
      <c r="D60783" s="2" t="s">
        <v>469</v>
      </c>
      <c r="E60783" s="2"/>
      <c r="F60783" s="2"/>
      <c r="G60783" s="2"/>
      <c r="H60783" s="2"/>
    </row>
    <row r="60784" spans="2:8">
      <c r="B60784" s="2" t="s">
        <v>61232</v>
      </c>
      <c r="C60784" s="2">
        <v>26</v>
      </c>
      <c r="D60784" s="2" t="s">
        <v>469</v>
      </c>
      <c r="E60784" s="2"/>
      <c r="F60784" s="2"/>
      <c r="G60784" s="2"/>
      <c r="H60784" s="2"/>
    </row>
    <row r="60785" spans="2:8">
      <c r="B60785" s="2" t="s">
        <v>61233</v>
      </c>
      <c r="C60785" s="2">
        <v>26</v>
      </c>
      <c r="D60785" s="2" t="s">
        <v>469</v>
      </c>
      <c r="E60785" s="2"/>
      <c r="F60785" s="2"/>
      <c r="G60785" s="2"/>
      <c r="H60785" s="2"/>
    </row>
    <row r="60786" spans="2:8">
      <c r="B60786" s="2" t="s">
        <v>61234</v>
      </c>
      <c r="C60786" s="2">
        <v>26</v>
      </c>
      <c r="D60786" s="2" t="s">
        <v>469</v>
      </c>
      <c r="E60786" s="2"/>
      <c r="F60786" s="2"/>
      <c r="G60786" s="2"/>
      <c r="H60786" s="2"/>
    </row>
    <row r="60787" spans="2:8">
      <c r="B60787" s="2" t="s">
        <v>61235</v>
      </c>
      <c r="C60787" s="2">
        <v>26</v>
      </c>
      <c r="D60787" s="2" t="s">
        <v>469</v>
      </c>
      <c r="E60787" s="2"/>
      <c r="F60787" s="2"/>
      <c r="G60787" s="2"/>
      <c r="H60787" s="2"/>
    </row>
    <row r="60788" spans="2:8">
      <c r="B60788" s="2" t="s">
        <v>61236</v>
      </c>
      <c r="C60788" s="2">
        <v>26</v>
      </c>
      <c r="D60788" s="2" t="s">
        <v>469</v>
      </c>
      <c r="E60788" s="2"/>
      <c r="F60788" s="2"/>
      <c r="G60788" s="2"/>
      <c r="H60788" s="2"/>
    </row>
    <row r="60789" spans="2:8">
      <c r="B60789" s="2" t="s">
        <v>61237</v>
      </c>
      <c r="C60789" s="2">
        <v>27</v>
      </c>
      <c r="D60789" s="2" t="s">
        <v>469</v>
      </c>
      <c r="E60789" s="2"/>
      <c r="F60789" s="2"/>
      <c r="G60789" s="2"/>
      <c r="H60789" s="2"/>
    </row>
    <row r="60790" spans="2:8">
      <c r="B60790" s="2" t="s">
        <v>61238</v>
      </c>
      <c r="C60790" s="2">
        <v>34</v>
      </c>
      <c r="D60790" s="2" t="s">
        <v>469</v>
      </c>
      <c r="E60790" s="2"/>
      <c r="F60790" s="2"/>
      <c r="G60790" s="2"/>
      <c r="H60790" s="2"/>
    </row>
    <row r="60791" spans="2:8">
      <c r="B60791" s="2" t="s">
        <v>61239</v>
      </c>
      <c r="C60791" s="2">
        <v>34</v>
      </c>
      <c r="D60791" s="2" t="s">
        <v>469</v>
      </c>
      <c r="E60791" s="2"/>
      <c r="F60791" s="2"/>
      <c r="G60791" s="2"/>
      <c r="H60791" s="2"/>
    </row>
    <row r="60792" spans="2:8">
      <c r="B60792" s="2" t="s">
        <v>61240</v>
      </c>
      <c r="C60792" s="2">
        <v>34</v>
      </c>
      <c r="D60792" s="2" t="s">
        <v>469</v>
      </c>
      <c r="E60792" s="2"/>
      <c r="F60792" s="2"/>
      <c r="G60792" s="2"/>
      <c r="H60792" s="2"/>
    </row>
    <row r="60793" spans="2:8">
      <c r="B60793" s="2" t="s">
        <v>61241</v>
      </c>
      <c r="C60793" s="2">
        <v>33</v>
      </c>
      <c r="D60793" s="2" t="s">
        <v>469</v>
      </c>
      <c r="E60793" s="2"/>
      <c r="F60793" s="2"/>
      <c r="G60793" s="2"/>
      <c r="H60793" s="2"/>
    </row>
    <row r="60794" spans="2:8">
      <c r="B60794" s="2" t="s">
        <v>61242</v>
      </c>
      <c r="C60794" s="2">
        <v>30</v>
      </c>
      <c r="D60794" s="2" t="s">
        <v>469</v>
      </c>
      <c r="E60794" s="2"/>
      <c r="F60794" s="2"/>
      <c r="G60794" s="2"/>
      <c r="H60794" s="2"/>
    </row>
    <row r="60795" spans="2:8">
      <c r="B60795" s="2" t="s">
        <v>61243</v>
      </c>
      <c r="C60795" s="2">
        <v>29</v>
      </c>
      <c r="D60795" s="2" t="s">
        <v>469</v>
      </c>
      <c r="E60795" s="2"/>
      <c r="F60795" s="2"/>
      <c r="G60795" s="2"/>
      <c r="H60795" s="2"/>
    </row>
    <row r="60796" spans="2:8">
      <c r="B60796" s="2" t="s">
        <v>61244</v>
      </c>
      <c r="C60796" s="2">
        <v>30</v>
      </c>
      <c r="D60796" s="2" t="s">
        <v>469</v>
      </c>
      <c r="E60796" s="2"/>
      <c r="F60796" s="2"/>
      <c r="G60796" s="2"/>
      <c r="H60796" s="2"/>
    </row>
    <row r="60797" spans="2:8">
      <c r="B60797" s="2" t="s">
        <v>61245</v>
      </c>
      <c r="C60797" s="2">
        <v>31</v>
      </c>
      <c r="D60797" s="2" t="s">
        <v>469</v>
      </c>
      <c r="E60797" s="2"/>
      <c r="F60797" s="2"/>
      <c r="G60797" s="2"/>
      <c r="H60797" s="2"/>
    </row>
    <row r="60798" spans="2:8">
      <c r="B60798" s="2" t="s">
        <v>61246</v>
      </c>
      <c r="C60798" s="2">
        <v>32</v>
      </c>
      <c r="D60798" s="2" t="s">
        <v>469</v>
      </c>
      <c r="E60798" s="2"/>
      <c r="F60798" s="2"/>
      <c r="G60798" s="2"/>
      <c r="H60798" s="2"/>
    </row>
    <row r="60799" spans="2:8">
      <c r="B60799" s="2" t="s">
        <v>61247</v>
      </c>
      <c r="C60799" s="2">
        <v>32</v>
      </c>
      <c r="D60799" s="2" t="s">
        <v>469</v>
      </c>
      <c r="E60799" s="2"/>
      <c r="F60799" s="2"/>
      <c r="G60799" s="2"/>
      <c r="H60799" s="2"/>
    </row>
    <row r="60800" spans="2:8">
      <c r="B60800" s="2" t="s">
        <v>61248</v>
      </c>
      <c r="C60800" s="2">
        <v>31</v>
      </c>
      <c r="D60800" s="2" t="s">
        <v>469</v>
      </c>
      <c r="E60800" s="2"/>
      <c r="F60800" s="2"/>
      <c r="G60800" s="2"/>
      <c r="H60800" s="2"/>
    </row>
    <row r="60801" spans="2:8">
      <c r="B60801" s="2" t="s">
        <v>61249</v>
      </c>
      <c r="C60801" s="2">
        <v>20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19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20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20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19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40</v>
      </c>
      <c r="D60806" s="2" t="s">
        <v>469</v>
      </c>
      <c r="E60806" s="2"/>
      <c r="F60806" s="2"/>
      <c r="G60806" s="2"/>
      <c r="H60806" s="2"/>
    </row>
    <row r="60807" spans="2:8">
      <c r="B60807" s="2" t="s">
        <v>61255</v>
      </c>
      <c r="C60807" s="2">
        <v>41</v>
      </c>
      <c r="D60807" s="2" t="s">
        <v>469</v>
      </c>
      <c r="E60807" s="2"/>
      <c r="F60807" s="2"/>
      <c r="G60807" s="2"/>
      <c r="H60807" s="2"/>
    </row>
    <row r="60808" spans="2:8">
      <c r="B60808" s="2" t="s">
        <v>61256</v>
      </c>
      <c r="C60808" s="2">
        <v>37</v>
      </c>
      <c r="D60808" s="2" t="s">
        <v>469</v>
      </c>
      <c r="E60808" s="2"/>
      <c r="F60808" s="2"/>
      <c r="G60808" s="2"/>
      <c r="H60808" s="2"/>
    </row>
    <row r="60809" spans="2:8">
      <c r="B60809" s="2" t="s">
        <v>61257</v>
      </c>
      <c r="C60809" s="2">
        <v>31</v>
      </c>
      <c r="D60809" s="2" t="s">
        <v>469</v>
      </c>
      <c r="E60809" s="2"/>
      <c r="F60809" s="2"/>
      <c r="G60809" s="2"/>
      <c r="H60809" s="2"/>
    </row>
    <row r="60810" spans="2:8">
      <c r="B60810" s="2" t="s">
        <v>61258</v>
      </c>
      <c r="C60810" s="2">
        <v>26</v>
      </c>
      <c r="D60810" s="2" t="s">
        <v>469</v>
      </c>
      <c r="E60810" s="2"/>
      <c r="F60810" s="2"/>
      <c r="G60810" s="2"/>
      <c r="H60810" s="2"/>
    </row>
    <row r="60811" spans="2:8">
      <c r="B60811" s="2" t="s">
        <v>61259</v>
      </c>
      <c r="C60811" s="2">
        <v>26</v>
      </c>
      <c r="D60811" s="2" t="s">
        <v>469</v>
      </c>
      <c r="E60811" s="2"/>
      <c r="F60811" s="2"/>
      <c r="G60811" s="2"/>
      <c r="H60811" s="2"/>
    </row>
    <row r="60812" spans="2:8">
      <c r="B60812" s="2" t="s">
        <v>61260</v>
      </c>
      <c r="C60812" s="2">
        <v>34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36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35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22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20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23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25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28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42</v>
      </c>
      <c r="D60820" s="2" t="s">
        <v>469</v>
      </c>
      <c r="E60820" s="2"/>
      <c r="F60820" s="2"/>
      <c r="G60820" s="2"/>
      <c r="H60820" s="2"/>
    </row>
    <row r="60821" spans="2:8">
      <c r="B60821" s="2" t="s">
        <v>61269</v>
      </c>
      <c r="C60821" s="2">
        <v>42</v>
      </c>
      <c r="D60821" s="2" t="s">
        <v>469</v>
      </c>
      <c r="E60821" s="2"/>
      <c r="F60821" s="2"/>
      <c r="G60821" s="2"/>
      <c r="H60821" s="2"/>
    </row>
    <row r="60822" spans="2:8">
      <c r="B60822" s="2" t="s">
        <v>61270</v>
      </c>
      <c r="C60822" s="2">
        <v>44</v>
      </c>
      <c r="D60822" s="2" t="s">
        <v>469</v>
      </c>
      <c r="E60822" s="2"/>
      <c r="F60822" s="2"/>
      <c r="G60822" s="2"/>
      <c r="H60822" s="2"/>
    </row>
    <row r="60823" spans="2:8">
      <c r="B60823" s="2" t="s">
        <v>61271</v>
      </c>
      <c r="C60823" s="2">
        <v>46</v>
      </c>
      <c r="D60823" s="2" t="s">
        <v>469</v>
      </c>
      <c r="E60823" s="2"/>
      <c r="F60823" s="2"/>
      <c r="G60823" s="2"/>
      <c r="H60823" s="2"/>
    </row>
    <row r="60824" spans="2:8">
      <c r="B60824" s="2" t="s">
        <v>61272</v>
      </c>
      <c r="C60824" s="2">
        <v>46</v>
      </c>
      <c r="D60824" s="2" t="s">
        <v>469</v>
      </c>
      <c r="E60824" s="2"/>
      <c r="F60824" s="2"/>
      <c r="G60824" s="2"/>
      <c r="H60824" s="2"/>
    </row>
    <row r="60825" spans="2:8">
      <c r="B60825" s="2" t="s">
        <v>61273</v>
      </c>
      <c r="C60825" s="2">
        <v>46</v>
      </c>
      <c r="D60825" s="2" t="s">
        <v>469</v>
      </c>
      <c r="E60825" s="2"/>
      <c r="F60825" s="2"/>
      <c r="G60825" s="2"/>
      <c r="H60825" s="2"/>
    </row>
    <row r="60826" spans="2:8">
      <c r="B60826" s="2" t="s">
        <v>61274</v>
      </c>
      <c r="C60826" s="2">
        <v>44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42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40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38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35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35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35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65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51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40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41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41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40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18</v>
      </c>
      <c r="D60839" s="2" t="s">
        <v>469</v>
      </c>
      <c r="E60839" s="2"/>
      <c r="F60839" s="2"/>
      <c r="G60839" s="2"/>
      <c r="H60839" s="2"/>
    </row>
    <row r="60840" spans="2:8">
      <c r="B60840" s="2" t="s">
        <v>61288</v>
      </c>
      <c r="C60840" s="2">
        <v>22</v>
      </c>
      <c r="D60840" s="2" t="s">
        <v>469</v>
      </c>
      <c r="E60840" s="2"/>
      <c r="F60840" s="2"/>
      <c r="G60840" s="2"/>
      <c r="H60840" s="2"/>
    </row>
    <row r="60841" spans="2:8">
      <c r="B60841" s="2" t="s">
        <v>61289</v>
      </c>
      <c r="C60841" s="2">
        <v>30</v>
      </c>
      <c r="D60841" s="2" t="s">
        <v>469</v>
      </c>
      <c r="E60841" s="2"/>
      <c r="F60841" s="2"/>
      <c r="G60841" s="2"/>
      <c r="H60841" s="2"/>
    </row>
    <row r="60842" spans="2:8">
      <c r="B60842" s="2" t="s">
        <v>61290</v>
      </c>
      <c r="C60842" s="2">
        <v>33</v>
      </c>
      <c r="D60842" s="2" t="s">
        <v>469</v>
      </c>
      <c r="E60842" s="2"/>
      <c r="F60842" s="2"/>
      <c r="G60842" s="2"/>
      <c r="H60842" s="2"/>
    </row>
    <row r="60843" spans="2:8">
      <c r="B60843" s="2" t="s">
        <v>61291</v>
      </c>
      <c r="C60843" s="2">
        <v>36</v>
      </c>
      <c r="D60843" s="2" t="s">
        <v>469</v>
      </c>
      <c r="E60843" s="2"/>
      <c r="F60843" s="2"/>
      <c r="G60843" s="2"/>
      <c r="H60843" s="2"/>
    </row>
    <row r="60844" spans="2:8">
      <c r="B60844" s="2" t="s">
        <v>61292</v>
      </c>
      <c r="C60844" s="2">
        <v>38</v>
      </c>
      <c r="D60844" s="2" t="s">
        <v>469</v>
      </c>
      <c r="E60844" s="2"/>
      <c r="F60844" s="2"/>
      <c r="G60844" s="2"/>
      <c r="H60844" s="2"/>
    </row>
    <row r="60845" spans="2:8">
      <c r="B60845" s="2" t="s">
        <v>61293</v>
      </c>
      <c r="C60845" s="2">
        <v>38</v>
      </c>
      <c r="D60845" s="2" t="s">
        <v>469</v>
      </c>
      <c r="E60845" s="2"/>
      <c r="F60845" s="2"/>
      <c r="G60845" s="2"/>
      <c r="H60845" s="2"/>
    </row>
    <row r="60846" spans="2:8">
      <c r="B60846" s="2" t="s">
        <v>61294</v>
      </c>
      <c r="C60846" s="2">
        <v>42</v>
      </c>
      <c r="D60846" s="2" t="s">
        <v>469</v>
      </c>
      <c r="E60846" s="2"/>
      <c r="F60846" s="2"/>
      <c r="G60846" s="2"/>
      <c r="H60846" s="2"/>
    </row>
    <row r="60847" spans="2:8">
      <c r="B60847" s="2" t="s">
        <v>61295</v>
      </c>
      <c r="C60847" s="2">
        <v>44</v>
      </c>
      <c r="D60847" s="2" t="s">
        <v>469</v>
      </c>
      <c r="E60847" s="2"/>
      <c r="F60847" s="2"/>
      <c r="G60847" s="2"/>
      <c r="H60847" s="2"/>
    </row>
    <row r="60848" spans="2:8">
      <c r="B60848" s="2" t="s">
        <v>61296</v>
      </c>
      <c r="C60848" s="2">
        <v>45</v>
      </c>
      <c r="D60848" s="2" t="s">
        <v>469</v>
      </c>
      <c r="E60848" s="2"/>
      <c r="F60848" s="2"/>
      <c r="G60848" s="2"/>
      <c r="H60848" s="2"/>
    </row>
    <row r="60849" spans="2:8">
      <c r="B60849" s="2" t="s">
        <v>61297</v>
      </c>
      <c r="C60849" s="2">
        <v>46</v>
      </c>
      <c r="D60849" s="2" t="s">
        <v>469</v>
      </c>
      <c r="E60849" s="2"/>
      <c r="F60849" s="2"/>
      <c r="G60849" s="2"/>
      <c r="H60849" s="2"/>
    </row>
    <row r="60850" spans="2:8">
      <c r="B60850" s="2" t="s">
        <v>61298</v>
      </c>
      <c r="C60850" s="2">
        <v>46</v>
      </c>
      <c r="D60850" s="2" t="s">
        <v>469</v>
      </c>
      <c r="E60850" s="2"/>
      <c r="F60850" s="2"/>
      <c r="G60850" s="2"/>
      <c r="H60850" s="2"/>
    </row>
    <row r="60851" spans="2:8">
      <c r="B60851" s="2" t="s">
        <v>61299</v>
      </c>
      <c r="C60851" s="2">
        <v>49</v>
      </c>
      <c r="D60851" s="2" t="s">
        <v>469</v>
      </c>
      <c r="E60851" s="2"/>
      <c r="F60851" s="2"/>
      <c r="G60851" s="2"/>
      <c r="H60851" s="2"/>
    </row>
    <row r="60852" spans="2:8">
      <c r="B60852" s="2" t="s">
        <v>61300</v>
      </c>
      <c r="C60852" s="2">
        <v>48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48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46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44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42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49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47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38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32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31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32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29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28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29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28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35</v>
      </c>
      <c r="D60870" s="2" t="s">
        <v>469</v>
      </c>
      <c r="E60870" s="2"/>
      <c r="F60870" s="2"/>
      <c r="G60870" s="2"/>
      <c r="H60870" s="2"/>
    </row>
    <row r="60871" spans="2:8">
      <c r="B60871" s="2" t="s">
        <v>61319</v>
      </c>
      <c r="C60871" s="2">
        <v>37</v>
      </c>
      <c r="D60871" s="2" t="s">
        <v>469</v>
      </c>
      <c r="E60871" s="2"/>
      <c r="F60871" s="2"/>
      <c r="G60871" s="2"/>
      <c r="H60871" s="2"/>
    </row>
    <row r="60872" spans="2:8">
      <c r="B60872" s="2" t="s">
        <v>61320</v>
      </c>
      <c r="C60872" s="2">
        <v>40</v>
      </c>
      <c r="D60872" s="2" t="s">
        <v>469</v>
      </c>
      <c r="E60872" s="2"/>
      <c r="F60872" s="2"/>
      <c r="G60872" s="2"/>
      <c r="H60872" s="2"/>
    </row>
    <row r="60873" spans="2:8">
      <c r="B60873" s="2" t="s">
        <v>61321</v>
      </c>
      <c r="C60873" s="2">
        <v>40</v>
      </c>
      <c r="D60873" s="2" t="s">
        <v>469</v>
      </c>
      <c r="E60873" s="2"/>
      <c r="F60873" s="2"/>
      <c r="G60873" s="2"/>
      <c r="H60873" s="2"/>
    </row>
    <row r="60874" spans="2:8">
      <c r="B60874" s="2" t="s">
        <v>61322</v>
      </c>
      <c r="C60874" s="2">
        <v>43</v>
      </c>
      <c r="D60874" s="2" t="s">
        <v>469</v>
      </c>
      <c r="E60874" s="2"/>
      <c r="F60874" s="2"/>
      <c r="G60874" s="2"/>
      <c r="H60874" s="2"/>
    </row>
    <row r="60875" spans="2:8">
      <c r="B60875" s="2" t="s">
        <v>61323</v>
      </c>
      <c r="C60875" s="2">
        <v>42</v>
      </c>
      <c r="D60875" s="2" t="s">
        <v>469</v>
      </c>
      <c r="E60875" s="2"/>
      <c r="F60875" s="2"/>
      <c r="G60875" s="2"/>
      <c r="H60875" s="2"/>
    </row>
    <row r="60876" spans="2:8">
      <c r="B60876" s="2" t="s">
        <v>61324</v>
      </c>
      <c r="C60876" s="2">
        <v>44</v>
      </c>
      <c r="D60876" s="2" t="s">
        <v>469</v>
      </c>
      <c r="E60876" s="2"/>
      <c r="F60876" s="2"/>
      <c r="G60876" s="2"/>
      <c r="H60876" s="2"/>
    </row>
    <row r="60877" spans="2:8">
      <c r="B60877" s="2" t="s">
        <v>61325</v>
      </c>
      <c r="C60877" s="2">
        <v>45</v>
      </c>
      <c r="D60877" s="2" t="s">
        <v>469</v>
      </c>
      <c r="E60877" s="2"/>
      <c r="F60877" s="2"/>
      <c r="G60877" s="2"/>
      <c r="H60877" s="2"/>
    </row>
    <row r="60878" spans="2:8">
      <c r="B60878" s="2" t="s">
        <v>61326</v>
      </c>
      <c r="C60878" s="2">
        <v>45</v>
      </c>
      <c r="D60878" s="2" t="s">
        <v>469</v>
      </c>
      <c r="E60878" s="2"/>
      <c r="F60878" s="2"/>
      <c r="G60878" s="2"/>
      <c r="H60878" s="2"/>
    </row>
    <row r="60879" spans="2:8">
      <c r="B60879" s="2" t="s">
        <v>61327</v>
      </c>
      <c r="C60879" s="2">
        <v>44</v>
      </c>
      <c r="D60879" s="2" t="s">
        <v>469</v>
      </c>
      <c r="E60879" s="2"/>
      <c r="F60879" s="2"/>
      <c r="G60879" s="2"/>
      <c r="H60879" s="2"/>
    </row>
    <row r="60880" spans="2:8">
      <c r="B60880" s="2" t="s">
        <v>61328</v>
      </c>
      <c r="C60880" s="2">
        <v>40</v>
      </c>
      <c r="D60880" s="2" t="s">
        <v>469</v>
      </c>
      <c r="E60880" s="2"/>
      <c r="F60880" s="2"/>
      <c r="G60880" s="2"/>
      <c r="H60880" s="2"/>
    </row>
    <row r="60881" spans="2:8">
      <c r="B60881" s="2" t="s">
        <v>61329</v>
      </c>
      <c r="C60881" s="2">
        <v>34</v>
      </c>
      <c r="D60881" s="2" t="s">
        <v>469</v>
      </c>
      <c r="E60881" s="2"/>
      <c r="F60881" s="2"/>
      <c r="G60881" s="2"/>
      <c r="H60881" s="2"/>
    </row>
    <row r="60882" spans="2:8">
      <c r="B60882" s="2" t="s">
        <v>61330</v>
      </c>
      <c r="C60882" s="2">
        <v>27</v>
      </c>
      <c r="D60882" s="2" t="s">
        <v>469</v>
      </c>
      <c r="E60882" s="2"/>
      <c r="F60882" s="2"/>
      <c r="G60882" s="2"/>
      <c r="H60882" s="2"/>
    </row>
    <row r="60883" spans="2:8">
      <c r="B60883" s="2" t="s">
        <v>61331</v>
      </c>
      <c r="C60883" s="2">
        <v>43</v>
      </c>
      <c r="D60883" s="2" t="s">
        <v>469</v>
      </c>
      <c r="E60883" s="2"/>
      <c r="F60883" s="2"/>
      <c r="G60883" s="2"/>
      <c r="H60883" s="2"/>
    </row>
    <row r="60884" spans="2:8">
      <c r="B60884" s="2" t="s">
        <v>61332</v>
      </c>
      <c r="C60884" s="2">
        <v>45</v>
      </c>
      <c r="D60884" s="2" t="s">
        <v>469</v>
      </c>
      <c r="E60884" s="2"/>
      <c r="F60884" s="2"/>
      <c r="G60884" s="2"/>
      <c r="H60884" s="2"/>
    </row>
    <row r="60885" spans="2:8">
      <c r="B60885" s="2" t="s">
        <v>61333</v>
      </c>
      <c r="C60885" s="2">
        <v>49</v>
      </c>
      <c r="D60885" s="2" t="s">
        <v>469</v>
      </c>
      <c r="E60885" s="2"/>
      <c r="F60885" s="2"/>
      <c r="G60885" s="2"/>
      <c r="H60885" s="2"/>
    </row>
    <row r="60886" spans="2:8">
      <c r="B60886" s="2" t="s">
        <v>61334</v>
      </c>
      <c r="C60886" s="2">
        <v>52</v>
      </c>
      <c r="D60886" s="2" t="s">
        <v>469</v>
      </c>
      <c r="E60886" s="2"/>
      <c r="F60886" s="2"/>
      <c r="G60886" s="2"/>
      <c r="H60886" s="2"/>
    </row>
    <row r="60887" spans="2:8">
      <c r="B60887" s="2" t="s">
        <v>61335</v>
      </c>
      <c r="C60887" s="2">
        <v>54</v>
      </c>
      <c r="D60887" s="2" t="s">
        <v>469</v>
      </c>
      <c r="E60887" s="2"/>
      <c r="F60887" s="2"/>
      <c r="G60887" s="2"/>
      <c r="H60887" s="2"/>
    </row>
    <row r="60888" spans="2:8">
      <c r="B60888" s="2" t="s">
        <v>61336</v>
      </c>
      <c r="C60888" s="2">
        <v>35</v>
      </c>
      <c r="D60888" s="2" t="s">
        <v>469</v>
      </c>
      <c r="E60888" s="2"/>
      <c r="F60888" s="2"/>
      <c r="G60888" s="2"/>
      <c r="H60888" s="2"/>
    </row>
    <row r="60889" spans="2:8">
      <c r="B60889" s="2" t="s">
        <v>61337</v>
      </c>
      <c r="C60889" s="2">
        <v>36</v>
      </c>
      <c r="D60889" s="2" t="s">
        <v>469</v>
      </c>
      <c r="E60889" s="2"/>
      <c r="F60889" s="2"/>
      <c r="G60889" s="2"/>
      <c r="H60889" s="2"/>
    </row>
    <row r="60890" spans="2:8">
      <c r="B60890" s="2" t="s">
        <v>61338</v>
      </c>
      <c r="C60890" s="2">
        <v>36</v>
      </c>
      <c r="D60890" s="2" t="s">
        <v>469</v>
      </c>
      <c r="E60890" s="2"/>
      <c r="F60890" s="2"/>
      <c r="G60890" s="2"/>
      <c r="H60890" s="2"/>
    </row>
    <row r="60891" spans="2:8">
      <c r="B60891" s="2" t="s">
        <v>61339</v>
      </c>
      <c r="C60891" s="2">
        <v>37</v>
      </c>
      <c r="D60891" s="2" t="s">
        <v>469</v>
      </c>
      <c r="E60891" s="2"/>
      <c r="F60891" s="2"/>
      <c r="G60891" s="2"/>
      <c r="H60891" s="2"/>
    </row>
    <row r="60892" spans="2:8">
      <c r="B60892" s="2" t="s">
        <v>61340</v>
      </c>
      <c r="C60892" s="2">
        <v>38</v>
      </c>
      <c r="D60892" s="2" t="s">
        <v>469</v>
      </c>
      <c r="E60892" s="2"/>
      <c r="F60892" s="2"/>
      <c r="G60892" s="2"/>
      <c r="H60892" s="2"/>
    </row>
    <row r="60893" spans="2:8">
      <c r="B60893" s="2" t="s">
        <v>61341</v>
      </c>
      <c r="C60893" s="2">
        <v>38</v>
      </c>
      <c r="D60893" s="2" t="s">
        <v>469</v>
      </c>
      <c r="E60893" s="2"/>
      <c r="F60893" s="2"/>
      <c r="G60893" s="2"/>
      <c r="H60893" s="2"/>
    </row>
    <row r="60894" spans="2:8">
      <c r="B60894" s="2" t="s">
        <v>61342</v>
      </c>
      <c r="C60894" s="2">
        <v>38</v>
      </c>
      <c r="D60894" s="2" t="s">
        <v>469</v>
      </c>
      <c r="E60894" s="2"/>
      <c r="F60894" s="2"/>
      <c r="G60894" s="2"/>
      <c r="H60894" s="2"/>
    </row>
    <row r="60895" spans="2:8">
      <c r="B60895" s="2" t="s">
        <v>61343</v>
      </c>
      <c r="C60895" s="2">
        <v>35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34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33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32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33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32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32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32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28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28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28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28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28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28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28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43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42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39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37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32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31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31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31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30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30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30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29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29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51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52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45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35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32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37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37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35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35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34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33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32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31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31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35</v>
      </c>
      <c r="D60941" s="2" t="s">
        <v>469</v>
      </c>
      <c r="E60941" s="2"/>
      <c r="F60941" s="2"/>
      <c r="G60941" s="2"/>
      <c r="H60941" s="2"/>
    </row>
    <row r="60942" spans="2:8">
      <c r="B60942" s="2" t="s">
        <v>61390</v>
      </c>
      <c r="C60942" s="2">
        <v>38</v>
      </c>
      <c r="D60942" s="2" t="s">
        <v>469</v>
      </c>
      <c r="E60942" s="2"/>
      <c r="F60942" s="2"/>
      <c r="G60942" s="2"/>
      <c r="H60942" s="2"/>
    </row>
    <row r="60943" spans="2:8">
      <c r="B60943" s="2" t="s">
        <v>61391</v>
      </c>
      <c r="C60943" s="2">
        <v>37</v>
      </c>
      <c r="D60943" s="2" t="s">
        <v>469</v>
      </c>
      <c r="E60943" s="2"/>
      <c r="F60943" s="2"/>
      <c r="G60943" s="2"/>
      <c r="H60943" s="2"/>
    </row>
    <row r="60944" spans="2:8">
      <c r="B60944" s="2" t="s">
        <v>61392</v>
      </c>
      <c r="C60944" s="2">
        <v>36</v>
      </c>
      <c r="D60944" s="2" t="s">
        <v>469</v>
      </c>
      <c r="E60944" s="2"/>
      <c r="F60944" s="2"/>
      <c r="G60944" s="2"/>
      <c r="H60944" s="2"/>
    </row>
    <row r="60945" spans="2:8">
      <c r="B60945" s="2" t="s">
        <v>61393</v>
      </c>
      <c r="C60945" s="2">
        <v>34</v>
      </c>
      <c r="D60945" s="2" t="s">
        <v>469</v>
      </c>
      <c r="E60945" s="2"/>
      <c r="F60945" s="2"/>
      <c r="G60945" s="2"/>
      <c r="H60945" s="2"/>
    </row>
    <row r="60946" spans="2:8">
      <c r="B60946" s="2" t="s">
        <v>61394</v>
      </c>
      <c r="C60946" s="2">
        <v>34</v>
      </c>
      <c r="D60946" s="2" t="s">
        <v>469</v>
      </c>
      <c r="E60946" s="2"/>
      <c r="F60946" s="2"/>
      <c r="G60946" s="2"/>
      <c r="H60946" s="2"/>
    </row>
    <row r="60947" spans="2:8">
      <c r="B60947" s="2" t="s">
        <v>61395</v>
      </c>
      <c r="C60947" s="2">
        <v>32</v>
      </c>
      <c r="D60947" s="2" t="s">
        <v>469</v>
      </c>
      <c r="E60947" s="2"/>
      <c r="F60947" s="2"/>
      <c r="G60947" s="2"/>
      <c r="H60947" s="2"/>
    </row>
    <row r="60948" spans="2:8">
      <c r="B60948" s="2" t="s">
        <v>61396</v>
      </c>
      <c r="C60948" s="2">
        <v>32</v>
      </c>
      <c r="D60948" s="2" t="s">
        <v>469</v>
      </c>
      <c r="E60948" s="2"/>
      <c r="F60948" s="2"/>
      <c r="G60948" s="2"/>
      <c r="H60948" s="2"/>
    </row>
    <row r="60949" spans="2:8">
      <c r="B60949" s="2" t="s">
        <v>61397</v>
      </c>
      <c r="C60949" s="2">
        <v>35</v>
      </c>
      <c r="D60949" s="2" t="s">
        <v>469</v>
      </c>
      <c r="E60949" s="2"/>
      <c r="F60949" s="2"/>
      <c r="G60949" s="2"/>
      <c r="H60949" s="2"/>
    </row>
    <row r="60950" spans="2:8">
      <c r="B60950" s="2" t="s">
        <v>61398</v>
      </c>
      <c r="C60950" s="2">
        <v>31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33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35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34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32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27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26</v>
      </c>
      <c r="D60958" s="2" t="s">
        <v>469</v>
      </c>
      <c r="E60958" s="2"/>
      <c r="F60958" s="2"/>
      <c r="G60958" s="2"/>
      <c r="H60958" s="2"/>
    </row>
    <row r="60959" spans="2:8">
      <c r="B60959" s="2" t="s">
        <v>61407</v>
      </c>
      <c r="C60959" s="2">
        <v>27</v>
      </c>
      <c r="D60959" s="2" t="s">
        <v>469</v>
      </c>
      <c r="E60959" s="2"/>
      <c r="F60959" s="2"/>
      <c r="G60959" s="2"/>
      <c r="H60959" s="2"/>
    </row>
    <row r="60960" spans="2:8">
      <c r="B60960" s="2" t="s">
        <v>61408</v>
      </c>
      <c r="C60960" s="2">
        <v>28</v>
      </c>
      <c r="D60960" s="2" t="s">
        <v>469</v>
      </c>
      <c r="E60960" s="2"/>
      <c r="F60960" s="2"/>
      <c r="G60960" s="2"/>
      <c r="H60960" s="2"/>
    </row>
    <row r="60961" spans="2:8">
      <c r="B60961" s="2" t="s">
        <v>61409</v>
      </c>
      <c r="C60961" s="2">
        <v>29</v>
      </c>
      <c r="D60961" s="2" t="s">
        <v>469</v>
      </c>
      <c r="E60961" s="2"/>
      <c r="F60961" s="2"/>
      <c r="G60961" s="2"/>
      <c r="H60961" s="2"/>
    </row>
    <row r="60962" spans="2:8">
      <c r="B60962" s="2" t="s">
        <v>61410</v>
      </c>
      <c r="C60962" s="2">
        <v>29</v>
      </c>
      <c r="D60962" s="2" t="s">
        <v>469</v>
      </c>
      <c r="E60962" s="2"/>
      <c r="F60962" s="2"/>
      <c r="G60962" s="2"/>
      <c r="H60962" s="2"/>
    </row>
    <row r="60963" spans="2:8">
      <c r="B60963" s="2" t="s">
        <v>61411</v>
      </c>
      <c r="C60963" s="2">
        <v>30</v>
      </c>
      <c r="D60963" s="2" t="s">
        <v>469</v>
      </c>
      <c r="E60963" s="2"/>
      <c r="F60963" s="2"/>
      <c r="G60963" s="2"/>
      <c r="H60963" s="2"/>
    </row>
    <row r="60964" spans="2:8">
      <c r="B60964" s="2" t="s">
        <v>61412</v>
      </c>
      <c r="C60964" s="2">
        <v>34</v>
      </c>
      <c r="D60964" s="2" t="s">
        <v>469</v>
      </c>
      <c r="E60964" s="2"/>
      <c r="F60964" s="2"/>
      <c r="G60964" s="2"/>
      <c r="H60964" s="2"/>
    </row>
    <row r="60965" spans="2:8">
      <c r="B60965" s="2" t="s">
        <v>61413</v>
      </c>
      <c r="C60965" s="2">
        <v>36</v>
      </c>
      <c r="D60965" s="2" t="s">
        <v>469</v>
      </c>
      <c r="E60965" s="2"/>
      <c r="F60965" s="2"/>
      <c r="G60965" s="2"/>
      <c r="H60965" s="2"/>
    </row>
    <row r="60966" spans="2:8">
      <c r="B60966" s="2" t="s">
        <v>61414</v>
      </c>
      <c r="C60966" s="2">
        <v>37</v>
      </c>
      <c r="D60966" s="2" t="s">
        <v>469</v>
      </c>
      <c r="E60966" s="2"/>
      <c r="F60966" s="2"/>
      <c r="G60966" s="2"/>
      <c r="H60966" s="2"/>
    </row>
    <row r="60967" spans="2:8">
      <c r="B60967" s="2" t="s">
        <v>61415</v>
      </c>
      <c r="C60967" s="2">
        <v>37</v>
      </c>
      <c r="D60967" s="2" t="s">
        <v>469</v>
      </c>
      <c r="E60967" s="2"/>
      <c r="F60967" s="2"/>
      <c r="G60967" s="2"/>
      <c r="H60967" s="2"/>
    </row>
    <row r="60968" spans="2:8">
      <c r="B60968" s="2" t="s">
        <v>61416</v>
      </c>
      <c r="C60968" s="2">
        <v>35</v>
      </c>
      <c r="D60968" s="2" t="s">
        <v>469</v>
      </c>
      <c r="E60968" s="2"/>
      <c r="F60968" s="2"/>
      <c r="G60968" s="2"/>
      <c r="H60968" s="2"/>
    </row>
    <row r="60969" spans="2:8">
      <c r="B60969" s="2" t="s">
        <v>61417</v>
      </c>
      <c r="C60969" s="2">
        <v>30</v>
      </c>
      <c r="D60969" s="2" t="s">
        <v>469</v>
      </c>
      <c r="E60969" s="2"/>
      <c r="F60969" s="2"/>
      <c r="G60969" s="2"/>
      <c r="H60969" s="2"/>
    </row>
    <row r="60970" spans="2:8">
      <c r="B60970" s="2" t="s">
        <v>61418</v>
      </c>
      <c r="C60970" s="2">
        <v>29</v>
      </c>
      <c r="D60970" s="2" t="s">
        <v>469</v>
      </c>
      <c r="E60970" s="2"/>
      <c r="F60970" s="2"/>
      <c r="G60970" s="2"/>
      <c r="H60970" s="2"/>
    </row>
    <row r="60971" spans="2:8">
      <c r="B60971" s="2" t="s">
        <v>61419</v>
      </c>
      <c r="C60971" s="2">
        <v>30</v>
      </c>
      <c r="D60971" s="2" t="s">
        <v>469</v>
      </c>
      <c r="E60971" s="2"/>
      <c r="F60971" s="2"/>
      <c r="G60971" s="2"/>
      <c r="H60971" s="2"/>
    </row>
    <row r="60972" spans="2:8">
      <c r="B60972" s="2" t="s">
        <v>61420</v>
      </c>
      <c r="C60972" s="2">
        <v>30</v>
      </c>
      <c r="D60972" s="2" t="s">
        <v>469</v>
      </c>
      <c r="E60972" s="2"/>
      <c r="F60972" s="2"/>
      <c r="G60972" s="2"/>
      <c r="H60972" s="2"/>
    </row>
    <row r="60973" spans="2:8">
      <c r="B60973" s="2" t="s">
        <v>61421</v>
      </c>
      <c r="C60973" s="2">
        <v>29</v>
      </c>
      <c r="D60973" s="2" t="s">
        <v>469</v>
      </c>
      <c r="E60973" s="2"/>
      <c r="F60973" s="2"/>
      <c r="G60973" s="2"/>
      <c r="H60973" s="2"/>
    </row>
    <row r="60974" spans="2:8">
      <c r="B60974" s="2" t="s">
        <v>61422</v>
      </c>
      <c r="C60974" s="2">
        <v>29</v>
      </c>
      <c r="D60974" s="2" t="s">
        <v>469</v>
      </c>
      <c r="E60974" s="2"/>
      <c r="F60974" s="2"/>
      <c r="G60974" s="2"/>
      <c r="H60974" s="2"/>
    </row>
    <row r="60975" spans="2:8">
      <c r="B60975" s="2" t="s">
        <v>61423</v>
      </c>
      <c r="C60975" s="2">
        <v>29</v>
      </c>
      <c r="D60975" s="2" t="s">
        <v>469</v>
      </c>
      <c r="E60975" s="2"/>
      <c r="F60975" s="2"/>
      <c r="G60975" s="2"/>
      <c r="H60975" s="2"/>
    </row>
    <row r="60976" spans="2:8">
      <c r="B60976" s="2" t="s">
        <v>61424</v>
      </c>
      <c r="C60976" s="2">
        <v>29</v>
      </c>
      <c r="D60976" s="2" t="s">
        <v>469</v>
      </c>
      <c r="E60976" s="2"/>
      <c r="F60976" s="2"/>
      <c r="G60976" s="2"/>
      <c r="H60976" s="2"/>
    </row>
    <row r="60977" spans="2:8">
      <c r="B60977" s="2" t="s">
        <v>61425</v>
      </c>
      <c r="C60977" s="2">
        <v>29</v>
      </c>
      <c r="D60977" s="2" t="s">
        <v>469</v>
      </c>
      <c r="E60977" s="2"/>
      <c r="F60977" s="2"/>
      <c r="G60977" s="2"/>
      <c r="H60977" s="2"/>
    </row>
    <row r="60978" spans="2:8">
      <c r="B60978" s="2" t="s">
        <v>61426</v>
      </c>
      <c r="C60978" s="2">
        <v>31</v>
      </c>
      <c r="D60978" s="2" t="s">
        <v>469</v>
      </c>
      <c r="E60978" s="2"/>
      <c r="F60978" s="2"/>
      <c r="G60978" s="2"/>
      <c r="H60978" s="2"/>
    </row>
    <row r="60979" spans="2:8">
      <c r="B60979" s="2" t="s">
        <v>61427</v>
      </c>
      <c r="C60979" s="2">
        <v>30</v>
      </c>
      <c r="D60979" s="2" t="s">
        <v>469</v>
      </c>
      <c r="E60979" s="2"/>
      <c r="F60979" s="2"/>
      <c r="G60979" s="2"/>
      <c r="H60979" s="2"/>
    </row>
    <row r="60980" spans="2:8">
      <c r="B60980" s="2" t="s">
        <v>61428</v>
      </c>
      <c r="C60980" s="2">
        <v>14</v>
      </c>
      <c r="D60980" s="2" t="s">
        <v>469</v>
      </c>
      <c r="E60980" s="2"/>
      <c r="F60980" s="2"/>
      <c r="G60980" s="2"/>
      <c r="H60980" s="2"/>
    </row>
    <row r="60981" spans="2:8">
      <c r="B60981" s="2" t="s">
        <v>61429</v>
      </c>
      <c r="C60981" s="2">
        <v>15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15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32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32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31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29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29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29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30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29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35</v>
      </c>
      <c r="D60991" s="2" t="s">
        <v>469</v>
      </c>
      <c r="E60991" s="2"/>
      <c r="F60991" s="2"/>
      <c r="G60991" s="2"/>
      <c r="H60991" s="2"/>
    </row>
    <row r="60992" spans="2:8">
      <c r="B60992" s="2" t="s">
        <v>61440</v>
      </c>
      <c r="C60992" s="2">
        <v>36</v>
      </c>
      <c r="D60992" s="2" t="s">
        <v>469</v>
      </c>
      <c r="E60992" s="2"/>
      <c r="F60992" s="2"/>
      <c r="G60992" s="2"/>
      <c r="H60992" s="2"/>
    </row>
    <row r="60993" spans="2:8">
      <c r="B60993" s="2" t="s">
        <v>61441</v>
      </c>
      <c r="C60993" s="2">
        <v>36</v>
      </c>
      <c r="D60993" s="2" t="s">
        <v>469</v>
      </c>
      <c r="E60993" s="2"/>
      <c r="F60993" s="2"/>
      <c r="G60993" s="2"/>
      <c r="H60993" s="2"/>
    </row>
    <row r="60994" spans="2:8">
      <c r="B60994" s="2" t="s">
        <v>61442</v>
      </c>
      <c r="C60994" s="2">
        <v>37</v>
      </c>
      <c r="D60994" s="2" t="s">
        <v>469</v>
      </c>
      <c r="E60994" s="2"/>
      <c r="F60994" s="2"/>
      <c r="G60994" s="2"/>
      <c r="H60994" s="2"/>
    </row>
    <row r="60995" spans="2:8">
      <c r="B60995" s="2" t="s">
        <v>61443</v>
      </c>
      <c r="C60995" s="2">
        <v>37</v>
      </c>
      <c r="D60995" s="2" t="s">
        <v>469</v>
      </c>
      <c r="E60995" s="2"/>
      <c r="F60995" s="2"/>
      <c r="G60995" s="2"/>
      <c r="H60995" s="2"/>
    </row>
    <row r="60996" spans="2:8">
      <c r="B60996" s="2" t="s">
        <v>61444</v>
      </c>
      <c r="C60996" s="2">
        <v>36</v>
      </c>
      <c r="D60996" s="2" t="s">
        <v>469</v>
      </c>
      <c r="E60996" s="2"/>
      <c r="F60996" s="2"/>
      <c r="G60996" s="2"/>
      <c r="H60996" s="2"/>
    </row>
    <row r="60997" spans="2:8">
      <c r="B60997" s="2" t="s">
        <v>61445</v>
      </c>
      <c r="C60997" s="2">
        <v>34</v>
      </c>
      <c r="D60997" s="2" t="s">
        <v>469</v>
      </c>
      <c r="E60997" s="2"/>
      <c r="F60997" s="2"/>
      <c r="G60997" s="2"/>
      <c r="H60997" s="2"/>
    </row>
    <row r="60998" spans="2:8">
      <c r="B60998" s="2" t="s">
        <v>61446</v>
      </c>
      <c r="C60998" s="2">
        <v>36</v>
      </c>
      <c r="D60998" s="2" t="s">
        <v>469</v>
      </c>
      <c r="E60998" s="2"/>
      <c r="F60998" s="2"/>
      <c r="G60998" s="2"/>
      <c r="H60998" s="2"/>
    </row>
    <row r="60999" spans="2:8">
      <c r="B60999" s="2" t="s">
        <v>61447</v>
      </c>
      <c r="C60999" s="2">
        <v>38</v>
      </c>
      <c r="D60999" s="2" t="s">
        <v>469</v>
      </c>
      <c r="E60999" s="2"/>
      <c r="F60999" s="2"/>
      <c r="G60999" s="2"/>
      <c r="H60999" s="2"/>
    </row>
    <row r="61000" spans="2:8">
      <c r="B61000" s="2" t="s">
        <v>61448</v>
      </c>
      <c r="C61000" s="2">
        <v>38</v>
      </c>
      <c r="D61000" s="2" t="s">
        <v>469</v>
      </c>
      <c r="E61000" s="2"/>
      <c r="F61000" s="2"/>
      <c r="G61000" s="2"/>
      <c r="H61000" s="2"/>
    </row>
    <row r="61001" spans="2:8">
      <c r="B61001" s="2" t="s">
        <v>61449</v>
      </c>
      <c r="C61001" s="2">
        <v>36</v>
      </c>
      <c r="D61001" s="2" t="s">
        <v>469</v>
      </c>
      <c r="E61001" s="2"/>
      <c r="F61001" s="2"/>
      <c r="G61001" s="2"/>
      <c r="H61001" s="2"/>
    </row>
    <row r="61002" spans="2:8">
      <c r="B61002" s="2" t="s">
        <v>61450</v>
      </c>
      <c r="C61002" s="2">
        <v>33</v>
      </c>
      <c r="D61002" s="2" t="s">
        <v>469</v>
      </c>
      <c r="E61002" s="2"/>
      <c r="F61002" s="2"/>
      <c r="G61002" s="2"/>
      <c r="H61002" s="2"/>
    </row>
    <row r="61003" spans="2:8">
      <c r="B61003" s="2" t="s">
        <v>61451</v>
      </c>
      <c r="C61003" s="2">
        <v>32</v>
      </c>
      <c r="D61003" s="2" t="s">
        <v>469</v>
      </c>
      <c r="E61003" s="2"/>
      <c r="F61003" s="2"/>
      <c r="G61003" s="2"/>
      <c r="H61003" s="2"/>
    </row>
    <row r="61004" spans="2:8">
      <c r="B61004" s="2" t="s">
        <v>61452</v>
      </c>
      <c r="C61004" s="2">
        <v>32</v>
      </c>
      <c r="D61004" s="2" t="s">
        <v>469</v>
      </c>
      <c r="E61004" s="2"/>
      <c r="F61004" s="2"/>
      <c r="G61004" s="2"/>
      <c r="H61004" s="2"/>
    </row>
    <row r="61005" spans="2:8">
      <c r="B61005" s="2" t="s">
        <v>61453</v>
      </c>
      <c r="C61005" s="2">
        <v>28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29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29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28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27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26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27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27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26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31</v>
      </c>
      <c r="D61015" s="2" t="s">
        <v>469</v>
      </c>
      <c r="E61015" s="2"/>
      <c r="F61015" s="2"/>
      <c r="G61015" s="2"/>
      <c r="H61015" s="2"/>
    </row>
    <row r="61016" spans="2:8">
      <c r="B61016" s="2" t="s">
        <v>61464</v>
      </c>
      <c r="C61016" s="2">
        <v>39</v>
      </c>
      <c r="D61016" s="2" t="s">
        <v>469</v>
      </c>
      <c r="E61016" s="2"/>
      <c r="F61016" s="2"/>
      <c r="G61016" s="2"/>
      <c r="H61016" s="2"/>
    </row>
    <row r="61017" spans="2:8">
      <c r="B61017" s="2" t="s">
        <v>61465</v>
      </c>
      <c r="C61017" s="2">
        <v>42</v>
      </c>
      <c r="D61017" s="2" t="s">
        <v>469</v>
      </c>
      <c r="E61017" s="2"/>
      <c r="F61017" s="2"/>
      <c r="G61017" s="2"/>
      <c r="H61017" s="2"/>
    </row>
    <row r="61018" spans="2:8">
      <c r="B61018" s="2" t="s">
        <v>61466</v>
      </c>
      <c r="C61018" s="2">
        <v>43</v>
      </c>
      <c r="D61018" s="2" t="s">
        <v>469</v>
      </c>
      <c r="E61018" s="2"/>
      <c r="F61018" s="2"/>
      <c r="G61018" s="2"/>
      <c r="H61018" s="2"/>
    </row>
    <row r="61019" spans="2:8">
      <c r="B61019" s="2" t="s">
        <v>61467</v>
      </c>
      <c r="C61019" s="2">
        <v>43</v>
      </c>
      <c r="D61019" s="2" t="s">
        <v>469</v>
      </c>
      <c r="E61019" s="2"/>
      <c r="F61019" s="2"/>
      <c r="G61019" s="2"/>
      <c r="H61019" s="2"/>
    </row>
    <row r="61020" spans="2:8">
      <c r="B61020" s="2" t="s">
        <v>61468</v>
      </c>
      <c r="C61020" s="2">
        <v>43</v>
      </c>
      <c r="D61020" s="2" t="s">
        <v>469</v>
      </c>
      <c r="E61020" s="2"/>
      <c r="F61020" s="2"/>
      <c r="G61020" s="2"/>
      <c r="H61020" s="2"/>
    </row>
    <row r="61021" spans="2:8">
      <c r="B61021" s="2" t="s">
        <v>61469</v>
      </c>
      <c r="C61021" s="2">
        <v>44</v>
      </c>
      <c r="D61021" s="2" t="s">
        <v>469</v>
      </c>
      <c r="E61021" s="2"/>
      <c r="F61021" s="2"/>
      <c r="G61021" s="2"/>
      <c r="H61021" s="2"/>
    </row>
    <row r="61022" spans="2:8">
      <c r="B61022" s="2" t="s">
        <v>61470</v>
      </c>
      <c r="C61022" s="2">
        <v>47</v>
      </c>
      <c r="D61022" s="2" t="s">
        <v>469</v>
      </c>
      <c r="E61022" s="2"/>
      <c r="F61022" s="2"/>
      <c r="G61022" s="2"/>
      <c r="H61022" s="2"/>
    </row>
    <row r="61023" spans="2:8">
      <c r="B61023" s="2" t="s">
        <v>61471</v>
      </c>
      <c r="C61023" s="2">
        <v>41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36</v>
      </c>
      <c r="D61024" s="2" t="s">
        <v>469</v>
      </c>
      <c r="E61024" s="2"/>
      <c r="F61024" s="2"/>
      <c r="G61024" s="2"/>
      <c r="H61024" s="2"/>
    </row>
    <row r="61025" spans="2:8">
      <c r="B61025" s="2" t="s">
        <v>61473</v>
      </c>
      <c r="C61025" s="2">
        <v>37</v>
      </c>
      <c r="D61025" s="2" t="s">
        <v>469</v>
      </c>
      <c r="E61025" s="2"/>
      <c r="F61025" s="2"/>
      <c r="G61025" s="2"/>
      <c r="H61025" s="2"/>
    </row>
    <row r="61026" spans="2:8">
      <c r="B61026" s="2" t="s">
        <v>61474</v>
      </c>
      <c r="C61026" s="2">
        <v>39</v>
      </c>
      <c r="D61026" s="2" t="s">
        <v>469</v>
      </c>
      <c r="E61026" s="2"/>
      <c r="F61026" s="2"/>
      <c r="G61026" s="2"/>
      <c r="H61026" s="2"/>
    </row>
    <row r="61027" spans="2:8">
      <c r="B61027" s="2" t="s">
        <v>61475</v>
      </c>
      <c r="C61027" s="2">
        <v>40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39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36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34</v>
      </c>
      <c r="D61030" s="2" t="s">
        <v>469</v>
      </c>
      <c r="E61030" s="2"/>
      <c r="F61030" s="2"/>
      <c r="G61030" s="2"/>
      <c r="H61030" s="2"/>
    </row>
    <row r="61031" spans="2:8">
      <c r="B61031" s="2" t="s">
        <v>61479</v>
      </c>
      <c r="C61031" s="2">
        <v>36</v>
      </c>
      <c r="D61031" s="2" t="s">
        <v>469</v>
      </c>
      <c r="E61031" s="2"/>
      <c r="F61031" s="2"/>
      <c r="G61031" s="2"/>
      <c r="H61031" s="2"/>
    </row>
    <row r="61032" spans="2:8">
      <c r="B61032" s="2" t="s">
        <v>61480</v>
      </c>
      <c r="C61032" s="2">
        <v>38</v>
      </c>
      <c r="D61032" s="2" t="s">
        <v>469</v>
      </c>
      <c r="E61032" s="2"/>
      <c r="F61032" s="2"/>
      <c r="G61032" s="2"/>
      <c r="H61032" s="2"/>
    </row>
    <row r="61033" spans="2:8">
      <c r="B61033" s="2" t="s">
        <v>61481</v>
      </c>
      <c r="C61033" s="2">
        <v>40</v>
      </c>
      <c r="D61033" s="2" t="s">
        <v>469</v>
      </c>
      <c r="E61033" s="2"/>
      <c r="F61033" s="2"/>
      <c r="G61033" s="2"/>
      <c r="H61033" s="2"/>
    </row>
    <row r="61034" spans="2:8">
      <c r="B61034" s="2" t="s">
        <v>61482</v>
      </c>
      <c r="C61034" s="2">
        <v>38</v>
      </c>
      <c r="D61034" s="2" t="s">
        <v>469</v>
      </c>
      <c r="E61034" s="2"/>
      <c r="F61034" s="2"/>
      <c r="G61034" s="2"/>
      <c r="H61034" s="2"/>
    </row>
    <row r="61035" spans="2:8">
      <c r="B61035" s="2" t="s">
        <v>61483</v>
      </c>
      <c r="C61035" s="2">
        <v>35</v>
      </c>
      <c r="D61035" s="2" t="s">
        <v>469</v>
      </c>
      <c r="E61035" s="2"/>
      <c r="F61035" s="2"/>
      <c r="G61035" s="2"/>
      <c r="H61035" s="2"/>
    </row>
    <row r="61036" spans="2:8">
      <c r="B61036" s="2" t="s">
        <v>61484</v>
      </c>
      <c r="C61036" s="2">
        <v>35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34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33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33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33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30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32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32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31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30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48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46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41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30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28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35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31</v>
      </c>
      <c r="D61052" s="2" t="s">
        <v>469</v>
      </c>
      <c r="E61052" s="2"/>
      <c r="F61052" s="2"/>
      <c r="G61052" s="2"/>
      <c r="H61052" s="2"/>
    </row>
    <row r="61053" spans="2:8">
      <c r="B61053" s="2" t="s">
        <v>61501</v>
      </c>
      <c r="C61053" s="2">
        <v>31</v>
      </c>
      <c r="D61053" s="2" t="s">
        <v>469</v>
      </c>
      <c r="E61053" s="2"/>
      <c r="F61053" s="2"/>
      <c r="G61053" s="2"/>
      <c r="H61053" s="2"/>
    </row>
    <row r="61054" spans="2:8">
      <c r="B61054" s="2" t="s">
        <v>61502</v>
      </c>
      <c r="C61054" s="2">
        <v>30</v>
      </c>
      <c r="D61054" s="2" t="s">
        <v>469</v>
      </c>
      <c r="E61054" s="2"/>
      <c r="F61054" s="2"/>
      <c r="G61054" s="2"/>
      <c r="H61054" s="2"/>
    </row>
    <row r="61055" spans="2:8">
      <c r="B61055" s="2" t="s">
        <v>61503</v>
      </c>
      <c r="C61055" s="2">
        <v>29</v>
      </c>
      <c r="D61055" s="2" t="s">
        <v>469</v>
      </c>
      <c r="E61055" s="2"/>
      <c r="F61055" s="2"/>
      <c r="G61055" s="2"/>
      <c r="H61055" s="2"/>
    </row>
    <row r="61056" spans="2:8">
      <c r="B61056" s="2" t="s">
        <v>61504</v>
      </c>
      <c r="C61056" s="2">
        <v>30</v>
      </c>
      <c r="D61056" s="2" t="s">
        <v>469</v>
      </c>
      <c r="E61056" s="2"/>
      <c r="F61056" s="2"/>
      <c r="G61056" s="2"/>
      <c r="H61056" s="2"/>
    </row>
    <row r="61057" spans="2:8">
      <c r="B61057" s="2" t="s">
        <v>61505</v>
      </c>
      <c r="C61057" s="2">
        <v>28</v>
      </c>
      <c r="D61057" s="2" t="s">
        <v>469</v>
      </c>
      <c r="E61057" s="2"/>
      <c r="F61057" s="2"/>
      <c r="G61057" s="2"/>
      <c r="H61057" s="2"/>
    </row>
    <row r="61058" spans="2:8">
      <c r="B61058" s="2" t="s">
        <v>61506</v>
      </c>
      <c r="C61058" s="2">
        <v>37</v>
      </c>
      <c r="D61058" s="2" t="s">
        <v>469</v>
      </c>
      <c r="E61058" s="2"/>
      <c r="F61058" s="2"/>
      <c r="G61058" s="2"/>
      <c r="H61058" s="2"/>
    </row>
    <row r="61059" spans="2:8">
      <c r="B61059" s="2" t="s">
        <v>61507</v>
      </c>
      <c r="C61059" s="2">
        <v>44</v>
      </c>
      <c r="D61059" s="2" t="s">
        <v>469</v>
      </c>
      <c r="E61059" s="2"/>
      <c r="F61059" s="2"/>
      <c r="G61059" s="2"/>
      <c r="H61059" s="2"/>
    </row>
    <row r="61060" spans="2:8">
      <c r="B61060" s="2" t="s">
        <v>61508</v>
      </c>
      <c r="C61060" s="2">
        <v>46</v>
      </c>
      <c r="D61060" s="2" t="s">
        <v>469</v>
      </c>
      <c r="E61060" s="2"/>
      <c r="F61060" s="2"/>
      <c r="G61060" s="2"/>
      <c r="H61060" s="2"/>
    </row>
    <row r="61061" spans="2:8">
      <c r="B61061" s="2" t="s">
        <v>61509</v>
      </c>
      <c r="C61061" s="2">
        <v>46</v>
      </c>
      <c r="D61061" s="2" t="s">
        <v>469</v>
      </c>
      <c r="E61061" s="2"/>
      <c r="F61061" s="2"/>
      <c r="G61061" s="2"/>
      <c r="H61061" s="2"/>
    </row>
    <row r="61062" spans="2:8">
      <c r="B61062" s="2" t="s">
        <v>61510</v>
      </c>
      <c r="C61062" s="2">
        <v>46</v>
      </c>
      <c r="D61062" s="2" t="s">
        <v>469</v>
      </c>
      <c r="E61062" s="2"/>
      <c r="F61062" s="2"/>
      <c r="G61062" s="2"/>
      <c r="H61062" s="2"/>
    </row>
    <row r="61063" spans="2:8">
      <c r="B61063" s="2" t="s">
        <v>61511</v>
      </c>
      <c r="C61063" s="2">
        <v>47</v>
      </c>
      <c r="D61063" s="2" t="s">
        <v>469</v>
      </c>
      <c r="E61063" s="2"/>
      <c r="F61063" s="2"/>
      <c r="G61063" s="2"/>
      <c r="H61063" s="2"/>
    </row>
    <row r="61064" spans="2:8">
      <c r="B61064" s="2" t="s">
        <v>61512</v>
      </c>
      <c r="C61064" s="2">
        <v>48</v>
      </c>
      <c r="D61064" s="2" t="s">
        <v>469</v>
      </c>
      <c r="E61064" s="2"/>
      <c r="F61064" s="2"/>
      <c r="G61064" s="2"/>
      <c r="H61064" s="2"/>
    </row>
    <row r="61065" spans="2:8">
      <c r="B61065" s="2" t="s">
        <v>61513</v>
      </c>
      <c r="C61065" s="2">
        <v>44</v>
      </c>
      <c r="D61065" s="2" t="s">
        <v>469</v>
      </c>
      <c r="E61065" s="2"/>
      <c r="F61065" s="2"/>
      <c r="G61065" s="2"/>
      <c r="H61065" s="2"/>
    </row>
    <row r="61066" spans="2:8">
      <c r="B61066" s="2" t="s">
        <v>61514</v>
      </c>
      <c r="C61066" s="2">
        <v>49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48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48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45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43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38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36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41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38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37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35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33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32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30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29</v>
      </c>
      <c r="D61080" s="2" t="s">
        <v>469</v>
      </c>
      <c r="E61080" s="2"/>
      <c r="F61080" s="2"/>
      <c r="G61080" s="2"/>
      <c r="H61080" s="2"/>
    </row>
    <row r="61081" spans="2:8">
      <c r="B61081" s="2" t="s">
        <v>61529</v>
      </c>
      <c r="C61081" s="2">
        <v>33</v>
      </c>
      <c r="D61081" s="2" t="s">
        <v>469</v>
      </c>
      <c r="E61081" s="2"/>
      <c r="F61081" s="2"/>
      <c r="G61081" s="2"/>
      <c r="H61081" s="2"/>
    </row>
    <row r="61082" spans="2:8">
      <c r="B61082" s="2" t="s">
        <v>61530</v>
      </c>
      <c r="C61082" s="2">
        <v>36</v>
      </c>
      <c r="D61082" s="2" t="s">
        <v>469</v>
      </c>
      <c r="E61082" s="2"/>
      <c r="F61082" s="2"/>
      <c r="G61082" s="2"/>
      <c r="H61082" s="2"/>
    </row>
    <row r="61083" spans="2:8">
      <c r="B61083" s="2" t="s">
        <v>61531</v>
      </c>
      <c r="C61083" s="2">
        <v>41</v>
      </c>
      <c r="D61083" s="2" t="s">
        <v>469</v>
      </c>
      <c r="E61083" s="2"/>
      <c r="F61083" s="2"/>
      <c r="G61083" s="2"/>
      <c r="H61083" s="2"/>
    </row>
    <row r="61084" spans="2:8">
      <c r="B61084" s="2" t="s">
        <v>61532</v>
      </c>
      <c r="C61084" s="2">
        <v>41</v>
      </c>
      <c r="D61084" s="2" t="s">
        <v>469</v>
      </c>
      <c r="E61084" s="2"/>
      <c r="F61084" s="2"/>
      <c r="G61084" s="2"/>
      <c r="H61084" s="2"/>
    </row>
    <row r="61085" spans="2:8">
      <c r="B61085" s="2" t="s">
        <v>61533</v>
      </c>
      <c r="C61085" s="2">
        <v>43</v>
      </c>
      <c r="D61085" s="2" t="s">
        <v>469</v>
      </c>
      <c r="E61085" s="2"/>
      <c r="F61085" s="2"/>
      <c r="G61085" s="2"/>
      <c r="H61085" s="2"/>
    </row>
    <row r="61086" spans="2:8">
      <c r="B61086" s="2" t="s">
        <v>61534</v>
      </c>
      <c r="C61086" s="2">
        <v>45</v>
      </c>
      <c r="D61086" s="2" t="s">
        <v>469</v>
      </c>
      <c r="E61086" s="2"/>
      <c r="F61086" s="2"/>
      <c r="G61086" s="2"/>
      <c r="H61086" s="2"/>
    </row>
    <row r="61087" spans="2:8">
      <c r="B61087" s="2" t="s">
        <v>61535</v>
      </c>
      <c r="C61087" s="2">
        <v>37</v>
      </c>
      <c r="D61087" s="2" t="s">
        <v>469</v>
      </c>
      <c r="E61087" s="2"/>
      <c r="F61087" s="2"/>
      <c r="G61087" s="2"/>
      <c r="H61087" s="2"/>
    </row>
    <row r="61088" spans="2:8">
      <c r="B61088" s="2" t="s">
        <v>61536</v>
      </c>
      <c r="C61088" s="2">
        <v>41</v>
      </c>
      <c r="D61088" s="2" t="s">
        <v>469</v>
      </c>
      <c r="E61088" s="2"/>
      <c r="F61088" s="2"/>
      <c r="G61088" s="2"/>
      <c r="H61088" s="2"/>
    </row>
    <row r="61089" spans="2:8">
      <c r="B61089" s="2" t="s">
        <v>61537</v>
      </c>
      <c r="C61089" s="2">
        <v>44</v>
      </c>
      <c r="D61089" s="2" t="s">
        <v>469</v>
      </c>
      <c r="E61089" s="2"/>
      <c r="F61089" s="2"/>
      <c r="G61089" s="2"/>
      <c r="H61089" s="2"/>
    </row>
    <row r="61090" spans="2:8">
      <c r="B61090" s="2" t="s">
        <v>61538</v>
      </c>
      <c r="C61090" s="2">
        <v>45</v>
      </c>
      <c r="D61090" s="2" t="s">
        <v>469</v>
      </c>
      <c r="E61090" s="2"/>
      <c r="F61090" s="2"/>
      <c r="G61090" s="2"/>
      <c r="H61090" s="2"/>
    </row>
    <row r="61091" spans="2:8">
      <c r="B61091" s="2" t="s">
        <v>61539</v>
      </c>
      <c r="C61091" s="2">
        <v>46</v>
      </c>
      <c r="D61091" s="2" t="s">
        <v>469</v>
      </c>
      <c r="E61091" s="2"/>
      <c r="F61091" s="2"/>
      <c r="G61091" s="2"/>
      <c r="H61091" s="2"/>
    </row>
    <row r="61092" spans="2:8">
      <c r="B61092" s="2" t="s">
        <v>61540</v>
      </c>
      <c r="C61092" s="2">
        <v>46</v>
      </c>
      <c r="D61092" s="2" t="s">
        <v>469</v>
      </c>
      <c r="E61092" s="2"/>
      <c r="F61092" s="2"/>
      <c r="G61092" s="2"/>
      <c r="H61092" s="2"/>
    </row>
    <row r="61093" spans="2:8">
      <c r="B61093" s="2" t="s">
        <v>61541</v>
      </c>
      <c r="C61093" s="2">
        <v>46</v>
      </c>
      <c r="D61093" s="2" t="s">
        <v>469</v>
      </c>
      <c r="E61093" s="2"/>
      <c r="F61093" s="2"/>
      <c r="G61093" s="2"/>
      <c r="H61093" s="2"/>
    </row>
    <row r="61094" spans="2:8">
      <c r="B61094" s="2" t="s">
        <v>61542</v>
      </c>
      <c r="C61094" s="2">
        <v>45</v>
      </c>
      <c r="D61094" s="2" t="s">
        <v>469</v>
      </c>
      <c r="E61094" s="2"/>
      <c r="F61094" s="2"/>
      <c r="G61094" s="2"/>
      <c r="H61094" s="2"/>
    </row>
    <row r="61095" spans="2:8">
      <c r="B61095" s="2" t="s">
        <v>61543</v>
      </c>
      <c r="C61095" s="2">
        <v>42</v>
      </c>
      <c r="D61095" s="2" t="s">
        <v>469</v>
      </c>
      <c r="E61095" s="2"/>
      <c r="F61095" s="2"/>
      <c r="G61095" s="2"/>
      <c r="H61095" s="2"/>
    </row>
    <row r="61096" spans="2:8">
      <c r="B61096" s="2" t="s">
        <v>61544</v>
      </c>
      <c r="C61096" s="2">
        <v>39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31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20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20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39</v>
      </c>
      <c r="D61102" s="2" t="s">
        <v>469</v>
      </c>
      <c r="E61102" s="2"/>
      <c r="F61102" s="2"/>
      <c r="G61102" s="2"/>
      <c r="H61102" s="2"/>
    </row>
    <row r="61103" spans="2:8">
      <c r="B61103" s="2" t="s">
        <v>61551</v>
      </c>
      <c r="C61103" s="2">
        <v>44</v>
      </c>
      <c r="D61103" s="2" t="s">
        <v>469</v>
      </c>
      <c r="E61103" s="2"/>
      <c r="F61103" s="2"/>
      <c r="G61103" s="2"/>
      <c r="H61103" s="2"/>
    </row>
    <row r="61104" spans="2:8">
      <c r="B61104" s="2" t="s">
        <v>61552</v>
      </c>
      <c r="C61104" s="2">
        <v>46</v>
      </c>
      <c r="D61104" s="2" t="s">
        <v>469</v>
      </c>
      <c r="E61104" s="2"/>
      <c r="F61104" s="2"/>
      <c r="G61104" s="2"/>
      <c r="H61104" s="2"/>
    </row>
    <row r="61105" spans="2:8">
      <c r="B61105" s="2" t="s">
        <v>61553</v>
      </c>
      <c r="C61105" s="2">
        <v>47</v>
      </c>
      <c r="D61105" s="2" t="s">
        <v>469</v>
      </c>
      <c r="E61105" s="2"/>
      <c r="F61105" s="2"/>
      <c r="G61105" s="2"/>
      <c r="H61105" s="2"/>
    </row>
    <row r="61106" spans="2:8">
      <c r="B61106" s="2" t="s">
        <v>61554</v>
      </c>
      <c r="C61106" s="2">
        <v>48</v>
      </c>
      <c r="D61106" s="2" t="s">
        <v>469</v>
      </c>
      <c r="E61106" s="2"/>
      <c r="F61106" s="2"/>
      <c r="G61106" s="2"/>
      <c r="H61106" s="2"/>
    </row>
    <row r="61107" spans="2:8">
      <c r="B61107" s="2" t="s">
        <v>61555</v>
      </c>
      <c r="C61107" s="2">
        <v>48</v>
      </c>
      <c r="D61107" s="2" t="s">
        <v>469</v>
      </c>
      <c r="E61107" s="2"/>
      <c r="F61107" s="2"/>
      <c r="G61107" s="2"/>
      <c r="H61107" s="2"/>
    </row>
    <row r="61108" spans="2:8">
      <c r="B61108" s="2" t="s">
        <v>61556</v>
      </c>
      <c r="C61108" s="2">
        <v>48</v>
      </c>
      <c r="D61108" s="2" t="s">
        <v>469</v>
      </c>
      <c r="E61108" s="2"/>
      <c r="F61108" s="2"/>
      <c r="G61108" s="2"/>
      <c r="H61108" s="2"/>
    </row>
    <row r="61109" spans="2:8">
      <c r="B61109" s="2" t="s">
        <v>61557</v>
      </c>
      <c r="C61109" s="2">
        <v>47</v>
      </c>
      <c r="D61109" s="2" t="s">
        <v>469</v>
      </c>
      <c r="E61109" s="2"/>
      <c r="F61109" s="2"/>
      <c r="G61109" s="2"/>
      <c r="H61109" s="2"/>
    </row>
    <row r="61110" spans="2:8">
      <c r="B61110" s="2" t="s">
        <v>61558</v>
      </c>
      <c r="C61110" s="2">
        <v>34</v>
      </c>
      <c r="D61110" s="2" t="s">
        <v>469</v>
      </c>
      <c r="E61110" s="2"/>
      <c r="F61110" s="2"/>
      <c r="G61110" s="2"/>
      <c r="H61110" s="2"/>
    </row>
    <row r="61111" spans="2:8">
      <c r="B61111" s="2" t="s">
        <v>61559</v>
      </c>
      <c r="C61111" s="2">
        <v>38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36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35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35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31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26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35</v>
      </c>
      <c r="D61120" s="2" t="s">
        <v>469</v>
      </c>
      <c r="E61120" s="2"/>
      <c r="F61120" s="2"/>
      <c r="G61120" s="2"/>
      <c r="H61120" s="2"/>
    </row>
    <row r="61121" spans="2:8">
      <c r="B61121" s="2" t="s">
        <v>61569</v>
      </c>
      <c r="C61121" s="2">
        <v>36</v>
      </c>
      <c r="D61121" s="2" t="s">
        <v>469</v>
      </c>
      <c r="E61121" s="2"/>
      <c r="F61121" s="2"/>
      <c r="G61121" s="2"/>
      <c r="H61121" s="2"/>
    </row>
    <row r="61122" spans="2:8">
      <c r="B61122" s="2" t="s">
        <v>61570</v>
      </c>
      <c r="C61122" s="2">
        <v>38</v>
      </c>
      <c r="D61122" s="2" t="s">
        <v>469</v>
      </c>
      <c r="E61122" s="2"/>
      <c r="F61122" s="2"/>
      <c r="G61122" s="2"/>
      <c r="H61122" s="2"/>
    </row>
    <row r="61123" spans="2:8">
      <c r="B61123" s="2" t="s">
        <v>61571</v>
      </c>
      <c r="C61123" s="2">
        <v>37</v>
      </c>
      <c r="D61123" s="2" t="s">
        <v>469</v>
      </c>
      <c r="E61123" s="2"/>
      <c r="F61123" s="2"/>
      <c r="G61123" s="2"/>
      <c r="H61123" s="2"/>
    </row>
    <row r="61124" spans="2:8">
      <c r="B61124" s="2" t="s">
        <v>61572</v>
      </c>
      <c r="C61124" s="2">
        <v>38</v>
      </c>
      <c r="D61124" s="2" t="s">
        <v>469</v>
      </c>
      <c r="E61124" s="2"/>
      <c r="F61124" s="2"/>
      <c r="G61124" s="2"/>
      <c r="H61124" s="2"/>
    </row>
    <row r="61125" spans="2:8">
      <c r="B61125" s="2" t="s">
        <v>61573</v>
      </c>
      <c r="C61125" s="2">
        <v>37</v>
      </c>
      <c r="D61125" s="2" t="s">
        <v>469</v>
      </c>
      <c r="E61125" s="2"/>
      <c r="F61125" s="2"/>
      <c r="G61125" s="2"/>
      <c r="H61125" s="2"/>
    </row>
    <row r="61126" spans="2:8">
      <c r="B61126" s="2" t="s">
        <v>61574</v>
      </c>
      <c r="C61126" s="2">
        <v>37</v>
      </c>
      <c r="D61126" s="2" t="s">
        <v>469</v>
      </c>
      <c r="E61126" s="2"/>
      <c r="F61126" s="2"/>
      <c r="G61126" s="2"/>
      <c r="H61126" s="2"/>
    </row>
    <row r="61127" spans="2:8">
      <c r="B61127" s="2" t="s">
        <v>61575</v>
      </c>
      <c r="C61127" s="2">
        <v>34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25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33</v>
      </c>
      <c r="D61131" s="2" t="s">
        <v>469</v>
      </c>
      <c r="E61131" s="2"/>
      <c r="F61131" s="2"/>
      <c r="G61131" s="2"/>
      <c r="H61131" s="2"/>
    </row>
    <row r="61132" spans="2:8">
      <c r="B61132" s="2" t="s">
        <v>61580</v>
      </c>
      <c r="C61132" s="2">
        <v>33</v>
      </c>
      <c r="D61132" s="2" t="s">
        <v>469</v>
      </c>
      <c r="E61132" s="2"/>
      <c r="F61132" s="2"/>
      <c r="G61132" s="2"/>
      <c r="H61132" s="2"/>
    </row>
    <row r="61133" spans="2:8">
      <c r="B61133" s="2" t="s">
        <v>61581</v>
      </c>
      <c r="C61133" s="2">
        <v>34</v>
      </c>
      <c r="D61133" s="2" t="s">
        <v>469</v>
      </c>
      <c r="E61133" s="2"/>
      <c r="F61133" s="2"/>
      <c r="G61133" s="2"/>
      <c r="H61133" s="2"/>
    </row>
    <row r="61134" spans="2:8">
      <c r="B61134" s="2" t="s">
        <v>61582</v>
      </c>
      <c r="C61134" s="2">
        <v>25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27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25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33</v>
      </c>
      <c r="D61138" s="2" t="s">
        <v>469</v>
      </c>
      <c r="E61138" s="2"/>
      <c r="F61138" s="2"/>
      <c r="G61138" s="2"/>
      <c r="H61138" s="2"/>
    </row>
    <row r="61139" spans="2:8">
      <c r="B61139" s="2" t="s">
        <v>61587</v>
      </c>
      <c r="C61139" s="2">
        <v>35</v>
      </c>
      <c r="D61139" s="2" t="s">
        <v>469</v>
      </c>
      <c r="E61139" s="2"/>
      <c r="F61139" s="2"/>
      <c r="G61139" s="2"/>
      <c r="H61139" s="2"/>
    </row>
    <row r="61140" spans="2:8">
      <c r="B61140" s="2" t="s">
        <v>61588</v>
      </c>
      <c r="C61140" s="2">
        <v>30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29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30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30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30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29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29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32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22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28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33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36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36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37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37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30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30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29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28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27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28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26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27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27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29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30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30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31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31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30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22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22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23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23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36</v>
      </c>
      <c r="D61187" s="2" t="s">
        <v>469</v>
      </c>
      <c r="E61187" s="2"/>
      <c r="F61187" s="2"/>
      <c r="G61187" s="2"/>
      <c r="H61187" s="2"/>
    </row>
    <row r="61188" spans="2:8">
      <c r="B61188" s="2" t="s">
        <v>61636</v>
      </c>
      <c r="C61188" s="2">
        <v>40</v>
      </c>
      <c r="D61188" s="2" t="s">
        <v>469</v>
      </c>
      <c r="E61188" s="2"/>
      <c r="F61188" s="2"/>
      <c r="G61188" s="2"/>
      <c r="H61188" s="2"/>
    </row>
    <row r="61189" spans="2:8">
      <c r="B61189" s="2" t="s">
        <v>61637</v>
      </c>
      <c r="C61189" s="2">
        <v>42</v>
      </c>
      <c r="D61189" s="2" t="s">
        <v>469</v>
      </c>
      <c r="E61189" s="2"/>
      <c r="F61189" s="2"/>
      <c r="G61189" s="2"/>
      <c r="H61189" s="2"/>
    </row>
    <row r="61190" spans="2:8">
      <c r="B61190" s="2" t="s">
        <v>61638</v>
      </c>
      <c r="C61190" s="2">
        <v>44</v>
      </c>
      <c r="D61190" s="2" t="s">
        <v>469</v>
      </c>
      <c r="E61190" s="2"/>
      <c r="F61190" s="2"/>
      <c r="G61190" s="2"/>
      <c r="H61190" s="2"/>
    </row>
    <row r="61191" spans="2:8">
      <c r="B61191" s="2" t="s">
        <v>61639</v>
      </c>
      <c r="C61191" s="2">
        <v>41</v>
      </c>
      <c r="D61191" s="2" t="s">
        <v>469</v>
      </c>
      <c r="E61191" s="2"/>
      <c r="F61191" s="2"/>
      <c r="G61191" s="2"/>
      <c r="H61191" s="2"/>
    </row>
    <row r="61192" spans="2:8">
      <c r="B61192" s="2" t="s">
        <v>61640</v>
      </c>
      <c r="C61192" s="2">
        <v>43</v>
      </c>
      <c r="D61192" s="2" t="s">
        <v>469</v>
      </c>
      <c r="E61192" s="2"/>
      <c r="F61192" s="2"/>
      <c r="G61192" s="2"/>
      <c r="H61192" s="2"/>
    </row>
    <row r="61193" spans="2:8">
      <c r="B61193" s="2" t="s">
        <v>61641</v>
      </c>
      <c r="C61193" s="2">
        <v>20</v>
      </c>
      <c r="D61193" s="2" t="s">
        <v>469</v>
      </c>
      <c r="E61193" s="2"/>
      <c r="F61193" s="2"/>
      <c r="G61193" s="2"/>
      <c r="H61193" s="2"/>
    </row>
    <row r="61194" spans="2:8">
      <c r="B61194" s="2" t="s">
        <v>61642</v>
      </c>
      <c r="C61194" s="2">
        <v>21</v>
      </c>
      <c r="D61194" s="2" t="s">
        <v>469</v>
      </c>
      <c r="E61194" s="2"/>
      <c r="F61194" s="2"/>
      <c r="G61194" s="2"/>
      <c r="H61194" s="2"/>
    </row>
    <row r="61195" spans="2:8">
      <c r="B61195" s="2" t="s">
        <v>61643</v>
      </c>
      <c r="C61195" s="2">
        <v>21</v>
      </c>
      <c r="D61195" s="2" t="s">
        <v>469</v>
      </c>
      <c r="E61195" s="2"/>
      <c r="F61195" s="2"/>
      <c r="G61195" s="2"/>
      <c r="H61195" s="2"/>
    </row>
    <row r="61196" spans="2:8">
      <c r="B61196" s="2" t="s">
        <v>61644</v>
      </c>
      <c r="C61196" s="2">
        <v>28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30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28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26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25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30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28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29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36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36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34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34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34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34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33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32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33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32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49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48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45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42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39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46</v>
      </c>
      <c r="D61238" s="2" t="s">
        <v>469</v>
      </c>
      <c r="E61238" s="2"/>
      <c r="F61238" s="2"/>
      <c r="G61238" s="2"/>
      <c r="H61238" s="2"/>
    </row>
    <row r="61239" spans="2:8">
      <c r="B61239" s="2" t="s">
        <v>61687</v>
      </c>
      <c r="C61239" s="2">
        <v>55</v>
      </c>
      <c r="D61239" s="2" t="s">
        <v>469</v>
      </c>
      <c r="E61239" s="2"/>
      <c r="F61239" s="2"/>
      <c r="G61239" s="2"/>
      <c r="H61239" s="2"/>
    </row>
    <row r="61240" spans="2:8">
      <c r="B61240" s="2" t="s">
        <v>61688</v>
      </c>
      <c r="C61240" s="2">
        <v>59</v>
      </c>
      <c r="D61240" s="2" t="s">
        <v>469</v>
      </c>
      <c r="E61240" s="2"/>
      <c r="F61240" s="2"/>
      <c r="G61240" s="2"/>
      <c r="H61240" s="2"/>
    </row>
    <row r="61241" spans="2:8">
      <c r="B61241" s="2" t="s">
        <v>61689</v>
      </c>
      <c r="C61241" s="2">
        <v>58</v>
      </c>
      <c r="D61241" s="2" t="s">
        <v>469</v>
      </c>
      <c r="E61241" s="2"/>
      <c r="F61241" s="2"/>
      <c r="G61241" s="2"/>
      <c r="H61241" s="2"/>
    </row>
    <row r="61242" spans="2:8">
      <c r="B61242" s="2" t="s">
        <v>61690</v>
      </c>
      <c r="C61242" s="2">
        <v>54</v>
      </c>
      <c r="D61242" s="2" t="s">
        <v>469</v>
      </c>
      <c r="E61242" s="2"/>
      <c r="F61242" s="2"/>
      <c r="G61242" s="2"/>
      <c r="H61242" s="2"/>
    </row>
    <row r="61243" spans="2:8">
      <c r="B61243" s="2" t="s">
        <v>61691</v>
      </c>
      <c r="C61243" s="2">
        <v>52</v>
      </c>
      <c r="D61243" s="2" t="s">
        <v>469</v>
      </c>
      <c r="E61243" s="2"/>
      <c r="F61243" s="2"/>
      <c r="G61243" s="2"/>
      <c r="H61243" s="2"/>
    </row>
    <row r="61244" spans="2:8">
      <c r="B61244" s="2" t="s">
        <v>61692</v>
      </c>
      <c r="C61244" s="2">
        <v>29</v>
      </c>
      <c r="D61244" s="2" t="s">
        <v>469</v>
      </c>
      <c r="E61244" s="2"/>
      <c r="F61244" s="2"/>
      <c r="G61244" s="2"/>
      <c r="H61244" s="2"/>
    </row>
    <row r="61245" spans="2:8">
      <c r="B61245" s="2" t="s">
        <v>61693</v>
      </c>
      <c r="C61245" s="2">
        <v>29</v>
      </c>
      <c r="D61245" s="2" t="s">
        <v>469</v>
      </c>
      <c r="E61245" s="2"/>
      <c r="F61245" s="2"/>
      <c r="G61245" s="2"/>
      <c r="H61245" s="2"/>
    </row>
    <row r="61246" spans="2:8">
      <c r="B61246" s="2" t="s">
        <v>61694</v>
      </c>
      <c r="C61246" s="2">
        <v>29</v>
      </c>
      <c r="D61246" s="2" t="s">
        <v>469</v>
      </c>
      <c r="E61246" s="2"/>
      <c r="F61246" s="2"/>
      <c r="G61246" s="2"/>
      <c r="H61246" s="2"/>
    </row>
    <row r="61247" spans="2:8">
      <c r="B61247" s="2" t="s">
        <v>61695</v>
      </c>
      <c r="C61247" s="2">
        <v>30</v>
      </c>
      <c r="D61247" s="2" t="s">
        <v>469</v>
      </c>
      <c r="E61247" s="2"/>
      <c r="F61247" s="2"/>
      <c r="G61247" s="2"/>
      <c r="H61247" s="2"/>
    </row>
    <row r="61248" spans="2:8">
      <c r="B61248" s="2" t="s">
        <v>61696</v>
      </c>
      <c r="C61248" s="2">
        <v>30</v>
      </c>
      <c r="D61248" s="2" t="s">
        <v>469</v>
      </c>
      <c r="E61248" s="2"/>
      <c r="F61248" s="2"/>
      <c r="G61248" s="2"/>
      <c r="H61248" s="2"/>
    </row>
    <row r="61249" spans="2:8">
      <c r="B61249" s="2" t="s">
        <v>61697</v>
      </c>
      <c r="C61249" s="2">
        <v>18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29</v>
      </c>
      <c r="D61250" s="2" t="s">
        <v>469</v>
      </c>
      <c r="E61250" s="2"/>
      <c r="F61250" s="2"/>
      <c r="G61250" s="2"/>
      <c r="H61250" s="2"/>
    </row>
    <row r="61251" spans="2:8">
      <c r="B61251" s="2" t="s">
        <v>61699</v>
      </c>
      <c r="C61251" s="2">
        <v>29</v>
      </c>
      <c r="D61251" s="2" t="s">
        <v>469</v>
      </c>
      <c r="E61251" s="2"/>
      <c r="F61251" s="2"/>
      <c r="G61251" s="2"/>
      <c r="H61251" s="2"/>
    </row>
    <row r="61252" spans="2:8">
      <c r="B61252" s="2" t="s">
        <v>61700</v>
      </c>
      <c r="C61252" s="2">
        <v>29</v>
      </c>
      <c r="D61252" s="2" t="s">
        <v>469</v>
      </c>
      <c r="E61252" s="2"/>
      <c r="F61252" s="2"/>
      <c r="G61252" s="2"/>
      <c r="H61252" s="2"/>
    </row>
    <row r="61253" spans="2:8">
      <c r="B61253" s="2" t="s">
        <v>61701</v>
      </c>
      <c r="C61253" s="2">
        <v>13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39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37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32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37</v>
      </c>
      <c r="D61257" s="2" t="s">
        <v>469</v>
      </c>
      <c r="E61257" s="2"/>
      <c r="F61257" s="2"/>
      <c r="G61257" s="2"/>
      <c r="H61257" s="2"/>
    </row>
    <row r="61258" spans="2:8">
      <c r="B61258" s="2" t="s">
        <v>61706</v>
      </c>
      <c r="C61258" s="2">
        <v>42</v>
      </c>
      <c r="D61258" s="2" t="s">
        <v>469</v>
      </c>
      <c r="E61258" s="2"/>
      <c r="F61258" s="2"/>
      <c r="G61258" s="2"/>
      <c r="H61258" s="2"/>
    </row>
    <row r="61259" spans="2:8">
      <c r="B61259" s="2" t="s">
        <v>61707</v>
      </c>
      <c r="C61259" s="2">
        <v>43</v>
      </c>
      <c r="D61259" s="2" t="s">
        <v>469</v>
      </c>
      <c r="E61259" s="2"/>
      <c r="F61259" s="2"/>
      <c r="G61259" s="2"/>
      <c r="H61259" s="2"/>
    </row>
    <row r="61260" spans="2:8">
      <c r="B61260" s="2" t="s">
        <v>61708</v>
      </c>
      <c r="C61260" s="2">
        <v>42</v>
      </c>
      <c r="D61260" s="2" t="s">
        <v>469</v>
      </c>
      <c r="E61260" s="2"/>
      <c r="F61260" s="2"/>
      <c r="G61260" s="2"/>
      <c r="H61260" s="2"/>
    </row>
    <row r="61261" spans="2:8">
      <c r="B61261" s="2" t="s">
        <v>61709</v>
      </c>
      <c r="C61261" s="2">
        <v>36</v>
      </c>
      <c r="D61261" s="2" t="s">
        <v>469</v>
      </c>
      <c r="E61261" s="2"/>
      <c r="F61261" s="2"/>
      <c r="G61261" s="2"/>
      <c r="H61261" s="2"/>
    </row>
    <row r="61262" spans="2:8">
      <c r="B61262" s="2" t="s">
        <v>61710</v>
      </c>
      <c r="C61262" s="2">
        <v>26</v>
      </c>
      <c r="D61262" s="2" t="s">
        <v>469</v>
      </c>
      <c r="E61262" s="2"/>
      <c r="F61262" s="2"/>
      <c r="G61262" s="2"/>
      <c r="H61262" s="2"/>
    </row>
    <row r="61263" spans="2:8">
      <c r="B61263" s="2" t="s">
        <v>61711</v>
      </c>
      <c r="C61263" s="2">
        <v>10</v>
      </c>
      <c r="D61263" s="2" t="s">
        <v>469</v>
      </c>
      <c r="E61263" s="2"/>
      <c r="F61263" s="2"/>
      <c r="G61263" s="2"/>
      <c r="H61263" s="2"/>
    </row>
    <row r="61264" spans="2:8">
      <c r="B61264" s="2" t="s">
        <v>61712</v>
      </c>
      <c r="C61264" s="2">
        <v>35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32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31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29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27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27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27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24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47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44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28</v>
      </c>
      <c r="D61276" s="2" t="s">
        <v>469</v>
      </c>
      <c r="E61276" s="2"/>
      <c r="F61276" s="2"/>
      <c r="G61276" s="2"/>
      <c r="H61276" s="2"/>
    </row>
    <row r="61277" spans="2:8">
      <c r="B61277" s="2" t="s">
        <v>61725</v>
      </c>
      <c r="C61277" s="2">
        <v>30</v>
      </c>
      <c r="D61277" s="2" t="s">
        <v>469</v>
      </c>
      <c r="E61277" s="2"/>
      <c r="F61277" s="2"/>
      <c r="G61277" s="2"/>
      <c r="H61277" s="2"/>
    </row>
    <row r="61278" spans="2:8">
      <c r="B61278" s="2" t="s">
        <v>61726</v>
      </c>
      <c r="C61278" s="2">
        <v>31</v>
      </c>
      <c r="D61278" s="2" t="s">
        <v>469</v>
      </c>
      <c r="E61278" s="2"/>
      <c r="F61278" s="2"/>
      <c r="G61278" s="2"/>
      <c r="H61278" s="2"/>
    </row>
    <row r="61279" spans="2:8">
      <c r="B61279" s="2" t="s">
        <v>61727</v>
      </c>
      <c r="C61279" s="2">
        <v>30</v>
      </c>
      <c r="D61279" s="2" t="s">
        <v>469</v>
      </c>
      <c r="E61279" s="2"/>
      <c r="F61279" s="2"/>
      <c r="G61279" s="2"/>
      <c r="H61279" s="2"/>
    </row>
    <row r="61280" spans="2:8">
      <c r="B61280" s="2" t="s">
        <v>61728</v>
      </c>
      <c r="C61280" s="2">
        <v>29</v>
      </c>
      <c r="D61280" s="2" t="s">
        <v>469</v>
      </c>
      <c r="E61280" s="2"/>
      <c r="F61280" s="2"/>
      <c r="G61280" s="2"/>
      <c r="H61280" s="2"/>
    </row>
    <row r="61281" spans="2:8">
      <c r="B61281" s="2" t="s">
        <v>61729</v>
      </c>
      <c r="C61281" s="2">
        <v>27</v>
      </c>
      <c r="D61281" s="2" t="s">
        <v>469</v>
      </c>
      <c r="E61281" s="2"/>
      <c r="F61281" s="2"/>
      <c r="G61281" s="2"/>
      <c r="H61281" s="2"/>
    </row>
    <row r="61282" spans="2:8">
      <c r="B61282" s="2" t="s">
        <v>61730</v>
      </c>
      <c r="C61282" s="2">
        <v>32</v>
      </c>
      <c r="D61282" s="2" t="s">
        <v>469</v>
      </c>
      <c r="E61282" s="2"/>
      <c r="F61282" s="2"/>
      <c r="G61282" s="2"/>
      <c r="H61282" s="2"/>
    </row>
    <row r="61283" spans="2:8">
      <c r="B61283" s="2" t="s">
        <v>61731</v>
      </c>
      <c r="C61283" s="2">
        <v>36</v>
      </c>
      <c r="D61283" s="2" t="s">
        <v>469</v>
      </c>
      <c r="E61283" s="2"/>
      <c r="F61283" s="2"/>
      <c r="G61283" s="2"/>
      <c r="H61283" s="2"/>
    </row>
    <row r="61284" spans="2:8">
      <c r="B61284" s="2" t="s">
        <v>61732</v>
      </c>
      <c r="C61284" s="2">
        <v>37</v>
      </c>
      <c r="D61284" s="2" t="s">
        <v>469</v>
      </c>
      <c r="E61284" s="2"/>
      <c r="F61284" s="2"/>
      <c r="G61284" s="2"/>
      <c r="H61284" s="2"/>
    </row>
    <row r="61285" spans="2:8">
      <c r="B61285" s="2" t="s">
        <v>61733</v>
      </c>
      <c r="C61285" s="2">
        <v>38</v>
      </c>
      <c r="D61285" s="2" t="s">
        <v>469</v>
      </c>
      <c r="E61285" s="2"/>
      <c r="F61285" s="2"/>
      <c r="G61285" s="2"/>
      <c r="H61285" s="2"/>
    </row>
    <row r="61286" spans="2:8">
      <c r="B61286" s="2" t="s">
        <v>61734</v>
      </c>
      <c r="C61286" s="2">
        <v>37</v>
      </c>
      <c r="D61286" s="2" t="s">
        <v>469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469</v>
      </c>
      <c r="E61287" s="2"/>
      <c r="F61287" s="2"/>
      <c r="G61287" s="2"/>
      <c r="H61287" s="2"/>
    </row>
    <row r="61288" spans="2:8">
      <c r="B61288" s="2" t="s">
        <v>61736</v>
      </c>
      <c r="C61288" s="2">
        <v>29</v>
      </c>
      <c r="D61288" s="2" t="s">
        <v>469</v>
      </c>
      <c r="E61288" s="2"/>
      <c r="F61288" s="2"/>
      <c r="G61288" s="2"/>
      <c r="H61288" s="2"/>
    </row>
    <row r="61289" spans="2:8">
      <c r="B61289" s="2" t="s">
        <v>61737</v>
      </c>
      <c r="C61289" s="2">
        <v>37</v>
      </c>
      <c r="D61289" s="2" t="s">
        <v>469</v>
      </c>
      <c r="E61289" s="2"/>
      <c r="F61289" s="2"/>
      <c r="G61289" s="2"/>
      <c r="H61289" s="2"/>
    </row>
    <row r="61290" spans="2:8">
      <c r="B61290" s="2" t="s">
        <v>61738</v>
      </c>
      <c r="C61290" s="2">
        <v>41</v>
      </c>
      <c r="D61290" s="2" t="s">
        <v>469</v>
      </c>
      <c r="E61290" s="2"/>
      <c r="F61290" s="2"/>
      <c r="G61290" s="2"/>
      <c r="H61290" s="2"/>
    </row>
    <row r="61291" spans="2:8">
      <c r="B61291" s="2" t="s">
        <v>61739</v>
      </c>
      <c r="C61291" s="2">
        <v>44</v>
      </c>
      <c r="D61291" s="2" t="s">
        <v>469</v>
      </c>
      <c r="E61291" s="2"/>
      <c r="F61291" s="2"/>
      <c r="G61291" s="2"/>
      <c r="H61291" s="2"/>
    </row>
    <row r="61292" spans="2:8">
      <c r="B61292" s="2" t="s">
        <v>61740</v>
      </c>
      <c r="C61292" s="2">
        <v>47</v>
      </c>
      <c r="D61292" s="2" t="s">
        <v>469</v>
      </c>
      <c r="E61292" s="2"/>
      <c r="F61292" s="2"/>
      <c r="G61292" s="2"/>
      <c r="H61292" s="2"/>
    </row>
    <row r="61293" spans="2:8">
      <c r="B61293" s="2" t="s">
        <v>61741</v>
      </c>
      <c r="C61293" s="2">
        <v>48</v>
      </c>
      <c r="D61293" s="2" t="s">
        <v>469</v>
      </c>
      <c r="E61293" s="2"/>
      <c r="F61293" s="2"/>
      <c r="G61293" s="2"/>
      <c r="H61293" s="2"/>
    </row>
    <row r="61294" spans="2:8">
      <c r="B61294" s="2" t="s">
        <v>61742</v>
      </c>
      <c r="C61294" s="2">
        <v>46</v>
      </c>
      <c r="D61294" s="2" t="s">
        <v>469</v>
      </c>
      <c r="E61294" s="2"/>
      <c r="F61294" s="2"/>
      <c r="G61294" s="2"/>
      <c r="H61294" s="2"/>
    </row>
    <row r="61295" spans="2:8">
      <c r="B61295" s="2" t="s">
        <v>61743</v>
      </c>
      <c r="C61295" s="2">
        <v>42</v>
      </c>
      <c r="D61295" s="2" t="s">
        <v>469</v>
      </c>
      <c r="E61295" s="2"/>
      <c r="F61295" s="2"/>
      <c r="G61295" s="2"/>
      <c r="H61295" s="2"/>
    </row>
    <row r="61296" spans="2:8">
      <c r="B61296" s="2" t="s">
        <v>61744</v>
      </c>
      <c r="C61296" s="2">
        <v>40</v>
      </c>
      <c r="D61296" s="2" t="s">
        <v>469</v>
      </c>
      <c r="E61296" s="2"/>
      <c r="F61296" s="2"/>
      <c r="G61296" s="2"/>
      <c r="H61296" s="2"/>
    </row>
    <row r="61297" spans="2:8">
      <c r="B61297" s="2" t="s">
        <v>61745</v>
      </c>
      <c r="C61297" s="2">
        <v>34</v>
      </c>
      <c r="D61297" s="2" t="s">
        <v>469</v>
      </c>
      <c r="E61297" s="2"/>
      <c r="F61297" s="2"/>
      <c r="G61297" s="2"/>
      <c r="H61297" s="2"/>
    </row>
    <row r="61298" spans="2:8">
      <c r="B61298" s="2" t="s">
        <v>61746</v>
      </c>
      <c r="C61298" s="2">
        <v>37</v>
      </c>
      <c r="D61298" s="2" t="s">
        <v>469</v>
      </c>
      <c r="E61298" s="2"/>
      <c r="F61298" s="2"/>
      <c r="G61298" s="2"/>
      <c r="H61298" s="2"/>
    </row>
    <row r="61299" spans="2:8">
      <c r="B61299" s="2" t="s">
        <v>61747</v>
      </c>
      <c r="C61299" s="2">
        <v>42</v>
      </c>
      <c r="D61299" s="2" t="s">
        <v>469</v>
      </c>
      <c r="E61299" s="2"/>
      <c r="F61299" s="2"/>
      <c r="G61299" s="2"/>
      <c r="H61299" s="2"/>
    </row>
    <row r="61300" spans="2:8">
      <c r="B61300" s="2" t="s">
        <v>61748</v>
      </c>
      <c r="C61300" s="2">
        <v>47</v>
      </c>
      <c r="D61300" s="2" t="s">
        <v>469</v>
      </c>
      <c r="E61300" s="2"/>
      <c r="F61300" s="2"/>
      <c r="G61300" s="2"/>
      <c r="H61300" s="2"/>
    </row>
    <row r="61301" spans="2:8">
      <c r="B61301" s="2" t="s">
        <v>61749</v>
      </c>
      <c r="C61301" s="2">
        <v>45</v>
      </c>
      <c r="D61301" s="2" t="s">
        <v>469</v>
      </c>
      <c r="E61301" s="2"/>
      <c r="F61301" s="2"/>
      <c r="G61301" s="2"/>
      <c r="H61301" s="2"/>
    </row>
    <row r="61302" spans="2:8">
      <c r="B61302" s="2" t="s">
        <v>61750</v>
      </c>
      <c r="C61302" s="2">
        <v>43</v>
      </c>
      <c r="D61302" s="2" t="s">
        <v>469</v>
      </c>
      <c r="E61302" s="2"/>
      <c r="F61302" s="2"/>
      <c r="G61302" s="2"/>
      <c r="H61302" s="2"/>
    </row>
    <row r="61303" spans="2:8">
      <c r="B61303" s="2" t="s">
        <v>61751</v>
      </c>
      <c r="C61303" s="2">
        <v>42</v>
      </c>
      <c r="D61303" s="2" t="s">
        <v>469</v>
      </c>
      <c r="E61303" s="2"/>
      <c r="F61303" s="2"/>
      <c r="G61303" s="2"/>
      <c r="H61303" s="2"/>
    </row>
    <row r="61304" spans="2:8">
      <c r="B61304" s="2" t="s">
        <v>61752</v>
      </c>
      <c r="C61304" s="2">
        <v>41</v>
      </c>
      <c r="D61304" s="2" t="s">
        <v>469</v>
      </c>
      <c r="E61304" s="2"/>
      <c r="F61304" s="2"/>
      <c r="G61304" s="2"/>
      <c r="H61304" s="2"/>
    </row>
    <row r="61305" spans="2:8">
      <c r="B61305" s="2" t="s">
        <v>61753</v>
      </c>
      <c r="C61305" s="2">
        <v>39</v>
      </c>
      <c r="D61305" s="2" t="s">
        <v>469</v>
      </c>
      <c r="E61305" s="2"/>
      <c r="F61305" s="2"/>
      <c r="G61305" s="2"/>
      <c r="H61305" s="2"/>
    </row>
    <row r="61306" spans="2:8">
      <c r="B61306" s="2" t="s">
        <v>61754</v>
      </c>
      <c r="C61306" s="2">
        <v>38</v>
      </c>
      <c r="D61306" s="2" t="s">
        <v>469</v>
      </c>
      <c r="E61306" s="2"/>
      <c r="F61306" s="2"/>
      <c r="G61306" s="2"/>
      <c r="H61306" s="2"/>
    </row>
    <row r="61307" spans="2:8">
      <c r="B61307" s="2" t="s">
        <v>61755</v>
      </c>
      <c r="C61307" s="2">
        <v>36</v>
      </c>
      <c r="D61307" s="2" t="s">
        <v>469</v>
      </c>
      <c r="E61307" s="2"/>
      <c r="F61307" s="2"/>
      <c r="G61307" s="2"/>
      <c r="H61307" s="2"/>
    </row>
    <row r="61308" spans="2:8">
      <c r="B61308" s="2" t="s">
        <v>61756</v>
      </c>
      <c r="C61308" s="2">
        <v>37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38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38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38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38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37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36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35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34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27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30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30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29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27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25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23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40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39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36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34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32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30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29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29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30</v>
      </c>
      <c r="D61337" s="2" t="s">
        <v>469</v>
      </c>
      <c r="E61337" s="2"/>
      <c r="F61337" s="2"/>
      <c r="G61337" s="2"/>
      <c r="H61337" s="2"/>
    </row>
    <row r="61338" spans="2:8">
      <c r="B61338" s="2" t="s">
        <v>61786</v>
      </c>
      <c r="C61338" s="2">
        <v>32</v>
      </c>
      <c r="D61338" s="2" t="s">
        <v>469</v>
      </c>
      <c r="E61338" s="2"/>
      <c r="F61338" s="2"/>
      <c r="G61338" s="2"/>
      <c r="H61338" s="2"/>
    </row>
    <row r="61339" spans="2:8">
      <c r="B61339" s="2" t="s">
        <v>61787</v>
      </c>
      <c r="C61339" s="2">
        <v>33</v>
      </c>
      <c r="D61339" s="2" t="s">
        <v>469</v>
      </c>
      <c r="E61339" s="2"/>
      <c r="F61339" s="2"/>
      <c r="G61339" s="2"/>
      <c r="H61339" s="2"/>
    </row>
    <row r="61340" spans="2:8">
      <c r="B61340" s="2" t="s">
        <v>61788</v>
      </c>
      <c r="C61340" s="2">
        <v>33</v>
      </c>
      <c r="D61340" s="2" t="s">
        <v>469</v>
      </c>
      <c r="E61340" s="2"/>
      <c r="F61340" s="2"/>
      <c r="G61340" s="2"/>
      <c r="H61340" s="2"/>
    </row>
    <row r="61341" spans="2:8">
      <c r="B61341" s="2" t="s">
        <v>61789</v>
      </c>
      <c r="C61341" s="2">
        <v>32</v>
      </c>
      <c r="D61341" s="2" t="s">
        <v>469</v>
      </c>
      <c r="E61341" s="2"/>
      <c r="F61341" s="2"/>
      <c r="G61341" s="2"/>
      <c r="H61341" s="2"/>
    </row>
    <row r="61342" spans="2:8">
      <c r="B61342" s="2" t="s">
        <v>61790</v>
      </c>
      <c r="C61342" s="2">
        <v>31</v>
      </c>
      <c r="D61342" s="2" t="s">
        <v>469</v>
      </c>
      <c r="E61342" s="2"/>
      <c r="F61342" s="2"/>
      <c r="G61342" s="2"/>
      <c r="H61342" s="2"/>
    </row>
    <row r="61343" spans="2:8">
      <c r="B61343" s="2" t="s">
        <v>61791</v>
      </c>
      <c r="C61343" s="2">
        <v>32</v>
      </c>
      <c r="D61343" s="2" t="s">
        <v>469</v>
      </c>
      <c r="E61343" s="2"/>
      <c r="F61343" s="2"/>
      <c r="G61343" s="2"/>
      <c r="H61343" s="2"/>
    </row>
    <row r="61344" spans="2:8">
      <c r="B61344" s="2" t="s">
        <v>61792</v>
      </c>
      <c r="C61344" s="2">
        <v>31</v>
      </c>
      <c r="D61344" s="2" t="s">
        <v>469</v>
      </c>
      <c r="E61344" s="2"/>
      <c r="F61344" s="2"/>
      <c r="G61344" s="2"/>
      <c r="H61344" s="2"/>
    </row>
    <row r="61345" spans="2:8">
      <c r="B61345" s="2" t="s">
        <v>61793</v>
      </c>
      <c r="C61345" s="2">
        <v>31</v>
      </c>
      <c r="D61345" s="2" t="s">
        <v>469</v>
      </c>
      <c r="E61345" s="2"/>
      <c r="F61345" s="2"/>
      <c r="G61345" s="2"/>
      <c r="H61345" s="2"/>
    </row>
    <row r="61346" spans="2:8">
      <c r="B61346" s="2" t="s">
        <v>61794</v>
      </c>
      <c r="C61346" s="2">
        <v>29</v>
      </c>
      <c r="D61346" s="2" t="s">
        <v>469</v>
      </c>
      <c r="E61346" s="2"/>
      <c r="F61346" s="2"/>
      <c r="G61346" s="2"/>
      <c r="H61346" s="2"/>
    </row>
    <row r="61347" spans="2:8">
      <c r="B61347" s="2" t="s">
        <v>61795</v>
      </c>
      <c r="C61347" s="2">
        <v>38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37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36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35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33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32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31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30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33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33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33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33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32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32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32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32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32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31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30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32</v>
      </c>
      <c r="D61366" s="2" t="s">
        <v>469</v>
      </c>
      <c r="E61366" s="2"/>
      <c r="F61366" s="2"/>
      <c r="G61366" s="2"/>
      <c r="H61366" s="2"/>
    </row>
    <row r="61367" spans="2:8">
      <c r="B61367" s="2" t="s">
        <v>61815</v>
      </c>
      <c r="C61367" s="2">
        <v>35</v>
      </c>
      <c r="D61367" s="2" t="s">
        <v>469</v>
      </c>
      <c r="E61367" s="2"/>
      <c r="F61367" s="2"/>
      <c r="G61367" s="2"/>
      <c r="H61367" s="2"/>
    </row>
    <row r="61368" spans="2:8">
      <c r="B61368" s="2" t="s">
        <v>61816</v>
      </c>
      <c r="C61368" s="2">
        <v>33</v>
      </c>
      <c r="D61368" s="2" t="s">
        <v>469</v>
      </c>
      <c r="E61368" s="2"/>
      <c r="F61368" s="2"/>
      <c r="G61368" s="2"/>
      <c r="H61368" s="2"/>
    </row>
    <row r="61369" spans="2:8">
      <c r="B61369" s="2" t="s">
        <v>61817</v>
      </c>
      <c r="C61369" s="2">
        <v>37</v>
      </c>
      <c r="D61369" s="2" t="s">
        <v>469</v>
      </c>
      <c r="E61369" s="2"/>
      <c r="F61369" s="2"/>
      <c r="G61369" s="2"/>
      <c r="H61369" s="2"/>
    </row>
    <row r="61370" spans="2:8">
      <c r="B61370" s="2" t="s">
        <v>61818</v>
      </c>
      <c r="C61370" s="2">
        <v>37</v>
      </c>
      <c r="D61370" s="2" t="s">
        <v>469</v>
      </c>
      <c r="E61370" s="2"/>
      <c r="F61370" s="2"/>
      <c r="G61370" s="2"/>
      <c r="H61370" s="2"/>
    </row>
    <row r="61371" spans="2:8">
      <c r="B61371" s="2" t="s">
        <v>61819</v>
      </c>
      <c r="C61371" s="2">
        <v>38</v>
      </c>
      <c r="D61371" s="2" t="s">
        <v>469</v>
      </c>
      <c r="E61371" s="2"/>
      <c r="F61371" s="2"/>
      <c r="G61371" s="2"/>
      <c r="H61371" s="2"/>
    </row>
    <row r="61372" spans="2:8">
      <c r="B61372" s="2" t="s">
        <v>61820</v>
      </c>
      <c r="C61372" s="2">
        <v>38</v>
      </c>
      <c r="D61372" s="2" t="s">
        <v>469</v>
      </c>
      <c r="E61372" s="2"/>
      <c r="F61372" s="2"/>
      <c r="G61372" s="2"/>
      <c r="H61372" s="2"/>
    </row>
    <row r="61373" spans="2:8">
      <c r="B61373" s="2" t="s">
        <v>61821</v>
      </c>
      <c r="C61373" s="2">
        <v>39</v>
      </c>
      <c r="D61373" s="2" t="s">
        <v>469</v>
      </c>
      <c r="E61373" s="2"/>
      <c r="F61373" s="2"/>
      <c r="G61373" s="2"/>
      <c r="H61373" s="2"/>
    </row>
    <row r="61374" spans="2:8">
      <c r="B61374" s="2" t="s">
        <v>61822</v>
      </c>
      <c r="C61374" s="2">
        <v>38</v>
      </c>
      <c r="D61374" s="2" t="s">
        <v>469</v>
      </c>
      <c r="E61374" s="2"/>
      <c r="F61374" s="2"/>
      <c r="G61374" s="2"/>
      <c r="H61374" s="2"/>
    </row>
    <row r="61375" spans="2:8">
      <c r="B61375" s="2" t="s">
        <v>61823</v>
      </c>
      <c r="C61375" s="2">
        <v>32</v>
      </c>
      <c r="D61375" s="2" t="s">
        <v>469</v>
      </c>
      <c r="E61375" s="2"/>
      <c r="F61375" s="2"/>
      <c r="G61375" s="2"/>
      <c r="H61375" s="2"/>
    </row>
    <row r="61376" spans="2:8">
      <c r="B61376" s="2" t="s">
        <v>61824</v>
      </c>
      <c r="C61376" s="2">
        <v>33</v>
      </c>
      <c r="D61376" s="2" t="s">
        <v>469</v>
      </c>
      <c r="E61376" s="2"/>
      <c r="F61376" s="2"/>
      <c r="G61376" s="2"/>
      <c r="H61376" s="2"/>
    </row>
    <row r="61377" spans="2:8">
      <c r="B61377" s="2" t="s">
        <v>61825</v>
      </c>
      <c r="C61377" s="2">
        <v>33</v>
      </c>
      <c r="D61377" s="2" t="s">
        <v>469</v>
      </c>
      <c r="E61377" s="2"/>
      <c r="F61377" s="2"/>
      <c r="G61377" s="2"/>
      <c r="H61377" s="2"/>
    </row>
    <row r="61378" spans="2:8">
      <c r="B61378" s="2" t="s">
        <v>61826</v>
      </c>
      <c r="C61378" s="2">
        <v>33</v>
      </c>
      <c r="D61378" s="2" t="s">
        <v>469</v>
      </c>
      <c r="E61378" s="2"/>
      <c r="F61378" s="2"/>
      <c r="G61378" s="2"/>
      <c r="H61378" s="2"/>
    </row>
    <row r="61379" spans="2:8">
      <c r="B61379" s="2" t="s">
        <v>61827</v>
      </c>
      <c r="C61379" s="2">
        <v>32</v>
      </c>
      <c r="D61379" s="2" t="s">
        <v>469</v>
      </c>
      <c r="E61379" s="2"/>
      <c r="F61379" s="2"/>
      <c r="G61379" s="2"/>
      <c r="H61379" s="2"/>
    </row>
    <row r="61380" spans="2:8">
      <c r="B61380" s="2" t="s">
        <v>61828</v>
      </c>
      <c r="C61380" s="2">
        <v>31</v>
      </c>
      <c r="D61380" s="2" t="s">
        <v>469</v>
      </c>
      <c r="E61380" s="2"/>
      <c r="F61380" s="2"/>
      <c r="G61380" s="2"/>
      <c r="H61380" s="2"/>
    </row>
    <row r="61381" spans="2:8">
      <c r="B61381" s="2" t="s">
        <v>61829</v>
      </c>
      <c r="C61381" s="2">
        <v>30</v>
      </c>
      <c r="D61381" s="2" t="s">
        <v>469</v>
      </c>
      <c r="E61381" s="2"/>
      <c r="F61381" s="2"/>
      <c r="G61381" s="2"/>
      <c r="H61381" s="2"/>
    </row>
    <row r="61382" spans="2:8">
      <c r="B61382" s="2" t="s">
        <v>61830</v>
      </c>
      <c r="C61382" s="2">
        <v>30</v>
      </c>
      <c r="D61382" s="2" t="s">
        <v>469</v>
      </c>
      <c r="E61382" s="2"/>
      <c r="F61382" s="2"/>
      <c r="G61382" s="2"/>
      <c r="H61382" s="2"/>
    </row>
    <row r="61383" spans="2:8">
      <c r="B61383" s="2" t="s">
        <v>61831</v>
      </c>
      <c r="C61383" s="2">
        <v>31</v>
      </c>
      <c r="D61383" s="2" t="s">
        <v>469</v>
      </c>
      <c r="E61383" s="2"/>
      <c r="F61383" s="2"/>
      <c r="G61383" s="2"/>
      <c r="H61383" s="2"/>
    </row>
    <row r="61384" spans="2:8">
      <c r="B61384" s="2" t="s">
        <v>61832</v>
      </c>
      <c r="C61384" s="2">
        <v>31</v>
      </c>
      <c r="D61384" s="2" t="s">
        <v>469</v>
      </c>
      <c r="E61384" s="2"/>
      <c r="F61384" s="2"/>
      <c r="G61384" s="2"/>
      <c r="H61384" s="2"/>
    </row>
    <row r="61385" spans="2:8">
      <c r="B61385" s="2" t="s">
        <v>61833</v>
      </c>
      <c r="C61385" s="2">
        <v>50</v>
      </c>
      <c r="D61385" s="2" t="s">
        <v>469</v>
      </c>
      <c r="E61385" s="2"/>
      <c r="F61385" s="2"/>
      <c r="G61385" s="2"/>
      <c r="H61385" s="2"/>
    </row>
    <row r="61386" spans="2:8">
      <c r="B61386" s="2" t="s">
        <v>61834</v>
      </c>
      <c r="C61386" s="2">
        <v>55</v>
      </c>
      <c r="D61386" s="2" t="s">
        <v>469</v>
      </c>
      <c r="E61386" s="2"/>
      <c r="F61386" s="2"/>
      <c r="G61386" s="2"/>
      <c r="H61386" s="2"/>
    </row>
    <row r="61387" spans="2:8">
      <c r="B61387" s="2" t="s">
        <v>61835</v>
      </c>
      <c r="C61387" s="2">
        <v>60</v>
      </c>
      <c r="D61387" s="2" t="s">
        <v>469</v>
      </c>
      <c r="E61387" s="2"/>
      <c r="F61387" s="2"/>
      <c r="G61387" s="2"/>
      <c r="H61387" s="2"/>
    </row>
    <row r="61388" spans="2:8">
      <c r="B61388" s="2" t="s">
        <v>61836</v>
      </c>
      <c r="C61388" s="2">
        <v>62</v>
      </c>
      <c r="D61388" s="2" t="s">
        <v>469</v>
      </c>
      <c r="E61388" s="2"/>
      <c r="F61388" s="2"/>
      <c r="G61388" s="2"/>
      <c r="H61388" s="2"/>
    </row>
    <row r="61389" spans="2:8">
      <c r="B61389" s="2" t="s">
        <v>61837</v>
      </c>
      <c r="C61389" s="2">
        <v>36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37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35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34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32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33</v>
      </c>
      <c r="D61394" s="2" t="s">
        <v>469</v>
      </c>
      <c r="E61394" s="2"/>
      <c r="F61394" s="2"/>
      <c r="G61394" s="2"/>
      <c r="H61394" s="2"/>
    </row>
    <row r="61395" spans="2:8">
      <c r="B61395" s="2" t="s">
        <v>61843</v>
      </c>
      <c r="C61395" s="2">
        <v>30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34</v>
      </c>
      <c r="D61396" s="2" t="s">
        <v>469</v>
      </c>
      <c r="E61396" s="2"/>
      <c r="F61396" s="2"/>
      <c r="G61396" s="2"/>
      <c r="H61396" s="2"/>
    </row>
    <row r="61397" spans="2:8">
      <c r="B61397" s="2" t="s">
        <v>61845</v>
      </c>
      <c r="C61397" s="2">
        <v>31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32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31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39</v>
      </c>
      <c r="D61400" s="2" t="s">
        <v>469</v>
      </c>
      <c r="E61400" s="2"/>
      <c r="F61400" s="2"/>
      <c r="G61400" s="2"/>
      <c r="H61400" s="2"/>
    </row>
    <row r="61401" spans="2:8">
      <c r="B61401" s="2" t="s">
        <v>61849</v>
      </c>
      <c r="C61401" s="2">
        <v>42</v>
      </c>
      <c r="D61401" s="2" t="s">
        <v>469</v>
      </c>
      <c r="E61401" s="2"/>
      <c r="F61401" s="2"/>
      <c r="G61401" s="2"/>
      <c r="H61401" s="2"/>
    </row>
    <row r="61402" spans="2:8">
      <c r="B61402" s="2" t="s">
        <v>61850</v>
      </c>
      <c r="C61402" s="2">
        <v>41</v>
      </c>
      <c r="D61402" s="2" t="s">
        <v>469</v>
      </c>
      <c r="E61402" s="2"/>
      <c r="F61402" s="2"/>
      <c r="G61402" s="2"/>
      <c r="H61402" s="2"/>
    </row>
    <row r="61403" spans="2:8">
      <c r="B61403" s="2" t="s">
        <v>61851</v>
      </c>
      <c r="C61403" s="2">
        <v>40</v>
      </c>
      <c r="D61403" s="2" t="s">
        <v>469</v>
      </c>
      <c r="E61403" s="2"/>
      <c r="F61403" s="2"/>
      <c r="G61403" s="2"/>
      <c r="H61403" s="2"/>
    </row>
    <row r="61404" spans="2:8">
      <c r="B61404" s="2" t="s">
        <v>61852</v>
      </c>
      <c r="C61404" s="2">
        <v>41</v>
      </c>
      <c r="D61404" s="2" t="s">
        <v>469</v>
      </c>
      <c r="E61404" s="2"/>
      <c r="F61404" s="2"/>
      <c r="G61404" s="2"/>
      <c r="H61404" s="2"/>
    </row>
    <row r="61405" spans="2:8">
      <c r="B61405" s="2" t="s">
        <v>61853</v>
      </c>
      <c r="C61405" s="2">
        <v>42</v>
      </c>
      <c r="D61405" s="2" t="s">
        <v>469</v>
      </c>
      <c r="E61405" s="2"/>
      <c r="F61405" s="2"/>
      <c r="G61405" s="2"/>
      <c r="H61405" s="2"/>
    </row>
    <row r="61406" spans="2:8">
      <c r="B61406" s="2" t="s">
        <v>61854</v>
      </c>
      <c r="C61406" s="2">
        <v>43</v>
      </c>
      <c r="D61406" s="2" t="s">
        <v>469</v>
      </c>
      <c r="E61406" s="2"/>
      <c r="F61406" s="2"/>
      <c r="G61406" s="2"/>
      <c r="H61406" s="2"/>
    </row>
    <row r="61407" spans="2:8">
      <c r="B61407" s="2" t="s">
        <v>61855</v>
      </c>
      <c r="C61407" s="2">
        <v>42</v>
      </c>
      <c r="D61407" s="2" t="s">
        <v>469</v>
      </c>
      <c r="E61407" s="2"/>
      <c r="F61407" s="2"/>
      <c r="G61407" s="2"/>
      <c r="H61407" s="2"/>
    </row>
    <row r="61408" spans="2:8">
      <c r="B61408" s="2" t="s">
        <v>61856</v>
      </c>
      <c r="C61408" s="2">
        <v>41</v>
      </c>
      <c r="D61408" s="2" t="s">
        <v>469</v>
      </c>
      <c r="E61408" s="2"/>
      <c r="F61408" s="2"/>
      <c r="G61408" s="2"/>
      <c r="H61408" s="2"/>
    </row>
    <row r="61409" spans="2:8">
      <c r="B61409" s="2" t="s">
        <v>61857</v>
      </c>
      <c r="C61409" s="2">
        <v>39</v>
      </c>
      <c r="D61409" s="2" t="s">
        <v>469</v>
      </c>
      <c r="E61409" s="2"/>
      <c r="F61409" s="2"/>
      <c r="G61409" s="2"/>
      <c r="H61409" s="2"/>
    </row>
    <row r="61410" spans="2:8">
      <c r="B61410" s="2" t="s">
        <v>61858</v>
      </c>
      <c r="C61410" s="2">
        <v>37</v>
      </c>
      <c r="D61410" s="2" t="s">
        <v>469</v>
      </c>
      <c r="E61410" s="2"/>
      <c r="F61410" s="2"/>
      <c r="G61410" s="2"/>
      <c r="H61410" s="2"/>
    </row>
    <row r="61411" spans="2:8">
      <c r="B61411" s="2" t="s">
        <v>61859</v>
      </c>
      <c r="C61411" s="2">
        <v>38</v>
      </c>
      <c r="D61411" s="2" t="s">
        <v>469</v>
      </c>
      <c r="E61411" s="2"/>
      <c r="F61411" s="2"/>
      <c r="G61411" s="2"/>
      <c r="H61411" s="2"/>
    </row>
    <row r="61412" spans="2:8">
      <c r="B61412" s="2" t="s">
        <v>61860</v>
      </c>
      <c r="C61412" s="2">
        <v>38</v>
      </c>
      <c r="D61412" s="2" t="s">
        <v>469</v>
      </c>
      <c r="E61412" s="2"/>
      <c r="F61412" s="2"/>
      <c r="G61412" s="2"/>
      <c r="H61412" s="2"/>
    </row>
    <row r="61413" spans="2:8">
      <c r="B61413" s="2" t="s">
        <v>61861</v>
      </c>
      <c r="C61413" s="2">
        <v>38</v>
      </c>
      <c r="D61413" s="2" t="s">
        <v>469</v>
      </c>
      <c r="E61413" s="2"/>
      <c r="F61413" s="2"/>
      <c r="G61413" s="2"/>
      <c r="H61413" s="2"/>
    </row>
    <row r="61414" spans="2:8">
      <c r="B61414" s="2" t="s">
        <v>61862</v>
      </c>
      <c r="C61414" s="2">
        <v>38</v>
      </c>
      <c r="D61414" s="2" t="s">
        <v>469</v>
      </c>
      <c r="E61414" s="2"/>
      <c r="F61414" s="2"/>
      <c r="G61414" s="2"/>
      <c r="H61414" s="2"/>
    </row>
    <row r="61415" spans="2:8">
      <c r="B61415" s="2" t="s">
        <v>61863</v>
      </c>
      <c r="C61415" s="2">
        <v>39</v>
      </c>
      <c r="D61415" s="2" t="s">
        <v>469</v>
      </c>
      <c r="E61415" s="2"/>
      <c r="F61415" s="2"/>
      <c r="G61415" s="2"/>
      <c r="H61415" s="2"/>
    </row>
    <row r="61416" spans="2:8">
      <c r="B61416" s="2" t="s">
        <v>61864</v>
      </c>
      <c r="C61416" s="2">
        <v>39</v>
      </c>
      <c r="D61416" s="2" t="s">
        <v>469</v>
      </c>
      <c r="E61416" s="2"/>
      <c r="F61416" s="2"/>
      <c r="G61416" s="2"/>
      <c r="H61416" s="2"/>
    </row>
    <row r="61417" spans="2:8">
      <c r="B61417" s="2" t="s">
        <v>61865</v>
      </c>
      <c r="C61417" s="2">
        <v>39</v>
      </c>
      <c r="D61417" s="2" t="s">
        <v>469</v>
      </c>
      <c r="E61417" s="2"/>
      <c r="F61417" s="2"/>
      <c r="G61417" s="2"/>
      <c r="H61417" s="2"/>
    </row>
    <row r="61418" spans="2:8">
      <c r="B61418" s="2" t="s">
        <v>61866</v>
      </c>
      <c r="C61418" s="2">
        <v>40</v>
      </c>
      <c r="D61418" s="2" t="s">
        <v>469</v>
      </c>
      <c r="E61418" s="2"/>
      <c r="F61418" s="2"/>
      <c r="G61418" s="2"/>
      <c r="H61418" s="2"/>
    </row>
    <row r="61419" spans="2:8">
      <c r="B61419" s="2" t="s">
        <v>61867</v>
      </c>
      <c r="C61419" s="2">
        <v>40</v>
      </c>
      <c r="D61419" s="2" t="s">
        <v>469</v>
      </c>
      <c r="E61419" s="2"/>
      <c r="F61419" s="2"/>
      <c r="G61419" s="2"/>
      <c r="H61419" s="2"/>
    </row>
    <row r="61420" spans="2:8">
      <c r="B61420" s="2" t="s">
        <v>61868</v>
      </c>
      <c r="C61420" s="2">
        <v>25</v>
      </c>
      <c r="D61420" s="2" t="s">
        <v>469</v>
      </c>
      <c r="E61420" s="2"/>
      <c r="F61420" s="2"/>
      <c r="G61420" s="2"/>
      <c r="H61420" s="2"/>
    </row>
    <row r="61421" spans="2:8">
      <c r="B61421" s="2" t="s">
        <v>61869</v>
      </c>
      <c r="C61421" s="2">
        <v>25</v>
      </c>
      <c r="D61421" s="2" t="s">
        <v>469</v>
      </c>
      <c r="E61421" s="2"/>
      <c r="F61421" s="2"/>
      <c r="G61421" s="2"/>
      <c r="H61421" s="2"/>
    </row>
    <row r="61422" spans="2:8">
      <c r="B61422" s="2" t="s">
        <v>61870</v>
      </c>
      <c r="C61422" s="2">
        <v>25</v>
      </c>
      <c r="D61422" s="2" t="s">
        <v>469</v>
      </c>
      <c r="E61422" s="2"/>
      <c r="F61422" s="2"/>
      <c r="G61422" s="2"/>
      <c r="H61422" s="2"/>
    </row>
    <row r="61423" spans="2:8">
      <c r="B61423" s="2" t="s">
        <v>61871</v>
      </c>
      <c r="C61423" s="2">
        <v>27</v>
      </c>
      <c r="D61423" s="2" t="s">
        <v>469</v>
      </c>
      <c r="E61423" s="2"/>
      <c r="F61423" s="2"/>
      <c r="G61423" s="2"/>
      <c r="H61423" s="2"/>
    </row>
    <row r="61424" spans="2:8">
      <c r="B61424" s="2" t="s">
        <v>61872</v>
      </c>
      <c r="C61424" s="2">
        <v>30</v>
      </c>
      <c r="D61424" s="2" t="s">
        <v>469</v>
      </c>
      <c r="E61424" s="2"/>
      <c r="F61424" s="2"/>
      <c r="G61424" s="2"/>
      <c r="H61424" s="2"/>
    </row>
    <row r="61425" spans="2:8">
      <c r="B61425" s="2" t="s">
        <v>61873</v>
      </c>
      <c r="C61425" s="2">
        <v>32</v>
      </c>
      <c r="D61425" s="2" t="s">
        <v>469</v>
      </c>
      <c r="E61425" s="2"/>
      <c r="F61425" s="2"/>
      <c r="G61425" s="2"/>
      <c r="H61425" s="2"/>
    </row>
    <row r="61426" spans="2:8">
      <c r="B61426" s="2" t="s">
        <v>61874</v>
      </c>
      <c r="C61426" s="2">
        <v>31</v>
      </c>
      <c r="D61426" s="2" t="s">
        <v>469</v>
      </c>
      <c r="E61426" s="2"/>
      <c r="F61426" s="2"/>
      <c r="G61426" s="2"/>
      <c r="H61426" s="2"/>
    </row>
    <row r="61427" spans="2:8">
      <c r="B61427" s="2" t="s">
        <v>61875</v>
      </c>
      <c r="C61427" s="2">
        <v>29</v>
      </c>
      <c r="D61427" s="2" t="s">
        <v>469</v>
      </c>
      <c r="E61427" s="2"/>
      <c r="F61427" s="2"/>
      <c r="G61427" s="2"/>
      <c r="H61427" s="2"/>
    </row>
    <row r="61428" spans="2:8">
      <c r="B61428" s="2" t="s">
        <v>61876</v>
      </c>
      <c r="C61428" s="2">
        <v>30</v>
      </c>
      <c r="D61428" s="2" t="s">
        <v>469</v>
      </c>
      <c r="E61428" s="2"/>
      <c r="F61428" s="2"/>
      <c r="G61428" s="2"/>
      <c r="H61428" s="2"/>
    </row>
    <row r="61429" spans="2:8">
      <c r="B61429" s="2" t="s">
        <v>61877</v>
      </c>
      <c r="C61429" s="2">
        <v>31</v>
      </c>
      <c r="D61429" s="2" t="s">
        <v>469</v>
      </c>
      <c r="E61429" s="2"/>
      <c r="F61429" s="2"/>
      <c r="G61429" s="2"/>
      <c r="H61429" s="2"/>
    </row>
    <row r="61430" spans="2:8">
      <c r="B61430" s="2" t="s">
        <v>61878</v>
      </c>
      <c r="C61430" s="2">
        <v>31</v>
      </c>
      <c r="D61430" s="2" t="s">
        <v>469</v>
      </c>
      <c r="E61430" s="2"/>
      <c r="F61430" s="2"/>
      <c r="G61430" s="2"/>
      <c r="H61430" s="2"/>
    </row>
    <row r="61431" spans="2:8">
      <c r="B61431" s="2" t="s">
        <v>61879</v>
      </c>
      <c r="C61431" s="2">
        <v>31</v>
      </c>
      <c r="D61431" s="2" t="s">
        <v>469</v>
      </c>
      <c r="E61431" s="2"/>
      <c r="F61431" s="2"/>
      <c r="G61431" s="2"/>
      <c r="H61431" s="2"/>
    </row>
    <row r="61432" spans="2:8">
      <c r="B61432" s="2" t="s">
        <v>61880</v>
      </c>
      <c r="C61432" s="2">
        <v>32</v>
      </c>
      <c r="D61432" s="2" t="s">
        <v>469</v>
      </c>
      <c r="E61432" s="2"/>
      <c r="F61432" s="2"/>
      <c r="G61432" s="2"/>
      <c r="H61432" s="2"/>
    </row>
    <row r="61433" spans="2:8">
      <c r="B61433" s="2" t="s">
        <v>61881</v>
      </c>
      <c r="C61433" s="2">
        <v>31</v>
      </c>
      <c r="D61433" s="2" t="s">
        <v>469</v>
      </c>
      <c r="E61433" s="2"/>
      <c r="F61433" s="2"/>
      <c r="G61433" s="2"/>
      <c r="H61433" s="2"/>
    </row>
    <row r="61434" spans="2:8">
      <c r="B61434" s="2" t="s">
        <v>61882</v>
      </c>
      <c r="C61434" s="2">
        <v>39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39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39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36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34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33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38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24</v>
      </c>
      <c r="D61441" s="2" t="s">
        <v>469</v>
      </c>
      <c r="E61441" s="2"/>
      <c r="F61441" s="2"/>
      <c r="G61441" s="2"/>
      <c r="H61441" s="2"/>
    </row>
    <row r="61442" spans="2:8">
      <c r="B61442" s="2" t="s">
        <v>61890</v>
      </c>
      <c r="C61442" s="2">
        <v>26</v>
      </c>
      <c r="D61442" s="2" t="s">
        <v>469</v>
      </c>
      <c r="E61442" s="2"/>
      <c r="F61442" s="2"/>
      <c r="G61442" s="2"/>
      <c r="H61442" s="2"/>
    </row>
    <row r="61443" spans="2:8">
      <c r="B61443" s="2" t="s">
        <v>61891</v>
      </c>
      <c r="C61443" s="2">
        <v>25</v>
      </c>
      <c r="D61443" s="2" t="s">
        <v>469</v>
      </c>
      <c r="E61443" s="2"/>
      <c r="F61443" s="2"/>
      <c r="G61443" s="2"/>
      <c r="H61443" s="2"/>
    </row>
    <row r="61444" spans="2:8">
      <c r="B61444" s="2" t="s">
        <v>61892</v>
      </c>
      <c r="C61444" s="2">
        <v>25</v>
      </c>
      <c r="D61444" s="2" t="s">
        <v>469</v>
      </c>
      <c r="E61444" s="2"/>
      <c r="F61444" s="2"/>
      <c r="G61444" s="2"/>
      <c r="H61444" s="2"/>
    </row>
    <row r="61445" spans="2:8">
      <c r="B61445" s="2" t="s">
        <v>61893</v>
      </c>
      <c r="C61445" s="2">
        <v>24</v>
      </c>
      <c r="D61445" s="2" t="s">
        <v>469</v>
      </c>
      <c r="E61445" s="2"/>
      <c r="F61445" s="2"/>
      <c r="G61445" s="2"/>
      <c r="H61445" s="2"/>
    </row>
    <row r="61446" spans="2:8">
      <c r="B61446" s="2" t="s">
        <v>61894</v>
      </c>
      <c r="C61446" s="2">
        <v>23</v>
      </c>
      <c r="D61446" s="2" t="s">
        <v>469</v>
      </c>
      <c r="E61446" s="2"/>
      <c r="F61446" s="2"/>
      <c r="G61446" s="2"/>
      <c r="H61446" s="2"/>
    </row>
    <row r="61447" spans="2:8">
      <c r="B61447" s="2" t="s">
        <v>61895</v>
      </c>
      <c r="C61447" s="2">
        <v>22</v>
      </c>
      <c r="D61447" s="2" t="s">
        <v>469</v>
      </c>
      <c r="E61447" s="2"/>
      <c r="F61447" s="2"/>
      <c r="G61447" s="2"/>
      <c r="H61447" s="2"/>
    </row>
    <row r="61448" spans="2:8">
      <c r="B61448" s="2" t="s">
        <v>61896</v>
      </c>
      <c r="C61448" s="2">
        <v>20</v>
      </c>
      <c r="D61448" s="2" t="s">
        <v>469</v>
      </c>
      <c r="E61448" s="2"/>
      <c r="F61448" s="2"/>
      <c r="G61448" s="2"/>
      <c r="H61448" s="2"/>
    </row>
    <row r="61449" spans="2:8">
      <c r="B61449" s="2" t="s">
        <v>61897</v>
      </c>
      <c r="C61449" s="2">
        <v>19</v>
      </c>
      <c r="D61449" s="2" t="s">
        <v>469</v>
      </c>
      <c r="E61449" s="2"/>
      <c r="F61449" s="2"/>
      <c r="G61449" s="2"/>
      <c r="H61449" s="2"/>
    </row>
    <row r="61450" spans="2:8">
      <c r="B61450" s="2" t="s">
        <v>61898</v>
      </c>
      <c r="C61450" s="2">
        <v>17</v>
      </c>
      <c r="D61450" s="2" t="s">
        <v>469</v>
      </c>
      <c r="E61450" s="2"/>
      <c r="F61450" s="2"/>
      <c r="G61450" s="2"/>
      <c r="H61450" s="2"/>
    </row>
    <row r="61451" spans="2:8">
      <c r="B61451" s="2" t="s">
        <v>61899</v>
      </c>
      <c r="C61451" s="2">
        <v>16</v>
      </c>
      <c r="D61451" s="2" t="s">
        <v>469</v>
      </c>
      <c r="E61451" s="2"/>
      <c r="F61451" s="2"/>
      <c r="G61451" s="2"/>
      <c r="H61451" s="2"/>
    </row>
    <row r="61452" spans="2:8">
      <c r="B61452" s="2" t="s">
        <v>61900</v>
      </c>
      <c r="C61452" s="2">
        <v>9</v>
      </c>
      <c r="D61452" s="2" t="s">
        <v>469</v>
      </c>
      <c r="E61452" s="2"/>
      <c r="F61452" s="2"/>
      <c r="G61452" s="2"/>
      <c r="H61452" s="2"/>
    </row>
    <row r="61453" spans="2:8">
      <c r="B61453" s="2" t="s">
        <v>61901</v>
      </c>
      <c r="C61453" s="2">
        <v>21</v>
      </c>
      <c r="D61453" s="2" t="s">
        <v>469</v>
      </c>
      <c r="E61453" s="2"/>
      <c r="F61453" s="2"/>
      <c r="G61453" s="2"/>
      <c r="H61453" s="2"/>
    </row>
    <row r="61454" spans="2:8">
      <c r="B61454" s="2" t="s">
        <v>61902</v>
      </c>
      <c r="C61454" s="2">
        <v>26</v>
      </c>
      <c r="D61454" s="2" t="s">
        <v>469</v>
      </c>
      <c r="E61454" s="2"/>
      <c r="F61454" s="2"/>
      <c r="G61454" s="2"/>
      <c r="H61454" s="2"/>
    </row>
    <row r="61455" spans="2:8">
      <c r="B61455" s="2" t="s">
        <v>61903</v>
      </c>
      <c r="C61455" s="2">
        <v>30</v>
      </c>
      <c r="D61455" s="2" t="s">
        <v>469</v>
      </c>
      <c r="E61455" s="2"/>
      <c r="F61455" s="2"/>
      <c r="G61455" s="2"/>
      <c r="H61455" s="2"/>
    </row>
    <row r="61456" spans="2:8">
      <c r="B61456" s="2" t="s">
        <v>61904</v>
      </c>
      <c r="C61456" s="2">
        <v>28</v>
      </c>
      <c r="D61456" s="2" t="s">
        <v>469</v>
      </c>
      <c r="E61456" s="2"/>
      <c r="F61456" s="2"/>
      <c r="G61456" s="2"/>
      <c r="H61456" s="2"/>
    </row>
    <row r="61457" spans="2:8">
      <c r="B61457" s="2" t="s">
        <v>61905</v>
      </c>
      <c r="C61457" s="2">
        <v>22</v>
      </c>
      <c r="D61457" s="2" t="s">
        <v>469</v>
      </c>
      <c r="E61457" s="2"/>
      <c r="F61457" s="2"/>
      <c r="G61457" s="2"/>
      <c r="H61457" s="2"/>
    </row>
    <row r="61458" spans="2:8">
      <c r="B61458" s="2" t="s">
        <v>61906</v>
      </c>
      <c r="C61458" s="2">
        <v>18</v>
      </c>
      <c r="D61458" s="2" t="s">
        <v>469</v>
      </c>
      <c r="E61458" s="2"/>
      <c r="F61458" s="2"/>
      <c r="G61458" s="2"/>
      <c r="H61458" s="2"/>
    </row>
    <row r="61459" spans="2:8">
      <c r="B61459" s="2" t="s">
        <v>61907</v>
      </c>
      <c r="C61459" s="2">
        <v>17</v>
      </c>
      <c r="D61459" s="2" t="s">
        <v>469</v>
      </c>
      <c r="E61459" s="2"/>
      <c r="F61459" s="2"/>
      <c r="G61459" s="2"/>
      <c r="H61459" s="2"/>
    </row>
    <row r="61460" spans="2:8">
      <c r="B61460" s="2" t="s">
        <v>61908</v>
      </c>
      <c r="C61460" s="2">
        <v>18</v>
      </c>
      <c r="D61460" s="2" t="s">
        <v>469</v>
      </c>
      <c r="E61460" s="2"/>
      <c r="F61460" s="2"/>
      <c r="G61460" s="2"/>
      <c r="H61460" s="2"/>
    </row>
    <row r="61461" spans="2:8">
      <c r="B61461" s="2" t="s">
        <v>61909</v>
      </c>
      <c r="C61461" s="2">
        <v>20</v>
      </c>
      <c r="D61461" s="2" t="s">
        <v>469</v>
      </c>
      <c r="E61461" s="2"/>
      <c r="F61461" s="2"/>
      <c r="G61461" s="2"/>
      <c r="H61461" s="2"/>
    </row>
    <row r="61462" spans="2:8">
      <c r="B61462" s="2" t="s">
        <v>61910</v>
      </c>
      <c r="C61462" s="2">
        <v>47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48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48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46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43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40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36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45</v>
      </c>
      <c r="D61469" s="2" t="s">
        <v>469</v>
      </c>
      <c r="E61469" s="2"/>
      <c r="F61469" s="2"/>
      <c r="G61469" s="2"/>
      <c r="H61469" s="2"/>
    </row>
    <row r="61470" spans="2:8">
      <c r="B61470" s="2" t="s">
        <v>61918</v>
      </c>
      <c r="C61470" s="2">
        <v>47</v>
      </c>
      <c r="D61470" s="2" t="s">
        <v>469</v>
      </c>
      <c r="E61470" s="2"/>
      <c r="F61470" s="2"/>
      <c r="G61470" s="2"/>
      <c r="H61470" s="2"/>
    </row>
    <row r="61471" spans="2:8">
      <c r="B61471" s="2" t="s">
        <v>61919</v>
      </c>
      <c r="C61471" s="2">
        <v>49</v>
      </c>
      <c r="D61471" s="2" t="s">
        <v>469</v>
      </c>
      <c r="E61471" s="2"/>
      <c r="F61471" s="2"/>
      <c r="G61471" s="2"/>
      <c r="H61471" s="2"/>
    </row>
    <row r="61472" spans="2:8">
      <c r="B61472" s="2" t="s">
        <v>61920</v>
      </c>
      <c r="C61472" s="2">
        <v>50</v>
      </c>
      <c r="D61472" s="2" t="s">
        <v>469</v>
      </c>
      <c r="E61472" s="2"/>
      <c r="F61472" s="2"/>
      <c r="G61472" s="2"/>
      <c r="H61472" s="2"/>
    </row>
    <row r="61473" spans="2:8">
      <c r="B61473" s="2" t="s">
        <v>61921</v>
      </c>
      <c r="C61473" s="2">
        <v>49</v>
      </c>
      <c r="D61473" s="2" t="s">
        <v>469</v>
      </c>
      <c r="E61473" s="2"/>
      <c r="F61473" s="2"/>
      <c r="G61473" s="2"/>
      <c r="H61473" s="2"/>
    </row>
    <row r="61474" spans="2:8">
      <c r="B61474" s="2" t="s">
        <v>61922</v>
      </c>
      <c r="C61474" s="2">
        <v>51</v>
      </c>
      <c r="D61474" s="2" t="s">
        <v>469</v>
      </c>
      <c r="E61474" s="2"/>
      <c r="F61474" s="2"/>
      <c r="G61474" s="2"/>
      <c r="H61474" s="2"/>
    </row>
    <row r="61475" spans="2:8">
      <c r="B61475" s="2" t="s">
        <v>61923</v>
      </c>
      <c r="C61475" s="2">
        <v>51</v>
      </c>
      <c r="D61475" s="2" t="s">
        <v>469</v>
      </c>
      <c r="E61475" s="2"/>
      <c r="F61475" s="2"/>
      <c r="G61475" s="2"/>
      <c r="H61475" s="2"/>
    </row>
    <row r="61476" spans="2:8">
      <c r="B61476" s="2" t="s">
        <v>61924</v>
      </c>
      <c r="C61476" s="2">
        <v>53</v>
      </c>
      <c r="D61476" s="2" t="s">
        <v>469</v>
      </c>
      <c r="E61476" s="2"/>
      <c r="F61476" s="2"/>
      <c r="G61476" s="2"/>
      <c r="H61476" s="2"/>
    </row>
    <row r="61477" spans="2:8">
      <c r="B61477" s="2" t="s">
        <v>61925</v>
      </c>
      <c r="C61477" s="2">
        <v>54</v>
      </c>
      <c r="D61477" s="2" t="s">
        <v>469</v>
      </c>
      <c r="E61477" s="2"/>
      <c r="F61477" s="2"/>
      <c r="G61477" s="2"/>
      <c r="H61477" s="2"/>
    </row>
    <row r="61478" spans="2:8">
      <c r="B61478" s="2" t="s">
        <v>61926</v>
      </c>
      <c r="C61478" s="2">
        <v>55</v>
      </c>
      <c r="D61478" s="2" t="s">
        <v>469</v>
      </c>
      <c r="E61478" s="2"/>
      <c r="F61478" s="2"/>
      <c r="G61478" s="2"/>
      <c r="H61478" s="2"/>
    </row>
    <row r="61479" spans="2:8">
      <c r="B61479" s="2" t="s">
        <v>61927</v>
      </c>
      <c r="C61479" s="2">
        <v>29</v>
      </c>
      <c r="D61479" s="2" t="s">
        <v>469</v>
      </c>
      <c r="E61479" s="2"/>
      <c r="F61479" s="2"/>
      <c r="G61479" s="2"/>
      <c r="H61479" s="2"/>
    </row>
    <row r="61480" spans="2:8">
      <c r="B61480" s="2" t="s">
        <v>61928</v>
      </c>
      <c r="C61480" s="2">
        <v>29</v>
      </c>
      <c r="D61480" s="2" t="s">
        <v>469</v>
      </c>
      <c r="E61480" s="2"/>
      <c r="F61480" s="2"/>
      <c r="G61480" s="2"/>
      <c r="H61480" s="2"/>
    </row>
    <row r="61481" spans="2:8">
      <c r="B61481" s="2" t="s">
        <v>61929</v>
      </c>
      <c r="C61481" s="2">
        <v>29</v>
      </c>
      <c r="D61481" s="2" t="s">
        <v>469</v>
      </c>
      <c r="E61481" s="2"/>
      <c r="F61481" s="2"/>
      <c r="G61481" s="2"/>
      <c r="H61481" s="2"/>
    </row>
    <row r="61482" spans="2:8">
      <c r="B61482" s="2" t="s">
        <v>61930</v>
      </c>
      <c r="C61482" s="2">
        <v>28</v>
      </c>
      <c r="D61482" s="2" t="s">
        <v>469</v>
      </c>
      <c r="E61482" s="2"/>
      <c r="F61482" s="2"/>
      <c r="G61482" s="2"/>
      <c r="H61482" s="2"/>
    </row>
    <row r="61483" spans="2:8">
      <c r="B61483" s="2" t="s">
        <v>61931</v>
      </c>
      <c r="C61483" s="2">
        <v>28</v>
      </c>
      <c r="D61483" s="2" t="s">
        <v>469</v>
      </c>
      <c r="E61483" s="2"/>
      <c r="F61483" s="2"/>
      <c r="G61483" s="2"/>
      <c r="H61483" s="2"/>
    </row>
    <row r="61484" spans="2:8">
      <c r="B61484" s="2" t="s">
        <v>61932</v>
      </c>
      <c r="C61484" s="2">
        <v>27</v>
      </c>
      <c r="D61484" s="2" t="s">
        <v>469</v>
      </c>
      <c r="E61484" s="2"/>
      <c r="F61484" s="2"/>
      <c r="G61484" s="2"/>
      <c r="H61484" s="2"/>
    </row>
    <row r="61485" spans="2:8">
      <c r="B61485" s="2" t="s">
        <v>61933</v>
      </c>
      <c r="C61485" s="2">
        <v>27</v>
      </c>
      <c r="D61485" s="2" t="s">
        <v>469</v>
      </c>
      <c r="E61485" s="2"/>
      <c r="F61485" s="2"/>
      <c r="G61485" s="2"/>
      <c r="H61485" s="2"/>
    </row>
    <row r="61486" spans="2:8">
      <c r="B61486" s="2" t="s">
        <v>61934</v>
      </c>
      <c r="C61486" s="2">
        <v>27</v>
      </c>
      <c r="D61486" s="2" t="s">
        <v>469</v>
      </c>
      <c r="E61486" s="2"/>
      <c r="F61486" s="2"/>
      <c r="G61486" s="2"/>
      <c r="H61486" s="2"/>
    </row>
    <row r="61487" spans="2:8">
      <c r="B61487" s="2" t="s">
        <v>61935</v>
      </c>
      <c r="C61487" s="2">
        <v>27</v>
      </c>
      <c r="D61487" s="2" t="s">
        <v>469</v>
      </c>
      <c r="E61487" s="2"/>
      <c r="F61487" s="2"/>
      <c r="G61487" s="2"/>
      <c r="H61487" s="2"/>
    </row>
    <row r="61488" spans="2:8">
      <c r="B61488" s="2" t="s">
        <v>61936</v>
      </c>
      <c r="C61488" s="2">
        <v>31</v>
      </c>
      <c r="D61488" s="2" t="s">
        <v>469</v>
      </c>
      <c r="E61488" s="2"/>
      <c r="F61488" s="2"/>
      <c r="G61488" s="2"/>
      <c r="H61488" s="2"/>
    </row>
    <row r="61489" spans="2:8">
      <c r="B61489" s="2" t="s">
        <v>61937</v>
      </c>
      <c r="C61489" s="2">
        <v>32</v>
      </c>
      <c r="D61489" s="2" t="s">
        <v>469</v>
      </c>
      <c r="E61489" s="2"/>
      <c r="F61489" s="2"/>
      <c r="G61489" s="2"/>
      <c r="H61489" s="2"/>
    </row>
    <row r="61490" spans="2:8">
      <c r="B61490" s="2" t="s">
        <v>61938</v>
      </c>
      <c r="C61490" s="2">
        <v>32</v>
      </c>
      <c r="D61490" s="2" t="s">
        <v>469</v>
      </c>
      <c r="E61490" s="2"/>
      <c r="F61490" s="2"/>
      <c r="G61490" s="2"/>
      <c r="H61490" s="2"/>
    </row>
    <row r="61491" spans="2:8">
      <c r="B61491" s="2" t="s">
        <v>61939</v>
      </c>
      <c r="C61491" s="2">
        <v>27</v>
      </c>
      <c r="D61491" s="2" t="s">
        <v>469</v>
      </c>
      <c r="E61491" s="2"/>
      <c r="F61491" s="2"/>
      <c r="G61491" s="2"/>
      <c r="H61491" s="2"/>
    </row>
    <row r="61492" spans="2:8">
      <c r="B61492" s="2" t="s">
        <v>61940</v>
      </c>
      <c r="C61492" s="2">
        <v>25</v>
      </c>
      <c r="D61492" s="2" t="s">
        <v>469</v>
      </c>
      <c r="E61492" s="2"/>
      <c r="F61492" s="2"/>
      <c r="G61492" s="2"/>
      <c r="H61492" s="2"/>
    </row>
    <row r="61493" spans="2:8">
      <c r="B61493" s="2" t="s">
        <v>61941</v>
      </c>
      <c r="C61493" s="2">
        <v>23</v>
      </c>
      <c r="D61493" s="2" t="s">
        <v>469</v>
      </c>
      <c r="E61493" s="2"/>
      <c r="F61493" s="2"/>
      <c r="G61493" s="2"/>
      <c r="H61493" s="2"/>
    </row>
    <row r="61494" spans="2:8">
      <c r="B61494" s="2" t="s">
        <v>61942</v>
      </c>
      <c r="C61494" s="2">
        <v>33</v>
      </c>
      <c r="D61494" s="2" t="s">
        <v>469</v>
      </c>
      <c r="E61494" s="2"/>
      <c r="F61494" s="2"/>
      <c r="G61494" s="2"/>
      <c r="H61494" s="2"/>
    </row>
    <row r="61495" spans="2:8">
      <c r="B61495" s="2" t="s">
        <v>61943</v>
      </c>
      <c r="C61495" s="2">
        <v>33</v>
      </c>
      <c r="D61495" s="2" t="s">
        <v>469</v>
      </c>
      <c r="E61495" s="2"/>
      <c r="F61495" s="2"/>
      <c r="G61495" s="2"/>
      <c r="H61495" s="2"/>
    </row>
    <row r="61496" spans="2:8">
      <c r="B61496" s="2" t="s">
        <v>61944</v>
      </c>
      <c r="C61496" s="2">
        <v>32</v>
      </c>
      <c r="D61496" s="2" t="s">
        <v>469</v>
      </c>
      <c r="E61496" s="2"/>
      <c r="F61496" s="2"/>
      <c r="G61496" s="2"/>
      <c r="H61496" s="2"/>
    </row>
    <row r="61497" spans="2:8">
      <c r="B61497" s="2" t="s">
        <v>61945</v>
      </c>
      <c r="C61497" s="2">
        <v>30</v>
      </c>
      <c r="D61497" s="2" t="s">
        <v>469</v>
      </c>
      <c r="E61497" s="2"/>
      <c r="F61497" s="2"/>
      <c r="G61497" s="2"/>
      <c r="H61497" s="2"/>
    </row>
    <row r="61498" spans="2:8">
      <c r="B61498" s="2" t="s">
        <v>61946</v>
      </c>
      <c r="C61498" s="2">
        <v>30</v>
      </c>
      <c r="D61498" s="2" t="s">
        <v>469</v>
      </c>
      <c r="E61498" s="2"/>
      <c r="F61498" s="2"/>
      <c r="G61498" s="2"/>
      <c r="H61498" s="2"/>
    </row>
    <row r="61499" spans="2:8">
      <c r="B61499" s="2" t="s">
        <v>61947</v>
      </c>
      <c r="C61499" s="2">
        <v>30</v>
      </c>
      <c r="D61499" s="2" t="s">
        <v>469</v>
      </c>
      <c r="E61499" s="2"/>
      <c r="F61499" s="2"/>
      <c r="G61499" s="2"/>
      <c r="H61499" s="2"/>
    </row>
    <row r="61500" spans="2:8">
      <c r="B61500" s="2" t="s">
        <v>61948</v>
      </c>
      <c r="C61500" s="2">
        <v>31</v>
      </c>
      <c r="D61500" s="2" t="s">
        <v>469</v>
      </c>
      <c r="E61500" s="2"/>
      <c r="F61500" s="2"/>
      <c r="G61500" s="2"/>
      <c r="H61500" s="2"/>
    </row>
    <row r="61501" spans="2:8">
      <c r="B61501" s="2" t="s">
        <v>61949</v>
      </c>
      <c r="C61501" s="2">
        <v>34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33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33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33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35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32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31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30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30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31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31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31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31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30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29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30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29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36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32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31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31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30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29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28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28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25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25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26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27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27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30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30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29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29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29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29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28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28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27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14</v>
      </c>
      <c r="D61540" s="2" t="s">
        <v>469</v>
      </c>
      <c r="E61540" s="2"/>
      <c r="F61540" s="2"/>
      <c r="G61540" s="2"/>
      <c r="H61540" s="2"/>
    </row>
    <row r="61541" spans="2:8">
      <c r="B61541" s="2" t="s">
        <v>61989</v>
      </c>
      <c r="C61541" s="2">
        <v>14</v>
      </c>
      <c r="D61541" s="2" t="s">
        <v>469</v>
      </c>
      <c r="E61541" s="2"/>
      <c r="F61541" s="2"/>
      <c r="G61541" s="2"/>
      <c r="H61541" s="2"/>
    </row>
    <row r="61542" spans="2:8">
      <c r="B61542" s="2" t="s">
        <v>61990</v>
      </c>
      <c r="C61542" s="2">
        <v>47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47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44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42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40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28</v>
      </c>
      <c r="D61547" s="2" t="s">
        <v>469</v>
      </c>
      <c r="E61547" s="2"/>
      <c r="F61547" s="2"/>
      <c r="G61547" s="2"/>
      <c r="H61547" s="2"/>
    </row>
    <row r="61548" spans="2:8">
      <c r="B61548" s="2" t="s">
        <v>61996</v>
      </c>
      <c r="C61548" s="2">
        <v>30</v>
      </c>
      <c r="D61548" s="2" t="s">
        <v>469</v>
      </c>
      <c r="E61548" s="2"/>
      <c r="F61548" s="2"/>
      <c r="G61548" s="2"/>
      <c r="H61548" s="2"/>
    </row>
    <row r="61549" spans="2:8">
      <c r="B61549" s="2" t="s">
        <v>61997</v>
      </c>
      <c r="C61549" s="2">
        <v>29</v>
      </c>
      <c r="D61549" s="2" t="s">
        <v>469</v>
      </c>
      <c r="E61549" s="2"/>
      <c r="F61549" s="2"/>
      <c r="G61549" s="2"/>
      <c r="H61549" s="2"/>
    </row>
    <row r="61550" spans="2:8">
      <c r="B61550" s="2" t="s">
        <v>61998</v>
      </c>
      <c r="C61550" s="2">
        <v>35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35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32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33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10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10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38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35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33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30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27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28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29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26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27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27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32</v>
      </c>
      <c r="D61566" s="2" t="s">
        <v>469</v>
      </c>
      <c r="E61566" s="2"/>
      <c r="F61566" s="2"/>
      <c r="G61566" s="2"/>
      <c r="H61566" s="2"/>
    </row>
    <row r="61567" spans="2:8">
      <c r="B61567" s="2" t="s">
        <v>62015</v>
      </c>
      <c r="C61567" s="2">
        <v>33</v>
      </c>
      <c r="D61567" s="2" t="s">
        <v>469</v>
      </c>
      <c r="E61567" s="2"/>
      <c r="F61567" s="2"/>
      <c r="G61567" s="2"/>
      <c r="H61567" s="2"/>
    </row>
    <row r="61568" spans="2:8">
      <c r="B61568" s="2" t="s">
        <v>62016</v>
      </c>
      <c r="C61568" s="2">
        <v>32</v>
      </c>
      <c r="D61568" s="2" t="s">
        <v>469</v>
      </c>
      <c r="E61568" s="2"/>
      <c r="F61568" s="2"/>
      <c r="G61568" s="2"/>
      <c r="H61568" s="2"/>
    </row>
    <row r="61569" spans="2:8">
      <c r="B61569" s="2" t="s">
        <v>62017</v>
      </c>
      <c r="C61569" s="2">
        <v>33</v>
      </c>
      <c r="D61569" s="2" t="s">
        <v>469</v>
      </c>
      <c r="E61569" s="2"/>
      <c r="F61569" s="2"/>
      <c r="G61569" s="2"/>
      <c r="H61569" s="2"/>
    </row>
    <row r="61570" spans="2:8">
      <c r="B61570" s="2" t="s">
        <v>62018</v>
      </c>
      <c r="C61570" s="2">
        <v>32</v>
      </c>
      <c r="D61570" s="2" t="s">
        <v>469</v>
      </c>
      <c r="E61570" s="2"/>
      <c r="F61570" s="2"/>
      <c r="G61570" s="2"/>
      <c r="H61570" s="2"/>
    </row>
    <row r="61571" spans="2:8">
      <c r="B61571" s="2" t="s">
        <v>62019</v>
      </c>
      <c r="C61571" s="2">
        <v>32</v>
      </c>
      <c r="D61571" s="2" t="s">
        <v>469</v>
      </c>
      <c r="E61571" s="2"/>
      <c r="F61571" s="2"/>
      <c r="G61571" s="2"/>
      <c r="H61571" s="2"/>
    </row>
    <row r="61572" spans="2:8">
      <c r="B61572" s="2" t="s">
        <v>62020</v>
      </c>
      <c r="C61572" s="2">
        <v>33</v>
      </c>
      <c r="D61572" s="2" t="s">
        <v>469</v>
      </c>
      <c r="E61572" s="2"/>
      <c r="F61572" s="2"/>
      <c r="G61572" s="2"/>
      <c r="H61572" s="2"/>
    </row>
    <row r="61573" spans="2:8">
      <c r="B61573" s="2" t="s">
        <v>62021</v>
      </c>
      <c r="C61573" s="2">
        <v>32</v>
      </c>
      <c r="D61573" s="2" t="s">
        <v>469</v>
      </c>
      <c r="E61573" s="2"/>
      <c r="F61573" s="2"/>
      <c r="G61573" s="2"/>
      <c r="H61573" s="2"/>
    </row>
    <row r="61574" spans="2:8">
      <c r="B61574" s="2" t="s">
        <v>62022</v>
      </c>
      <c r="C61574" s="2">
        <v>34</v>
      </c>
      <c r="D61574" s="2" t="s">
        <v>469</v>
      </c>
      <c r="E61574" s="2"/>
      <c r="F61574" s="2"/>
      <c r="G61574" s="2"/>
      <c r="H61574" s="2"/>
    </row>
    <row r="61575" spans="2:8">
      <c r="B61575" s="2" t="s">
        <v>62023</v>
      </c>
      <c r="C61575" s="2">
        <v>34</v>
      </c>
      <c r="D61575" s="2" t="s">
        <v>469</v>
      </c>
      <c r="E61575" s="2"/>
      <c r="F61575" s="2"/>
      <c r="G61575" s="2"/>
      <c r="H61575" s="2"/>
    </row>
    <row r="61576" spans="2:8">
      <c r="B61576" s="2" t="s">
        <v>62024</v>
      </c>
      <c r="C61576" s="2">
        <v>34</v>
      </c>
      <c r="D61576" s="2" t="s">
        <v>469</v>
      </c>
      <c r="E61576" s="2"/>
      <c r="F61576" s="2"/>
      <c r="G61576" s="2"/>
      <c r="H61576" s="2"/>
    </row>
    <row r="61577" spans="2:8">
      <c r="B61577" s="2" t="s">
        <v>62025</v>
      </c>
      <c r="C61577" s="2">
        <v>34</v>
      </c>
      <c r="D61577" s="2" t="s">
        <v>469</v>
      </c>
      <c r="E61577" s="2"/>
      <c r="F61577" s="2"/>
      <c r="G61577" s="2"/>
      <c r="H61577" s="2"/>
    </row>
    <row r="61578" spans="2:8">
      <c r="B61578" s="2" t="s">
        <v>62026</v>
      </c>
      <c r="C61578" s="2">
        <v>38</v>
      </c>
      <c r="D61578" s="2" t="s">
        <v>469</v>
      </c>
      <c r="E61578" s="2"/>
      <c r="F61578" s="2"/>
      <c r="G61578" s="2"/>
      <c r="H61578" s="2"/>
    </row>
    <row r="61579" spans="2:8">
      <c r="B61579" s="2" t="s">
        <v>62027</v>
      </c>
      <c r="C61579" s="2">
        <v>40</v>
      </c>
      <c r="D61579" s="2" t="s">
        <v>469</v>
      </c>
      <c r="E61579" s="2"/>
      <c r="F61579" s="2"/>
      <c r="G61579" s="2"/>
      <c r="H61579" s="2"/>
    </row>
    <row r="61580" spans="2:8">
      <c r="B61580" s="2" t="s">
        <v>62028</v>
      </c>
      <c r="C61580" s="2">
        <v>40</v>
      </c>
      <c r="D61580" s="2" t="s">
        <v>469</v>
      </c>
      <c r="E61580" s="2"/>
      <c r="F61580" s="2"/>
      <c r="G61580" s="2"/>
      <c r="H61580" s="2"/>
    </row>
    <row r="61581" spans="2:8">
      <c r="B61581" s="2" t="s">
        <v>62029</v>
      </c>
      <c r="C61581" s="2">
        <v>40</v>
      </c>
      <c r="D61581" s="2" t="s">
        <v>469</v>
      </c>
      <c r="E61581" s="2"/>
      <c r="F61581" s="2"/>
      <c r="G61581" s="2"/>
      <c r="H61581" s="2"/>
    </row>
    <row r="61582" spans="2:8">
      <c r="B61582" s="2" t="s">
        <v>62030</v>
      </c>
      <c r="C61582" s="2">
        <v>40</v>
      </c>
      <c r="D61582" s="2" t="s">
        <v>469</v>
      </c>
      <c r="E61582" s="2"/>
      <c r="F61582" s="2"/>
      <c r="G61582" s="2"/>
      <c r="H61582" s="2"/>
    </row>
    <row r="61583" spans="2:8">
      <c r="B61583" s="2" t="s">
        <v>62031</v>
      </c>
      <c r="C61583" s="2">
        <v>40</v>
      </c>
      <c r="D61583" s="2" t="s">
        <v>469</v>
      </c>
      <c r="E61583" s="2"/>
      <c r="F61583" s="2"/>
      <c r="G61583" s="2"/>
      <c r="H61583" s="2"/>
    </row>
    <row r="61584" spans="2:8">
      <c r="B61584" s="2" t="s">
        <v>62032</v>
      </c>
      <c r="C61584" s="2">
        <v>40</v>
      </c>
      <c r="D61584" s="2" t="s">
        <v>469</v>
      </c>
      <c r="E61584" s="2"/>
      <c r="F61584" s="2"/>
      <c r="G61584" s="2"/>
      <c r="H61584" s="2"/>
    </row>
    <row r="61585" spans="2:8">
      <c r="B61585" s="2" t="s">
        <v>62033</v>
      </c>
      <c r="C61585" s="2">
        <v>40</v>
      </c>
      <c r="D61585" s="2" t="s">
        <v>469</v>
      </c>
      <c r="E61585" s="2"/>
      <c r="F61585" s="2"/>
      <c r="G61585" s="2"/>
      <c r="H61585" s="2"/>
    </row>
    <row r="61586" spans="2:8">
      <c r="B61586" s="2" t="s">
        <v>62034</v>
      </c>
      <c r="C61586" s="2">
        <v>40</v>
      </c>
      <c r="D61586" s="2" t="s">
        <v>469</v>
      </c>
      <c r="E61586" s="2"/>
      <c r="F61586" s="2"/>
      <c r="G61586" s="2"/>
      <c r="H61586" s="2"/>
    </row>
    <row r="61587" spans="2:8">
      <c r="B61587" s="2" t="s">
        <v>62035</v>
      </c>
      <c r="C61587" s="2">
        <v>37</v>
      </c>
      <c r="D61587" s="2" t="s">
        <v>469</v>
      </c>
      <c r="E61587" s="2"/>
      <c r="F61587" s="2"/>
      <c r="G61587" s="2"/>
      <c r="H61587" s="2"/>
    </row>
    <row r="61588" spans="2:8">
      <c r="B61588" s="2" t="s">
        <v>62036</v>
      </c>
      <c r="C61588" s="2">
        <v>36</v>
      </c>
      <c r="D61588" s="2" t="s">
        <v>469</v>
      </c>
      <c r="E61588" s="2"/>
      <c r="F61588" s="2"/>
      <c r="G61588" s="2"/>
      <c r="H61588" s="2"/>
    </row>
    <row r="61589" spans="2:8">
      <c r="B61589" s="2" t="s">
        <v>62037</v>
      </c>
      <c r="C61589" s="2">
        <v>20</v>
      </c>
      <c r="D61589" s="2" t="s">
        <v>469</v>
      </c>
      <c r="E61589" s="2"/>
      <c r="F61589" s="2"/>
      <c r="G61589" s="2"/>
      <c r="H61589" s="2"/>
    </row>
    <row r="61590" spans="2:8">
      <c r="B61590" s="2" t="s">
        <v>62038</v>
      </c>
      <c r="C61590" s="2">
        <v>20</v>
      </c>
      <c r="D61590" s="2" t="s">
        <v>469</v>
      </c>
      <c r="E61590" s="2"/>
      <c r="F61590" s="2"/>
      <c r="G61590" s="2"/>
      <c r="H61590" s="2"/>
    </row>
    <row r="61591" spans="2:8">
      <c r="B61591" s="2" t="s">
        <v>62039</v>
      </c>
      <c r="C61591" s="2">
        <v>40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38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36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32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32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33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36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34</v>
      </c>
      <c r="D61598" s="2" t="s">
        <v>469</v>
      </c>
      <c r="E61598" s="2"/>
      <c r="F61598" s="2"/>
      <c r="G61598" s="2"/>
      <c r="H61598" s="2"/>
    </row>
    <row r="61599" spans="2:8">
      <c r="B61599" s="2" t="s">
        <v>62047</v>
      </c>
      <c r="C61599" s="2">
        <v>35</v>
      </c>
      <c r="D61599" s="2" t="s">
        <v>469</v>
      </c>
      <c r="E61599" s="2"/>
      <c r="F61599" s="2"/>
      <c r="G61599" s="2"/>
      <c r="H61599" s="2"/>
    </row>
    <row r="61600" spans="2:8">
      <c r="B61600" s="2" t="s">
        <v>62048</v>
      </c>
      <c r="C61600" s="2">
        <v>36</v>
      </c>
      <c r="D61600" s="2" t="s">
        <v>469</v>
      </c>
      <c r="E61600" s="2"/>
      <c r="F61600" s="2"/>
      <c r="G61600" s="2"/>
      <c r="H61600" s="2"/>
    </row>
    <row r="61601" spans="2:8">
      <c r="B61601" s="2" t="s">
        <v>62049</v>
      </c>
      <c r="C61601" s="2">
        <v>37</v>
      </c>
      <c r="D61601" s="2" t="s">
        <v>469</v>
      </c>
      <c r="E61601" s="2"/>
      <c r="F61601" s="2"/>
      <c r="G61601" s="2"/>
      <c r="H61601" s="2"/>
    </row>
    <row r="61602" spans="2:8">
      <c r="B61602" s="2" t="s">
        <v>62050</v>
      </c>
      <c r="C61602" s="2">
        <v>37</v>
      </c>
      <c r="D61602" s="2" t="s">
        <v>469</v>
      </c>
      <c r="E61602" s="2"/>
      <c r="F61602" s="2"/>
      <c r="G61602" s="2"/>
      <c r="H61602" s="2"/>
    </row>
    <row r="61603" spans="2:8">
      <c r="B61603" s="2" t="s">
        <v>62051</v>
      </c>
      <c r="C61603" s="2">
        <v>35</v>
      </c>
      <c r="D61603" s="2" t="s">
        <v>469</v>
      </c>
      <c r="E61603" s="2"/>
      <c r="F61603" s="2"/>
      <c r="G61603" s="2"/>
      <c r="H61603" s="2"/>
    </row>
    <row r="61604" spans="2:8">
      <c r="B61604" s="2" t="s">
        <v>62052</v>
      </c>
      <c r="C61604" s="2">
        <v>36</v>
      </c>
      <c r="D61604" s="2" t="s">
        <v>469</v>
      </c>
      <c r="E61604" s="2"/>
      <c r="F61604" s="2"/>
      <c r="G61604" s="2"/>
      <c r="H61604" s="2"/>
    </row>
    <row r="61605" spans="2:8">
      <c r="B61605" s="2" t="s">
        <v>62053</v>
      </c>
      <c r="C61605" s="2">
        <v>37</v>
      </c>
      <c r="D61605" s="2" t="s">
        <v>469</v>
      </c>
      <c r="E61605" s="2"/>
      <c r="F61605" s="2"/>
      <c r="G61605" s="2"/>
      <c r="H61605" s="2"/>
    </row>
    <row r="61606" spans="2:8">
      <c r="B61606" s="2" t="s">
        <v>62054</v>
      </c>
      <c r="C61606" s="2">
        <v>36</v>
      </c>
      <c r="D61606" s="2" t="s">
        <v>469</v>
      </c>
      <c r="E61606" s="2"/>
      <c r="F61606" s="2"/>
      <c r="G61606" s="2"/>
      <c r="H61606" s="2"/>
    </row>
    <row r="61607" spans="2:8">
      <c r="B61607" s="2" t="s">
        <v>62055</v>
      </c>
      <c r="C61607" s="2">
        <v>38</v>
      </c>
      <c r="D61607" s="2" t="s">
        <v>469</v>
      </c>
      <c r="E61607" s="2"/>
      <c r="F61607" s="2"/>
      <c r="G61607" s="2"/>
      <c r="H61607" s="2"/>
    </row>
    <row r="61608" spans="2:8">
      <c r="B61608" s="2" t="s">
        <v>62056</v>
      </c>
      <c r="C61608" s="2">
        <v>38</v>
      </c>
      <c r="D61608" s="2" t="s">
        <v>469</v>
      </c>
      <c r="E61608" s="2"/>
      <c r="F61608" s="2"/>
      <c r="G61608" s="2"/>
      <c r="H61608" s="2"/>
    </row>
    <row r="61609" spans="2:8">
      <c r="B61609" s="2" t="s">
        <v>62057</v>
      </c>
      <c r="C61609" s="2">
        <v>39</v>
      </c>
      <c r="D61609" s="2" t="s">
        <v>469</v>
      </c>
      <c r="E61609" s="2"/>
      <c r="F61609" s="2"/>
      <c r="G61609" s="2"/>
      <c r="H61609" s="2"/>
    </row>
    <row r="61610" spans="2:8">
      <c r="B61610" s="2" t="s">
        <v>62058</v>
      </c>
      <c r="C61610" s="2">
        <v>41</v>
      </c>
      <c r="D61610" s="2" t="s">
        <v>469</v>
      </c>
      <c r="E61610" s="2"/>
      <c r="F61610" s="2"/>
      <c r="G61610" s="2"/>
      <c r="H61610" s="2"/>
    </row>
    <row r="61611" spans="2:8">
      <c r="B61611" s="2" t="s">
        <v>62059</v>
      </c>
      <c r="C61611" s="2">
        <v>42</v>
      </c>
      <c r="D61611" s="2" t="s">
        <v>469</v>
      </c>
      <c r="E61611" s="2"/>
      <c r="F61611" s="2"/>
      <c r="G61611" s="2"/>
      <c r="H61611" s="2"/>
    </row>
    <row r="61612" spans="2:8">
      <c r="B61612" s="2" t="s">
        <v>62060</v>
      </c>
      <c r="C61612" s="2">
        <v>40</v>
      </c>
      <c r="D61612" s="2" t="s">
        <v>469</v>
      </c>
      <c r="E61612" s="2"/>
      <c r="F61612" s="2"/>
      <c r="G61612" s="2"/>
      <c r="H61612" s="2"/>
    </row>
    <row r="61613" spans="2:8">
      <c r="B61613" s="2" t="s">
        <v>62061</v>
      </c>
      <c r="C61613" s="2">
        <v>42</v>
      </c>
      <c r="D61613" s="2" t="s">
        <v>469</v>
      </c>
      <c r="E61613" s="2"/>
      <c r="F61613" s="2"/>
      <c r="G61613" s="2"/>
      <c r="H61613" s="2"/>
    </row>
    <row r="61614" spans="2:8">
      <c r="B61614" s="2" t="s">
        <v>62062</v>
      </c>
      <c r="C61614" s="2">
        <v>16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15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16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16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15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22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21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39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39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35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21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14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27</v>
      </c>
      <c r="D61626" s="2" t="s">
        <v>469</v>
      </c>
      <c r="E61626" s="2"/>
      <c r="F61626" s="2"/>
      <c r="G61626" s="2"/>
      <c r="H61626" s="2"/>
    </row>
    <row r="61627" spans="2:8">
      <c r="B61627" s="2" t="s">
        <v>62075</v>
      </c>
      <c r="C61627" s="2">
        <v>28</v>
      </c>
      <c r="D61627" s="2" t="s">
        <v>469</v>
      </c>
      <c r="E61627" s="2"/>
      <c r="F61627" s="2"/>
      <c r="G61627" s="2"/>
      <c r="H61627" s="2"/>
    </row>
    <row r="61628" spans="2:8">
      <c r="B61628" s="2" t="s">
        <v>62076</v>
      </c>
      <c r="C61628" s="2">
        <v>29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29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29</v>
      </c>
      <c r="D61630" s="2" t="s">
        <v>469</v>
      </c>
      <c r="E61630" s="2"/>
      <c r="F61630" s="2"/>
      <c r="G61630" s="2"/>
      <c r="H61630" s="2"/>
    </row>
    <row r="61631" spans="2:8">
      <c r="B61631" s="2" t="s">
        <v>62079</v>
      </c>
      <c r="C61631" s="2">
        <v>29</v>
      </c>
      <c r="D61631" s="2" t="s">
        <v>469</v>
      </c>
      <c r="E61631" s="2"/>
      <c r="F61631" s="2"/>
      <c r="G61631" s="2"/>
      <c r="H61631" s="2"/>
    </row>
    <row r="61632" spans="2:8">
      <c r="B61632" s="2" t="s">
        <v>62080</v>
      </c>
      <c r="C61632" s="2">
        <v>29</v>
      </c>
      <c r="D61632" s="2" t="s">
        <v>469</v>
      </c>
      <c r="E61632" s="2"/>
      <c r="F61632" s="2"/>
      <c r="G61632" s="2"/>
      <c r="H61632" s="2"/>
    </row>
    <row r="61633" spans="2:8">
      <c r="B61633" s="2" t="s">
        <v>62081</v>
      </c>
      <c r="C61633" s="2">
        <v>29</v>
      </c>
      <c r="D61633" s="2" t="s">
        <v>469</v>
      </c>
      <c r="E61633" s="2"/>
      <c r="F61633" s="2"/>
      <c r="G61633" s="2"/>
      <c r="H61633" s="2"/>
    </row>
    <row r="61634" spans="2:8">
      <c r="B61634" s="2" t="s">
        <v>62082</v>
      </c>
      <c r="C61634" s="2">
        <v>29</v>
      </c>
      <c r="D61634" s="2" t="s">
        <v>469</v>
      </c>
      <c r="E61634" s="2"/>
      <c r="F61634" s="2"/>
      <c r="G61634" s="2"/>
      <c r="H61634" s="2"/>
    </row>
    <row r="61635" spans="2:8">
      <c r="B61635" s="2" t="s">
        <v>62083</v>
      </c>
      <c r="C61635" s="2">
        <v>29</v>
      </c>
      <c r="D61635" s="2" t="s">
        <v>469</v>
      </c>
      <c r="E61635" s="2"/>
      <c r="F61635" s="2"/>
      <c r="G61635" s="2"/>
      <c r="H61635" s="2"/>
    </row>
    <row r="61636" spans="2:8">
      <c r="B61636" s="2" t="s">
        <v>62084</v>
      </c>
      <c r="C61636" s="2">
        <v>29</v>
      </c>
      <c r="D61636" s="2" t="s">
        <v>469</v>
      </c>
      <c r="E61636" s="2"/>
      <c r="F61636" s="2"/>
      <c r="G61636" s="2"/>
      <c r="H61636" s="2"/>
    </row>
    <row r="61637" spans="2:8">
      <c r="B61637" s="2" t="s">
        <v>62085</v>
      </c>
      <c r="C61637" s="2">
        <v>29</v>
      </c>
      <c r="D61637" s="2" t="s">
        <v>469</v>
      </c>
      <c r="E61637" s="2"/>
      <c r="F61637" s="2"/>
      <c r="G61637" s="2"/>
      <c r="H61637" s="2"/>
    </row>
    <row r="61638" spans="2:8">
      <c r="B61638" s="2" t="s">
        <v>62086</v>
      </c>
      <c r="C61638" s="2">
        <v>29</v>
      </c>
      <c r="D61638" s="2" t="s">
        <v>469</v>
      </c>
      <c r="E61638" s="2"/>
      <c r="F61638" s="2"/>
      <c r="G61638" s="2"/>
      <c r="H61638" s="2"/>
    </row>
    <row r="61639" spans="2:8">
      <c r="B61639" s="2" t="s">
        <v>62087</v>
      </c>
      <c r="C61639" s="2">
        <v>43</v>
      </c>
      <c r="D61639" s="2" t="s">
        <v>469</v>
      </c>
      <c r="E61639" s="2"/>
      <c r="F61639" s="2"/>
      <c r="G61639" s="2"/>
      <c r="H61639" s="2"/>
    </row>
    <row r="61640" spans="2:8">
      <c r="B61640" s="2" t="s">
        <v>62088</v>
      </c>
      <c r="C61640" s="2">
        <v>44</v>
      </c>
      <c r="D61640" s="2" t="s">
        <v>469</v>
      </c>
      <c r="E61640" s="2"/>
      <c r="F61640" s="2"/>
      <c r="G61640" s="2"/>
      <c r="H61640" s="2"/>
    </row>
    <row r="61641" spans="2:8">
      <c r="B61641" s="2" t="s">
        <v>62089</v>
      </c>
      <c r="C61641" s="2">
        <v>45</v>
      </c>
      <c r="D61641" s="2" t="s">
        <v>469</v>
      </c>
      <c r="E61641" s="2"/>
      <c r="F61641" s="2"/>
      <c r="G61641" s="2"/>
      <c r="H61641" s="2"/>
    </row>
    <row r="61642" spans="2:8">
      <c r="B61642" s="2" t="s">
        <v>62090</v>
      </c>
      <c r="C61642" s="2">
        <v>45</v>
      </c>
      <c r="D61642" s="2" t="s">
        <v>469</v>
      </c>
      <c r="E61642" s="2"/>
      <c r="F61642" s="2"/>
      <c r="G61642" s="2"/>
      <c r="H61642" s="2"/>
    </row>
    <row r="61643" spans="2:8">
      <c r="B61643" s="2" t="s">
        <v>62091</v>
      </c>
      <c r="C61643" s="2">
        <v>46</v>
      </c>
      <c r="D61643" s="2" t="s">
        <v>469</v>
      </c>
      <c r="E61643" s="2"/>
      <c r="F61643" s="2"/>
      <c r="G61643" s="2"/>
      <c r="H61643" s="2"/>
    </row>
    <row r="61644" spans="2:8">
      <c r="B61644" s="2" t="s">
        <v>62092</v>
      </c>
      <c r="C61644" s="2">
        <v>33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33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31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32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30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30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29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12</v>
      </c>
      <c r="D61654" s="2" t="s">
        <v>469</v>
      </c>
      <c r="E61654" s="2"/>
      <c r="F61654" s="2"/>
      <c r="G61654" s="2"/>
      <c r="H61654" s="2"/>
    </row>
    <row r="61655" spans="2:8">
      <c r="B61655" s="2" t="s">
        <v>62103</v>
      </c>
      <c r="C61655" s="2">
        <v>13</v>
      </c>
      <c r="D61655" s="2" t="s">
        <v>469</v>
      </c>
      <c r="E61655" s="2"/>
      <c r="F61655" s="2"/>
      <c r="G61655" s="2"/>
      <c r="H61655" s="2"/>
    </row>
    <row r="61656" spans="2:8">
      <c r="B61656" s="2" t="s">
        <v>62104</v>
      </c>
      <c r="C61656" s="2">
        <v>39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38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34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32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30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29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30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30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39</v>
      </c>
      <c r="D61664" s="2" t="s">
        <v>469</v>
      </c>
      <c r="E61664" s="2"/>
      <c r="F61664" s="2"/>
      <c r="G61664" s="2"/>
      <c r="H61664" s="2"/>
    </row>
    <row r="61665" spans="2:8">
      <c r="B61665" s="2" t="s">
        <v>62113</v>
      </c>
      <c r="C61665" s="2">
        <v>41</v>
      </c>
      <c r="D61665" s="2" t="s">
        <v>469</v>
      </c>
      <c r="E61665" s="2"/>
      <c r="F61665" s="2"/>
      <c r="G61665" s="2"/>
      <c r="H61665" s="2"/>
    </row>
    <row r="61666" spans="2:8">
      <c r="B61666" s="2" t="s">
        <v>62114</v>
      </c>
      <c r="C61666" s="2">
        <v>41</v>
      </c>
      <c r="D61666" s="2" t="s">
        <v>469</v>
      </c>
      <c r="E61666" s="2"/>
      <c r="F61666" s="2"/>
      <c r="G61666" s="2"/>
      <c r="H61666" s="2"/>
    </row>
    <row r="61667" spans="2:8">
      <c r="B61667" s="2" t="s">
        <v>62115</v>
      </c>
      <c r="C61667" s="2">
        <v>40</v>
      </c>
      <c r="D61667" s="2" t="s">
        <v>469</v>
      </c>
      <c r="E61667" s="2"/>
      <c r="F61667" s="2"/>
      <c r="G61667" s="2"/>
      <c r="H61667" s="2"/>
    </row>
    <row r="61668" spans="2:8">
      <c r="B61668" s="2" t="s">
        <v>62116</v>
      </c>
      <c r="C61668" s="2">
        <v>40</v>
      </c>
      <c r="D61668" s="2" t="s">
        <v>469</v>
      </c>
      <c r="E61668" s="2"/>
      <c r="F61668" s="2"/>
      <c r="G61668" s="2"/>
      <c r="H61668" s="2"/>
    </row>
    <row r="61669" spans="2:8">
      <c r="B61669" s="2" t="s">
        <v>62117</v>
      </c>
      <c r="C61669" s="2">
        <v>32</v>
      </c>
      <c r="D61669" s="2" t="s">
        <v>469</v>
      </c>
      <c r="E61669" s="2"/>
      <c r="F61669" s="2"/>
      <c r="G61669" s="2"/>
      <c r="H61669" s="2"/>
    </row>
    <row r="61670" spans="2:8">
      <c r="B61670" s="2" t="s">
        <v>62118</v>
      </c>
      <c r="C61670" s="2">
        <v>45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40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16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39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38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37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35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32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30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28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29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35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36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35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30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26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24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23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23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41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41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40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39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37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33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21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20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21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45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45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43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42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30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36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36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37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39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19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34</v>
      </c>
      <c r="D61710" s="2" t="s">
        <v>469</v>
      </c>
      <c r="E61710" s="2"/>
      <c r="F61710" s="2"/>
      <c r="G61710" s="2"/>
      <c r="H61710" s="2"/>
    </row>
    <row r="61711" spans="2:8">
      <c r="B61711" s="2" t="s">
        <v>62159</v>
      </c>
      <c r="C61711" s="2">
        <v>34</v>
      </c>
      <c r="D61711" s="2" t="s">
        <v>469</v>
      </c>
      <c r="E61711" s="2"/>
      <c r="F61711" s="2"/>
      <c r="G61711" s="2"/>
      <c r="H61711" s="2"/>
    </row>
    <row r="61712" spans="2:8">
      <c r="B61712" s="2" t="s">
        <v>62160</v>
      </c>
      <c r="C61712" s="2">
        <v>33</v>
      </c>
      <c r="D61712" s="2" t="s">
        <v>469</v>
      </c>
      <c r="E61712" s="2"/>
      <c r="F61712" s="2"/>
      <c r="G61712" s="2"/>
      <c r="H61712" s="2"/>
    </row>
    <row r="61713" spans="2:8">
      <c r="B61713" s="2" t="s">
        <v>62161</v>
      </c>
      <c r="C61713" s="2">
        <v>33</v>
      </c>
      <c r="D61713" s="2" t="s">
        <v>469</v>
      </c>
      <c r="E61713" s="2"/>
      <c r="F61713" s="2"/>
      <c r="G61713" s="2"/>
      <c r="H61713" s="2"/>
    </row>
    <row r="61714" spans="2:8">
      <c r="B61714" s="2" t="s">
        <v>62162</v>
      </c>
      <c r="C61714" s="2">
        <v>33</v>
      </c>
      <c r="D61714" s="2" t="s">
        <v>469</v>
      </c>
      <c r="E61714" s="2"/>
      <c r="F61714" s="2"/>
      <c r="G61714" s="2"/>
      <c r="H61714" s="2"/>
    </row>
    <row r="61715" spans="2:8">
      <c r="B61715" s="2" t="s">
        <v>62163</v>
      </c>
      <c r="C61715" s="2">
        <v>34</v>
      </c>
      <c r="D61715" s="2" t="s">
        <v>469</v>
      </c>
      <c r="E61715" s="2"/>
      <c r="F61715" s="2"/>
      <c r="G61715" s="2"/>
      <c r="H61715" s="2"/>
    </row>
    <row r="61716" spans="2:8">
      <c r="B61716" s="2" t="s">
        <v>62164</v>
      </c>
      <c r="C61716" s="2">
        <v>35</v>
      </c>
      <c r="D61716" s="2" t="s">
        <v>469</v>
      </c>
      <c r="E61716" s="2"/>
      <c r="F61716" s="2"/>
      <c r="G61716" s="2"/>
      <c r="H61716" s="2"/>
    </row>
    <row r="61717" spans="2:8">
      <c r="B61717" s="2" t="s">
        <v>62165</v>
      </c>
      <c r="C61717" s="2">
        <v>19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19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18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19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19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19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18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18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42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43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42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42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42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42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40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39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34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30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35</v>
      </c>
      <c r="D61735" s="2" t="s">
        <v>469</v>
      </c>
      <c r="E61735" s="2"/>
      <c r="F61735" s="2"/>
      <c r="G61735" s="2"/>
      <c r="H61735" s="2"/>
    </row>
    <row r="61736" spans="2:8">
      <c r="B61736" s="2" t="s">
        <v>62184</v>
      </c>
      <c r="C61736" s="2">
        <v>36</v>
      </c>
      <c r="D61736" s="2" t="s">
        <v>469</v>
      </c>
      <c r="E61736" s="2"/>
      <c r="F61736" s="2"/>
      <c r="G61736" s="2"/>
      <c r="H61736" s="2"/>
    </row>
    <row r="61737" spans="2:8">
      <c r="B61737" s="2" t="s">
        <v>62185</v>
      </c>
      <c r="C61737" s="2">
        <v>36</v>
      </c>
      <c r="D61737" s="2" t="s">
        <v>469</v>
      </c>
      <c r="E61737" s="2"/>
      <c r="F61737" s="2"/>
      <c r="G61737" s="2"/>
      <c r="H61737" s="2"/>
    </row>
    <row r="61738" spans="2:8">
      <c r="B61738" s="2" t="s">
        <v>62186</v>
      </c>
      <c r="C61738" s="2">
        <v>36</v>
      </c>
      <c r="D61738" s="2" t="s">
        <v>469</v>
      </c>
      <c r="E61738" s="2"/>
      <c r="F61738" s="2"/>
      <c r="G61738" s="2"/>
      <c r="H61738" s="2"/>
    </row>
    <row r="61739" spans="2:8">
      <c r="B61739" s="2" t="s">
        <v>62187</v>
      </c>
      <c r="C61739" s="2">
        <v>36</v>
      </c>
      <c r="D61739" s="2" t="s">
        <v>469</v>
      </c>
      <c r="E61739" s="2"/>
      <c r="F61739" s="2"/>
      <c r="G61739" s="2"/>
      <c r="H61739" s="2"/>
    </row>
    <row r="61740" spans="2:8">
      <c r="B61740" s="2" t="s">
        <v>62188</v>
      </c>
      <c r="C61740" s="2">
        <v>36</v>
      </c>
      <c r="D61740" s="2" t="s">
        <v>469</v>
      </c>
      <c r="E61740" s="2"/>
      <c r="F61740" s="2"/>
      <c r="G61740" s="2"/>
      <c r="H61740" s="2"/>
    </row>
    <row r="61741" spans="2:8">
      <c r="B61741" s="2" t="s">
        <v>62189</v>
      </c>
      <c r="C61741" s="2">
        <v>36</v>
      </c>
      <c r="D61741" s="2" t="s">
        <v>469</v>
      </c>
      <c r="E61741" s="2"/>
      <c r="F61741" s="2"/>
      <c r="G61741" s="2"/>
      <c r="H61741" s="2"/>
    </row>
    <row r="61742" spans="2:8">
      <c r="B61742" s="2" t="s">
        <v>62190</v>
      </c>
      <c r="C61742" s="2">
        <v>35</v>
      </c>
      <c r="D61742" s="2" t="s">
        <v>469</v>
      </c>
      <c r="E61742" s="2"/>
      <c r="F61742" s="2"/>
      <c r="G61742" s="2"/>
      <c r="H61742" s="2"/>
    </row>
    <row r="61743" spans="2:8">
      <c r="B61743" s="2" t="s">
        <v>62191</v>
      </c>
      <c r="C61743" s="2">
        <v>36</v>
      </c>
      <c r="D61743" s="2" t="s">
        <v>469</v>
      </c>
      <c r="E61743" s="2"/>
      <c r="F61743" s="2"/>
      <c r="G61743" s="2"/>
      <c r="H61743" s="2"/>
    </row>
    <row r="61744" spans="2:8">
      <c r="B61744" s="2" t="s">
        <v>62192</v>
      </c>
      <c r="C61744" s="2">
        <v>36</v>
      </c>
      <c r="D61744" s="2" t="s">
        <v>469</v>
      </c>
      <c r="E61744" s="2"/>
      <c r="F61744" s="2"/>
      <c r="G61744" s="2"/>
      <c r="H61744" s="2"/>
    </row>
    <row r="61745" spans="2:8">
      <c r="B61745" s="2" t="s">
        <v>62193</v>
      </c>
      <c r="C61745" s="2">
        <v>35</v>
      </c>
      <c r="D61745" s="2" t="s">
        <v>469</v>
      </c>
      <c r="E61745" s="2"/>
      <c r="F61745" s="2"/>
      <c r="G61745" s="2"/>
      <c r="H61745" s="2"/>
    </row>
    <row r="61746" spans="2:8">
      <c r="B61746" s="2" t="s">
        <v>62194</v>
      </c>
      <c r="C61746" s="2">
        <v>34</v>
      </c>
      <c r="D61746" s="2" t="s">
        <v>469</v>
      </c>
      <c r="E61746" s="2"/>
      <c r="F61746" s="2"/>
      <c r="G61746" s="2"/>
      <c r="H61746" s="2"/>
    </row>
    <row r="61747" spans="2:8">
      <c r="B61747" s="2" t="s">
        <v>62195</v>
      </c>
      <c r="C61747" s="2">
        <v>36</v>
      </c>
      <c r="D61747" s="2" t="s">
        <v>469</v>
      </c>
      <c r="E61747" s="2"/>
      <c r="F61747" s="2"/>
      <c r="G61747" s="2"/>
      <c r="H61747" s="2"/>
    </row>
    <row r="61748" spans="2:8">
      <c r="B61748" s="2" t="s">
        <v>62196</v>
      </c>
      <c r="C61748" s="2">
        <v>36</v>
      </c>
      <c r="D61748" s="2" t="s">
        <v>469</v>
      </c>
      <c r="E61748" s="2"/>
      <c r="F61748" s="2"/>
      <c r="G61748" s="2"/>
      <c r="H61748" s="2"/>
    </row>
    <row r="61749" spans="2:8">
      <c r="B61749" s="2" t="s">
        <v>62197</v>
      </c>
      <c r="C61749" s="2">
        <v>36</v>
      </c>
      <c r="D61749" s="2" t="s">
        <v>469</v>
      </c>
      <c r="E61749" s="2"/>
      <c r="F61749" s="2"/>
      <c r="G61749" s="2"/>
      <c r="H61749" s="2"/>
    </row>
    <row r="61750" spans="2:8">
      <c r="B61750" s="2" t="s">
        <v>62198</v>
      </c>
      <c r="C61750" s="2">
        <v>38</v>
      </c>
      <c r="D61750" s="2" t="s">
        <v>469</v>
      </c>
      <c r="E61750" s="2"/>
      <c r="F61750" s="2"/>
      <c r="G61750" s="2"/>
      <c r="H61750" s="2"/>
    </row>
    <row r="61751" spans="2:8">
      <c r="B61751" s="2" t="s">
        <v>62199</v>
      </c>
      <c r="C61751" s="2">
        <v>38</v>
      </c>
      <c r="D61751" s="2" t="s">
        <v>469</v>
      </c>
      <c r="E61751" s="2"/>
      <c r="F61751" s="2"/>
      <c r="G61751" s="2"/>
      <c r="H61751" s="2"/>
    </row>
    <row r="61752" spans="2:8">
      <c r="B61752" s="2" t="s">
        <v>62200</v>
      </c>
      <c r="C61752" s="2">
        <v>38</v>
      </c>
      <c r="D61752" s="2" t="s">
        <v>469</v>
      </c>
      <c r="E61752" s="2"/>
      <c r="F61752" s="2"/>
      <c r="G61752" s="2"/>
      <c r="H61752" s="2"/>
    </row>
    <row r="61753" spans="2:8">
      <c r="B61753" s="2" t="s">
        <v>62201</v>
      </c>
      <c r="C61753" s="2">
        <v>17</v>
      </c>
      <c r="D61753" s="2" t="s">
        <v>469</v>
      </c>
      <c r="E61753" s="2"/>
      <c r="F61753" s="2"/>
      <c r="G61753" s="2"/>
      <c r="H61753" s="2"/>
    </row>
    <row r="61754" spans="2:8">
      <c r="B61754" s="2" t="s">
        <v>62202</v>
      </c>
      <c r="C61754" s="2">
        <v>36</v>
      </c>
      <c r="D61754" s="2" t="s">
        <v>469</v>
      </c>
      <c r="E61754" s="2"/>
      <c r="F61754" s="2"/>
      <c r="G61754" s="2"/>
      <c r="H61754" s="2"/>
    </row>
    <row r="61755" spans="2:8">
      <c r="B61755" s="2" t="s">
        <v>62203</v>
      </c>
      <c r="C61755" s="2">
        <v>35</v>
      </c>
      <c r="D61755" s="2" t="s">
        <v>469</v>
      </c>
      <c r="E61755" s="2"/>
      <c r="F61755" s="2"/>
      <c r="G61755" s="2"/>
      <c r="H61755" s="2"/>
    </row>
    <row r="61756" spans="2:8">
      <c r="B61756" s="2" t="s">
        <v>62204</v>
      </c>
      <c r="C61756" s="2">
        <v>36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36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35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41</v>
      </c>
      <c r="D61759" s="2" t="s">
        <v>469</v>
      </c>
      <c r="E61759" s="2"/>
      <c r="F61759" s="2"/>
      <c r="G61759" s="2"/>
      <c r="H61759" s="2"/>
    </row>
    <row r="61760" spans="2:8">
      <c r="B61760" s="2" t="s">
        <v>62208</v>
      </c>
      <c r="C61760" s="2">
        <v>41</v>
      </c>
      <c r="D61760" s="2" t="s">
        <v>469</v>
      </c>
      <c r="E61760" s="2"/>
      <c r="F61760" s="2"/>
      <c r="G61760" s="2"/>
      <c r="H61760" s="2"/>
    </row>
    <row r="61761" spans="2:8">
      <c r="B61761" s="2" t="s">
        <v>62209</v>
      </c>
      <c r="C61761" s="2">
        <v>44</v>
      </c>
      <c r="D61761" s="2" t="s">
        <v>469</v>
      </c>
      <c r="E61761" s="2"/>
      <c r="F61761" s="2"/>
      <c r="G61761" s="2"/>
      <c r="H61761" s="2"/>
    </row>
    <row r="61762" spans="2:8">
      <c r="B61762" s="2" t="s">
        <v>62210</v>
      </c>
      <c r="C61762" s="2">
        <v>22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46</v>
      </c>
      <c r="D61763" s="2" t="s">
        <v>469</v>
      </c>
      <c r="E61763" s="2"/>
      <c r="F61763" s="2"/>
      <c r="G61763" s="2"/>
      <c r="H61763" s="2"/>
    </row>
    <row r="61764" spans="2:8">
      <c r="B61764" s="2" t="s">
        <v>62212</v>
      </c>
      <c r="C61764" s="2">
        <v>47</v>
      </c>
      <c r="D61764" s="2" t="s">
        <v>469</v>
      </c>
      <c r="E61764" s="2"/>
      <c r="F61764" s="2"/>
      <c r="G61764" s="2"/>
      <c r="H61764" s="2"/>
    </row>
    <row r="61765" spans="2:8">
      <c r="B61765" s="2" t="s">
        <v>62213</v>
      </c>
      <c r="C61765" s="2">
        <v>38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38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37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36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35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33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32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21</v>
      </c>
      <c r="D61772" s="2" t="s">
        <v>469</v>
      </c>
      <c r="E61772" s="2"/>
      <c r="F61772" s="2"/>
      <c r="G61772" s="2"/>
      <c r="H61772" s="2"/>
    </row>
    <row r="61773" spans="2:8">
      <c r="B61773" s="2" t="s">
        <v>62221</v>
      </c>
      <c r="C61773" s="2">
        <v>21</v>
      </c>
      <c r="D61773" s="2" t="s">
        <v>469</v>
      </c>
      <c r="E61773" s="2"/>
      <c r="F61773" s="2"/>
      <c r="G61773" s="2"/>
      <c r="H61773" s="2"/>
    </row>
    <row r="61774" spans="2:8">
      <c r="B61774" s="2" t="s">
        <v>62222</v>
      </c>
      <c r="C61774" s="2">
        <v>21</v>
      </c>
      <c r="D61774" s="2" t="s">
        <v>469</v>
      </c>
      <c r="E61774" s="2"/>
      <c r="F61774" s="2"/>
      <c r="G61774" s="2"/>
      <c r="H61774" s="2"/>
    </row>
    <row r="61775" spans="2:8">
      <c r="B61775" s="2" t="s">
        <v>62223</v>
      </c>
      <c r="C61775" s="2">
        <v>21</v>
      </c>
      <c r="D61775" s="2" t="s">
        <v>469</v>
      </c>
      <c r="E61775" s="2"/>
      <c r="F61775" s="2"/>
      <c r="G61775" s="2"/>
      <c r="H61775" s="2"/>
    </row>
    <row r="61776" spans="2:8">
      <c r="B61776" s="2" t="s">
        <v>62224</v>
      </c>
      <c r="C61776" s="2">
        <v>30</v>
      </c>
      <c r="D61776" s="2" t="s">
        <v>469</v>
      </c>
      <c r="E61776" s="2"/>
      <c r="F61776" s="2"/>
      <c r="G61776" s="2"/>
      <c r="H61776" s="2"/>
    </row>
    <row r="61777" spans="2:8">
      <c r="B61777" s="2" t="s">
        <v>62225</v>
      </c>
      <c r="C61777" s="2">
        <v>30</v>
      </c>
      <c r="D61777" s="2" t="s">
        <v>469</v>
      </c>
      <c r="E61777" s="2"/>
      <c r="F61777" s="2"/>
      <c r="G61777" s="2"/>
      <c r="H61777" s="2"/>
    </row>
    <row r="61778" spans="2:8">
      <c r="B61778" s="2" t="s">
        <v>62226</v>
      </c>
      <c r="C61778" s="2">
        <v>30</v>
      </c>
      <c r="D61778" s="2" t="s">
        <v>469</v>
      </c>
      <c r="E61778" s="2"/>
      <c r="F61778" s="2"/>
      <c r="G61778" s="2"/>
      <c r="H61778" s="2"/>
    </row>
    <row r="61779" spans="2:8">
      <c r="B61779" s="2" t="s">
        <v>62227</v>
      </c>
      <c r="C61779" s="2">
        <v>31</v>
      </c>
      <c r="D61779" s="2" t="s">
        <v>469</v>
      </c>
      <c r="E61779" s="2"/>
      <c r="F61779" s="2"/>
      <c r="G61779" s="2"/>
      <c r="H61779" s="2"/>
    </row>
    <row r="61780" spans="2:8">
      <c r="B61780" s="2" t="s">
        <v>62228</v>
      </c>
      <c r="C61780" s="2">
        <v>31</v>
      </c>
      <c r="D61780" s="2" t="s">
        <v>469</v>
      </c>
      <c r="E61780" s="2"/>
      <c r="F61780" s="2"/>
      <c r="G61780" s="2"/>
      <c r="H61780" s="2"/>
    </row>
    <row r="61781" spans="2:8">
      <c r="B61781" s="2" t="s">
        <v>62229</v>
      </c>
      <c r="C61781" s="2">
        <v>31</v>
      </c>
      <c r="D61781" s="2" t="s">
        <v>469</v>
      </c>
      <c r="E61781" s="2"/>
      <c r="F61781" s="2"/>
      <c r="G61781" s="2"/>
      <c r="H61781" s="2"/>
    </row>
    <row r="61782" spans="2:8">
      <c r="B61782" s="2" t="s">
        <v>62230</v>
      </c>
      <c r="C61782" s="2">
        <v>31</v>
      </c>
      <c r="D61782" s="2" t="s">
        <v>469</v>
      </c>
      <c r="E61782" s="2"/>
      <c r="F61782" s="2"/>
      <c r="G61782" s="2"/>
      <c r="H61782" s="2"/>
    </row>
    <row r="61783" spans="2:8">
      <c r="B61783" s="2" t="s">
        <v>62231</v>
      </c>
      <c r="C61783" s="2">
        <v>30</v>
      </c>
      <c r="D61783" s="2" t="s">
        <v>469</v>
      </c>
      <c r="E61783" s="2"/>
      <c r="F61783" s="2"/>
      <c r="G61783" s="2"/>
      <c r="H61783" s="2"/>
    </row>
    <row r="61784" spans="2:8">
      <c r="B61784" s="2" t="s">
        <v>62232</v>
      </c>
      <c r="C61784" s="2">
        <v>29</v>
      </c>
      <c r="D61784" s="2" t="s">
        <v>469</v>
      </c>
      <c r="E61784" s="2"/>
      <c r="F61784" s="2"/>
      <c r="G61784" s="2"/>
      <c r="H61784" s="2"/>
    </row>
    <row r="61785" spans="2:8">
      <c r="B61785" s="2" t="s">
        <v>62233</v>
      </c>
      <c r="C61785" s="2">
        <v>39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37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34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32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31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31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40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38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35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33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32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29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38</v>
      </c>
      <c r="D61799" s="2" t="s">
        <v>469</v>
      </c>
      <c r="E61799" s="2"/>
      <c r="F61799" s="2"/>
      <c r="G61799" s="2"/>
      <c r="H61799" s="2"/>
    </row>
    <row r="61800" spans="2:8">
      <c r="B61800" s="2" t="s">
        <v>62248</v>
      </c>
      <c r="C61800" s="2">
        <v>40</v>
      </c>
      <c r="D61800" s="2" t="s">
        <v>469</v>
      </c>
      <c r="E61800" s="2"/>
      <c r="F61800" s="2"/>
      <c r="G61800" s="2"/>
      <c r="H61800" s="2"/>
    </row>
    <row r="61801" spans="2:8">
      <c r="B61801" s="2" t="s">
        <v>62249</v>
      </c>
      <c r="C61801" s="2">
        <v>40</v>
      </c>
      <c r="D61801" s="2" t="s">
        <v>469</v>
      </c>
      <c r="E61801" s="2"/>
      <c r="F61801" s="2"/>
      <c r="G61801" s="2"/>
      <c r="H61801" s="2"/>
    </row>
    <row r="61802" spans="2:8">
      <c r="B61802" s="2" t="s">
        <v>62250</v>
      </c>
      <c r="C61802" s="2">
        <v>39</v>
      </c>
      <c r="D61802" s="2" t="s">
        <v>469</v>
      </c>
      <c r="E61802" s="2"/>
      <c r="F61802" s="2"/>
      <c r="G61802" s="2"/>
      <c r="H61802" s="2"/>
    </row>
    <row r="61803" spans="2:8">
      <c r="B61803" s="2" t="s">
        <v>62251</v>
      </c>
      <c r="C61803" s="2">
        <v>39</v>
      </c>
      <c r="D61803" s="2" t="s">
        <v>469</v>
      </c>
      <c r="E61803" s="2"/>
      <c r="F61803" s="2"/>
      <c r="G61803" s="2"/>
      <c r="H61803" s="2"/>
    </row>
    <row r="61804" spans="2:8">
      <c r="B61804" s="2" t="s">
        <v>62252</v>
      </c>
      <c r="C61804" s="2">
        <v>37</v>
      </c>
      <c r="D61804" s="2" t="s">
        <v>469</v>
      </c>
      <c r="E61804" s="2"/>
      <c r="F61804" s="2"/>
      <c r="G61804" s="2"/>
      <c r="H61804" s="2"/>
    </row>
    <row r="61805" spans="2:8">
      <c r="B61805" s="2" t="s">
        <v>62253</v>
      </c>
      <c r="C61805" s="2">
        <v>37</v>
      </c>
      <c r="D61805" s="2" t="s">
        <v>469</v>
      </c>
      <c r="E61805" s="2"/>
      <c r="F61805" s="2"/>
      <c r="G61805" s="2"/>
      <c r="H61805" s="2"/>
    </row>
    <row r="61806" spans="2:8">
      <c r="B61806" s="2" t="s">
        <v>62254</v>
      </c>
      <c r="C61806" s="2">
        <v>38</v>
      </c>
      <c r="D61806" s="2" t="s">
        <v>469</v>
      </c>
      <c r="E61806" s="2"/>
      <c r="F61806" s="2"/>
      <c r="G61806" s="2"/>
      <c r="H61806" s="2"/>
    </row>
    <row r="61807" spans="2:8">
      <c r="B61807" s="2" t="s">
        <v>62255</v>
      </c>
      <c r="C61807" s="2">
        <v>38</v>
      </c>
      <c r="D61807" s="2" t="s">
        <v>469</v>
      </c>
      <c r="E61807" s="2"/>
      <c r="F61807" s="2"/>
      <c r="G61807" s="2"/>
      <c r="H61807" s="2"/>
    </row>
    <row r="61808" spans="2:8">
      <c r="B61808" s="2" t="s">
        <v>62256</v>
      </c>
      <c r="C61808" s="2">
        <v>38</v>
      </c>
      <c r="D61808" s="2" t="s">
        <v>469</v>
      </c>
      <c r="E61808" s="2"/>
      <c r="F61808" s="2"/>
      <c r="G61808" s="2"/>
      <c r="H61808" s="2"/>
    </row>
    <row r="61809" spans="2:8">
      <c r="B61809" s="2" t="s">
        <v>62257</v>
      </c>
      <c r="C61809" s="2">
        <v>36</v>
      </c>
      <c r="D61809" s="2" t="s">
        <v>469</v>
      </c>
      <c r="E61809" s="2"/>
      <c r="F61809" s="2"/>
      <c r="G61809" s="2"/>
      <c r="H61809" s="2"/>
    </row>
    <row r="61810" spans="2:8">
      <c r="B61810" s="2" t="s">
        <v>62258</v>
      </c>
      <c r="C61810" s="2">
        <v>26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26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26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25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25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25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25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42</v>
      </c>
      <c r="D61818" s="2" t="s">
        <v>469</v>
      </c>
      <c r="E61818" s="2"/>
      <c r="F61818" s="2"/>
      <c r="G61818" s="2"/>
      <c r="H61818" s="2"/>
    </row>
    <row r="61819" spans="2:8">
      <c r="B61819" s="2" t="s">
        <v>62267</v>
      </c>
      <c r="C61819" s="2">
        <v>44</v>
      </c>
      <c r="D61819" s="2" t="s">
        <v>469</v>
      </c>
      <c r="E61819" s="2"/>
      <c r="F61819" s="2"/>
      <c r="G61819" s="2"/>
      <c r="H61819" s="2"/>
    </row>
    <row r="61820" spans="2:8">
      <c r="B61820" s="2" t="s">
        <v>62268</v>
      </c>
      <c r="C61820" s="2">
        <v>45</v>
      </c>
      <c r="D61820" s="2" t="s">
        <v>469</v>
      </c>
      <c r="E61820" s="2"/>
      <c r="F61820" s="2"/>
      <c r="G61820" s="2"/>
      <c r="H61820" s="2"/>
    </row>
    <row r="61821" spans="2:8">
      <c r="B61821" s="2" t="s">
        <v>62269</v>
      </c>
      <c r="C61821" s="2">
        <v>45</v>
      </c>
      <c r="D61821" s="2" t="s">
        <v>469</v>
      </c>
      <c r="E61821" s="2"/>
      <c r="F61821" s="2"/>
      <c r="G61821" s="2"/>
      <c r="H61821" s="2"/>
    </row>
    <row r="61822" spans="2:8">
      <c r="B61822" s="2" t="s">
        <v>62270</v>
      </c>
      <c r="C61822" s="2">
        <v>46</v>
      </c>
      <c r="D61822" s="2" t="s">
        <v>469</v>
      </c>
      <c r="E61822" s="2"/>
      <c r="F61822" s="2"/>
      <c r="G61822" s="2"/>
      <c r="H61822" s="2"/>
    </row>
    <row r="61823" spans="2:8">
      <c r="B61823" s="2" t="s">
        <v>62271</v>
      </c>
      <c r="C61823" s="2">
        <v>45</v>
      </c>
      <c r="D61823" s="2" t="s">
        <v>469</v>
      </c>
      <c r="E61823" s="2"/>
      <c r="F61823" s="2"/>
      <c r="G61823" s="2"/>
      <c r="H61823" s="2"/>
    </row>
    <row r="61824" spans="2:8">
      <c r="B61824" s="2" t="s">
        <v>62272</v>
      </c>
      <c r="C61824" s="2">
        <v>27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27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27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27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26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30</v>
      </c>
      <c r="D61834" s="2" t="s">
        <v>469</v>
      </c>
      <c r="E61834" s="2"/>
      <c r="F61834" s="2"/>
      <c r="G61834" s="2"/>
      <c r="H61834" s="2"/>
    </row>
    <row r="61835" spans="2:8">
      <c r="B61835" s="2" t="s">
        <v>62283</v>
      </c>
      <c r="C61835" s="2">
        <v>32</v>
      </c>
      <c r="D61835" s="2" t="s">
        <v>469</v>
      </c>
      <c r="E61835" s="2"/>
      <c r="F61835" s="2"/>
      <c r="G61835" s="2"/>
      <c r="H61835" s="2"/>
    </row>
    <row r="61836" spans="2:8">
      <c r="B61836" s="2" t="s">
        <v>62284</v>
      </c>
      <c r="C61836" s="2">
        <v>31</v>
      </c>
      <c r="D61836" s="2" t="s">
        <v>469</v>
      </c>
      <c r="E61836" s="2"/>
      <c r="F61836" s="2"/>
      <c r="G61836" s="2"/>
      <c r="H61836" s="2"/>
    </row>
    <row r="61837" spans="2:8">
      <c r="B61837" s="2" t="s">
        <v>62285</v>
      </c>
      <c r="C61837" s="2">
        <v>30</v>
      </c>
      <c r="D61837" s="2" t="s">
        <v>469</v>
      </c>
      <c r="E61837" s="2"/>
      <c r="F61837" s="2"/>
      <c r="G61837" s="2"/>
      <c r="H61837" s="2"/>
    </row>
    <row r="61838" spans="2:8">
      <c r="B61838" s="2" t="s">
        <v>62286</v>
      </c>
      <c r="C61838" s="2">
        <v>31</v>
      </c>
      <c r="D61838" s="2" t="s">
        <v>469</v>
      </c>
      <c r="E61838" s="2"/>
      <c r="F61838" s="2"/>
      <c r="G61838" s="2"/>
      <c r="H61838" s="2"/>
    </row>
    <row r="61839" spans="2:8">
      <c r="B61839" s="2" t="s">
        <v>62287</v>
      </c>
      <c r="C61839" s="2">
        <v>31</v>
      </c>
      <c r="D61839" s="2" t="s">
        <v>469</v>
      </c>
      <c r="E61839" s="2"/>
      <c r="F61839" s="2"/>
      <c r="G61839" s="2"/>
      <c r="H61839" s="2"/>
    </row>
    <row r="61840" spans="2:8">
      <c r="B61840" s="2" t="s">
        <v>62288</v>
      </c>
      <c r="C61840" s="2">
        <v>31</v>
      </c>
      <c r="D61840" s="2" t="s">
        <v>469</v>
      </c>
      <c r="E61840" s="2"/>
      <c r="F61840" s="2"/>
      <c r="G61840" s="2"/>
      <c r="H61840" s="2"/>
    </row>
    <row r="61841" spans="2:8">
      <c r="B61841" s="2" t="s">
        <v>62289</v>
      </c>
      <c r="C61841" s="2">
        <v>31</v>
      </c>
      <c r="D61841" s="2" t="s">
        <v>469</v>
      </c>
      <c r="E61841" s="2"/>
      <c r="F61841" s="2"/>
      <c r="G61841" s="2"/>
      <c r="H61841" s="2"/>
    </row>
    <row r="61842" spans="2:8">
      <c r="B61842" s="2" t="s">
        <v>62290</v>
      </c>
      <c r="C61842" s="2">
        <v>38</v>
      </c>
      <c r="D61842" s="2" t="s">
        <v>469</v>
      </c>
      <c r="E61842" s="2"/>
      <c r="F61842" s="2"/>
      <c r="G61842" s="2"/>
      <c r="H61842" s="2"/>
    </row>
    <row r="61843" spans="2:8">
      <c r="B61843" s="2" t="s">
        <v>62291</v>
      </c>
      <c r="C61843" s="2">
        <v>40</v>
      </c>
      <c r="D61843" s="2" t="s">
        <v>469</v>
      </c>
      <c r="E61843" s="2"/>
      <c r="F61843" s="2"/>
      <c r="G61843" s="2"/>
      <c r="H61843" s="2"/>
    </row>
    <row r="61844" spans="2:8">
      <c r="B61844" s="2" t="s">
        <v>62292</v>
      </c>
      <c r="C61844" s="2">
        <v>40</v>
      </c>
      <c r="D61844" s="2" t="s">
        <v>469</v>
      </c>
      <c r="E61844" s="2"/>
      <c r="F61844" s="2"/>
      <c r="G61844" s="2"/>
      <c r="H61844" s="2"/>
    </row>
    <row r="61845" spans="2:8">
      <c r="B61845" s="2" t="s">
        <v>62293</v>
      </c>
      <c r="C61845" s="2">
        <v>42</v>
      </c>
      <c r="D61845" s="2" t="s">
        <v>469</v>
      </c>
      <c r="E61845" s="2"/>
      <c r="F61845" s="2"/>
      <c r="G61845" s="2"/>
      <c r="H61845" s="2"/>
    </row>
    <row r="61846" spans="2:8">
      <c r="B61846" s="2" t="s">
        <v>62294</v>
      </c>
      <c r="C61846" s="2">
        <v>42</v>
      </c>
      <c r="D61846" s="2" t="s">
        <v>469</v>
      </c>
      <c r="E61846" s="2"/>
      <c r="F61846" s="2"/>
      <c r="G61846" s="2"/>
      <c r="H61846" s="2"/>
    </row>
    <row r="61847" spans="2:8">
      <c r="B61847" s="2" t="s">
        <v>62295</v>
      </c>
      <c r="C61847" s="2">
        <v>42</v>
      </c>
      <c r="D61847" s="2" t="s">
        <v>469</v>
      </c>
      <c r="E61847" s="2"/>
      <c r="F61847" s="2"/>
      <c r="G61847" s="2"/>
      <c r="H61847" s="2"/>
    </row>
    <row r="61848" spans="2:8">
      <c r="B61848" s="2" t="s">
        <v>62296</v>
      </c>
      <c r="C61848" s="2">
        <v>41</v>
      </c>
      <c r="D61848" s="2" t="s">
        <v>469</v>
      </c>
      <c r="E61848" s="2"/>
      <c r="F61848" s="2"/>
      <c r="G61848" s="2"/>
      <c r="H61848" s="2"/>
    </row>
    <row r="61849" spans="2:8">
      <c r="B61849" s="2" t="s">
        <v>62297</v>
      </c>
      <c r="C61849" s="2">
        <v>20</v>
      </c>
      <c r="D61849" s="2" t="s">
        <v>469</v>
      </c>
      <c r="E61849" s="2"/>
      <c r="F61849" s="2"/>
      <c r="G61849" s="2"/>
      <c r="H61849" s="2"/>
    </row>
    <row r="61850" spans="2:8">
      <c r="B61850" s="2" t="s">
        <v>62298</v>
      </c>
      <c r="C61850" s="2">
        <v>23</v>
      </c>
      <c r="D61850" s="2" t="s">
        <v>469</v>
      </c>
      <c r="E61850" s="2"/>
      <c r="F61850" s="2"/>
      <c r="G61850" s="2"/>
      <c r="H61850" s="2"/>
    </row>
    <row r="61851" spans="2:8">
      <c r="B61851" s="2" t="s">
        <v>62299</v>
      </c>
      <c r="C61851" s="2">
        <v>22</v>
      </c>
      <c r="D61851" s="2" t="s">
        <v>469</v>
      </c>
      <c r="E61851" s="2"/>
      <c r="F61851" s="2"/>
      <c r="G61851" s="2"/>
      <c r="H61851" s="2"/>
    </row>
    <row r="61852" spans="2:8">
      <c r="B61852" s="2" t="s">
        <v>62300</v>
      </c>
      <c r="C61852" s="2">
        <v>21</v>
      </c>
      <c r="D61852" s="2" t="s">
        <v>469</v>
      </c>
      <c r="E61852" s="2"/>
      <c r="F61852" s="2"/>
      <c r="G61852" s="2"/>
      <c r="H61852" s="2"/>
    </row>
    <row r="61853" spans="2:8">
      <c r="B61853" s="2" t="s">
        <v>62301</v>
      </c>
      <c r="C61853" s="2">
        <v>45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43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36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26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19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20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30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30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29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29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29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29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38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38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38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30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30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35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32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31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29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28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38</v>
      </c>
      <c r="D61877" s="2" t="s">
        <v>469</v>
      </c>
      <c r="E61877" s="2"/>
      <c r="F61877" s="2"/>
      <c r="G61877" s="2"/>
      <c r="H61877" s="2"/>
    </row>
    <row r="61878" spans="2:8">
      <c r="B61878" s="2" t="s">
        <v>62326</v>
      </c>
      <c r="C61878" s="2">
        <v>43</v>
      </c>
      <c r="D61878" s="2" t="s">
        <v>469</v>
      </c>
      <c r="E61878" s="2"/>
      <c r="F61878" s="2"/>
      <c r="G61878" s="2"/>
      <c r="H61878" s="2"/>
    </row>
    <row r="61879" spans="2:8">
      <c r="B61879" s="2" t="s">
        <v>62327</v>
      </c>
      <c r="C61879" s="2">
        <v>45</v>
      </c>
      <c r="D61879" s="2" t="s">
        <v>469</v>
      </c>
      <c r="E61879" s="2"/>
      <c r="F61879" s="2"/>
      <c r="G61879" s="2"/>
      <c r="H61879" s="2"/>
    </row>
    <row r="61880" spans="2:8">
      <c r="B61880" s="2" t="s">
        <v>62328</v>
      </c>
      <c r="C61880" s="2">
        <v>45</v>
      </c>
      <c r="D61880" s="2" t="s">
        <v>469</v>
      </c>
      <c r="E61880" s="2"/>
      <c r="F61880" s="2"/>
      <c r="G61880" s="2"/>
      <c r="H61880" s="2"/>
    </row>
    <row r="61881" spans="2:8">
      <c r="B61881" s="2" t="s">
        <v>62329</v>
      </c>
      <c r="C61881" s="2">
        <v>46</v>
      </c>
      <c r="D61881" s="2" t="s">
        <v>469</v>
      </c>
      <c r="E61881" s="2"/>
      <c r="F61881" s="2"/>
      <c r="G61881" s="2"/>
      <c r="H61881" s="2"/>
    </row>
    <row r="61882" spans="2:8">
      <c r="B61882" s="2" t="s">
        <v>62330</v>
      </c>
      <c r="C61882" s="2">
        <v>44</v>
      </c>
      <c r="D61882" s="2" t="s">
        <v>469</v>
      </c>
      <c r="E61882" s="2"/>
      <c r="F61882" s="2"/>
      <c r="G61882" s="2"/>
      <c r="H61882" s="2"/>
    </row>
    <row r="61883" spans="2:8">
      <c r="B61883" s="2" t="s">
        <v>62331</v>
      </c>
      <c r="C61883" s="2">
        <v>45</v>
      </c>
      <c r="D61883" s="2" t="s">
        <v>469</v>
      </c>
      <c r="E61883" s="2"/>
      <c r="F61883" s="2"/>
      <c r="G61883" s="2"/>
      <c r="H61883" s="2"/>
    </row>
    <row r="61884" spans="2:8">
      <c r="B61884" s="2" t="s">
        <v>62332</v>
      </c>
      <c r="C61884" s="2">
        <v>47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46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45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43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41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19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18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18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18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18</v>
      </c>
      <c r="D61893" s="2" t="s">
        <v>469</v>
      </c>
      <c r="E61893" s="2"/>
      <c r="F61893" s="2"/>
      <c r="G61893" s="2"/>
      <c r="H61893" s="2"/>
    </row>
    <row r="61894" spans="2:8">
      <c r="B61894" s="2" t="s">
        <v>62342</v>
      </c>
      <c r="C61894" s="2">
        <v>47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47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47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40</v>
      </c>
      <c r="D61897" s="2" t="s">
        <v>469</v>
      </c>
      <c r="E61897" s="2"/>
      <c r="F61897" s="2"/>
      <c r="G61897" s="2"/>
      <c r="H61897" s="2"/>
    </row>
    <row r="61898" spans="2:8">
      <c r="B61898" s="2" t="s">
        <v>62346</v>
      </c>
      <c r="C61898" s="2">
        <v>42</v>
      </c>
      <c r="D61898" s="2" t="s">
        <v>469</v>
      </c>
      <c r="E61898" s="2"/>
      <c r="F61898" s="2"/>
      <c r="G61898" s="2"/>
      <c r="H61898" s="2"/>
    </row>
    <row r="61899" spans="2:8">
      <c r="B61899" s="2" t="s">
        <v>62347</v>
      </c>
      <c r="C61899" s="2">
        <v>42</v>
      </c>
      <c r="D61899" s="2" t="s">
        <v>469</v>
      </c>
      <c r="E61899" s="2"/>
      <c r="F61899" s="2"/>
      <c r="G61899" s="2"/>
      <c r="H61899" s="2"/>
    </row>
    <row r="61900" spans="2:8">
      <c r="B61900" s="2" t="s">
        <v>62348</v>
      </c>
      <c r="C61900" s="2">
        <v>42</v>
      </c>
      <c r="D61900" s="2" t="s">
        <v>469</v>
      </c>
      <c r="E61900" s="2"/>
      <c r="F61900" s="2"/>
      <c r="G61900" s="2"/>
      <c r="H61900" s="2"/>
    </row>
    <row r="61901" spans="2:8">
      <c r="B61901" s="2" t="s">
        <v>62349</v>
      </c>
      <c r="C61901" s="2">
        <v>42</v>
      </c>
      <c r="D61901" s="2" t="s">
        <v>469</v>
      </c>
      <c r="E61901" s="2"/>
      <c r="F61901" s="2"/>
      <c r="G61901" s="2"/>
      <c r="H61901" s="2"/>
    </row>
    <row r="61902" spans="2:8">
      <c r="B61902" s="2" t="s">
        <v>62350</v>
      </c>
      <c r="C61902" s="2">
        <v>42</v>
      </c>
      <c r="D61902" s="2" t="s">
        <v>469</v>
      </c>
      <c r="E61902" s="2"/>
      <c r="F61902" s="2"/>
      <c r="G61902" s="2"/>
      <c r="H61902" s="2"/>
    </row>
    <row r="61903" spans="2:8">
      <c r="B61903" s="2" t="s">
        <v>62351</v>
      </c>
      <c r="C61903" s="2">
        <v>42</v>
      </c>
      <c r="D61903" s="2" t="s">
        <v>469</v>
      </c>
      <c r="E61903" s="2"/>
      <c r="F61903" s="2"/>
      <c r="G61903" s="2"/>
      <c r="H61903" s="2"/>
    </row>
    <row r="61904" spans="2:8">
      <c r="B61904" s="2" t="s">
        <v>62352</v>
      </c>
      <c r="C61904" s="2">
        <v>52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54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52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46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43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41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39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37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35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32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19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19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19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15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16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16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15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16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19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19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20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19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19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18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18</v>
      </c>
      <c r="D61928" s="2" t="s">
        <v>469</v>
      </c>
      <c r="E61928" s="2"/>
      <c r="F61928" s="2"/>
      <c r="G61928" s="2"/>
      <c r="H61928" s="2"/>
    </row>
    <row r="61929" spans="2:8">
      <c r="B61929" s="2" t="s">
        <v>62377</v>
      </c>
      <c r="C61929" s="2">
        <v>19</v>
      </c>
      <c r="D61929" s="2" t="s">
        <v>469</v>
      </c>
      <c r="E61929" s="2"/>
      <c r="F61929" s="2"/>
      <c r="G61929" s="2"/>
      <c r="H61929" s="2"/>
    </row>
    <row r="61930" spans="2:8">
      <c r="B61930" s="2" t="s">
        <v>62378</v>
      </c>
      <c r="C61930" s="2">
        <v>19</v>
      </c>
      <c r="D61930" s="2" t="s">
        <v>469</v>
      </c>
      <c r="E61930" s="2"/>
      <c r="F61930" s="2"/>
      <c r="G61930" s="2"/>
      <c r="H61930" s="2"/>
    </row>
    <row r="61931" spans="2:8">
      <c r="B61931" s="2" t="s">
        <v>62379</v>
      </c>
      <c r="C61931" s="2">
        <v>19</v>
      </c>
      <c r="D61931" s="2" t="s">
        <v>469</v>
      </c>
      <c r="E61931" s="2"/>
      <c r="F61931" s="2"/>
      <c r="G61931" s="2"/>
      <c r="H61931" s="2"/>
    </row>
    <row r="61932" spans="2:8">
      <c r="B61932" s="2" t="s">
        <v>62380</v>
      </c>
      <c r="C61932" s="2">
        <v>19</v>
      </c>
      <c r="D61932" s="2" t="s">
        <v>469</v>
      </c>
      <c r="E61932" s="2"/>
      <c r="F61932" s="2"/>
      <c r="G61932" s="2"/>
      <c r="H61932" s="2"/>
    </row>
    <row r="61933" spans="2:8">
      <c r="B61933" s="2" t="s">
        <v>62381</v>
      </c>
      <c r="C61933" s="2">
        <v>19</v>
      </c>
      <c r="D61933" s="2" t="s">
        <v>469</v>
      </c>
      <c r="E61933" s="2"/>
      <c r="F61933" s="2"/>
      <c r="G61933" s="2"/>
      <c r="H61933" s="2"/>
    </row>
    <row r="61934" spans="2:8">
      <c r="B61934" s="2" t="s">
        <v>62382</v>
      </c>
      <c r="C61934" s="2">
        <v>48</v>
      </c>
      <c r="D61934" s="2" t="s">
        <v>469</v>
      </c>
      <c r="E61934" s="2"/>
      <c r="F61934" s="2"/>
      <c r="G61934" s="2"/>
      <c r="H61934" s="2"/>
    </row>
    <row r="61935" spans="2:8">
      <c r="B61935" s="2" t="s">
        <v>62383</v>
      </c>
      <c r="C61935" s="2">
        <v>48</v>
      </c>
      <c r="D61935" s="2" t="s">
        <v>469</v>
      </c>
      <c r="E61935" s="2"/>
      <c r="F61935" s="2"/>
      <c r="G61935" s="2"/>
      <c r="H61935" s="2"/>
    </row>
    <row r="61936" spans="2:8">
      <c r="B61936" s="2" t="s">
        <v>62384</v>
      </c>
      <c r="C61936" s="2">
        <v>46</v>
      </c>
      <c r="D61936" s="2" t="s">
        <v>469</v>
      </c>
      <c r="E61936" s="2"/>
      <c r="F61936" s="2"/>
      <c r="G61936" s="2"/>
      <c r="H61936" s="2"/>
    </row>
    <row r="61937" spans="2:8">
      <c r="B61937" s="2" t="s">
        <v>62385</v>
      </c>
      <c r="C61937" s="2">
        <v>44</v>
      </c>
      <c r="D61937" s="2" t="s">
        <v>469</v>
      </c>
      <c r="E61937" s="2"/>
      <c r="F61937" s="2"/>
      <c r="G61937" s="2"/>
      <c r="H61937" s="2"/>
    </row>
    <row r="61938" spans="2:8">
      <c r="B61938" s="2" t="s">
        <v>62386</v>
      </c>
      <c r="C61938" s="2">
        <v>43</v>
      </c>
      <c r="D61938" s="2" t="s">
        <v>469</v>
      </c>
      <c r="E61938" s="2"/>
      <c r="F61938" s="2"/>
      <c r="G61938" s="2"/>
      <c r="H61938" s="2"/>
    </row>
    <row r="61939" spans="2:8">
      <c r="B61939" s="2" t="s">
        <v>62387</v>
      </c>
      <c r="C61939" s="2">
        <v>43</v>
      </c>
      <c r="D61939" s="2" t="s">
        <v>469</v>
      </c>
      <c r="E61939" s="2"/>
      <c r="F61939" s="2"/>
      <c r="G61939" s="2"/>
      <c r="H61939" s="2"/>
    </row>
    <row r="61940" spans="2:8">
      <c r="B61940" s="2" t="s">
        <v>62388</v>
      </c>
      <c r="C61940" s="2">
        <v>40</v>
      </c>
      <c r="D61940" s="2" t="s">
        <v>469</v>
      </c>
      <c r="E61940" s="2"/>
      <c r="F61940" s="2"/>
      <c r="G61940" s="2"/>
      <c r="H61940" s="2"/>
    </row>
    <row r="61941" spans="2:8">
      <c r="B61941" s="2" t="s">
        <v>62389</v>
      </c>
      <c r="C61941" s="2">
        <v>29</v>
      </c>
      <c r="D61941" s="2" t="s">
        <v>469</v>
      </c>
      <c r="E61941" s="2"/>
      <c r="F61941" s="2"/>
      <c r="G61941" s="2"/>
      <c r="H61941" s="2"/>
    </row>
    <row r="61942" spans="2:8">
      <c r="B61942" s="2" t="s">
        <v>62390</v>
      </c>
      <c r="C61942" s="2">
        <v>30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30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29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28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27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26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24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34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33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33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32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31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31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30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30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29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28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13</v>
      </c>
      <c r="D61961" s="2" t="s">
        <v>469</v>
      </c>
      <c r="E61961" s="2"/>
      <c r="F61961" s="2"/>
      <c r="G61961" s="2"/>
      <c r="H61961" s="2"/>
    </row>
    <row r="61962" spans="2:8">
      <c r="B61962" s="2" t="s">
        <v>62410</v>
      </c>
      <c r="C61962" s="2">
        <v>40</v>
      </c>
      <c r="D61962" s="2" t="s">
        <v>469</v>
      </c>
      <c r="E61962" s="2"/>
      <c r="F61962" s="2"/>
      <c r="G61962" s="2"/>
      <c r="H61962" s="2"/>
    </row>
    <row r="61963" spans="2:8">
      <c r="B61963" s="2" t="s">
        <v>62411</v>
      </c>
      <c r="C61963" s="2">
        <v>42</v>
      </c>
      <c r="D61963" s="2" t="s">
        <v>469</v>
      </c>
      <c r="E61963" s="2"/>
      <c r="F61963" s="2"/>
      <c r="G61963" s="2"/>
      <c r="H61963" s="2"/>
    </row>
    <row r="61964" spans="2:8">
      <c r="B61964" s="2" t="s">
        <v>62412</v>
      </c>
      <c r="C61964" s="2">
        <v>43</v>
      </c>
      <c r="D61964" s="2" t="s">
        <v>469</v>
      </c>
      <c r="E61964" s="2"/>
      <c r="F61964" s="2"/>
      <c r="G61964" s="2"/>
      <c r="H61964" s="2"/>
    </row>
    <row r="61965" spans="2:8">
      <c r="B61965" s="2" t="s">
        <v>62413</v>
      </c>
      <c r="C61965" s="2">
        <v>43</v>
      </c>
      <c r="D61965" s="2" t="s">
        <v>469</v>
      </c>
      <c r="E61965" s="2"/>
      <c r="F61965" s="2"/>
      <c r="G61965" s="2"/>
      <c r="H61965" s="2"/>
    </row>
    <row r="61966" spans="2:8">
      <c r="B61966" s="2" t="s">
        <v>62414</v>
      </c>
      <c r="C61966" s="2">
        <v>43</v>
      </c>
      <c r="D61966" s="2" t="s">
        <v>469</v>
      </c>
      <c r="E61966" s="2"/>
      <c r="F61966" s="2"/>
      <c r="G61966" s="2"/>
      <c r="H61966" s="2"/>
    </row>
    <row r="61967" spans="2:8">
      <c r="B61967" s="2" t="s">
        <v>62415</v>
      </c>
      <c r="C61967" s="2">
        <v>41</v>
      </c>
      <c r="D61967" s="2" t="s">
        <v>469</v>
      </c>
      <c r="E61967" s="2"/>
      <c r="F61967" s="2"/>
      <c r="G61967" s="2"/>
      <c r="H61967" s="2"/>
    </row>
    <row r="61968" spans="2:8">
      <c r="B61968" s="2" t="s">
        <v>62416</v>
      </c>
      <c r="C61968" s="2">
        <v>18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19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19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15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16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45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46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46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44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43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42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40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37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30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30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30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29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30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29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30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28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41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28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35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35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33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30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30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31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31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32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32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32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31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29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27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25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17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17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19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19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17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43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43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42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37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36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34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34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33</v>
      </c>
      <c r="D62020" s="2" t="s">
        <v>469</v>
      </c>
      <c r="E62020" s="2"/>
      <c r="F62020" s="2"/>
      <c r="G62020" s="2"/>
      <c r="H62020" s="2"/>
    </row>
    <row r="62021" spans="2:8">
      <c r="B62021" s="2" t="s">
        <v>62469</v>
      </c>
      <c r="C62021" s="2">
        <v>35</v>
      </c>
      <c r="D62021" s="2" t="s">
        <v>469</v>
      </c>
      <c r="E62021" s="2"/>
      <c r="F62021" s="2"/>
      <c r="G62021" s="2"/>
      <c r="H62021" s="2"/>
    </row>
    <row r="62022" spans="2:8">
      <c r="B62022" s="2" t="s">
        <v>62470</v>
      </c>
      <c r="C62022" s="2">
        <v>35</v>
      </c>
      <c r="D62022" s="2" t="s">
        <v>469</v>
      </c>
      <c r="E62022" s="2"/>
      <c r="F62022" s="2"/>
      <c r="G62022" s="2"/>
      <c r="H62022" s="2"/>
    </row>
    <row r="62023" spans="2:8">
      <c r="B62023" s="2" t="s">
        <v>62471</v>
      </c>
      <c r="C62023" s="2">
        <v>36</v>
      </c>
      <c r="D62023" s="2" t="s">
        <v>469</v>
      </c>
      <c r="E62023" s="2"/>
      <c r="F62023" s="2"/>
      <c r="G62023" s="2"/>
      <c r="H62023" s="2"/>
    </row>
    <row r="62024" spans="2:8">
      <c r="B62024" s="2" t="s">
        <v>62472</v>
      </c>
      <c r="C62024" s="2">
        <v>36</v>
      </c>
      <c r="D62024" s="2" t="s">
        <v>469</v>
      </c>
      <c r="E62024" s="2"/>
      <c r="F62024" s="2"/>
      <c r="G62024" s="2"/>
      <c r="H62024" s="2"/>
    </row>
    <row r="62025" spans="2:8">
      <c r="B62025" s="2" t="s">
        <v>62473</v>
      </c>
      <c r="C62025" s="2">
        <v>36</v>
      </c>
      <c r="D62025" s="2" t="s">
        <v>469</v>
      </c>
      <c r="E62025" s="2"/>
      <c r="F62025" s="2"/>
      <c r="G62025" s="2"/>
      <c r="H62025" s="2"/>
    </row>
    <row r="62026" spans="2:8">
      <c r="B62026" s="2" t="s">
        <v>62474</v>
      </c>
      <c r="C62026" s="2">
        <v>36</v>
      </c>
      <c r="D62026" s="2" t="s">
        <v>469</v>
      </c>
      <c r="E62026" s="2"/>
      <c r="F62026" s="2"/>
      <c r="G62026" s="2"/>
      <c r="H62026" s="2"/>
    </row>
    <row r="62027" spans="2:8">
      <c r="B62027" s="2" t="s">
        <v>62475</v>
      </c>
      <c r="C62027" s="2">
        <v>22</v>
      </c>
      <c r="D62027" s="2" t="s">
        <v>469</v>
      </c>
      <c r="E62027" s="2"/>
      <c r="F62027" s="2"/>
      <c r="G62027" s="2"/>
      <c r="H62027" s="2"/>
    </row>
    <row r="62028" spans="2:8">
      <c r="B62028" s="2" t="s">
        <v>62476</v>
      </c>
      <c r="C62028" s="2">
        <v>22</v>
      </c>
      <c r="D62028" s="2" t="s">
        <v>469</v>
      </c>
      <c r="E62028" s="2"/>
      <c r="F62028" s="2"/>
      <c r="G62028" s="2"/>
      <c r="H62028" s="2"/>
    </row>
    <row r="62029" spans="2:8">
      <c r="B62029" s="2" t="s">
        <v>62477</v>
      </c>
      <c r="C62029" s="2">
        <v>22</v>
      </c>
      <c r="D62029" s="2" t="s">
        <v>469</v>
      </c>
      <c r="E62029" s="2"/>
      <c r="F62029" s="2"/>
      <c r="G62029" s="2"/>
      <c r="H62029" s="2"/>
    </row>
    <row r="62030" spans="2:8">
      <c r="B62030" s="2" t="s">
        <v>62478</v>
      </c>
      <c r="C62030" s="2">
        <v>22</v>
      </c>
      <c r="D62030" s="2" t="s">
        <v>469</v>
      </c>
      <c r="E62030" s="2"/>
      <c r="F62030" s="2"/>
      <c r="G62030" s="2"/>
      <c r="H62030" s="2"/>
    </row>
    <row r="62031" spans="2:8">
      <c r="B62031" s="2" t="s">
        <v>62479</v>
      </c>
      <c r="C62031" s="2">
        <v>22</v>
      </c>
      <c r="D62031" s="2" t="s">
        <v>469</v>
      </c>
      <c r="E62031" s="2"/>
      <c r="F62031" s="2"/>
      <c r="G62031" s="2"/>
      <c r="H62031" s="2"/>
    </row>
    <row r="62032" spans="2:8">
      <c r="B62032" s="2" t="s">
        <v>62480</v>
      </c>
      <c r="C62032" s="2">
        <v>20</v>
      </c>
      <c r="D62032" s="2" t="s">
        <v>469</v>
      </c>
      <c r="E62032" s="2"/>
      <c r="F62032" s="2"/>
      <c r="G62032" s="2"/>
      <c r="H62032" s="2"/>
    </row>
    <row r="62033" spans="2:8">
      <c r="B62033" s="2" t="s">
        <v>62481</v>
      </c>
      <c r="C62033" s="2">
        <v>21</v>
      </c>
      <c r="D62033" s="2" t="s">
        <v>469</v>
      </c>
      <c r="E62033" s="2"/>
      <c r="F62033" s="2"/>
      <c r="G62033" s="2"/>
      <c r="H62033" s="2"/>
    </row>
    <row r="62034" spans="2:8">
      <c r="B62034" s="2" t="s">
        <v>62482</v>
      </c>
      <c r="C62034" s="2">
        <v>47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47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45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43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39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28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28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26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26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27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27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32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32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31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31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31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31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31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30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29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42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42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41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39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38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37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36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35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35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35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33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33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31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34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33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32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30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29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27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27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27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17</v>
      </c>
      <c r="D62079" s="2" t="s">
        <v>469</v>
      </c>
      <c r="E62079" s="2"/>
      <c r="F62079" s="2"/>
      <c r="G62079" s="2"/>
      <c r="H62079" s="2"/>
    </row>
    <row r="62080" spans="2:8">
      <c r="B62080" s="2" t="s">
        <v>62528</v>
      </c>
      <c r="C62080" s="2">
        <v>18</v>
      </c>
      <c r="D62080" s="2" t="s">
        <v>469</v>
      </c>
      <c r="E62080" s="2"/>
      <c r="F62080" s="2"/>
      <c r="G62080" s="2"/>
      <c r="H62080" s="2"/>
    </row>
    <row r="62081" spans="2:8">
      <c r="B62081" s="2" t="s">
        <v>62529</v>
      </c>
      <c r="C62081" s="2">
        <v>18</v>
      </c>
      <c r="D62081" s="2" t="s">
        <v>469</v>
      </c>
      <c r="E62081" s="2"/>
      <c r="F62081" s="2"/>
      <c r="G62081" s="2"/>
      <c r="H62081" s="2"/>
    </row>
    <row r="62082" spans="2:8">
      <c r="B62082" s="2" t="s">
        <v>62530</v>
      </c>
      <c r="C62082" s="2">
        <v>17</v>
      </c>
      <c r="D62082" s="2" t="s">
        <v>469</v>
      </c>
      <c r="E62082" s="2"/>
      <c r="F62082" s="2"/>
      <c r="G62082" s="2"/>
      <c r="H62082" s="2"/>
    </row>
    <row r="62083" spans="2:8">
      <c r="B62083" s="2" t="s">
        <v>62531</v>
      </c>
      <c r="C62083" s="2">
        <v>18</v>
      </c>
      <c r="D62083" s="2" t="s">
        <v>469</v>
      </c>
      <c r="E62083" s="2"/>
      <c r="F62083" s="2"/>
      <c r="G62083" s="2"/>
      <c r="H62083" s="2"/>
    </row>
    <row r="62084" spans="2:8">
      <c r="B62084" s="2" t="s">
        <v>62532</v>
      </c>
      <c r="C62084" s="2">
        <v>18</v>
      </c>
      <c r="D62084" s="2" t="s">
        <v>469</v>
      </c>
      <c r="E62084" s="2"/>
      <c r="F62084" s="2"/>
      <c r="G62084" s="2"/>
      <c r="H62084" s="2"/>
    </row>
    <row r="62085" spans="2:8">
      <c r="B62085" s="2" t="s">
        <v>62533</v>
      </c>
      <c r="C62085" s="2">
        <v>18</v>
      </c>
      <c r="D62085" s="2" t="s">
        <v>469</v>
      </c>
      <c r="E62085" s="2"/>
      <c r="F62085" s="2"/>
      <c r="G62085" s="2"/>
      <c r="H62085" s="2"/>
    </row>
    <row r="62086" spans="2:8">
      <c r="B62086" s="2" t="s">
        <v>62534</v>
      </c>
      <c r="C62086" s="2">
        <v>18</v>
      </c>
      <c r="D62086" s="2" t="s">
        <v>469</v>
      </c>
      <c r="E62086" s="2"/>
      <c r="F62086" s="2"/>
      <c r="G62086" s="2"/>
      <c r="H62086" s="2"/>
    </row>
    <row r="62087" spans="2:8">
      <c r="B62087" s="2" t="s">
        <v>62535</v>
      </c>
      <c r="C62087" s="2">
        <v>18</v>
      </c>
      <c r="D62087" s="2" t="s">
        <v>469</v>
      </c>
      <c r="E62087" s="2"/>
      <c r="F62087" s="2"/>
      <c r="G62087" s="2"/>
      <c r="H62087" s="2"/>
    </row>
    <row r="62088" spans="2:8">
      <c r="B62088" s="2" t="s">
        <v>62536</v>
      </c>
      <c r="C62088" s="2">
        <v>10</v>
      </c>
      <c r="D62088" s="2" t="s">
        <v>469</v>
      </c>
      <c r="E62088" s="2"/>
      <c r="F62088" s="2"/>
      <c r="G62088" s="2"/>
      <c r="H62088" s="2"/>
    </row>
    <row r="62089" spans="2:8">
      <c r="B62089" s="2" t="s">
        <v>62537</v>
      </c>
      <c r="C62089" s="2">
        <v>12</v>
      </c>
      <c r="D62089" s="2" t="s">
        <v>469</v>
      </c>
      <c r="E62089" s="2"/>
      <c r="F62089" s="2"/>
      <c r="G62089" s="2"/>
      <c r="H62089" s="2"/>
    </row>
    <row r="62090" spans="2:8">
      <c r="B62090" s="2" t="s">
        <v>62538</v>
      </c>
      <c r="C62090" s="2">
        <v>40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43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38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38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31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30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31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41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33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31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30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30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29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28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25</v>
      </c>
      <c r="D62105" s="2" t="s">
        <v>469</v>
      </c>
      <c r="E62105" s="2"/>
      <c r="F62105" s="2"/>
      <c r="G62105" s="2"/>
      <c r="H62105" s="2"/>
    </row>
    <row r="62106" spans="2:8">
      <c r="B62106" s="2" t="s">
        <v>62554</v>
      </c>
      <c r="C62106" s="2">
        <v>28</v>
      </c>
      <c r="D62106" s="2" t="s">
        <v>469</v>
      </c>
      <c r="E62106" s="2"/>
      <c r="F62106" s="2"/>
      <c r="G62106" s="2"/>
      <c r="H62106" s="2"/>
    </row>
    <row r="62107" spans="2:8">
      <c r="B62107" s="2" t="s">
        <v>62555</v>
      </c>
      <c r="C62107" s="2">
        <v>28</v>
      </c>
      <c r="D62107" s="2" t="s">
        <v>469</v>
      </c>
      <c r="E62107" s="2"/>
      <c r="F62107" s="2"/>
      <c r="G62107" s="2"/>
      <c r="H62107" s="2"/>
    </row>
    <row r="62108" spans="2:8">
      <c r="B62108" s="2" t="s">
        <v>62556</v>
      </c>
      <c r="C62108" s="2">
        <v>29</v>
      </c>
      <c r="D62108" s="2" t="s">
        <v>469</v>
      </c>
      <c r="E62108" s="2"/>
      <c r="F62108" s="2"/>
      <c r="G62108" s="2"/>
      <c r="H62108" s="2"/>
    </row>
    <row r="62109" spans="2:8">
      <c r="B62109" s="2" t="s">
        <v>62557</v>
      </c>
      <c r="C62109" s="2">
        <v>29</v>
      </c>
      <c r="D62109" s="2" t="s">
        <v>469</v>
      </c>
      <c r="E62109" s="2"/>
      <c r="F62109" s="2"/>
      <c r="G62109" s="2"/>
      <c r="H62109" s="2"/>
    </row>
    <row r="62110" spans="2:8">
      <c r="B62110" s="2" t="s">
        <v>62558</v>
      </c>
      <c r="C62110" s="2">
        <v>30</v>
      </c>
      <c r="D62110" s="2" t="s">
        <v>469</v>
      </c>
      <c r="E62110" s="2"/>
      <c r="F62110" s="2"/>
      <c r="G62110" s="2"/>
      <c r="H62110" s="2"/>
    </row>
    <row r="62111" spans="2:8">
      <c r="B62111" s="2" t="s">
        <v>62559</v>
      </c>
      <c r="C62111" s="2">
        <v>29</v>
      </c>
      <c r="D62111" s="2" t="s">
        <v>469</v>
      </c>
      <c r="E62111" s="2"/>
      <c r="F62111" s="2"/>
      <c r="G62111" s="2"/>
      <c r="H62111" s="2"/>
    </row>
    <row r="62112" spans="2:8">
      <c r="B62112" s="2" t="s">
        <v>62560</v>
      </c>
      <c r="C62112" s="2">
        <v>30</v>
      </c>
      <c r="D62112" s="2" t="s">
        <v>469</v>
      </c>
      <c r="E62112" s="2"/>
      <c r="F62112" s="2"/>
      <c r="G62112" s="2"/>
      <c r="H62112" s="2"/>
    </row>
    <row r="62113" spans="2:8">
      <c r="B62113" s="2" t="s">
        <v>62561</v>
      </c>
      <c r="C62113" s="2">
        <v>31</v>
      </c>
      <c r="D62113" s="2" t="s">
        <v>469</v>
      </c>
      <c r="E62113" s="2"/>
      <c r="F62113" s="2"/>
      <c r="G62113" s="2"/>
      <c r="H62113" s="2"/>
    </row>
    <row r="62114" spans="2:8">
      <c r="B62114" s="2" t="s">
        <v>62562</v>
      </c>
      <c r="C62114" s="2">
        <v>31</v>
      </c>
      <c r="D62114" s="2" t="s">
        <v>469</v>
      </c>
      <c r="E62114" s="2"/>
      <c r="F62114" s="2"/>
      <c r="G62114" s="2"/>
      <c r="H62114" s="2"/>
    </row>
    <row r="62115" spans="2:8">
      <c r="B62115" s="2" t="s">
        <v>62563</v>
      </c>
      <c r="C62115" s="2">
        <v>31</v>
      </c>
      <c r="D62115" s="2" t="s">
        <v>469</v>
      </c>
      <c r="E62115" s="2"/>
      <c r="F62115" s="2"/>
      <c r="G62115" s="2"/>
      <c r="H62115" s="2"/>
    </row>
    <row r="62116" spans="2:8">
      <c r="B62116" s="2" t="s">
        <v>62564</v>
      </c>
      <c r="C62116" s="2">
        <v>35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34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35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34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34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33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31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46</v>
      </c>
      <c r="D62125" s="2" t="s">
        <v>469</v>
      </c>
      <c r="E62125" s="2"/>
      <c r="F62125" s="2"/>
      <c r="G62125" s="2"/>
      <c r="H62125" s="2"/>
    </row>
    <row r="62126" spans="2:8">
      <c r="B62126" s="2" t="s">
        <v>62574</v>
      </c>
      <c r="C62126" s="2">
        <v>46</v>
      </c>
      <c r="D62126" s="2" t="s">
        <v>469</v>
      </c>
      <c r="E62126" s="2"/>
      <c r="F62126" s="2"/>
      <c r="G62126" s="2"/>
      <c r="H62126" s="2"/>
    </row>
    <row r="62127" spans="2:8">
      <c r="B62127" s="2" t="s">
        <v>62575</v>
      </c>
      <c r="C62127" s="2">
        <v>46</v>
      </c>
      <c r="D62127" s="2" t="s">
        <v>469</v>
      </c>
      <c r="E62127" s="2"/>
      <c r="F62127" s="2"/>
      <c r="G62127" s="2"/>
      <c r="H62127" s="2"/>
    </row>
    <row r="62128" spans="2:8">
      <c r="B62128" s="2" t="s">
        <v>62576</v>
      </c>
      <c r="C62128" s="2">
        <v>46</v>
      </c>
      <c r="D62128" s="2" t="s">
        <v>469</v>
      </c>
      <c r="E62128" s="2"/>
      <c r="F62128" s="2"/>
      <c r="G62128" s="2"/>
      <c r="H62128" s="2"/>
    </row>
    <row r="62129" spans="2:8">
      <c r="B62129" s="2" t="s">
        <v>62577</v>
      </c>
      <c r="C62129" s="2">
        <v>46</v>
      </c>
      <c r="D62129" s="2" t="s">
        <v>469</v>
      </c>
      <c r="E62129" s="2"/>
      <c r="F62129" s="2"/>
      <c r="G62129" s="2"/>
      <c r="H62129" s="2"/>
    </row>
    <row r="62130" spans="2:8">
      <c r="B62130" s="2" t="s">
        <v>62578</v>
      </c>
      <c r="C62130" s="2">
        <v>32</v>
      </c>
      <c r="D62130" s="2" t="s">
        <v>469</v>
      </c>
      <c r="E62130" s="2"/>
      <c r="F62130" s="2"/>
      <c r="G62130" s="2"/>
      <c r="H62130" s="2"/>
    </row>
    <row r="62131" spans="2:8">
      <c r="B62131" s="2" t="s">
        <v>62579</v>
      </c>
      <c r="C62131" s="2">
        <v>35</v>
      </c>
      <c r="D62131" s="2" t="s">
        <v>469</v>
      </c>
      <c r="E62131" s="2"/>
      <c r="F62131" s="2"/>
      <c r="G62131" s="2"/>
      <c r="H62131" s="2"/>
    </row>
    <row r="62132" spans="2:8">
      <c r="B62132" s="2" t="s">
        <v>62580</v>
      </c>
      <c r="C62132" s="2">
        <v>35</v>
      </c>
      <c r="D62132" s="2" t="s">
        <v>469</v>
      </c>
      <c r="E62132" s="2"/>
      <c r="F62132" s="2"/>
      <c r="G62132" s="2"/>
      <c r="H62132" s="2"/>
    </row>
    <row r="62133" spans="2:8">
      <c r="B62133" s="2" t="s">
        <v>62581</v>
      </c>
      <c r="C62133" s="2">
        <v>33</v>
      </c>
      <c r="D62133" s="2" t="s">
        <v>469</v>
      </c>
      <c r="E62133" s="2"/>
      <c r="F62133" s="2"/>
      <c r="G62133" s="2"/>
      <c r="H62133" s="2"/>
    </row>
    <row r="62134" spans="2:8">
      <c r="B62134" s="2" t="s">
        <v>62582</v>
      </c>
      <c r="C62134" s="2">
        <v>27</v>
      </c>
      <c r="D62134" s="2" t="s">
        <v>469</v>
      </c>
      <c r="E62134" s="2"/>
      <c r="F62134" s="2"/>
      <c r="G62134" s="2"/>
      <c r="H62134" s="2"/>
    </row>
    <row r="62135" spans="2:8">
      <c r="B62135" s="2" t="s">
        <v>62583</v>
      </c>
      <c r="C62135" s="2">
        <v>16</v>
      </c>
      <c r="D62135" s="2" t="s">
        <v>469</v>
      </c>
      <c r="E62135" s="2"/>
      <c r="F62135" s="2"/>
      <c r="G62135" s="2"/>
      <c r="H62135" s="2"/>
    </row>
    <row r="62136" spans="2:8">
      <c r="B62136" s="2" t="s">
        <v>62584</v>
      </c>
      <c r="C62136" s="2">
        <v>21</v>
      </c>
      <c r="D62136" s="2" t="s">
        <v>469</v>
      </c>
      <c r="E62136" s="2"/>
      <c r="F62136" s="2"/>
      <c r="G62136" s="2"/>
      <c r="H62136" s="2"/>
    </row>
    <row r="62137" spans="2:8">
      <c r="B62137" s="2" t="s">
        <v>62585</v>
      </c>
      <c r="C62137" s="2">
        <v>33</v>
      </c>
      <c r="D62137" s="2" t="s">
        <v>469</v>
      </c>
      <c r="E62137" s="2"/>
      <c r="F62137" s="2"/>
      <c r="G62137" s="2"/>
      <c r="H62137" s="2"/>
    </row>
    <row r="62138" spans="2:8">
      <c r="B62138" s="2" t="s">
        <v>62586</v>
      </c>
      <c r="C62138" s="2">
        <v>34</v>
      </c>
      <c r="D62138" s="2" t="s">
        <v>469</v>
      </c>
      <c r="E62138" s="2"/>
      <c r="F62138" s="2"/>
      <c r="G62138" s="2"/>
      <c r="H62138" s="2"/>
    </row>
    <row r="62139" spans="2:8">
      <c r="B62139" s="2" t="s">
        <v>62587</v>
      </c>
      <c r="C62139" s="2">
        <v>34</v>
      </c>
      <c r="D62139" s="2" t="s">
        <v>469</v>
      </c>
      <c r="E62139" s="2"/>
      <c r="F62139" s="2"/>
      <c r="G62139" s="2"/>
      <c r="H62139" s="2"/>
    </row>
    <row r="62140" spans="2:8">
      <c r="B62140" s="2" t="s">
        <v>62588</v>
      </c>
      <c r="C62140" s="2">
        <v>33</v>
      </c>
      <c r="D62140" s="2" t="s">
        <v>469</v>
      </c>
      <c r="E62140" s="2"/>
      <c r="F62140" s="2"/>
      <c r="G62140" s="2"/>
      <c r="H62140" s="2"/>
    </row>
    <row r="62141" spans="2:8">
      <c r="B62141" s="2" t="s">
        <v>62589</v>
      </c>
      <c r="C62141" s="2">
        <v>32</v>
      </c>
      <c r="D62141" s="2" t="s">
        <v>469</v>
      </c>
      <c r="E62141" s="2"/>
      <c r="F62141" s="2"/>
      <c r="G62141" s="2"/>
      <c r="H62141" s="2"/>
    </row>
    <row r="62142" spans="2:8">
      <c r="B62142" s="2" t="s">
        <v>62590</v>
      </c>
      <c r="C62142" s="2">
        <v>30</v>
      </c>
      <c r="D62142" s="2" t="s">
        <v>469</v>
      </c>
      <c r="E62142" s="2"/>
      <c r="F62142" s="2"/>
      <c r="G62142" s="2"/>
      <c r="H62142" s="2"/>
    </row>
    <row r="62143" spans="2:8">
      <c r="B62143" s="2" t="s">
        <v>62591</v>
      </c>
      <c r="C62143" s="2">
        <v>39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37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31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27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26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42</v>
      </c>
      <c r="D62148" s="2" t="s">
        <v>469</v>
      </c>
      <c r="E62148" s="2"/>
      <c r="F62148" s="2"/>
      <c r="G62148" s="2"/>
      <c r="H62148" s="2"/>
    </row>
    <row r="62149" spans="2:8">
      <c r="B62149" s="2" t="s">
        <v>62597</v>
      </c>
      <c r="C62149" s="2">
        <v>46</v>
      </c>
      <c r="D62149" s="2" t="s">
        <v>469</v>
      </c>
      <c r="E62149" s="2"/>
      <c r="F62149" s="2"/>
      <c r="G62149" s="2"/>
      <c r="H62149" s="2"/>
    </row>
    <row r="62150" spans="2:8">
      <c r="B62150" s="2" t="s">
        <v>62598</v>
      </c>
      <c r="C62150" s="2">
        <v>47</v>
      </c>
      <c r="D62150" s="2" t="s">
        <v>469</v>
      </c>
      <c r="E62150" s="2"/>
      <c r="F62150" s="2"/>
      <c r="G62150" s="2"/>
      <c r="H62150" s="2"/>
    </row>
    <row r="62151" spans="2:8">
      <c r="B62151" s="2" t="s">
        <v>62599</v>
      </c>
      <c r="C62151" s="2">
        <v>48</v>
      </c>
      <c r="D62151" s="2" t="s">
        <v>469</v>
      </c>
      <c r="E62151" s="2"/>
      <c r="F62151" s="2"/>
      <c r="G62151" s="2"/>
      <c r="H62151" s="2"/>
    </row>
    <row r="62152" spans="2:8">
      <c r="B62152" s="2" t="s">
        <v>62600</v>
      </c>
      <c r="C62152" s="2">
        <v>48</v>
      </c>
      <c r="D62152" s="2" t="s">
        <v>469</v>
      </c>
      <c r="E62152" s="2"/>
      <c r="F62152" s="2"/>
      <c r="G62152" s="2"/>
      <c r="H62152" s="2"/>
    </row>
    <row r="62153" spans="2:8">
      <c r="B62153" s="2" t="s">
        <v>62601</v>
      </c>
      <c r="C62153" s="2">
        <v>50</v>
      </c>
      <c r="D62153" s="2" t="s">
        <v>469</v>
      </c>
      <c r="E62153" s="2"/>
      <c r="F62153" s="2"/>
      <c r="G62153" s="2"/>
      <c r="H62153" s="2"/>
    </row>
    <row r="62154" spans="2:8">
      <c r="B62154" s="2" t="s">
        <v>62602</v>
      </c>
      <c r="C62154" s="2">
        <v>51</v>
      </c>
      <c r="D62154" s="2" t="s">
        <v>469</v>
      </c>
      <c r="E62154" s="2"/>
      <c r="F62154" s="2"/>
      <c r="G62154" s="2"/>
      <c r="H62154" s="2"/>
    </row>
    <row r="62155" spans="2:8">
      <c r="B62155" s="2" t="s">
        <v>62603</v>
      </c>
      <c r="C62155" s="2">
        <v>48</v>
      </c>
      <c r="D62155" s="2" t="s">
        <v>469</v>
      </c>
      <c r="E62155" s="2"/>
      <c r="F62155" s="2"/>
      <c r="G62155" s="2"/>
      <c r="H62155" s="2"/>
    </row>
    <row r="62156" spans="2:8">
      <c r="B62156" s="2" t="s">
        <v>62604</v>
      </c>
      <c r="C62156" s="2">
        <v>17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36</v>
      </c>
      <c r="D62157" s="2" t="s">
        <v>469</v>
      </c>
      <c r="E62157" s="2"/>
      <c r="F62157" s="2"/>
      <c r="G62157" s="2"/>
      <c r="H62157" s="2"/>
    </row>
    <row r="62158" spans="2:8">
      <c r="B62158" s="2" t="s">
        <v>62606</v>
      </c>
      <c r="C62158" s="2">
        <v>37</v>
      </c>
      <c r="D62158" s="2" t="s">
        <v>469</v>
      </c>
      <c r="E62158" s="2"/>
      <c r="F62158" s="2"/>
      <c r="G62158" s="2"/>
      <c r="H62158" s="2"/>
    </row>
    <row r="62159" spans="2:8">
      <c r="B62159" s="2" t="s">
        <v>62607</v>
      </c>
      <c r="C62159" s="2">
        <v>37</v>
      </c>
      <c r="D62159" s="2" t="s">
        <v>469</v>
      </c>
      <c r="E62159" s="2"/>
      <c r="F62159" s="2"/>
      <c r="G62159" s="2"/>
      <c r="H62159" s="2"/>
    </row>
    <row r="62160" spans="2:8">
      <c r="B62160" s="2" t="s">
        <v>62608</v>
      </c>
      <c r="C62160" s="2">
        <v>37</v>
      </c>
      <c r="D62160" s="2" t="s">
        <v>469</v>
      </c>
      <c r="E62160" s="2"/>
      <c r="F62160" s="2"/>
      <c r="G62160" s="2"/>
      <c r="H62160" s="2"/>
    </row>
    <row r="62161" spans="2:8">
      <c r="B62161" s="2" t="s">
        <v>62609</v>
      </c>
      <c r="C62161" s="2">
        <v>37</v>
      </c>
      <c r="D62161" s="2" t="s">
        <v>469</v>
      </c>
      <c r="E62161" s="2"/>
      <c r="F62161" s="2"/>
      <c r="G62161" s="2"/>
      <c r="H62161" s="2"/>
    </row>
    <row r="62162" spans="2:8">
      <c r="B62162" s="2" t="s">
        <v>62610</v>
      </c>
      <c r="C62162" s="2">
        <v>38</v>
      </c>
      <c r="D62162" s="2" t="s">
        <v>469</v>
      </c>
      <c r="E62162" s="2"/>
      <c r="F62162" s="2"/>
      <c r="G62162" s="2"/>
      <c r="H62162" s="2"/>
    </row>
    <row r="62163" spans="2:8">
      <c r="B62163" s="2" t="s">
        <v>62611</v>
      </c>
      <c r="C62163" s="2">
        <v>34</v>
      </c>
      <c r="D62163" s="2" t="s">
        <v>469</v>
      </c>
      <c r="E62163" s="2"/>
      <c r="F62163" s="2"/>
      <c r="G62163" s="2"/>
      <c r="H62163" s="2"/>
    </row>
    <row r="62164" spans="2:8">
      <c r="B62164" s="2" t="s">
        <v>62612</v>
      </c>
      <c r="C62164" s="2">
        <v>35</v>
      </c>
      <c r="D62164" s="2" t="s">
        <v>469</v>
      </c>
      <c r="E62164" s="2"/>
      <c r="F62164" s="2"/>
      <c r="G62164" s="2"/>
      <c r="H62164" s="2"/>
    </row>
    <row r="62165" spans="2:8">
      <c r="B62165" s="2" t="s">
        <v>62613</v>
      </c>
      <c r="C62165" s="2">
        <v>37</v>
      </c>
      <c r="D62165" s="2" t="s">
        <v>469</v>
      </c>
      <c r="E62165" s="2"/>
      <c r="F62165" s="2"/>
      <c r="G62165" s="2"/>
      <c r="H62165" s="2"/>
    </row>
    <row r="62166" spans="2:8">
      <c r="B62166" s="2" t="s">
        <v>62614</v>
      </c>
      <c r="C62166" s="2">
        <v>37</v>
      </c>
      <c r="D62166" s="2" t="s">
        <v>469</v>
      </c>
      <c r="E62166" s="2"/>
      <c r="F62166" s="2"/>
      <c r="G62166" s="2"/>
      <c r="H62166" s="2"/>
    </row>
    <row r="62167" spans="2:8">
      <c r="B62167" s="2" t="s">
        <v>62615</v>
      </c>
      <c r="C62167" s="2">
        <v>39</v>
      </c>
      <c r="D62167" s="2" t="s">
        <v>469</v>
      </c>
      <c r="E62167" s="2"/>
      <c r="F62167" s="2"/>
      <c r="G62167" s="2"/>
      <c r="H62167" s="2"/>
    </row>
    <row r="62168" spans="2:8">
      <c r="B62168" s="2" t="s">
        <v>62616</v>
      </c>
      <c r="C62168" s="2">
        <v>39</v>
      </c>
      <c r="D62168" s="2" t="s">
        <v>469</v>
      </c>
      <c r="E62168" s="2"/>
      <c r="F62168" s="2"/>
      <c r="G62168" s="2"/>
      <c r="H62168" s="2"/>
    </row>
    <row r="62169" spans="2:8">
      <c r="B62169" s="2" t="s">
        <v>62617</v>
      </c>
      <c r="C62169" s="2">
        <v>38</v>
      </c>
      <c r="D62169" s="2" t="s">
        <v>469</v>
      </c>
      <c r="E62169" s="2"/>
      <c r="F62169" s="2"/>
      <c r="G62169" s="2"/>
      <c r="H62169" s="2"/>
    </row>
    <row r="62170" spans="2:8">
      <c r="B62170" s="2" t="s">
        <v>62618</v>
      </c>
      <c r="C62170" s="2">
        <v>39</v>
      </c>
      <c r="D62170" s="2" t="s">
        <v>469</v>
      </c>
      <c r="E62170" s="2"/>
      <c r="F62170" s="2"/>
      <c r="G62170" s="2"/>
      <c r="H62170" s="2"/>
    </row>
    <row r="62171" spans="2:8">
      <c r="B62171" s="2" t="s">
        <v>62619</v>
      </c>
      <c r="C62171" s="2">
        <v>40</v>
      </c>
      <c r="D62171" s="2" t="s">
        <v>469</v>
      </c>
      <c r="E62171" s="2"/>
      <c r="F62171" s="2"/>
      <c r="G62171" s="2"/>
      <c r="H62171" s="2"/>
    </row>
    <row r="62172" spans="2:8">
      <c r="B62172" s="2" t="s">
        <v>62620</v>
      </c>
      <c r="C62172" s="2">
        <v>39</v>
      </c>
      <c r="D62172" s="2" t="s">
        <v>469</v>
      </c>
      <c r="E62172" s="2"/>
      <c r="F62172" s="2"/>
      <c r="G62172" s="2"/>
      <c r="H62172" s="2"/>
    </row>
    <row r="62173" spans="2:8">
      <c r="B62173" s="2" t="s">
        <v>62621</v>
      </c>
      <c r="C62173" s="2">
        <v>13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13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13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13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18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18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18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17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17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14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13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14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13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14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19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19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19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18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41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41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41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40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38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37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36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35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35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29</v>
      </c>
      <c r="D62200" s="2" t="s">
        <v>469</v>
      </c>
      <c r="E62200" s="2"/>
      <c r="F62200" s="2"/>
      <c r="G62200" s="2"/>
      <c r="H62200" s="2"/>
    </row>
    <row r="62201" spans="2:8">
      <c r="B62201" s="2" t="s">
        <v>62649</v>
      </c>
      <c r="C62201" s="2">
        <v>31</v>
      </c>
      <c r="D62201" s="2" t="s">
        <v>469</v>
      </c>
      <c r="E62201" s="2"/>
      <c r="F62201" s="2"/>
      <c r="G62201" s="2"/>
      <c r="H62201" s="2"/>
    </row>
    <row r="62202" spans="2:8">
      <c r="B62202" s="2" t="s">
        <v>62650</v>
      </c>
      <c r="C62202" s="2">
        <v>31</v>
      </c>
      <c r="D62202" s="2" t="s">
        <v>469</v>
      </c>
      <c r="E62202" s="2"/>
      <c r="F62202" s="2"/>
      <c r="G62202" s="2"/>
      <c r="H62202" s="2"/>
    </row>
    <row r="62203" spans="2:8">
      <c r="B62203" s="2" t="s">
        <v>62651</v>
      </c>
      <c r="C62203" s="2">
        <v>31</v>
      </c>
      <c r="D62203" s="2" t="s">
        <v>469</v>
      </c>
      <c r="E62203" s="2"/>
      <c r="F62203" s="2"/>
      <c r="G62203" s="2"/>
      <c r="H62203" s="2"/>
    </row>
    <row r="62204" spans="2:8">
      <c r="B62204" s="2" t="s">
        <v>62652</v>
      </c>
      <c r="C62204" s="2">
        <v>31</v>
      </c>
      <c r="D62204" s="2" t="s">
        <v>469</v>
      </c>
      <c r="E62204" s="2"/>
      <c r="F62204" s="2"/>
      <c r="G62204" s="2"/>
      <c r="H62204" s="2"/>
    </row>
    <row r="62205" spans="2:8">
      <c r="B62205" s="2" t="s">
        <v>62653</v>
      </c>
      <c r="C62205" s="2">
        <v>31</v>
      </c>
      <c r="D62205" s="2" t="s">
        <v>469</v>
      </c>
      <c r="E62205" s="2"/>
      <c r="F62205" s="2"/>
      <c r="G62205" s="2"/>
      <c r="H62205" s="2"/>
    </row>
    <row r="62206" spans="2:8">
      <c r="B62206" s="2" t="s">
        <v>62654</v>
      </c>
      <c r="C62206" s="2">
        <v>31</v>
      </c>
      <c r="D62206" s="2" t="s">
        <v>469</v>
      </c>
      <c r="E62206" s="2"/>
      <c r="F62206" s="2"/>
      <c r="G62206" s="2"/>
      <c r="H62206" s="2"/>
    </row>
    <row r="62207" spans="2:8">
      <c r="B62207" s="2" t="s">
        <v>62655</v>
      </c>
      <c r="C62207" s="2">
        <v>31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30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30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28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28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27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27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19</v>
      </c>
      <c r="D62214" s="2" t="s">
        <v>469</v>
      </c>
      <c r="E62214" s="2"/>
      <c r="F62214" s="2"/>
      <c r="G62214" s="2"/>
      <c r="H62214" s="2"/>
    </row>
    <row r="62215" spans="2:8">
      <c r="B62215" s="2" t="s">
        <v>62663</v>
      </c>
      <c r="C62215" s="2">
        <v>20</v>
      </c>
      <c r="D62215" s="2" t="s">
        <v>469</v>
      </c>
      <c r="E62215" s="2"/>
      <c r="F62215" s="2"/>
      <c r="G62215" s="2"/>
      <c r="H62215" s="2"/>
    </row>
    <row r="62216" spans="2:8">
      <c r="B62216" s="2" t="s">
        <v>62664</v>
      </c>
      <c r="C62216" s="2">
        <v>42</v>
      </c>
      <c r="D62216" s="2" t="s">
        <v>469</v>
      </c>
      <c r="E62216" s="2"/>
      <c r="F62216" s="2"/>
      <c r="G62216" s="2"/>
      <c r="H62216" s="2"/>
    </row>
    <row r="62217" spans="2:8">
      <c r="B62217" s="2" t="s">
        <v>62665</v>
      </c>
      <c r="C62217" s="2">
        <v>39</v>
      </c>
      <c r="D62217" s="2" t="s">
        <v>469</v>
      </c>
      <c r="E62217" s="2"/>
      <c r="F62217" s="2"/>
      <c r="G62217" s="2"/>
      <c r="H62217" s="2"/>
    </row>
    <row r="62218" spans="2:8">
      <c r="B62218" s="2" t="s">
        <v>62666</v>
      </c>
      <c r="C62218" s="2">
        <v>37</v>
      </c>
      <c r="D62218" s="2" t="s">
        <v>469</v>
      </c>
      <c r="E62218" s="2"/>
      <c r="F62218" s="2"/>
      <c r="G62218" s="2"/>
      <c r="H62218" s="2"/>
    </row>
    <row r="62219" spans="2:8">
      <c r="B62219" s="2" t="s">
        <v>62667</v>
      </c>
      <c r="C62219" s="2">
        <v>25</v>
      </c>
      <c r="D62219" s="2" t="s">
        <v>469</v>
      </c>
      <c r="E62219" s="2"/>
      <c r="F62219" s="2"/>
      <c r="G62219" s="2"/>
      <c r="H62219" s="2"/>
    </row>
    <row r="62220" spans="2:8">
      <c r="B62220" s="2" t="s">
        <v>62668</v>
      </c>
      <c r="C62220" s="2">
        <v>21</v>
      </c>
      <c r="D62220" s="2" t="s">
        <v>469</v>
      </c>
      <c r="E62220" s="2"/>
      <c r="F62220" s="2"/>
      <c r="G62220" s="2"/>
      <c r="H62220" s="2"/>
    </row>
    <row r="62221" spans="2:8">
      <c r="B62221" s="2" t="s">
        <v>62669</v>
      </c>
      <c r="C62221" s="2">
        <v>19</v>
      </c>
      <c r="D62221" s="2" t="s">
        <v>469</v>
      </c>
      <c r="E62221" s="2"/>
      <c r="F62221" s="2"/>
      <c r="G62221" s="2"/>
      <c r="H62221" s="2"/>
    </row>
    <row r="62222" spans="2:8">
      <c r="B62222" s="2" t="s">
        <v>62670</v>
      </c>
      <c r="C62222" s="2">
        <v>28</v>
      </c>
      <c r="D62222" s="2" t="s">
        <v>469</v>
      </c>
      <c r="E62222" s="2"/>
      <c r="F62222" s="2"/>
      <c r="G62222" s="2"/>
      <c r="H62222" s="2"/>
    </row>
    <row r="62223" spans="2:8">
      <c r="B62223" s="2" t="s">
        <v>62671</v>
      </c>
      <c r="C62223" s="2">
        <v>30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31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37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45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44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41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36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32</v>
      </c>
      <c r="D62230" s="2" t="s">
        <v>469</v>
      </c>
      <c r="E62230" s="2"/>
      <c r="F62230" s="2"/>
      <c r="G62230" s="2"/>
      <c r="H62230" s="2"/>
    </row>
    <row r="62231" spans="2:8">
      <c r="B62231" s="2" t="s">
        <v>62679</v>
      </c>
      <c r="C62231" s="2">
        <v>38</v>
      </c>
      <c r="D62231" s="2" t="s">
        <v>469</v>
      </c>
      <c r="E62231" s="2"/>
      <c r="F62231" s="2"/>
      <c r="G62231" s="2"/>
      <c r="H62231" s="2"/>
    </row>
    <row r="62232" spans="2:8">
      <c r="B62232" s="2" t="s">
        <v>62680</v>
      </c>
      <c r="C62232" s="2">
        <v>36</v>
      </c>
      <c r="D62232" s="2" t="s">
        <v>469</v>
      </c>
      <c r="E62232" s="2"/>
      <c r="F62232" s="2"/>
      <c r="G62232" s="2"/>
      <c r="H62232" s="2"/>
    </row>
    <row r="62233" spans="2:8">
      <c r="B62233" s="2" t="s">
        <v>62681</v>
      </c>
      <c r="C62233" s="2">
        <v>34</v>
      </c>
      <c r="D62233" s="2" t="s">
        <v>469</v>
      </c>
      <c r="E62233" s="2"/>
      <c r="F62233" s="2"/>
      <c r="G62233" s="2"/>
      <c r="H62233" s="2"/>
    </row>
    <row r="62234" spans="2:8">
      <c r="B62234" s="2" t="s">
        <v>62682</v>
      </c>
      <c r="C62234" s="2">
        <v>33</v>
      </c>
      <c r="D62234" s="2" t="s">
        <v>469</v>
      </c>
      <c r="E62234" s="2"/>
      <c r="F62234" s="2"/>
      <c r="G62234" s="2"/>
      <c r="H62234" s="2"/>
    </row>
    <row r="62235" spans="2:8">
      <c r="B62235" s="2" t="s">
        <v>62683</v>
      </c>
      <c r="C62235" s="2">
        <v>32</v>
      </c>
      <c r="D62235" s="2" t="s">
        <v>469</v>
      </c>
      <c r="E62235" s="2"/>
      <c r="F62235" s="2"/>
      <c r="G62235" s="2"/>
      <c r="H62235" s="2"/>
    </row>
    <row r="62236" spans="2:8">
      <c r="B62236" s="2" t="s">
        <v>62684</v>
      </c>
      <c r="C62236" s="2">
        <v>16</v>
      </c>
      <c r="D62236" s="2" t="s">
        <v>469</v>
      </c>
      <c r="E62236" s="2"/>
      <c r="F62236" s="2"/>
      <c r="G62236" s="2"/>
      <c r="H62236" s="2"/>
    </row>
    <row r="62237" spans="2:8">
      <c r="B62237" s="2" t="s">
        <v>62685</v>
      </c>
      <c r="C62237" s="2">
        <v>27</v>
      </c>
      <c r="D62237" s="2" t="s">
        <v>469</v>
      </c>
      <c r="E62237" s="2"/>
      <c r="F62237" s="2"/>
      <c r="G62237" s="2"/>
      <c r="H62237" s="2"/>
    </row>
    <row r="62238" spans="2:8">
      <c r="B62238" s="2" t="s">
        <v>62686</v>
      </c>
      <c r="C62238" s="2">
        <v>29</v>
      </c>
      <c r="D62238" s="2" t="s">
        <v>469</v>
      </c>
      <c r="E62238" s="2"/>
      <c r="F62238" s="2"/>
      <c r="G62238" s="2"/>
      <c r="H62238" s="2"/>
    </row>
    <row r="62239" spans="2:8">
      <c r="B62239" s="2" t="s">
        <v>62687</v>
      </c>
      <c r="C62239" s="2">
        <v>29</v>
      </c>
      <c r="D62239" s="2" t="s">
        <v>469</v>
      </c>
      <c r="E62239" s="2"/>
      <c r="F62239" s="2"/>
      <c r="G62239" s="2"/>
      <c r="H62239" s="2"/>
    </row>
    <row r="62240" spans="2:8">
      <c r="B62240" s="2" t="s">
        <v>62688</v>
      </c>
      <c r="C62240" s="2">
        <v>27</v>
      </c>
      <c r="D62240" s="2" t="s">
        <v>469</v>
      </c>
      <c r="E62240" s="2"/>
      <c r="F62240" s="2"/>
      <c r="G62240" s="2"/>
      <c r="H62240" s="2"/>
    </row>
    <row r="62241" spans="2:8">
      <c r="B62241" s="2" t="s">
        <v>62689</v>
      </c>
      <c r="C62241" s="2">
        <v>27</v>
      </c>
      <c r="D62241" s="2" t="s">
        <v>469</v>
      </c>
      <c r="E62241" s="2"/>
      <c r="F62241" s="2"/>
      <c r="G62241" s="2"/>
      <c r="H62241" s="2"/>
    </row>
    <row r="62242" spans="2:8">
      <c r="B62242" s="2" t="s">
        <v>62690</v>
      </c>
      <c r="C62242" s="2">
        <v>27</v>
      </c>
      <c r="D62242" s="2" t="s">
        <v>469</v>
      </c>
      <c r="E62242" s="2"/>
      <c r="F62242" s="2"/>
      <c r="G62242" s="2"/>
      <c r="H62242" s="2"/>
    </row>
    <row r="62243" spans="2:8">
      <c r="B62243" s="2" t="s">
        <v>62691</v>
      </c>
      <c r="C62243" s="2">
        <v>51</v>
      </c>
      <c r="D62243" s="2" t="s">
        <v>469</v>
      </c>
      <c r="E62243" s="2"/>
      <c r="F62243" s="2"/>
      <c r="G62243" s="2"/>
      <c r="H62243" s="2"/>
    </row>
    <row r="62244" spans="2:8">
      <c r="B62244" s="2" t="s">
        <v>62692</v>
      </c>
      <c r="C62244" s="2">
        <v>49</v>
      </c>
      <c r="D62244" s="2" t="s">
        <v>469</v>
      </c>
      <c r="E62244" s="2"/>
      <c r="F62244" s="2"/>
      <c r="G62244" s="2"/>
      <c r="H62244" s="2"/>
    </row>
    <row r="62245" spans="2:8">
      <c r="B62245" s="2" t="s">
        <v>62693</v>
      </c>
      <c r="C62245" s="2">
        <v>39</v>
      </c>
      <c r="D62245" s="2" t="s">
        <v>469</v>
      </c>
      <c r="E62245" s="2"/>
      <c r="F62245" s="2"/>
      <c r="G62245" s="2"/>
      <c r="H62245" s="2"/>
    </row>
    <row r="62246" spans="2:8">
      <c r="B62246" s="2" t="s">
        <v>62694</v>
      </c>
      <c r="C62246" s="2">
        <v>33</v>
      </c>
      <c r="D62246" s="2" t="s">
        <v>469</v>
      </c>
      <c r="E62246" s="2"/>
      <c r="F62246" s="2"/>
      <c r="G62246" s="2"/>
      <c r="H62246" s="2"/>
    </row>
    <row r="62247" spans="2:8">
      <c r="B62247" s="2" t="s">
        <v>62695</v>
      </c>
      <c r="C62247" s="2">
        <v>20</v>
      </c>
      <c r="D62247" s="2" t="s">
        <v>469</v>
      </c>
      <c r="E62247" s="2"/>
      <c r="F62247" s="2"/>
      <c r="G62247" s="2"/>
      <c r="H62247" s="2"/>
    </row>
    <row r="62248" spans="2:8">
      <c r="B62248" s="2" t="s">
        <v>62696</v>
      </c>
      <c r="C62248" s="2">
        <v>21</v>
      </c>
      <c r="D62248" s="2" t="s">
        <v>469</v>
      </c>
      <c r="E62248" s="2"/>
      <c r="F62248" s="2"/>
      <c r="G62248" s="2"/>
      <c r="H62248" s="2"/>
    </row>
    <row r="62249" spans="2:8">
      <c r="B62249" s="2" t="s">
        <v>62697</v>
      </c>
      <c r="C62249" s="2">
        <v>19</v>
      </c>
      <c r="D62249" s="2" t="s">
        <v>469</v>
      </c>
      <c r="E62249" s="2"/>
      <c r="F62249" s="2"/>
      <c r="G62249" s="2"/>
      <c r="H62249" s="2"/>
    </row>
    <row r="62250" spans="2:8">
      <c r="B62250" s="2" t="s">
        <v>62698</v>
      </c>
      <c r="C62250" s="2">
        <v>20</v>
      </c>
      <c r="D62250" s="2" t="s">
        <v>469</v>
      </c>
      <c r="E62250" s="2"/>
      <c r="F62250" s="2"/>
      <c r="G62250" s="2"/>
      <c r="H62250" s="2"/>
    </row>
    <row r="62251" spans="2:8">
      <c r="B62251" s="2" t="s">
        <v>62699</v>
      </c>
      <c r="C62251" s="2">
        <v>40</v>
      </c>
      <c r="D62251" s="2" t="s">
        <v>469</v>
      </c>
      <c r="E62251" s="2"/>
      <c r="F62251" s="2"/>
      <c r="G62251" s="2"/>
      <c r="H62251" s="2"/>
    </row>
    <row r="62252" spans="2:8">
      <c r="B62252" s="2" t="s">
        <v>62700</v>
      </c>
      <c r="C62252" s="2">
        <v>43</v>
      </c>
      <c r="D62252" s="2" t="s">
        <v>469</v>
      </c>
      <c r="E62252" s="2"/>
      <c r="F62252" s="2"/>
      <c r="G62252" s="2"/>
      <c r="H62252" s="2"/>
    </row>
    <row r="62253" spans="2:8">
      <c r="B62253" s="2" t="s">
        <v>62701</v>
      </c>
      <c r="C62253" s="2">
        <v>42</v>
      </c>
      <c r="D62253" s="2" t="s">
        <v>469</v>
      </c>
      <c r="E62253" s="2"/>
      <c r="F62253" s="2"/>
      <c r="G62253" s="2"/>
      <c r="H62253" s="2"/>
    </row>
    <row r="62254" spans="2:8">
      <c r="B62254" s="2" t="s">
        <v>62702</v>
      </c>
      <c r="C62254" s="2">
        <v>40</v>
      </c>
      <c r="D62254" s="2" t="s">
        <v>469</v>
      </c>
      <c r="E62254" s="2"/>
      <c r="F62254" s="2"/>
      <c r="G62254" s="2"/>
      <c r="H62254" s="2"/>
    </row>
    <row r="62255" spans="2:8">
      <c r="B62255" s="2" t="s">
        <v>62703</v>
      </c>
      <c r="C62255" s="2">
        <v>39</v>
      </c>
      <c r="D62255" s="2" t="s">
        <v>469</v>
      </c>
      <c r="E62255" s="2"/>
      <c r="F62255" s="2"/>
      <c r="G62255" s="2"/>
      <c r="H62255" s="2"/>
    </row>
    <row r="62256" spans="2:8">
      <c r="B62256" s="2" t="s">
        <v>62704</v>
      </c>
      <c r="C62256" s="2">
        <v>36</v>
      </c>
      <c r="D62256" s="2" t="s">
        <v>469</v>
      </c>
      <c r="E62256" s="2"/>
      <c r="F62256" s="2"/>
      <c r="G62256" s="2"/>
      <c r="H62256" s="2"/>
    </row>
    <row r="62257" spans="2:8">
      <c r="B62257" s="2" t="s">
        <v>62705</v>
      </c>
      <c r="C62257" s="2">
        <v>36</v>
      </c>
      <c r="D62257" s="2" t="s">
        <v>469</v>
      </c>
      <c r="E62257" s="2"/>
      <c r="F62257" s="2"/>
      <c r="G62257" s="2"/>
      <c r="H62257" s="2"/>
    </row>
    <row r="62258" spans="2:8">
      <c r="B62258" s="2" t="s">
        <v>62706</v>
      </c>
      <c r="C62258" s="2">
        <v>38</v>
      </c>
      <c r="D62258" s="2" t="s">
        <v>469</v>
      </c>
      <c r="E62258" s="2"/>
      <c r="F62258" s="2"/>
      <c r="G62258" s="2"/>
      <c r="H62258" s="2"/>
    </row>
    <row r="62259" spans="2:8">
      <c r="B62259" s="2" t="s">
        <v>62707</v>
      </c>
      <c r="C62259" s="2">
        <v>40</v>
      </c>
      <c r="D62259" s="2" t="s">
        <v>469</v>
      </c>
      <c r="E62259" s="2"/>
      <c r="F62259" s="2"/>
      <c r="G62259" s="2"/>
      <c r="H62259" s="2"/>
    </row>
    <row r="62260" spans="2:8">
      <c r="B62260" s="2" t="s">
        <v>62708</v>
      </c>
      <c r="C62260" s="2">
        <v>42</v>
      </c>
      <c r="D62260" s="2" t="s">
        <v>469</v>
      </c>
      <c r="E62260" s="2"/>
      <c r="F62260" s="2"/>
      <c r="G62260" s="2"/>
      <c r="H62260" s="2"/>
    </row>
    <row r="62261" spans="2:8">
      <c r="B62261" s="2" t="s">
        <v>62709</v>
      </c>
      <c r="C62261" s="2">
        <v>44</v>
      </c>
      <c r="D62261" s="2" t="s">
        <v>469</v>
      </c>
      <c r="E62261" s="2"/>
      <c r="F62261" s="2"/>
      <c r="G62261" s="2"/>
      <c r="H62261" s="2"/>
    </row>
    <row r="62262" spans="2:8">
      <c r="B62262" s="2" t="s">
        <v>62710</v>
      </c>
      <c r="C62262" s="2">
        <v>44</v>
      </c>
      <c r="D62262" s="2" t="s">
        <v>469</v>
      </c>
      <c r="E62262" s="2"/>
      <c r="F62262" s="2"/>
      <c r="G62262" s="2"/>
      <c r="H62262" s="2"/>
    </row>
    <row r="62263" spans="2:8">
      <c r="B62263" s="2" t="s">
        <v>62711</v>
      </c>
      <c r="C62263" s="2">
        <v>45</v>
      </c>
      <c r="D62263" s="2" t="s">
        <v>469</v>
      </c>
      <c r="E62263" s="2"/>
      <c r="F62263" s="2"/>
      <c r="G62263" s="2"/>
      <c r="H62263" s="2"/>
    </row>
    <row r="62264" spans="2:8">
      <c r="B62264" s="2" t="s">
        <v>62712</v>
      </c>
      <c r="C62264" s="2">
        <v>26</v>
      </c>
      <c r="D62264" s="2" t="s">
        <v>469</v>
      </c>
      <c r="E62264" s="2"/>
      <c r="F62264" s="2"/>
      <c r="G62264" s="2"/>
      <c r="H62264" s="2"/>
    </row>
    <row r="62265" spans="2:8">
      <c r="B62265" s="2" t="s">
        <v>62713</v>
      </c>
      <c r="C62265" s="2">
        <v>27</v>
      </c>
      <c r="D62265" s="2" t="s">
        <v>469</v>
      </c>
      <c r="E62265" s="2"/>
      <c r="F62265" s="2"/>
      <c r="G62265" s="2"/>
      <c r="H62265" s="2"/>
    </row>
    <row r="62266" spans="2:8">
      <c r="B62266" s="2" t="s">
        <v>62714</v>
      </c>
      <c r="C62266" s="2">
        <v>28</v>
      </c>
      <c r="D62266" s="2" t="s">
        <v>469</v>
      </c>
      <c r="E62266" s="2"/>
      <c r="F62266" s="2"/>
      <c r="G62266" s="2"/>
      <c r="H62266" s="2"/>
    </row>
    <row r="62267" spans="2:8">
      <c r="B62267" s="2" t="s">
        <v>62715</v>
      </c>
      <c r="C62267" s="2">
        <v>28</v>
      </c>
      <c r="D62267" s="2" t="s">
        <v>469</v>
      </c>
      <c r="E62267" s="2"/>
      <c r="F62267" s="2"/>
      <c r="G62267" s="2"/>
      <c r="H62267" s="2"/>
    </row>
    <row r="62268" spans="2:8">
      <c r="B62268" s="2" t="s">
        <v>62716</v>
      </c>
      <c r="C62268" s="2">
        <v>29</v>
      </c>
      <c r="D62268" s="2" t="s">
        <v>469</v>
      </c>
      <c r="E62268" s="2"/>
      <c r="F62268" s="2"/>
      <c r="G62268" s="2"/>
      <c r="H62268" s="2"/>
    </row>
    <row r="62269" spans="2:8">
      <c r="B62269" s="2" t="s">
        <v>62717</v>
      </c>
      <c r="C62269" s="2">
        <v>29</v>
      </c>
      <c r="D62269" s="2" t="s">
        <v>469</v>
      </c>
      <c r="E62269" s="2"/>
      <c r="F62269" s="2"/>
      <c r="G62269" s="2"/>
      <c r="H62269" s="2"/>
    </row>
    <row r="62270" spans="2:8">
      <c r="B62270" s="2" t="s">
        <v>62718</v>
      </c>
      <c r="C62270" s="2">
        <v>29</v>
      </c>
      <c r="D62270" s="2" t="s">
        <v>469</v>
      </c>
      <c r="E62270" s="2"/>
      <c r="F62270" s="2"/>
      <c r="G62270" s="2"/>
      <c r="H62270" s="2"/>
    </row>
    <row r="62271" spans="2:8">
      <c r="B62271" s="2" t="s">
        <v>62719</v>
      </c>
      <c r="C62271" s="2">
        <v>30</v>
      </c>
      <c r="D62271" s="2" t="s">
        <v>469</v>
      </c>
      <c r="E62271" s="2"/>
      <c r="F62271" s="2"/>
      <c r="G62271" s="2"/>
      <c r="H62271" s="2"/>
    </row>
    <row r="62272" spans="2:8">
      <c r="B62272" s="2" t="s">
        <v>62720</v>
      </c>
      <c r="C62272" s="2">
        <v>30</v>
      </c>
      <c r="D62272" s="2" t="s">
        <v>469</v>
      </c>
      <c r="E62272" s="2"/>
      <c r="F62272" s="2"/>
      <c r="G62272" s="2"/>
      <c r="H62272" s="2"/>
    </row>
    <row r="62273" spans="2:8">
      <c r="B62273" s="2" t="s">
        <v>62721</v>
      </c>
      <c r="C62273" s="2">
        <v>31</v>
      </c>
      <c r="D62273" s="2" t="s">
        <v>469</v>
      </c>
      <c r="E62273" s="2"/>
      <c r="F62273" s="2"/>
      <c r="G62273" s="2"/>
      <c r="H62273" s="2"/>
    </row>
    <row r="62274" spans="2:8">
      <c r="B62274" s="2" t="s">
        <v>62722</v>
      </c>
      <c r="C62274" s="2">
        <v>31</v>
      </c>
      <c r="D62274" s="2" t="s">
        <v>469</v>
      </c>
      <c r="E62274" s="2"/>
      <c r="F62274" s="2"/>
      <c r="G62274" s="2"/>
      <c r="H62274" s="2"/>
    </row>
    <row r="62275" spans="2:8">
      <c r="B62275" s="2" t="s">
        <v>62723</v>
      </c>
      <c r="C62275" s="2">
        <v>26</v>
      </c>
      <c r="D62275" s="2" t="s">
        <v>469</v>
      </c>
      <c r="E62275" s="2"/>
      <c r="F62275" s="2"/>
      <c r="G62275" s="2"/>
      <c r="H62275" s="2"/>
    </row>
    <row r="62276" spans="2:8">
      <c r="B62276" s="2" t="s">
        <v>62724</v>
      </c>
      <c r="C62276" s="2">
        <v>27</v>
      </c>
      <c r="D62276" s="2" t="s">
        <v>469</v>
      </c>
      <c r="E62276" s="2"/>
      <c r="F62276" s="2"/>
      <c r="G62276" s="2"/>
      <c r="H62276" s="2"/>
    </row>
    <row r="62277" spans="2:8">
      <c r="B62277" s="2" t="s">
        <v>62725</v>
      </c>
      <c r="C62277" s="2">
        <v>28</v>
      </c>
      <c r="D62277" s="2" t="s">
        <v>469</v>
      </c>
      <c r="E62277" s="2"/>
      <c r="F62277" s="2"/>
      <c r="G62277" s="2"/>
      <c r="H62277" s="2"/>
    </row>
    <row r="62278" spans="2:8">
      <c r="B62278" s="2" t="s">
        <v>62726</v>
      </c>
      <c r="C62278" s="2">
        <v>30</v>
      </c>
      <c r="D62278" s="2" t="s">
        <v>469</v>
      </c>
      <c r="E62278" s="2"/>
      <c r="F62278" s="2"/>
      <c r="G62278" s="2"/>
      <c r="H62278" s="2"/>
    </row>
    <row r="62279" spans="2:8">
      <c r="B62279" s="2" t="s">
        <v>62727</v>
      </c>
      <c r="C62279" s="2">
        <v>31</v>
      </c>
      <c r="D62279" s="2" t="s">
        <v>469</v>
      </c>
      <c r="E62279" s="2"/>
      <c r="F62279" s="2"/>
      <c r="G62279" s="2"/>
      <c r="H62279" s="2"/>
    </row>
    <row r="62280" spans="2:8">
      <c r="B62280" s="2" t="s">
        <v>62728</v>
      </c>
      <c r="C62280" s="2">
        <v>31</v>
      </c>
      <c r="D62280" s="2" t="s">
        <v>469</v>
      </c>
      <c r="E62280" s="2"/>
      <c r="F62280" s="2"/>
      <c r="G62280" s="2"/>
      <c r="H62280" s="2"/>
    </row>
    <row r="62281" spans="2:8">
      <c r="B62281" s="2" t="s">
        <v>62729</v>
      </c>
      <c r="C62281" s="2">
        <v>31</v>
      </c>
      <c r="D62281" s="2" t="s">
        <v>469</v>
      </c>
      <c r="E62281" s="2"/>
      <c r="F62281" s="2"/>
      <c r="G62281" s="2"/>
      <c r="H62281" s="2"/>
    </row>
    <row r="62282" spans="2:8">
      <c r="B62282" s="2" t="s">
        <v>62730</v>
      </c>
      <c r="C62282" s="2">
        <v>30</v>
      </c>
      <c r="D62282" s="2" t="s">
        <v>469</v>
      </c>
      <c r="E62282" s="2"/>
      <c r="F62282" s="2"/>
      <c r="G62282" s="2"/>
      <c r="H62282" s="2"/>
    </row>
    <row r="62283" spans="2:8">
      <c r="B62283" s="2" t="s">
        <v>62731</v>
      </c>
      <c r="C62283" s="2">
        <v>30</v>
      </c>
      <c r="D62283" s="2" t="s">
        <v>469</v>
      </c>
      <c r="E62283" s="2"/>
      <c r="F62283" s="2"/>
      <c r="G62283" s="2"/>
      <c r="H62283" s="2"/>
    </row>
    <row r="62284" spans="2:8">
      <c r="B62284" s="2" t="s">
        <v>62732</v>
      </c>
      <c r="C62284" s="2">
        <v>17</v>
      </c>
      <c r="D62284" s="2" t="s">
        <v>469</v>
      </c>
      <c r="E62284" s="2"/>
      <c r="F62284" s="2"/>
      <c r="G62284" s="2"/>
      <c r="H62284" s="2"/>
    </row>
    <row r="62285" spans="2:8">
      <c r="B62285" s="2" t="s">
        <v>62733</v>
      </c>
      <c r="C62285" s="2">
        <v>18</v>
      </c>
      <c r="D62285" s="2" t="s">
        <v>469</v>
      </c>
      <c r="E62285" s="2"/>
      <c r="F62285" s="2"/>
      <c r="G62285" s="2"/>
      <c r="H62285" s="2"/>
    </row>
    <row r="62286" spans="2:8">
      <c r="B62286" s="2" t="s">
        <v>62734</v>
      </c>
      <c r="C62286" s="2">
        <v>18</v>
      </c>
      <c r="D62286" s="2" t="s">
        <v>469</v>
      </c>
      <c r="E62286" s="2"/>
      <c r="F62286" s="2"/>
      <c r="G62286" s="2"/>
      <c r="H62286" s="2"/>
    </row>
    <row r="62287" spans="2:8">
      <c r="B62287" s="2" t="s">
        <v>62735</v>
      </c>
      <c r="C62287" s="2">
        <v>16</v>
      </c>
      <c r="D62287" s="2" t="s">
        <v>469</v>
      </c>
      <c r="E62287" s="2"/>
      <c r="F62287" s="2"/>
      <c r="G62287" s="2"/>
      <c r="H62287" s="2"/>
    </row>
    <row r="62288" spans="2:8">
      <c r="B62288" s="2" t="s">
        <v>62736</v>
      </c>
      <c r="C62288" s="2">
        <v>14</v>
      </c>
      <c r="D62288" s="2" t="s">
        <v>469</v>
      </c>
      <c r="E62288" s="2"/>
      <c r="F62288" s="2"/>
      <c r="G62288" s="2"/>
      <c r="H62288" s="2"/>
    </row>
    <row r="62289" spans="2:8">
      <c r="B62289" s="2" t="s">
        <v>62737</v>
      </c>
      <c r="C62289" s="2">
        <v>36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35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34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33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32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30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28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28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28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42</v>
      </c>
      <c r="D62299" s="2" t="s">
        <v>469</v>
      </c>
      <c r="E62299" s="2"/>
      <c r="F62299" s="2"/>
      <c r="G62299" s="2"/>
      <c r="H62299" s="2"/>
    </row>
    <row r="62300" spans="2:8">
      <c r="B62300" s="2" t="s">
        <v>62748</v>
      </c>
      <c r="C62300" s="2">
        <v>42</v>
      </c>
      <c r="D62300" s="2" t="s">
        <v>469</v>
      </c>
      <c r="E62300" s="2"/>
      <c r="F62300" s="2"/>
      <c r="G62300" s="2"/>
      <c r="H62300" s="2"/>
    </row>
    <row r="62301" spans="2:8">
      <c r="B62301" s="2" t="s">
        <v>62749</v>
      </c>
      <c r="C62301" s="2">
        <v>42</v>
      </c>
      <c r="D62301" s="2" t="s">
        <v>469</v>
      </c>
      <c r="E62301" s="2"/>
      <c r="F62301" s="2"/>
      <c r="G62301" s="2"/>
      <c r="H62301" s="2"/>
    </row>
    <row r="62302" spans="2:8">
      <c r="B62302" s="2" t="s">
        <v>62750</v>
      </c>
      <c r="C62302" s="2">
        <v>43</v>
      </c>
      <c r="D62302" s="2" t="s">
        <v>469</v>
      </c>
      <c r="E62302" s="2"/>
      <c r="F62302" s="2"/>
      <c r="G62302" s="2"/>
      <c r="H62302" s="2"/>
    </row>
    <row r="62303" spans="2:8">
      <c r="B62303" s="2" t="s">
        <v>62751</v>
      </c>
      <c r="C62303" s="2">
        <v>42</v>
      </c>
      <c r="D62303" s="2" t="s">
        <v>469</v>
      </c>
      <c r="E62303" s="2"/>
      <c r="F62303" s="2"/>
      <c r="G62303" s="2"/>
      <c r="H62303" s="2"/>
    </row>
    <row r="62304" spans="2:8">
      <c r="B62304" s="2" t="s">
        <v>62752</v>
      </c>
      <c r="C62304" s="2">
        <v>43</v>
      </c>
      <c r="D62304" s="2" t="s">
        <v>469</v>
      </c>
      <c r="E62304" s="2"/>
      <c r="F62304" s="2"/>
      <c r="G62304" s="2"/>
      <c r="H62304" s="2"/>
    </row>
    <row r="62305" spans="2:8">
      <c r="B62305" s="2" t="s">
        <v>62753</v>
      </c>
      <c r="C62305" s="2">
        <v>43</v>
      </c>
      <c r="D62305" s="2" t="s">
        <v>469</v>
      </c>
      <c r="E62305" s="2"/>
      <c r="F62305" s="2"/>
      <c r="G62305" s="2"/>
      <c r="H62305" s="2"/>
    </row>
    <row r="62306" spans="2:8">
      <c r="B62306" s="2" t="s">
        <v>62754</v>
      </c>
      <c r="C62306" s="2">
        <v>22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23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28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19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19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19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19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19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19</v>
      </c>
      <c r="D62316" s="2" t="s">
        <v>469</v>
      </c>
      <c r="E62316" s="2"/>
      <c r="F62316" s="2"/>
      <c r="G62316" s="2"/>
      <c r="H62316" s="2"/>
    </row>
    <row r="62317" spans="2:8">
      <c r="B62317" s="2" t="s">
        <v>62765</v>
      </c>
      <c r="C62317" s="2">
        <v>19</v>
      </c>
      <c r="D62317" s="2" t="s">
        <v>469</v>
      </c>
      <c r="E62317" s="2"/>
      <c r="F62317" s="2"/>
      <c r="G62317" s="2"/>
      <c r="H62317" s="2"/>
    </row>
    <row r="62318" spans="2:8">
      <c r="B62318" s="2" t="s">
        <v>62766</v>
      </c>
      <c r="C62318" s="2">
        <v>48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48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46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46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46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44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42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40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36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36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36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34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31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32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32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31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31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30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14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15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18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19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18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19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19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18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22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22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21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21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22</v>
      </c>
      <c r="D62349" s="2" t="s">
        <v>469</v>
      </c>
      <c r="E62349" s="2"/>
      <c r="F62349" s="2"/>
      <c r="G62349" s="2"/>
      <c r="H62349" s="2"/>
    </row>
    <row r="62350" spans="2:8">
      <c r="B62350" s="2" t="s">
        <v>62798</v>
      </c>
      <c r="C62350" s="2">
        <v>25</v>
      </c>
      <c r="D62350" s="2" t="s">
        <v>469</v>
      </c>
      <c r="E62350" s="2"/>
      <c r="F62350" s="2"/>
      <c r="G62350" s="2"/>
      <c r="H62350" s="2"/>
    </row>
    <row r="62351" spans="2:8">
      <c r="B62351" s="2" t="s">
        <v>62799</v>
      </c>
      <c r="C62351" s="2">
        <v>27</v>
      </c>
      <c r="D62351" s="2" t="s">
        <v>469</v>
      </c>
      <c r="E62351" s="2"/>
      <c r="F62351" s="2"/>
      <c r="G62351" s="2"/>
      <c r="H62351" s="2"/>
    </row>
    <row r="62352" spans="2:8">
      <c r="B62352" s="2" t="s">
        <v>62800</v>
      </c>
      <c r="C62352" s="2">
        <v>27</v>
      </c>
      <c r="D62352" s="2" t="s">
        <v>469</v>
      </c>
      <c r="E62352" s="2"/>
      <c r="F62352" s="2"/>
      <c r="G62352" s="2"/>
      <c r="H62352" s="2"/>
    </row>
    <row r="62353" spans="2:8">
      <c r="B62353" s="2" t="s">
        <v>62801</v>
      </c>
      <c r="C62353" s="2">
        <v>30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27</v>
      </c>
      <c r="D62354" s="2" t="s">
        <v>469</v>
      </c>
      <c r="E62354" s="2"/>
      <c r="F62354" s="2"/>
      <c r="G62354" s="2"/>
      <c r="H62354" s="2"/>
    </row>
    <row r="62355" spans="2:8">
      <c r="B62355" s="2" t="s">
        <v>62803</v>
      </c>
      <c r="C62355" s="2">
        <v>28</v>
      </c>
      <c r="D62355" s="2" t="s">
        <v>469</v>
      </c>
      <c r="E62355" s="2"/>
      <c r="F62355" s="2"/>
      <c r="G62355" s="2"/>
      <c r="H62355" s="2"/>
    </row>
    <row r="62356" spans="2:8">
      <c r="B62356" s="2" t="s">
        <v>62804</v>
      </c>
      <c r="C62356" s="2">
        <v>28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29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29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29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37</v>
      </c>
      <c r="D62361" s="2" t="s">
        <v>469</v>
      </c>
      <c r="E62361" s="2"/>
      <c r="F62361" s="2"/>
      <c r="G62361" s="2"/>
      <c r="H62361" s="2"/>
    </row>
    <row r="62362" spans="2:8">
      <c r="B62362" s="2" t="s">
        <v>62810</v>
      </c>
      <c r="C62362" s="2">
        <v>37</v>
      </c>
      <c r="D62362" s="2" t="s">
        <v>469</v>
      </c>
      <c r="E62362" s="2"/>
      <c r="F62362" s="2"/>
      <c r="G62362" s="2"/>
      <c r="H62362" s="2"/>
    </row>
    <row r="62363" spans="2:8">
      <c r="B62363" s="2" t="s">
        <v>62811</v>
      </c>
      <c r="C62363" s="2">
        <v>36</v>
      </c>
      <c r="D62363" s="2" t="s">
        <v>469</v>
      </c>
      <c r="E62363" s="2"/>
      <c r="F62363" s="2"/>
      <c r="G62363" s="2"/>
      <c r="H62363" s="2"/>
    </row>
    <row r="62364" spans="2:8">
      <c r="B62364" s="2" t="s">
        <v>62812</v>
      </c>
      <c r="C62364" s="2">
        <v>34</v>
      </c>
      <c r="D62364" s="2" t="s">
        <v>469</v>
      </c>
      <c r="E62364" s="2"/>
      <c r="F62364" s="2"/>
      <c r="G62364" s="2"/>
      <c r="H62364" s="2"/>
    </row>
    <row r="62365" spans="2:8">
      <c r="B62365" s="2" t="s">
        <v>62813</v>
      </c>
      <c r="C62365" s="2">
        <v>31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29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28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40</v>
      </c>
      <c r="D62370" s="2" t="s">
        <v>469</v>
      </c>
      <c r="E62370" s="2"/>
      <c r="F62370" s="2"/>
      <c r="G62370" s="2"/>
      <c r="H62370" s="2"/>
    </row>
    <row r="62371" spans="2:8">
      <c r="B62371" s="2" t="s">
        <v>62819</v>
      </c>
      <c r="C62371" s="2">
        <v>40</v>
      </c>
      <c r="D62371" s="2" t="s">
        <v>469</v>
      </c>
      <c r="E62371" s="2"/>
      <c r="F62371" s="2"/>
      <c r="G62371" s="2"/>
      <c r="H62371" s="2"/>
    </row>
    <row r="62372" spans="2:8">
      <c r="B62372" s="2" t="s">
        <v>62820</v>
      </c>
      <c r="C62372" s="2">
        <v>41</v>
      </c>
      <c r="D62372" s="2" t="s">
        <v>469</v>
      </c>
      <c r="E62372" s="2"/>
      <c r="F62372" s="2"/>
      <c r="G62372" s="2"/>
      <c r="H62372" s="2"/>
    </row>
    <row r="62373" spans="2:8">
      <c r="B62373" s="2" t="s">
        <v>62821</v>
      </c>
      <c r="C62373" s="2">
        <v>45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45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44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42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40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39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29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29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30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29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23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23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22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33</v>
      </c>
      <c r="D62386" s="2" t="s">
        <v>469</v>
      </c>
      <c r="E62386" s="2"/>
      <c r="F62386" s="2"/>
      <c r="G62386" s="2"/>
      <c r="H62386" s="2"/>
    </row>
    <row r="62387" spans="2:8">
      <c r="B62387" s="2" t="s">
        <v>62835</v>
      </c>
      <c r="C62387" s="2">
        <v>32</v>
      </c>
      <c r="D62387" s="2" t="s">
        <v>469</v>
      </c>
      <c r="E62387" s="2"/>
      <c r="F62387" s="2"/>
      <c r="G62387" s="2"/>
      <c r="H62387" s="2"/>
    </row>
    <row r="62388" spans="2:8">
      <c r="B62388" s="2" t="s">
        <v>62836</v>
      </c>
      <c r="C62388" s="2">
        <v>32</v>
      </c>
      <c r="D62388" s="2" t="s">
        <v>469</v>
      </c>
      <c r="E62388" s="2"/>
      <c r="F62388" s="2"/>
      <c r="G62388" s="2"/>
      <c r="H62388" s="2"/>
    </row>
    <row r="62389" spans="2:8">
      <c r="B62389" s="2" t="s">
        <v>62837</v>
      </c>
      <c r="C62389" s="2">
        <v>32</v>
      </c>
      <c r="D62389" s="2" t="s">
        <v>469</v>
      </c>
      <c r="E62389" s="2"/>
      <c r="F62389" s="2"/>
      <c r="G62389" s="2"/>
      <c r="H62389" s="2"/>
    </row>
    <row r="62390" spans="2:8">
      <c r="B62390" s="2" t="s">
        <v>62838</v>
      </c>
      <c r="C62390" s="2">
        <v>33</v>
      </c>
      <c r="D62390" s="2" t="s">
        <v>469</v>
      </c>
      <c r="E62390" s="2"/>
      <c r="F62390" s="2"/>
      <c r="G62390" s="2"/>
      <c r="H62390" s="2"/>
    </row>
    <row r="62391" spans="2:8">
      <c r="B62391" s="2" t="s">
        <v>62839</v>
      </c>
      <c r="C62391" s="2">
        <v>37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37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37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43</v>
      </c>
      <c r="D62394" s="2" t="s">
        <v>469</v>
      </c>
      <c r="E62394" s="2"/>
      <c r="F62394" s="2"/>
      <c r="G62394" s="2"/>
      <c r="H62394" s="2"/>
    </row>
    <row r="62395" spans="2:8">
      <c r="B62395" s="2" t="s">
        <v>62843</v>
      </c>
      <c r="C62395" s="2">
        <v>47</v>
      </c>
      <c r="D62395" s="2" t="s">
        <v>469</v>
      </c>
      <c r="E62395" s="2"/>
      <c r="F62395" s="2"/>
      <c r="G62395" s="2"/>
      <c r="H62395" s="2"/>
    </row>
    <row r="62396" spans="2:8">
      <c r="B62396" s="2" t="s">
        <v>62844</v>
      </c>
      <c r="C62396" s="2">
        <v>46</v>
      </c>
      <c r="D62396" s="2" t="s">
        <v>469</v>
      </c>
      <c r="E62396" s="2"/>
      <c r="F62396" s="2"/>
      <c r="G62396" s="2"/>
      <c r="H62396" s="2"/>
    </row>
    <row r="62397" spans="2:8">
      <c r="B62397" s="2" t="s">
        <v>62845</v>
      </c>
      <c r="C62397" s="2">
        <v>46</v>
      </c>
      <c r="D62397" s="2" t="s">
        <v>469</v>
      </c>
      <c r="E62397" s="2"/>
      <c r="F62397" s="2"/>
      <c r="G62397" s="2"/>
      <c r="H62397" s="2"/>
    </row>
    <row r="62398" spans="2:8">
      <c r="B62398" s="2" t="s">
        <v>62846</v>
      </c>
      <c r="C62398" s="2">
        <v>46</v>
      </c>
      <c r="D62398" s="2" t="s">
        <v>469</v>
      </c>
      <c r="E62398" s="2"/>
      <c r="F62398" s="2"/>
      <c r="G62398" s="2"/>
      <c r="H62398" s="2"/>
    </row>
    <row r="62399" spans="2:8">
      <c r="B62399" s="2" t="s">
        <v>62847</v>
      </c>
      <c r="C62399" s="2">
        <v>46</v>
      </c>
      <c r="D62399" s="2" t="s">
        <v>469</v>
      </c>
      <c r="E62399" s="2"/>
      <c r="F62399" s="2"/>
      <c r="G62399" s="2"/>
      <c r="H62399" s="2"/>
    </row>
    <row r="62400" spans="2:8">
      <c r="B62400" s="2" t="s">
        <v>62848</v>
      </c>
      <c r="C62400" s="2">
        <v>48</v>
      </c>
      <c r="D62400" s="2" t="s">
        <v>469</v>
      </c>
      <c r="E62400" s="2"/>
      <c r="F62400" s="2"/>
      <c r="G62400" s="2"/>
      <c r="H62400" s="2"/>
    </row>
    <row r="62401" spans="2:8">
      <c r="B62401" s="2" t="s">
        <v>62849</v>
      </c>
      <c r="C62401" s="2">
        <v>21</v>
      </c>
      <c r="D62401" s="2" t="s">
        <v>469</v>
      </c>
      <c r="E62401" s="2"/>
      <c r="F62401" s="2"/>
      <c r="G62401" s="2"/>
      <c r="H62401" s="2"/>
    </row>
    <row r="62402" spans="2:8">
      <c r="B62402" s="2" t="s">
        <v>62850</v>
      </c>
      <c r="C62402" s="2">
        <v>21</v>
      </c>
      <c r="D62402" s="2" t="s">
        <v>469</v>
      </c>
      <c r="E62402" s="2"/>
      <c r="F62402" s="2"/>
      <c r="G62402" s="2"/>
      <c r="H62402" s="2"/>
    </row>
    <row r="62403" spans="2:8">
      <c r="B62403" s="2" t="s">
        <v>62851</v>
      </c>
      <c r="C62403" s="2">
        <v>22</v>
      </c>
      <c r="D62403" s="2" t="s">
        <v>469</v>
      </c>
      <c r="E62403" s="2"/>
      <c r="F62403" s="2"/>
      <c r="G62403" s="2"/>
      <c r="H62403" s="2"/>
    </row>
    <row r="62404" spans="2:8">
      <c r="B62404" s="2" t="s">
        <v>62852</v>
      </c>
      <c r="C62404" s="2">
        <v>23</v>
      </c>
      <c r="D62404" s="2" t="s">
        <v>469</v>
      </c>
      <c r="E62404" s="2"/>
      <c r="F62404" s="2"/>
      <c r="G62404" s="2"/>
      <c r="H62404" s="2"/>
    </row>
    <row r="62405" spans="2:8">
      <c r="B62405" s="2" t="s">
        <v>62853</v>
      </c>
      <c r="C62405" s="2">
        <v>23</v>
      </c>
      <c r="D62405" s="2" t="s">
        <v>469</v>
      </c>
      <c r="E62405" s="2"/>
      <c r="F62405" s="2"/>
      <c r="G62405" s="2"/>
      <c r="H62405" s="2"/>
    </row>
    <row r="62406" spans="2:8">
      <c r="B62406" s="2" t="s">
        <v>62854</v>
      </c>
      <c r="C62406" s="2">
        <v>23</v>
      </c>
      <c r="D62406" s="2" t="s">
        <v>469</v>
      </c>
      <c r="E62406" s="2"/>
      <c r="F62406" s="2"/>
      <c r="G62406" s="2"/>
      <c r="H62406" s="2"/>
    </row>
    <row r="62407" spans="2:8">
      <c r="B62407" s="2" t="s">
        <v>62855</v>
      </c>
      <c r="C62407" s="2">
        <v>23</v>
      </c>
      <c r="D62407" s="2" t="s">
        <v>469</v>
      </c>
      <c r="E62407" s="2"/>
      <c r="F62407" s="2"/>
      <c r="G62407" s="2"/>
      <c r="H62407" s="2"/>
    </row>
    <row r="62408" spans="2:8">
      <c r="B62408" s="2" t="s">
        <v>62856</v>
      </c>
      <c r="C62408" s="2">
        <v>22</v>
      </c>
      <c r="D62408" s="2" t="s">
        <v>469</v>
      </c>
      <c r="E62408" s="2"/>
      <c r="F62408" s="2"/>
      <c r="G62408" s="2"/>
      <c r="H62408" s="2"/>
    </row>
    <row r="62409" spans="2:8">
      <c r="B62409" s="2" t="s">
        <v>62857</v>
      </c>
      <c r="C62409" s="2">
        <v>22</v>
      </c>
      <c r="D62409" s="2" t="s">
        <v>469</v>
      </c>
      <c r="E62409" s="2"/>
      <c r="F62409" s="2"/>
      <c r="G62409" s="2"/>
      <c r="H62409" s="2"/>
    </row>
    <row r="62410" spans="2:8">
      <c r="B62410" s="2" t="s">
        <v>62858</v>
      </c>
      <c r="C62410" s="2">
        <v>23</v>
      </c>
      <c r="D62410" s="2" t="s">
        <v>469</v>
      </c>
      <c r="E62410" s="2"/>
      <c r="F62410" s="2"/>
      <c r="G62410" s="2"/>
      <c r="H62410" s="2"/>
    </row>
    <row r="62411" spans="2:8">
      <c r="B62411" s="2" t="s">
        <v>62859</v>
      </c>
      <c r="C62411" s="2">
        <v>24</v>
      </c>
      <c r="D62411" s="2" t="s">
        <v>469</v>
      </c>
      <c r="E62411" s="2"/>
      <c r="F62411" s="2"/>
      <c r="G62411" s="2"/>
      <c r="H62411" s="2"/>
    </row>
    <row r="62412" spans="2:8">
      <c r="B62412" s="2" t="s">
        <v>62860</v>
      </c>
      <c r="C62412" s="2">
        <v>27</v>
      </c>
      <c r="D62412" s="2" t="s">
        <v>469</v>
      </c>
      <c r="E62412" s="2"/>
      <c r="F62412" s="2"/>
      <c r="G62412" s="2"/>
      <c r="H62412" s="2"/>
    </row>
    <row r="62413" spans="2:8">
      <c r="B62413" s="2" t="s">
        <v>62861</v>
      </c>
      <c r="C62413" s="2">
        <v>30</v>
      </c>
      <c r="D62413" s="2" t="s">
        <v>469</v>
      </c>
      <c r="E62413" s="2"/>
      <c r="F62413" s="2"/>
      <c r="G62413" s="2"/>
      <c r="H62413" s="2"/>
    </row>
    <row r="62414" spans="2:8">
      <c r="B62414" s="2" t="s">
        <v>62862</v>
      </c>
      <c r="C62414" s="2">
        <v>27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26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25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25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25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24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25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25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24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23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33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31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31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32</v>
      </c>
      <c r="D62428" s="2" t="s">
        <v>469</v>
      </c>
      <c r="E62428" s="2"/>
      <c r="F62428" s="2"/>
      <c r="G62428" s="2"/>
      <c r="H62428" s="2"/>
    </row>
    <row r="62429" spans="2:8">
      <c r="B62429" s="2" t="s">
        <v>62877</v>
      </c>
      <c r="C62429" s="2">
        <v>33</v>
      </c>
      <c r="D62429" s="2" t="s">
        <v>469</v>
      </c>
      <c r="E62429" s="2"/>
      <c r="F62429" s="2"/>
      <c r="G62429" s="2"/>
      <c r="H62429" s="2"/>
    </row>
    <row r="62430" spans="2:8">
      <c r="B62430" s="2" t="s">
        <v>62878</v>
      </c>
      <c r="C62430" s="2">
        <v>34</v>
      </c>
      <c r="D62430" s="2" t="s">
        <v>469</v>
      </c>
      <c r="E62430" s="2"/>
      <c r="F62430" s="2"/>
      <c r="G62430" s="2"/>
      <c r="H62430" s="2"/>
    </row>
    <row r="62431" spans="2:8">
      <c r="B62431" s="2" t="s">
        <v>62879</v>
      </c>
      <c r="C62431" s="2">
        <v>20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37</v>
      </c>
      <c r="D62432" s="2" t="s">
        <v>469</v>
      </c>
      <c r="E62432" s="2"/>
      <c r="F62432" s="2"/>
      <c r="G62432" s="2"/>
      <c r="H62432" s="2"/>
    </row>
    <row r="62433" spans="2:8">
      <c r="B62433" s="2" t="s">
        <v>62881</v>
      </c>
      <c r="C62433" s="2">
        <v>38</v>
      </c>
      <c r="D62433" s="2" t="s">
        <v>469</v>
      </c>
      <c r="E62433" s="2"/>
      <c r="F62433" s="2"/>
      <c r="G62433" s="2"/>
      <c r="H62433" s="2"/>
    </row>
    <row r="62434" spans="2:8">
      <c r="B62434" s="2" t="s">
        <v>62882</v>
      </c>
      <c r="C62434" s="2">
        <v>30</v>
      </c>
      <c r="D62434" s="2" t="s">
        <v>469</v>
      </c>
      <c r="E62434" s="2"/>
      <c r="F62434" s="2"/>
      <c r="G62434" s="2"/>
      <c r="H62434" s="2"/>
    </row>
    <row r="62435" spans="2:8">
      <c r="B62435" s="2" t="s">
        <v>62883</v>
      </c>
      <c r="C62435" s="2">
        <v>32</v>
      </c>
      <c r="D62435" s="2" t="s">
        <v>469</v>
      </c>
      <c r="E62435" s="2"/>
      <c r="F62435" s="2"/>
      <c r="G62435" s="2"/>
      <c r="H62435" s="2"/>
    </row>
    <row r="62436" spans="2:8">
      <c r="B62436" s="2" t="s">
        <v>62884</v>
      </c>
      <c r="C62436" s="2">
        <v>33</v>
      </c>
      <c r="D62436" s="2" t="s">
        <v>469</v>
      </c>
      <c r="E62436" s="2"/>
      <c r="F62436" s="2"/>
      <c r="G62436" s="2"/>
      <c r="H62436" s="2"/>
    </row>
    <row r="62437" spans="2:8">
      <c r="B62437" s="2" t="s">
        <v>62885</v>
      </c>
      <c r="C62437" s="2">
        <v>32</v>
      </c>
      <c r="D62437" s="2" t="s">
        <v>469</v>
      </c>
      <c r="E62437" s="2"/>
      <c r="F62437" s="2"/>
      <c r="G62437" s="2"/>
      <c r="H62437" s="2"/>
    </row>
    <row r="62438" spans="2:8">
      <c r="B62438" s="2" t="s">
        <v>62886</v>
      </c>
      <c r="C62438" s="2">
        <v>32</v>
      </c>
      <c r="D62438" s="2" t="s">
        <v>469</v>
      </c>
      <c r="E62438" s="2"/>
      <c r="F62438" s="2"/>
      <c r="G62438" s="2"/>
      <c r="H62438" s="2"/>
    </row>
    <row r="62439" spans="2:8">
      <c r="B62439" s="2" t="s">
        <v>62887</v>
      </c>
      <c r="C62439" s="2">
        <v>32</v>
      </c>
      <c r="D62439" s="2" t="s">
        <v>469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469</v>
      </c>
      <c r="E62440" s="2"/>
      <c r="F62440" s="2"/>
      <c r="G62440" s="2"/>
      <c r="H62440" s="2"/>
    </row>
    <row r="62441" spans="2:8">
      <c r="B62441" s="2" t="s">
        <v>62889</v>
      </c>
      <c r="C62441" s="2">
        <v>31</v>
      </c>
      <c r="D62441" s="2" t="s">
        <v>469</v>
      </c>
      <c r="E62441" s="2"/>
      <c r="F62441" s="2"/>
      <c r="G62441" s="2"/>
      <c r="H62441" s="2"/>
    </row>
    <row r="62442" spans="2:8">
      <c r="B62442" s="2" t="s">
        <v>62890</v>
      </c>
      <c r="C62442" s="2">
        <v>32</v>
      </c>
      <c r="D62442" s="2" t="s">
        <v>469</v>
      </c>
      <c r="E62442" s="2"/>
      <c r="F62442" s="2"/>
      <c r="G62442" s="2"/>
      <c r="H62442" s="2"/>
    </row>
    <row r="62443" spans="2:8">
      <c r="B62443" s="2" t="s">
        <v>62891</v>
      </c>
      <c r="C62443" s="2">
        <v>28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28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26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27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26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25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25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26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23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46</v>
      </c>
      <c r="D62454" s="2" t="s">
        <v>469</v>
      </c>
      <c r="E62454" s="2"/>
      <c r="F62454" s="2"/>
      <c r="G62454" s="2"/>
      <c r="H62454" s="2"/>
    </row>
    <row r="62455" spans="2:8">
      <c r="B62455" s="2" t="s">
        <v>62903</v>
      </c>
      <c r="C62455" s="2">
        <v>48</v>
      </c>
      <c r="D62455" s="2" t="s">
        <v>469</v>
      </c>
      <c r="E62455" s="2"/>
      <c r="F62455" s="2"/>
      <c r="G62455" s="2"/>
      <c r="H62455" s="2"/>
    </row>
    <row r="62456" spans="2:8">
      <c r="B62456" s="2" t="s">
        <v>62904</v>
      </c>
      <c r="C62456" s="2">
        <v>46</v>
      </c>
      <c r="D62456" s="2" t="s">
        <v>469</v>
      </c>
      <c r="E62456" s="2"/>
      <c r="F62456" s="2"/>
      <c r="G62456" s="2"/>
      <c r="H62456" s="2"/>
    </row>
    <row r="62457" spans="2:8">
      <c r="B62457" s="2" t="s">
        <v>62905</v>
      </c>
      <c r="C62457" s="2">
        <v>45</v>
      </c>
      <c r="D62457" s="2" t="s">
        <v>469</v>
      </c>
      <c r="E62457" s="2"/>
      <c r="F62457" s="2"/>
      <c r="G62457" s="2"/>
      <c r="H62457" s="2"/>
    </row>
    <row r="62458" spans="2:8">
      <c r="B62458" s="2" t="s">
        <v>62906</v>
      </c>
      <c r="C62458" s="2">
        <v>42</v>
      </c>
      <c r="D62458" s="2" t="s">
        <v>469</v>
      </c>
      <c r="E62458" s="2"/>
      <c r="F62458" s="2"/>
      <c r="G62458" s="2"/>
      <c r="H62458" s="2"/>
    </row>
    <row r="62459" spans="2:8">
      <c r="B62459" s="2" t="s">
        <v>62907</v>
      </c>
      <c r="C62459" s="2">
        <v>31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30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29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27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27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27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28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27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28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27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38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34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31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25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26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29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29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29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28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28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28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28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28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26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31</v>
      </c>
      <c r="D62484" s="2" t="s">
        <v>469</v>
      </c>
      <c r="E62484" s="2"/>
      <c r="F62484" s="2"/>
      <c r="G62484" s="2"/>
      <c r="H62484" s="2"/>
    </row>
    <row r="62485" spans="2:8">
      <c r="B62485" s="2" t="s">
        <v>62933</v>
      </c>
      <c r="C62485" s="2">
        <v>38</v>
      </c>
      <c r="D62485" s="2" t="s">
        <v>469</v>
      </c>
      <c r="E62485" s="2"/>
      <c r="F62485" s="2"/>
      <c r="G62485" s="2"/>
      <c r="H62485" s="2"/>
    </row>
    <row r="62486" spans="2:8">
      <c r="B62486" s="2" t="s">
        <v>62934</v>
      </c>
      <c r="C62486" s="2">
        <v>42</v>
      </c>
      <c r="D62486" s="2" t="s">
        <v>469</v>
      </c>
      <c r="E62486" s="2"/>
      <c r="F62486" s="2"/>
      <c r="G62486" s="2"/>
      <c r="H62486" s="2"/>
    </row>
    <row r="62487" spans="2:8">
      <c r="B62487" s="2" t="s">
        <v>62935</v>
      </c>
      <c r="C62487" s="2">
        <v>45</v>
      </c>
      <c r="D62487" s="2" t="s">
        <v>469</v>
      </c>
      <c r="E62487" s="2"/>
      <c r="F62487" s="2"/>
      <c r="G62487" s="2"/>
      <c r="H62487" s="2"/>
    </row>
    <row r="62488" spans="2:8">
      <c r="B62488" s="2" t="s">
        <v>62936</v>
      </c>
      <c r="C62488" s="2">
        <v>48</v>
      </c>
      <c r="D62488" s="2" t="s">
        <v>469</v>
      </c>
      <c r="E62488" s="2"/>
      <c r="F62488" s="2"/>
      <c r="G62488" s="2"/>
      <c r="H62488" s="2"/>
    </row>
    <row r="62489" spans="2:8">
      <c r="B62489" s="2" t="s">
        <v>62937</v>
      </c>
      <c r="C62489" s="2">
        <v>45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45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46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46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47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46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53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52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49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44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39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38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27</v>
      </c>
      <c r="D62501" s="2" t="s">
        <v>469</v>
      </c>
      <c r="E62501" s="2"/>
      <c r="F62501" s="2"/>
      <c r="G62501" s="2"/>
      <c r="H62501" s="2"/>
    </row>
    <row r="62502" spans="2:8">
      <c r="B62502" s="2" t="s">
        <v>62950</v>
      </c>
      <c r="C62502" s="2">
        <v>28</v>
      </c>
      <c r="D62502" s="2" t="s">
        <v>469</v>
      </c>
      <c r="E62502" s="2"/>
      <c r="F62502" s="2"/>
      <c r="G62502" s="2"/>
      <c r="H62502" s="2"/>
    </row>
    <row r="62503" spans="2:8">
      <c r="B62503" s="2" t="s">
        <v>62951</v>
      </c>
      <c r="C62503" s="2">
        <v>29</v>
      </c>
      <c r="D62503" s="2" t="s">
        <v>469</v>
      </c>
      <c r="E62503" s="2"/>
      <c r="F62503" s="2"/>
      <c r="G62503" s="2"/>
      <c r="H62503" s="2"/>
    </row>
    <row r="62504" spans="2:8">
      <c r="B62504" s="2" t="s">
        <v>62952</v>
      </c>
      <c r="C62504" s="2">
        <v>29</v>
      </c>
      <c r="D62504" s="2" t="s">
        <v>469</v>
      </c>
      <c r="E62504" s="2"/>
      <c r="F62504" s="2"/>
      <c r="G62504" s="2"/>
      <c r="H62504" s="2"/>
    </row>
    <row r="62505" spans="2:8">
      <c r="B62505" s="2" t="s">
        <v>62953</v>
      </c>
      <c r="C62505" s="2">
        <v>29</v>
      </c>
      <c r="D62505" s="2" t="s">
        <v>469</v>
      </c>
      <c r="E62505" s="2"/>
      <c r="F62505" s="2"/>
      <c r="G62505" s="2"/>
      <c r="H62505" s="2"/>
    </row>
    <row r="62506" spans="2:8">
      <c r="B62506" s="2" t="s">
        <v>62954</v>
      </c>
      <c r="C62506" s="2">
        <v>29</v>
      </c>
      <c r="D62506" s="2" t="s">
        <v>469</v>
      </c>
      <c r="E62506" s="2"/>
      <c r="F62506" s="2"/>
      <c r="G62506" s="2"/>
      <c r="H62506" s="2"/>
    </row>
    <row r="62507" spans="2:8">
      <c r="B62507" s="2" t="s">
        <v>62955</v>
      </c>
      <c r="C62507" s="2">
        <v>29</v>
      </c>
      <c r="D62507" s="2" t="s">
        <v>469</v>
      </c>
      <c r="E62507" s="2"/>
      <c r="F62507" s="2"/>
      <c r="G62507" s="2"/>
      <c r="H62507" s="2"/>
    </row>
    <row r="62508" spans="2:8">
      <c r="B62508" s="2" t="s">
        <v>62956</v>
      </c>
      <c r="C62508" s="2">
        <v>28</v>
      </c>
      <c r="D62508" s="2" t="s">
        <v>469</v>
      </c>
      <c r="E62508" s="2"/>
      <c r="F62508" s="2"/>
      <c r="G62508" s="2"/>
      <c r="H62508" s="2"/>
    </row>
    <row r="62509" spans="2:8">
      <c r="B62509" s="2" t="s">
        <v>62957</v>
      </c>
      <c r="C62509" s="2">
        <v>28</v>
      </c>
      <c r="D62509" s="2" t="s">
        <v>469</v>
      </c>
      <c r="E62509" s="2"/>
      <c r="F62509" s="2"/>
      <c r="G62509" s="2"/>
      <c r="H62509" s="2"/>
    </row>
    <row r="62510" spans="2:8">
      <c r="B62510" s="2" t="s">
        <v>62958</v>
      </c>
      <c r="C62510" s="2">
        <v>28</v>
      </c>
      <c r="D62510" s="2" t="s">
        <v>469</v>
      </c>
      <c r="E62510" s="2"/>
      <c r="F62510" s="2"/>
      <c r="G62510" s="2"/>
      <c r="H62510" s="2"/>
    </row>
    <row r="62511" spans="2:8">
      <c r="B62511" s="2" t="s">
        <v>62959</v>
      </c>
      <c r="C62511" s="2">
        <v>30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29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28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28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28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27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27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25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35</v>
      </c>
      <c r="D62520" s="2" t="s">
        <v>469</v>
      </c>
      <c r="E62520" s="2"/>
      <c r="F62520" s="2"/>
      <c r="G62520" s="2"/>
      <c r="H62520" s="2"/>
    </row>
    <row r="62521" spans="2:8">
      <c r="B62521" s="2" t="s">
        <v>62969</v>
      </c>
      <c r="C62521" s="2">
        <v>37</v>
      </c>
      <c r="D62521" s="2" t="s">
        <v>469</v>
      </c>
      <c r="E62521" s="2"/>
      <c r="F62521" s="2"/>
      <c r="G62521" s="2"/>
      <c r="H62521" s="2"/>
    </row>
    <row r="62522" spans="2:8">
      <c r="B62522" s="2" t="s">
        <v>62970</v>
      </c>
      <c r="C62522" s="2">
        <v>36</v>
      </c>
      <c r="D62522" s="2" t="s">
        <v>469</v>
      </c>
      <c r="E62522" s="2"/>
      <c r="F62522" s="2"/>
      <c r="G62522" s="2"/>
      <c r="H62522" s="2"/>
    </row>
    <row r="62523" spans="2:8">
      <c r="B62523" s="2" t="s">
        <v>62971</v>
      </c>
      <c r="C62523" s="2">
        <v>37</v>
      </c>
      <c r="D62523" s="2" t="s">
        <v>469</v>
      </c>
      <c r="E62523" s="2"/>
      <c r="F62523" s="2"/>
      <c r="G62523" s="2"/>
      <c r="H62523" s="2"/>
    </row>
    <row r="62524" spans="2:8">
      <c r="B62524" s="2" t="s">
        <v>62972</v>
      </c>
      <c r="C62524" s="2">
        <v>37</v>
      </c>
      <c r="D62524" s="2" t="s">
        <v>469</v>
      </c>
      <c r="E62524" s="2"/>
      <c r="F62524" s="2"/>
      <c r="G62524" s="2"/>
      <c r="H62524" s="2"/>
    </row>
    <row r="62525" spans="2:8">
      <c r="B62525" s="2" t="s">
        <v>62973</v>
      </c>
      <c r="C62525" s="2">
        <v>37</v>
      </c>
      <c r="D62525" s="2" t="s">
        <v>469</v>
      </c>
      <c r="E62525" s="2"/>
      <c r="F62525" s="2"/>
      <c r="G62525" s="2"/>
      <c r="H62525" s="2"/>
    </row>
    <row r="62526" spans="2:8">
      <c r="B62526" s="2" t="s">
        <v>62974</v>
      </c>
      <c r="C62526" s="2">
        <v>37</v>
      </c>
      <c r="D62526" s="2" t="s">
        <v>469</v>
      </c>
      <c r="E62526" s="2"/>
      <c r="F62526" s="2"/>
      <c r="G62526" s="2"/>
      <c r="H62526" s="2"/>
    </row>
    <row r="62527" spans="2:8">
      <c r="B62527" s="2" t="s">
        <v>62975</v>
      </c>
      <c r="C62527" s="2">
        <v>38</v>
      </c>
      <c r="D62527" s="2" t="s">
        <v>469</v>
      </c>
      <c r="E62527" s="2"/>
      <c r="F62527" s="2"/>
      <c r="G62527" s="2"/>
      <c r="H62527" s="2"/>
    </row>
    <row r="62528" spans="2:8">
      <c r="B62528" s="2" t="s">
        <v>62976</v>
      </c>
      <c r="C62528" s="2">
        <v>38</v>
      </c>
      <c r="D62528" s="2" t="s">
        <v>469</v>
      </c>
      <c r="E62528" s="2"/>
      <c r="F62528" s="2"/>
      <c r="G62528" s="2"/>
      <c r="H62528" s="2"/>
    </row>
    <row r="62529" spans="2:8">
      <c r="B62529" s="2" t="s">
        <v>62977</v>
      </c>
      <c r="C62529" s="2">
        <v>38</v>
      </c>
      <c r="D62529" s="2" t="s">
        <v>469</v>
      </c>
      <c r="E62529" s="2"/>
      <c r="F62529" s="2"/>
      <c r="G62529" s="2"/>
      <c r="H62529" s="2"/>
    </row>
    <row r="62530" spans="2:8">
      <c r="B62530" s="2" t="s">
        <v>62978</v>
      </c>
      <c r="C62530" s="2">
        <v>36</v>
      </c>
      <c r="D62530" s="2" t="s">
        <v>469</v>
      </c>
      <c r="E62530" s="2"/>
      <c r="F62530" s="2"/>
      <c r="G62530" s="2"/>
      <c r="H62530" s="2"/>
    </row>
    <row r="62531" spans="2:8">
      <c r="B62531" s="2" t="s">
        <v>62979</v>
      </c>
      <c r="C62531" s="2">
        <v>34</v>
      </c>
      <c r="D62531" s="2" t="s">
        <v>469</v>
      </c>
      <c r="E62531" s="2"/>
      <c r="F62531" s="2"/>
      <c r="G62531" s="2"/>
      <c r="H62531" s="2"/>
    </row>
    <row r="62532" spans="2:8">
      <c r="B62532" s="2" t="s">
        <v>62980</v>
      </c>
      <c r="C62532" s="2">
        <v>32</v>
      </c>
      <c r="D62532" s="2" t="s">
        <v>469</v>
      </c>
      <c r="E62532" s="2"/>
      <c r="F62532" s="2"/>
      <c r="G62532" s="2"/>
      <c r="H62532" s="2"/>
    </row>
    <row r="62533" spans="2:8">
      <c r="B62533" s="2" t="s">
        <v>62981</v>
      </c>
      <c r="C62533" s="2">
        <v>22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21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22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22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22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20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33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28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45</v>
      </c>
      <c r="D62541" s="2" t="s">
        <v>469</v>
      </c>
      <c r="E62541" s="2"/>
      <c r="F62541" s="2"/>
      <c r="G62541" s="2"/>
      <c r="H62541" s="2"/>
    </row>
    <row r="62542" spans="2:8">
      <c r="B62542" s="2" t="s">
        <v>62990</v>
      </c>
      <c r="C62542" s="2">
        <v>50</v>
      </c>
      <c r="D62542" s="2" t="s">
        <v>469</v>
      </c>
      <c r="E62542" s="2"/>
      <c r="F62542" s="2"/>
      <c r="G62542" s="2"/>
      <c r="H62542" s="2"/>
    </row>
    <row r="62543" spans="2:8">
      <c r="B62543" s="2" t="s">
        <v>62991</v>
      </c>
      <c r="C62543" s="2">
        <v>51</v>
      </c>
      <c r="D62543" s="2" t="s">
        <v>469</v>
      </c>
      <c r="E62543" s="2"/>
      <c r="F62543" s="2"/>
      <c r="G62543" s="2"/>
      <c r="H62543" s="2"/>
    </row>
    <row r="62544" spans="2:8">
      <c r="B62544" s="2" t="s">
        <v>62992</v>
      </c>
      <c r="C62544" s="2">
        <v>51</v>
      </c>
      <c r="D62544" s="2" t="s">
        <v>469</v>
      </c>
      <c r="E62544" s="2"/>
      <c r="F62544" s="2"/>
      <c r="G62544" s="2"/>
      <c r="H62544" s="2"/>
    </row>
    <row r="62545" spans="2:8">
      <c r="B62545" s="2" t="s">
        <v>62993</v>
      </c>
      <c r="C62545" s="2">
        <v>51</v>
      </c>
      <c r="D62545" s="2" t="s">
        <v>469</v>
      </c>
      <c r="E62545" s="2"/>
      <c r="F62545" s="2"/>
      <c r="G62545" s="2"/>
      <c r="H62545" s="2"/>
    </row>
    <row r="62546" spans="2:8">
      <c r="B62546" s="2" t="s">
        <v>62994</v>
      </c>
      <c r="C62546" s="2">
        <v>31</v>
      </c>
      <c r="D62546" s="2" t="s">
        <v>469</v>
      </c>
      <c r="E62546" s="2"/>
      <c r="F62546" s="2"/>
      <c r="G62546" s="2"/>
      <c r="H62546" s="2"/>
    </row>
    <row r="62547" spans="2:8">
      <c r="B62547" s="2" t="s">
        <v>62995</v>
      </c>
      <c r="C62547" s="2">
        <v>33</v>
      </c>
      <c r="D62547" s="2" t="s">
        <v>469</v>
      </c>
      <c r="E62547" s="2"/>
      <c r="F62547" s="2"/>
      <c r="G62547" s="2"/>
      <c r="H62547" s="2"/>
    </row>
    <row r="62548" spans="2:8">
      <c r="B62548" s="2" t="s">
        <v>62996</v>
      </c>
      <c r="C62548" s="2">
        <v>34</v>
      </c>
      <c r="D62548" s="2" t="s">
        <v>469</v>
      </c>
      <c r="E62548" s="2"/>
      <c r="F62548" s="2"/>
      <c r="G62548" s="2"/>
      <c r="H62548" s="2"/>
    </row>
    <row r="62549" spans="2:8">
      <c r="B62549" s="2" t="s">
        <v>62997</v>
      </c>
      <c r="C62549" s="2">
        <v>34</v>
      </c>
      <c r="D62549" s="2" t="s">
        <v>469</v>
      </c>
      <c r="E62549" s="2"/>
      <c r="F62549" s="2"/>
      <c r="G62549" s="2"/>
      <c r="H62549" s="2"/>
    </row>
    <row r="62550" spans="2:8">
      <c r="B62550" s="2" t="s">
        <v>62998</v>
      </c>
      <c r="C62550" s="2">
        <v>32</v>
      </c>
      <c r="D62550" s="2" t="s">
        <v>469</v>
      </c>
      <c r="E62550" s="2"/>
      <c r="F62550" s="2"/>
      <c r="G62550" s="2"/>
      <c r="H62550" s="2"/>
    </row>
    <row r="62551" spans="2:8">
      <c r="B62551" s="2" t="s">
        <v>62999</v>
      </c>
      <c r="C62551" s="2">
        <v>33</v>
      </c>
      <c r="D62551" s="2" t="s">
        <v>469</v>
      </c>
      <c r="E62551" s="2"/>
      <c r="F62551" s="2"/>
      <c r="G62551" s="2"/>
      <c r="H62551" s="2"/>
    </row>
    <row r="62552" spans="2:8">
      <c r="B62552" s="2" t="s">
        <v>63000</v>
      </c>
      <c r="C62552" s="2">
        <v>33</v>
      </c>
      <c r="D62552" s="2" t="s">
        <v>469</v>
      </c>
      <c r="E62552" s="2"/>
      <c r="F62552" s="2"/>
      <c r="G62552" s="2"/>
      <c r="H62552" s="2"/>
    </row>
    <row r="62553" spans="2:8">
      <c r="B62553" s="2" t="s">
        <v>63001</v>
      </c>
      <c r="C62553" s="2">
        <v>32</v>
      </c>
      <c r="D62553" s="2" t="s">
        <v>469</v>
      </c>
      <c r="E62553" s="2"/>
      <c r="F62553" s="2"/>
      <c r="G62553" s="2"/>
      <c r="H62553" s="2"/>
    </row>
    <row r="62554" spans="2:8">
      <c r="B62554" s="2" t="s">
        <v>63002</v>
      </c>
      <c r="C62554" s="2">
        <v>33</v>
      </c>
      <c r="D62554" s="2" t="s">
        <v>469</v>
      </c>
      <c r="E62554" s="2"/>
      <c r="F62554" s="2"/>
      <c r="G62554" s="2"/>
      <c r="H62554" s="2"/>
    </row>
    <row r="62555" spans="2:8">
      <c r="B62555" s="2" t="s">
        <v>63003</v>
      </c>
      <c r="C62555" s="2">
        <v>26</v>
      </c>
      <c r="D62555" s="2" t="s">
        <v>469</v>
      </c>
      <c r="E62555" s="2"/>
      <c r="F62555" s="2"/>
      <c r="G62555" s="2"/>
      <c r="H62555" s="2"/>
    </row>
    <row r="62556" spans="2:8">
      <c r="B62556" s="2" t="s">
        <v>63004</v>
      </c>
      <c r="C62556" s="2">
        <v>26</v>
      </c>
      <c r="D62556" s="2" t="s">
        <v>469</v>
      </c>
      <c r="E62556" s="2"/>
      <c r="F62556" s="2"/>
      <c r="G62556" s="2"/>
      <c r="H62556" s="2"/>
    </row>
    <row r="62557" spans="2:8">
      <c r="B62557" s="2" t="s">
        <v>63005</v>
      </c>
      <c r="C62557" s="2">
        <v>27</v>
      </c>
      <c r="D62557" s="2" t="s">
        <v>469</v>
      </c>
      <c r="E62557" s="2"/>
      <c r="F62557" s="2"/>
      <c r="G62557" s="2"/>
      <c r="H62557" s="2"/>
    </row>
    <row r="62558" spans="2:8">
      <c r="B62558" s="2" t="s">
        <v>63006</v>
      </c>
      <c r="C62558" s="2">
        <v>27</v>
      </c>
      <c r="D62558" s="2" t="s">
        <v>469</v>
      </c>
      <c r="E62558" s="2"/>
      <c r="F62558" s="2"/>
      <c r="G62558" s="2"/>
      <c r="H62558" s="2"/>
    </row>
    <row r="62559" spans="2:8">
      <c r="B62559" s="2" t="s">
        <v>63007</v>
      </c>
      <c r="C62559" s="2">
        <v>28</v>
      </c>
      <c r="D62559" s="2" t="s">
        <v>469</v>
      </c>
      <c r="E62559" s="2"/>
      <c r="F62559" s="2"/>
      <c r="G62559" s="2"/>
      <c r="H62559" s="2"/>
    </row>
    <row r="62560" spans="2:8">
      <c r="B62560" s="2" t="s">
        <v>63008</v>
      </c>
      <c r="C62560" s="2">
        <v>28</v>
      </c>
      <c r="D62560" s="2" t="s">
        <v>469</v>
      </c>
      <c r="E62560" s="2"/>
      <c r="F62560" s="2"/>
      <c r="G62560" s="2"/>
      <c r="H62560" s="2"/>
    </row>
    <row r="62561" spans="2:8">
      <c r="B62561" s="2" t="s">
        <v>63009</v>
      </c>
      <c r="C62561" s="2">
        <v>28</v>
      </c>
      <c r="D62561" s="2" t="s">
        <v>469</v>
      </c>
      <c r="E62561" s="2"/>
      <c r="F62561" s="2"/>
      <c r="G62561" s="2"/>
      <c r="H62561" s="2"/>
    </row>
    <row r="62562" spans="2:8">
      <c r="B62562" s="2" t="s">
        <v>63010</v>
      </c>
      <c r="C62562" s="2">
        <v>28</v>
      </c>
      <c r="D62562" s="2" t="s">
        <v>469</v>
      </c>
      <c r="E62562" s="2"/>
      <c r="F62562" s="2"/>
      <c r="G62562" s="2"/>
      <c r="H62562" s="2"/>
    </row>
    <row r="62563" spans="2:8">
      <c r="B62563" s="2" t="s">
        <v>63011</v>
      </c>
      <c r="C62563" s="2">
        <v>17</v>
      </c>
      <c r="D62563" s="2" t="s">
        <v>469</v>
      </c>
      <c r="E62563" s="2"/>
      <c r="F62563" s="2"/>
      <c r="G62563" s="2"/>
      <c r="H62563" s="2"/>
    </row>
    <row r="62564" spans="2:8">
      <c r="B62564" s="2" t="s">
        <v>63012</v>
      </c>
      <c r="C62564" s="2">
        <v>15</v>
      </c>
      <c r="D62564" s="2" t="s">
        <v>469</v>
      </c>
      <c r="E62564" s="2"/>
      <c r="F62564" s="2"/>
      <c r="G62564" s="2"/>
      <c r="H62564" s="2"/>
    </row>
    <row r="62565" spans="2:8">
      <c r="B62565" s="2" t="s">
        <v>63013</v>
      </c>
      <c r="C62565" s="2">
        <v>32</v>
      </c>
      <c r="D62565" s="2" t="s">
        <v>469</v>
      </c>
      <c r="E62565" s="2"/>
      <c r="F62565" s="2"/>
      <c r="G62565" s="2"/>
      <c r="H62565" s="2"/>
    </row>
    <row r="62566" spans="2:8">
      <c r="B62566" s="2" t="s">
        <v>63014</v>
      </c>
      <c r="C62566" s="2">
        <v>33</v>
      </c>
      <c r="D62566" s="2" t="s">
        <v>469</v>
      </c>
      <c r="E62566" s="2"/>
      <c r="F62566" s="2"/>
      <c r="G62566" s="2"/>
      <c r="H62566" s="2"/>
    </row>
    <row r="62567" spans="2:8">
      <c r="B62567" s="2" t="s">
        <v>63015</v>
      </c>
      <c r="C62567" s="2">
        <v>34</v>
      </c>
      <c r="D62567" s="2" t="s">
        <v>469</v>
      </c>
      <c r="E62567" s="2"/>
      <c r="F62567" s="2"/>
      <c r="G62567" s="2"/>
      <c r="H62567" s="2"/>
    </row>
    <row r="62568" spans="2:8">
      <c r="B62568" s="2" t="s">
        <v>63016</v>
      </c>
      <c r="C62568" s="2">
        <v>35</v>
      </c>
      <c r="D62568" s="2" t="s">
        <v>469</v>
      </c>
      <c r="E62568" s="2"/>
      <c r="F62568" s="2"/>
      <c r="G62568" s="2"/>
      <c r="H62568" s="2"/>
    </row>
    <row r="62569" spans="2:8">
      <c r="B62569" s="2" t="s">
        <v>63017</v>
      </c>
      <c r="C62569" s="2">
        <v>34</v>
      </c>
      <c r="D62569" s="2" t="s">
        <v>469</v>
      </c>
      <c r="E62569" s="2"/>
      <c r="F62569" s="2"/>
      <c r="G62569" s="2"/>
      <c r="H62569" s="2"/>
    </row>
    <row r="62570" spans="2:8">
      <c r="B62570" s="2" t="s">
        <v>63018</v>
      </c>
      <c r="C62570" s="2">
        <v>34</v>
      </c>
      <c r="D62570" s="2" t="s">
        <v>469</v>
      </c>
      <c r="E62570" s="2"/>
      <c r="F62570" s="2"/>
      <c r="G62570" s="2"/>
      <c r="H62570" s="2"/>
    </row>
    <row r="62571" spans="2:8">
      <c r="B62571" s="2" t="s">
        <v>63019</v>
      </c>
      <c r="C62571" s="2">
        <v>33</v>
      </c>
      <c r="D62571" s="2" t="s">
        <v>469</v>
      </c>
      <c r="E62571" s="2"/>
      <c r="F62571" s="2"/>
      <c r="G62571" s="2"/>
      <c r="H62571" s="2"/>
    </row>
    <row r="62572" spans="2:8">
      <c r="B62572" s="2" t="s">
        <v>63020</v>
      </c>
      <c r="C62572" s="2">
        <v>30</v>
      </c>
      <c r="D62572" s="2" t="s">
        <v>469</v>
      </c>
      <c r="E62572" s="2"/>
      <c r="F62572" s="2"/>
      <c r="G62572" s="2"/>
      <c r="H62572" s="2"/>
    </row>
    <row r="62573" spans="2:8">
      <c r="B62573" s="2" t="s">
        <v>63021</v>
      </c>
      <c r="C62573" s="2">
        <v>31</v>
      </c>
      <c r="D62573" s="2" t="s">
        <v>469</v>
      </c>
      <c r="E62573" s="2"/>
      <c r="F62573" s="2"/>
      <c r="G62573" s="2"/>
      <c r="H62573" s="2"/>
    </row>
    <row r="62574" spans="2:8">
      <c r="B62574" s="2" t="s">
        <v>63022</v>
      </c>
      <c r="C62574" s="2">
        <v>31</v>
      </c>
      <c r="D62574" s="2" t="s">
        <v>469</v>
      </c>
      <c r="E62574" s="2"/>
      <c r="F62574" s="2"/>
      <c r="G62574" s="2"/>
      <c r="H62574" s="2"/>
    </row>
    <row r="62575" spans="2:8">
      <c r="B62575" s="2" t="s">
        <v>63023</v>
      </c>
      <c r="C62575" s="2">
        <v>31</v>
      </c>
      <c r="D62575" s="2" t="s">
        <v>469</v>
      </c>
      <c r="E62575" s="2"/>
      <c r="F62575" s="2"/>
      <c r="G62575" s="2"/>
      <c r="H62575" s="2"/>
    </row>
    <row r="62576" spans="2:8">
      <c r="B62576" s="2" t="s">
        <v>63024</v>
      </c>
      <c r="C62576" s="2">
        <v>31</v>
      </c>
      <c r="D62576" s="2" t="s">
        <v>469</v>
      </c>
      <c r="E62576" s="2"/>
      <c r="F62576" s="2"/>
      <c r="G62576" s="2"/>
      <c r="H62576" s="2"/>
    </row>
    <row r="62577" spans="2:8">
      <c r="B62577" s="2" t="s">
        <v>63025</v>
      </c>
      <c r="C62577" s="2">
        <v>30</v>
      </c>
      <c r="D62577" s="2" t="s">
        <v>469</v>
      </c>
      <c r="E62577" s="2"/>
      <c r="F62577" s="2"/>
      <c r="G62577" s="2"/>
      <c r="H62577" s="2"/>
    </row>
    <row r="62578" spans="2:8">
      <c r="B62578" s="2" t="s">
        <v>63026</v>
      </c>
      <c r="C62578" s="2">
        <v>30</v>
      </c>
      <c r="D62578" s="2" t="s">
        <v>469</v>
      </c>
      <c r="E62578" s="2"/>
      <c r="F62578" s="2"/>
      <c r="G62578" s="2"/>
      <c r="H62578" s="2"/>
    </row>
    <row r="62579" spans="2:8">
      <c r="B62579" s="2" t="s">
        <v>63027</v>
      </c>
      <c r="C62579" s="2">
        <v>30</v>
      </c>
      <c r="D62579" s="2" t="s">
        <v>469</v>
      </c>
      <c r="E62579" s="2"/>
      <c r="F62579" s="2"/>
      <c r="G62579" s="2"/>
      <c r="H62579" s="2"/>
    </row>
    <row r="62580" spans="2:8">
      <c r="B62580" s="2" t="s">
        <v>63028</v>
      </c>
      <c r="C62580" s="2">
        <v>5</v>
      </c>
      <c r="D62580" s="2" t="s">
        <v>469</v>
      </c>
      <c r="E62580" s="2"/>
      <c r="F62580" s="2"/>
      <c r="G62580" s="2"/>
      <c r="H62580" s="2"/>
    </row>
    <row r="62581" spans="2:8">
      <c r="B62581" s="2" t="s">
        <v>63029</v>
      </c>
      <c r="C62581" s="2">
        <v>41</v>
      </c>
      <c r="D62581" s="2" t="s">
        <v>469</v>
      </c>
      <c r="E62581" s="2"/>
      <c r="F62581" s="2"/>
      <c r="G62581" s="2"/>
      <c r="H62581" s="2"/>
    </row>
    <row r="62582" spans="2:8">
      <c r="B62582" s="2" t="s">
        <v>63030</v>
      </c>
      <c r="C62582" s="2">
        <v>43</v>
      </c>
      <c r="D62582" s="2" t="s">
        <v>469</v>
      </c>
      <c r="E62582" s="2"/>
      <c r="F62582" s="2"/>
      <c r="G62582" s="2"/>
      <c r="H62582" s="2"/>
    </row>
    <row r="62583" spans="2:8">
      <c r="B62583" s="2" t="s">
        <v>63031</v>
      </c>
      <c r="C62583" s="2">
        <v>43</v>
      </c>
      <c r="D62583" s="2" t="s">
        <v>469</v>
      </c>
      <c r="E62583" s="2"/>
      <c r="F62583" s="2"/>
      <c r="G62583" s="2"/>
      <c r="H62583" s="2"/>
    </row>
    <row r="62584" spans="2:8">
      <c r="B62584" s="2" t="s">
        <v>63032</v>
      </c>
      <c r="C62584" s="2">
        <v>42</v>
      </c>
      <c r="D62584" s="2" t="s">
        <v>469</v>
      </c>
      <c r="E62584" s="2"/>
      <c r="F62584" s="2"/>
      <c r="G62584" s="2"/>
      <c r="H62584" s="2"/>
    </row>
    <row r="62585" spans="2:8">
      <c r="B62585" s="2" t="s">
        <v>63033</v>
      </c>
      <c r="C62585" s="2">
        <v>41</v>
      </c>
      <c r="D62585" s="2" t="s">
        <v>469</v>
      </c>
      <c r="E62585" s="2"/>
      <c r="F62585" s="2"/>
      <c r="G62585" s="2"/>
      <c r="H62585" s="2"/>
    </row>
    <row r="62586" spans="2:8">
      <c r="B62586" s="2" t="s">
        <v>63034</v>
      </c>
      <c r="C62586" s="2">
        <v>40</v>
      </c>
      <c r="D62586" s="2" t="s">
        <v>469</v>
      </c>
      <c r="E62586" s="2"/>
      <c r="F62586" s="2"/>
      <c r="G62586" s="2"/>
      <c r="H62586" s="2"/>
    </row>
    <row r="62587" spans="2:8">
      <c r="B62587" s="2" t="s">
        <v>63035</v>
      </c>
      <c r="C62587" s="2">
        <v>40</v>
      </c>
      <c r="D62587" s="2" t="s">
        <v>469</v>
      </c>
      <c r="E62587" s="2"/>
      <c r="F62587" s="2"/>
      <c r="G62587" s="2"/>
      <c r="H62587" s="2"/>
    </row>
    <row r="62588" spans="2:8">
      <c r="B62588" s="2" t="s">
        <v>63036</v>
      </c>
      <c r="C62588" s="2">
        <v>39</v>
      </c>
      <c r="D62588" s="2" t="s">
        <v>469</v>
      </c>
      <c r="E62588" s="2"/>
      <c r="F62588" s="2"/>
      <c r="G62588" s="2"/>
      <c r="H62588" s="2"/>
    </row>
    <row r="62589" spans="2:8">
      <c r="B62589" s="2" t="s">
        <v>63037</v>
      </c>
      <c r="C62589" s="2">
        <v>37</v>
      </c>
      <c r="D62589" s="2" t="s">
        <v>469</v>
      </c>
      <c r="E62589" s="2"/>
      <c r="F62589" s="2"/>
      <c r="G62589" s="2"/>
      <c r="H62589" s="2"/>
    </row>
    <row r="62590" spans="2:8">
      <c r="B62590" s="2" t="s">
        <v>63038</v>
      </c>
      <c r="C62590" s="2">
        <v>36</v>
      </c>
      <c r="D62590" s="2" t="s">
        <v>469</v>
      </c>
      <c r="E62590" s="2"/>
      <c r="F62590" s="2"/>
      <c r="G62590" s="2"/>
      <c r="H62590" s="2"/>
    </row>
    <row r="62591" spans="2:8">
      <c r="B62591" s="2" t="s">
        <v>63039</v>
      </c>
      <c r="C62591" s="2">
        <v>35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35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33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33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31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31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31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30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44</v>
      </c>
      <c r="D62599" s="2" t="s">
        <v>469</v>
      </c>
      <c r="E62599" s="2"/>
      <c r="F62599" s="2"/>
      <c r="G62599" s="2"/>
      <c r="H62599" s="2"/>
    </row>
    <row r="62600" spans="2:8">
      <c r="B62600" s="2" t="s">
        <v>63048</v>
      </c>
      <c r="C62600" s="2">
        <v>47</v>
      </c>
      <c r="D62600" s="2" t="s">
        <v>469</v>
      </c>
      <c r="E62600" s="2"/>
      <c r="F62600" s="2"/>
      <c r="G62600" s="2"/>
      <c r="H62600" s="2"/>
    </row>
    <row r="62601" spans="2:8">
      <c r="B62601" s="2" t="s">
        <v>63049</v>
      </c>
      <c r="C62601" s="2">
        <v>44</v>
      </c>
      <c r="D62601" s="2" t="s">
        <v>469</v>
      </c>
      <c r="E62601" s="2"/>
      <c r="F62601" s="2"/>
      <c r="G62601" s="2"/>
      <c r="H62601" s="2"/>
    </row>
    <row r="62602" spans="2:8">
      <c r="B62602" s="2" t="s">
        <v>63050</v>
      </c>
      <c r="C62602" s="2">
        <v>42</v>
      </c>
      <c r="D62602" s="2" t="s">
        <v>469</v>
      </c>
      <c r="E62602" s="2"/>
      <c r="F62602" s="2"/>
      <c r="G62602" s="2"/>
      <c r="H62602" s="2"/>
    </row>
    <row r="62603" spans="2:8">
      <c r="B62603" s="2" t="s">
        <v>63051</v>
      </c>
      <c r="C62603" s="2">
        <v>42</v>
      </c>
      <c r="D62603" s="2" t="s">
        <v>469</v>
      </c>
      <c r="E62603" s="2"/>
      <c r="F62603" s="2"/>
      <c r="G62603" s="2"/>
      <c r="H62603" s="2"/>
    </row>
    <row r="62604" spans="2:8">
      <c r="B62604" s="2" t="s">
        <v>63052</v>
      </c>
      <c r="C62604" s="2">
        <v>35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33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33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32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33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32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32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32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31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43</v>
      </c>
      <c r="D62613" s="2" t="s">
        <v>469</v>
      </c>
      <c r="E62613" s="2"/>
      <c r="F62613" s="2"/>
      <c r="G62613" s="2"/>
      <c r="H62613" s="2"/>
    </row>
    <row r="62614" spans="2:8">
      <c r="B62614" s="2" t="s">
        <v>63062</v>
      </c>
      <c r="C62614" s="2">
        <v>44</v>
      </c>
      <c r="D62614" s="2" t="s">
        <v>469</v>
      </c>
      <c r="E62614" s="2"/>
      <c r="F62614" s="2"/>
      <c r="G62614" s="2"/>
      <c r="H62614" s="2"/>
    </row>
    <row r="62615" spans="2:8">
      <c r="B62615" s="2" t="s">
        <v>63063</v>
      </c>
      <c r="C62615" s="2">
        <v>45</v>
      </c>
      <c r="D62615" s="2" t="s">
        <v>469</v>
      </c>
      <c r="E62615" s="2"/>
      <c r="F62615" s="2"/>
      <c r="G62615" s="2"/>
      <c r="H62615" s="2"/>
    </row>
    <row r="62616" spans="2:8">
      <c r="B62616" s="2" t="s">
        <v>63064</v>
      </c>
      <c r="C62616" s="2">
        <v>46</v>
      </c>
      <c r="D62616" s="2" t="s">
        <v>469</v>
      </c>
      <c r="E62616" s="2"/>
      <c r="F62616" s="2"/>
      <c r="G62616" s="2"/>
      <c r="H62616" s="2"/>
    </row>
    <row r="62617" spans="2:8">
      <c r="B62617" s="2" t="s">
        <v>63065</v>
      </c>
      <c r="C62617" s="2">
        <v>45</v>
      </c>
      <c r="D62617" s="2" t="s">
        <v>469</v>
      </c>
      <c r="E62617" s="2"/>
      <c r="F62617" s="2"/>
      <c r="G62617" s="2"/>
      <c r="H62617" s="2"/>
    </row>
    <row r="62618" spans="2:8">
      <c r="B62618" s="2" t="s">
        <v>63066</v>
      </c>
      <c r="C62618" s="2">
        <v>46</v>
      </c>
      <c r="D62618" s="2" t="s">
        <v>469</v>
      </c>
      <c r="E62618" s="2"/>
      <c r="F62618" s="2"/>
      <c r="G62618" s="2"/>
      <c r="H62618" s="2"/>
    </row>
    <row r="62619" spans="2:8">
      <c r="B62619" s="2" t="s">
        <v>63067</v>
      </c>
      <c r="C62619" s="2">
        <v>36</v>
      </c>
      <c r="D62619" s="2" t="s">
        <v>469</v>
      </c>
      <c r="E62619" s="2"/>
      <c r="F62619" s="2"/>
      <c r="G62619" s="2"/>
      <c r="H62619" s="2"/>
    </row>
    <row r="62620" spans="2:8">
      <c r="B62620" s="2" t="s">
        <v>63068</v>
      </c>
      <c r="C62620" s="2">
        <v>39</v>
      </c>
      <c r="D62620" s="2" t="s">
        <v>469</v>
      </c>
      <c r="E62620" s="2"/>
      <c r="F62620" s="2"/>
      <c r="G62620" s="2"/>
      <c r="H62620" s="2"/>
    </row>
    <row r="62621" spans="2:8">
      <c r="B62621" s="2" t="s">
        <v>63069</v>
      </c>
      <c r="C62621" s="2">
        <v>39</v>
      </c>
      <c r="D62621" s="2" t="s">
        <v>469</v>
      </c>
      <c r="E62621" s="2"/>
      <c r="F62621" s="2"/>
      <c r="G62621" s="2"/>
      <c r="H62621" s="2"/>
    </row>
    <row r="62622" spans="2:8">
      <c r="B62622" s="2" t="s">
        <v>63070</v>
      </c>
      <c r="C62622" s="2">
        <v>38</v>
      </c>
      <c r="D62622" s="2" t="s">
        <v>469</v>
      </c>
      <c r="E62622" s="2"/>
      <c r="F62622" s="2"/>
      <c r="G62622" s="2"/>
      <c r="H62622" s="2"/>
    </row>
    <row r="62623" spans="2:8">
      <c r="B62623" s="2" t="s">
        <v>63071</v>
      </c>
      <c r="C62623" s="2">
        <v>38</v>
      </c>
      <c r="D62623" s="2" t="s">
        <v>469</v>
      </c>
      <c r="E62623" s="2"/>
      <c r="F62623" s="2"/>
      <c r="G62623" s="2"/>
      <c r="H62623" s="2"/>
    </row>
    <row r="62624" spans="2:8">
      <c r="B62624" s="2" t="s">
        <v>63072</v>
      </c>
      <c r="C62624" s="2">
        <v>38</v>
      </c>
      <c r="D62624" s="2" t="s">
        <v>469</v>
      </c>
      <c r="E62624" s="2"/>
      <c r="F62624" s="2"/>
      <c r="G62624" s="2"/>
      <c r="H62624" s="2"/>
    </row>
    <row r="62625" spans="2:8">
      <c r="B62625" s="2" t="s">
        <v>63073</v>
      </c>
      <c r="C62625" s="2">
        <v>38</v>
      </c>
      <c r="D62625" s="2" t="s">
        <v>469</v>
      </c>
      <c r="E62625" s="2"/>
      <c r="F62625" s="2"/>
      <c r="G62625" s="2"/>
      <c r="H62625" s="2"/>
    </row>
    <row r="62626" spans="2:8">
      <c r="B62626" s="2" t="s">
        <v>63074</v>
      </c>
      <c r="C62626" s="2">
        <v>38</v>
      </c>
      <c r="D62626" s="2" t="s">
        <v>469</v>
      </c>
      <c r="E62626" s="2"/>
      <c r="F62626" s="2"/>
      <c r="G62626" s="2"/>
      <c r="H62626" s="2"/>
    </row>
    <row r="62627" spans="2:8">
      <c r="B62627" s="2" t="s">
        <v>63075</v>
      </c>
      <c r="C62627" s="2">
        <v>39</v>
      </c>
      <c r="D62627" s="2" t="s">
        <v>469</v>
      </c>
      <c r="E62627" s="2"/>
      <c r="F62627" s="2"/>
      <c r="G62627" s="2"/>
      <c r="H62627" s="2"/>
    </row>
    <row r="62628" spans="2:8">
      <c r="B62628" s="2" t="s">
        <v>63076</v>
      </c>
      <c r="C62628" s="2">
        <v>60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58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57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54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45</v>
      </c>
      <c r="D62632" s="2" t="s">
        <v>469</v>
      </c>
      <c r="E62632" s="2"/>
      <c r="F62632" s="2"/>
      <c r="G62632" s="2"/>
      <c r="H62632" s="2"/>
    </row>
    <row r="62633" spans="2:8">
      <c r="B62633" s="2" t="s">
        <v>63081</v>
      </c>
      <c r="C62633" s="2">
        <v>47</v>
      </c>
      <c r="D62633" s="2" t="s">
        <v>469</v>
      </c>
      <c r="E62633" s="2"/>
      <c r="F62633" s="2"/>
      <c r="G62633" s="2"/>
      <c r="H62633" s="2"/>
    </row>
    <row r="62634" spans="2:8">
      <c r="B62634" s="2" t="s">
        <v>63082</v>
      </c>
      <c r="C62634" s="2">
        <v>49</v>
      </c>
      <c r="D62634" s="2" t="s">
        <v>469</v>
      </c>
      <c r="E62634" s="2"/>
      <c r="F62634" s="2"/>
      <c r="G62634" s="2"/>
      <c r="H62634" s="2"/>
    </row>
    <row r="62635" spans="2:8">
      <c r="B62635" s="2" t="s">
        <v>63083</v>
      </c>
      <c r="C62635" s="2">
        <v>49</v>
      </c>
      <c r="D62635" s="2" t="s">
        <v>469</v>
      </c>
      <c r="E62635" s="2"/>
      <c r="F62635" s="2"/>
      <c r="G62635" s="2"/>
      <c r="H62635" s="2"/>
    </row>
    <row r="62636" spans="2:8">
      <c r="B62636" s="2" t="s">
        <v>63084</v>
      </c>
      <c r="C62636" s="2">
        <v>49</v>
      </c>
      <c r="D62636" s="2" t="s">
        <v>469</v>
      </c>
      <c r="E62636" s="2"/>
      <c r="F62636" s="2"/>
      <c r="G62636" s="2"/>
      <c r="H62636" s="2"/>
    </row>
    <row r="62637" spans="2:8">
      <c r="B62637" s="2" t="s">
        <v>63085</v>
      </c>
      <c r="C62637" s="2">
        <v>48</v>
      </c>
      <c r="D62637" s="2" t="s">
        <v>469</v>
      </c>
      <c r="E62637" s="2"/>
      <c r="F62637" s="2"/>
      <c r="G62637" s="2"/>
      <c r="H62637" s="2"/>
    </row>
    <row r="62638" spans="2:8">
      <c r="B62638" s="2" t="s">
        <v>63086</v>
      </c>
      <c r="C62638" s="2">
        <v>49</v>
      </c>
      <c r="D62638" s="2" t="s">
        <v>469</v>
      </c>
      <c r="E62638" s="2"/>
      <c r="F62638" s="2"/>
      <c r="G62638" s="2"/>
      <c r="H62638" s="2"/>
    </row>
    <row r="62639" spans="2:8">
      <c r="B62639" s="2" t="s">
        <v>63087</v>
      </c>
      <c r="C62639" s="2">
        <v>15</v>
      </c>
      <c r="D62639" s="2" t="s">
        <v>469</v>
      </c>
      <c r="E62639" s="2"/>
      <c r="F62639" s="2"/>
      <c r="G62639" s="2"/>
      <c r="H62639" s="2"/>
    </row>
    <row r="62640" spans="2:8">
      <c r="B62640" s="2" t="s">
        <v>63088</v>
      </c>
      <c r="C62640" s="2">
        <v>15</v>
      </c>
      <c r="D62640" s="2" t="s">
        <v>469</v>
      </c>
      <c r="E62640" s="2"/>
      <c r="F62640" s="2"/>
      <c r="G62640" s="2"/>
      <c r="H62640" s="2"/>
    </row>
    <row r="62641" spans="2:8">
      <c r="B62641" s="2" t="s">
        <v>63089</v>
      </c>
      <c r="C62641" s="2">
        <v>31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32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31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32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31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29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29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30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30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25</v>
      </c>
      <c r="D62650" s="2" t="s">
        <v>469</v>
      </c>
      <c r="E62650" s="2"/>
      <c r="F62650" s="2"/>
      <c r="G62650" s="2"/>
      <c r="H62650" s="2"/>
    </row>
    <row r="62651" spans="2:8">
      <c r="B62651" s="2" t="s">
        <v>63099</v>
      </c>
      <c r="C62651" s="2">
        <v>29</v>
      </c>
      <c r="D62651" s="2" t="s">
        <v>469</v>
      </c>
      <c r="E62651" s="2"/>
      <c r="F62651" s="2"/>
      <c r="G62651" s="2"/>
      <c r="H62651" s="2"/>
    </row>
    <row r="62652" spans="2:8">
      <c r="B62652" s="2" t="s">
        <v>63100</v>
      </c>
      <c r="C62652" s="2">
        <v>30</v>
      </c>
      <c r="D62652" s="2" t="s">
        <v>469</v>
      </c>
      <c r="E62652" s="2"/>
      <c r="F62652" s="2"/>
      <c r="G62652" s="2"/>
      <c r="H62652" s="2"/>
    </row>
    <row r="62653" spans="2:8">
      <c r="B62653" s="2" t="s">
        <v>63101</v>
      </c>
      <c r="C62653" s="2">
        <v>30</v>
      </c>
      <c r="D62653" s="2" t="s">
        <v>469</v>
      </c>
      <c r="E62653" s="2"/>
      <c r="F62653" s="2"/>
      <c r="G62653" s="2"/>
      <c r="H62653" s="2"/>
    </row>
    <row r="62654" spans="2:8">
      <c r="B62654" s="2" t="s">
        <v>63102</v>
      </c>
      <c r="C62654" s="2">
        <v>31</v>
      </c>
      <c r="D62654" s="2" t="s">
        <v>469</v>
      </c>
      <c r="E62654" s="2"/>
      <c r="F62654" s="2"/>
      <c r="G62654" s="2"/>
      <c r="H62654" s="2"/>
    </row>
    <row r="62655" spans="2:8">
      <c r="B62655" s="2" t="s">
        <v>63103</v>
      </c>
      <c r="C62655" s="2">
        <v>31</v>
      </c>
      <c r="D62655" s="2" t="s">
        <v>469</v>
      </c>
      <c r="E62655" s="2"/>
      <c r="F62655" s="2"/>
      <c r="G62655" s="2"/>
      <c r="H62655" s="2"/>
    </row>
    <row r="62656" spans="2:8">
      <c r="B62656" s="2" t="s">
        <v>63104</v>
      </c>
      <c r="C62656" s="2">
        <v>32</v>
      </c>
      <c r="D62656" s="2" t="s">
        <v>469</v>
      </c>
      <c r="E62656" s="2"/>
      <c r="F62656" s="2"/>
      <c r="G62656" s="2"/>
      <c r="H62656" s="2"/>
    </row>
    <row r="62657" spans="2:8">
      <c r="B62657" s="2" t="s">
        <v>63105</v>
      </c>
      <c r="C62657" s="2">
        <v>33</v>
      </c>
      <c r="D62657" s="2" t="s">
        <v>469</v>
      </c>
      <c r="E62657" s="2"/>
      <c r="F62657" s="2"/>
      <c r="G62657" s="2"/>
      <c r="H62657" s="2"/>
    </row>
    <row r="62658" spans="2:8">
      <c r="B62658" s="2" t="s">
        <v>63106</v>
      </c>
      <c r="C62658" s="2">
        <v>32</v>
      </c>
      <c r="D62658" s="2" t="s">
        <v>469</v>
      </c>
      <c r="E62658" s="2"/>
      <c r="F62658" s="2"/>
      <c r="G62658" s="2"/>
      <c r="H62658" s="2"/>
    </row>
    <row r="62659" spans="2:8">
      <c r="B62659" s="2" t="s">
        <v>63107</v>
      </c>
      <c r="C62659" s="2">
        <v>34</v>
      </c>
      <c r="D62659" s="2" t="s">
        <v>469</v>
      </c>
      <c r="E62659" s="2"/>
      <c r="F62659" s="2"/>
      <c r="G62659" s="2"/>
      <c r="H62659" s="2"/>
    </row>
    <row r="62660" spans="2:8">
      <c r="B62660" s="2" t="s">
        <v>63108</v>
      </c>
      <c r="C62660" s="2">
        <v>32</v>
      </c>
      <c r="D62660" s="2" t="s">
        <v>469</v>
      </c>
      <c r="E62660" s="2"/>
      <c r="F62660" s="2"/>
      <c r="G62660" s="2"/>
      <c r="H62660" s="2"/>
    </row>
    <row r="62661" spans="2:8">
      <c r="B62661" s="2" t="s">
        <v>63109</v>
      </c>
      <c r="C62661" s="2">
        <v>29</v>
      </c>
      <c r="D62661" s="2" t="s">
        <v>469</v>
      </c>
      <c r="E62661" s="2"/>
      <c r="F62661" s="2"/>
      <c r="G62661" s="2"/>
      <c r="H62661" s="2"/>
    </row>
    <row r="62662" spans="2:8">
      <c r="B62662" s="2" t="s">
        <v>63110</v>
      </c>
      <c r="C62662" s="2">
        <v>43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42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42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42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41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32</v>
      </c>
      <c r="D62667" s="2" t="s">
        <v>469</v>
      </c>
      <c r="E62667" s="2"/>
      <c r="F62667" s="2"/>
      <c r="G62667" s="2"/>
      <c r="H62667" s="2"/>
    </row>
    <row r="62668" spans="2:8">
      <c r="B62668" s="2" t="s">
        <v>63116</v>
      </c>
      <c r="C62668" s="2">
        <v>34</v>
      </c>
      <c r="D62668" s="2" t="s">
        <v>469</v>
      </c>
      <c r="E62668" s="2"/>
      <c r="F62668" s="2"/>
      <c r="G62668" s="2"/>
      <c r="H62668" s="2"/>
    </row>
    <row r="62669" spans="2:8">
      <c r="B62669" s="2" t="s">
        <v>63117</v>
      </c>
      <c r="C62669" s="2">
        <v>35</v>
      </c>
      <c r="D62669" s="2" t="s">
        <v>469</v>
      </c>
      <c r="E62669" s="2"/>
      <c r="F62669" s="2"/>
      <c r="G62669" s="2"/>
      <c r="H62669" s="2"/>
    </row>
    <row r="62670" spans="2:8">
      <c r="B62670" s="2" t="s">
        <v>63118</v>
      </c>
      <c r="C62670" s="2">
        <v>35</v>
      </c>
      <c r="D62670" s="2" t="s">
        <v>469</v>
      </c>
      <c r="E62670" s="2"/>
      <c r="F62670" s="2"/>
      <c r="G62670" s="2"/>
      <c r="H62670" s="2"/>
    </row>
    <row r="62671" spans="2:8">
      <c r="B62671" s="2" t="s">
        <v>63119</v>
      </c>
      <c r="C62671" s="2">
        <v>36</v>
      </c>
      <c r="D62671" s="2" t="s">
        <v>469</v>
      </c>
      <c r="E62671" s="2"/>
      <c r="F62671" s="2"/>
      <c r="G62671" s="2"/>
      <c r="H62671" s="2"/>
    </row>
    <row r="62672" spans="2:8">
      <c r="B62672" s="2" t="s">
        <v>63120</v>
      </c>
      <c r="C62672" s="2">
        <v>36</v>
      </c>
      <c r="D62672" s="2" t="s">
        <v>469</v>
      </c>
      <c r="E62672" s="2"/>
      <c r="F62672" s="2"/>
      <c r="G62672" s="2"/>
      <c r="H62672" s="2"/>
    </row>
    <row r="62673" spans="2:8">
      <c r="B62673" s="2" t="s">
        <v>63121</v>
      </c>
      <c r="C62673" s="2">
        <v>37</v>
      </c>
      <c r="D62673" s="2" t="s">
        <v>469</v>
      </c>
      <c r="E62673" s="2"/>
      <c r="F62673" s="2"/>
      <c r="G62673" s="2"/>
      <c r="H62673" s="2"/>
    </row>
    <row r="62674" spans="2:8">
      <c r="B62674" s="2" t="s">
        <v>63122</v>
      </c>
      <c r="C62674" s="2">
        <v>36</v>
      </c>
      <c r="D62674" s="2" t="s">
        <v>469</v>
      </c>
      <c r="E62674" s="2"/>
      <c r="F62674" s="2"/>
      <c r="G62674" s="2"/>
      <c r="H62674" s="2"/>
    </row>
    <row r="62675" spans="2:8">
      <c r="B62675" s="2" t="s">
        <v>63123</v>
      </c>
      <c r="C62675" s="2">
        <v>37</v>
      </c>
      <c r="D62675" s="2" t="s">
        <v>469</v>
      </c>
      <c r="E62675" s="2"/>
      <c r="F62675" s="2"/>
      <c r="G62675" s="2"/>
      <c r="H62675" s="2"/>
    </row>
    <row r="62676" spans="2:8">
      <c r="B62676" s="2" t="s">
        <v>63124</v>
      </c>
      <c r="C62676" s="2">
        <v>34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34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33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32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29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28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27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27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27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28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28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28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19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19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20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19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18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18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19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31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30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30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29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28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30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30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30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30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30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29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30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30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28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27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27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27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26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26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26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33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35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33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32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30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30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30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30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46</v>
      </c>
      <c r="D62726" s="2" t="s">
        <v>469</v>
      </c>
      <c r="E62726" s="2"/>
      <c r="F62726" s="2"/>
      <c r="G62726" s="2"/>
      <c r="H62726" s="2"/>
    </row>
    <row r="62727" spans="2:8">
      <c r="B62727" s="2" t="s">
        <v>63175</v>
      </c>
      <c r="C62727" s="2">
        <v>47</v>
      </c>
      <c r="D62727" s="2" t="s">
        <v>469</v>
      </c>
      <c r="E62727" s="2"/>
      <c r="F62727" s="2"/>
      <c r="G62727" s="2"/>
      <c r="H62727" s="2"/>
    </row>
    <row r="62728" spans="2:8">
      <c r="B62728" s="2" t="s">
        <v>63176</v>
      </c>
      <c r="C62728" s="2">
        <v>47</v>
      </c>
      <c r="D62728" s="2" t="s">
        <v>469</v>
      </c>
      <c r="E62728" s="2"/>
      <c r="F62728" s="2"/>
      <c r="G62728" s="2"/>
      <c r="H62728" s="2"/>
    </row>
    <row r="62729" spans="2:8">
      <c r="B62729" s="2" t="s">
        <v>63177</v>
      </c>
      <c r="C62729" s="2">
        <v>46</v>
      </c>
      <c r="D62729" s="2" t="s">
        <v>469</v>
      </c>
      <c r="E62729" s="2"/>
      <c r="F62729" s="2"/>
      <c r="G62729" s="2"/>
      <c r="H62729" s="2"/>
    </row>
    <row r="62730" spans="2:8">
      <c r="B62730" s="2" t="s">
        <v>63178</v>
      </c>
      <c r="C62730" s="2">
        <v>45</v>
      </c>
      <c r="D62730" s="2" t="s">
        <v>469</v>
      </c>
      <c r="E62730" s="2"/>
      <c r="F62730" s="2"/>
      <c r="G62730" s="2"/>
      <c r="H62730" s="2"/>
    </row>
    <row r="62731" spans="2:8">
      <c r="B62731" s="2" t="s">
        <v>63179</v>
      </c>
      <c r="C62731" s="2">
        <v>44</v>
      </c>
      <c r="D62731" s="2" t="s">
        <v>469</v>
      </c>
      <c r="E62731" s="2"/>
      <c r="F62731" s="2"/>
      <c r="G62731" s="2"/>
      <c r="H62731" s="2"/>
    </row>
    <row r="62732" spans="2:8">
      <c r="B62732" s="2" t="s">
        <v>63180</v>
      </c>
      <c r="C62732" s="2">
        <v>44</v>
      </c>
      <c r="D62732" s="2" t="s">
        <v>469</v>
      </c>
      <c r="E62732" s="2"/>
      <c r="F62732" s="2"/>
      <c r="G62732" s="2"/>
      <c r="H62732" s="2"/>
    </row>
    <row r="62733" spans="2:8">
      <c r="B62733" s="2" t="s">
        <v>63181</v>
      </c>
      <c r="C62733" s="2">
        <v>35</v>
      </c>
      <c r="D62733" s="2" t="s">
        <v>469</v>
      </c>
      <c r="E62733" s="2"/>
      <c r="F62733" s="2"/>
      <c r="G62733" s="2"/>
      <c r="H62733" s="2"/>
    </row>
    <row r="62734" spans="2:8">
      <c r="B62734" s="2" t="s">
        <v>63182</v>
      </c>
      <c r="C62734" s="2">
        <v>53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53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48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41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41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40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37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39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38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35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33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34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33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31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32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31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36</v>
      </c>
      <c r="D62750" s="2" t="s">
        <v>469</v>
      </c>
      <c r="E62750" s="2"/>
      <c r="F62750" s="2"/>
      <c r="G62750" s="2"/>
      <c r="H62750" s="2"/>
    </row>
    <row r="62751" spans="2:8">
      <c r="B62751" s="2" t="s">
        <v>63199</v>
      </c>
      <c r="C62751" s="2">
        <v>37</v>
      </c>
      <c r="D62751" s="2" t="s">
        <v>469</v>
      </c>
      <c r="E62751" s="2"/>
      <c r="F62751" s="2"/>
      <c r="G62751" s="2"/>
      <c r="H62751" s="2"/>
    </row>
    <row r="62752" spans="2:8">
      <c r="B62752" s="2" t="s">
        <v>63200</v>
      </c>
      <c r="C62752" s="2">
        <v>38</v>
      </c>
      <c r="D62752" s="2" t="s">
        <v>469</v>
      </c>
      <c r="E62752" s="2"/>
      <c r="F62752" s="2"/>
      <c r="G62752" s="2"/>
      <c r="H62752" s="2"/>
    </row>
    <row r="62753" spans="2:8">
      <c r="B62753" s="2" t="s">
        <v>63201</v>
      </c>
      <c r="C62753" s="2">
        <v>39</v>
      </c>
      <c r="D62753" s="2" t="s">
        <v>469</v>
      </c>
      <c r="E62753" s="2"/>
      <c r="F62753" s="2"/>
      <c r="G62753" s="2"/>
      <c r="H62753" s="2"/>
    </row>
    <row r="62754" spans="2:8">
      <c r="B62754" s="2" t="s">
        <v>63202</v>
      </c>
      <c r="C62754" s="2">
        <v>38</v>
      </c>
      <c r="D62754" s="2" t="s">
        <v>469</v>
      </c>
      <c r="E62754" s="2"/>
      <c r="F62754" s="2"/>
      <c r="G62754" s="2"/>
      <c r="H62754" s="2"/>
    </row>
    <row r="62755" spans="2:8">
      <c r="B62755" s="2" t="s">
        <v>63203</v>
      </c>
      <c r="C62755" s="2">
        <v>39</v>
      </c>
      <c r="D62755" s="2" t="s">
        <v>469</v>
      </c>
      <c r="E62755" s="2"/>
      <c r="F62755" s="2"/>
      <c r="G62755" s="2"/>
      <c r="H62755" s="2"/>
    </row>
    <row r="62756" spans="2:8">
      <c r="B62756" s="2" t="s">
        <v>63204</v>
      </c>
      <c r="C62756" s="2">
        <v>40</v>
      </c>
      <c r="D62756" s="2" t="s">
        <v>469</v>
      </c>
      <c r="E62756" s="2"/>
      <c r="F62756" s="2"/>
      <c r="G62756" s="2"/>
      <c r="H62756" s="2"/>
    </row>
    <row r="62757" spans="2:8">
      <c r="B62757" s="2" t="s">
        <v>63205</v>
      </c>
      <c r="C62757" s="2">
        <v>25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25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25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24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25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25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24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25</v>
      </c>
      <c r="D62766" s="2" t="s">
        <v>469</v>
      </c>
      <c r="E62766" s="2"/>
      <c r="F62766" s="2"/>
      <c r="G62766" s="2"/>
      <c r="H62766" s="2"/>
    </row>
    <row r="62767" spans="2:8">
      <c r="B62767" s="2" t="s">
        <v>63215</v>
      </c>
      <c r="C62767" s="2">
        <v>25</v>
      </c>
      <c r="D62767" s="2" t="s">
        <v>469</v>
      </c>
      <c r="E62767" s="2"/>
      <c r="F62767" s="2"/>
      <c r="G62767" s="2"/>
      <c r="H62767" s="2"/>
    </row>
    <row r="62768" spans="2:8">
      <c r="B62768" s="2" t="s">
        <v>63216</v>
      </c>
      <c r="C62768" s="2">
        <v>25</v>
      </c>
      <c r="D62768" s="2" t="s">
        <v>469</v>
      </c>
      <c r="E62768" s="2"/>
      <c r="F62768" s="2"/>
      <c r="G62768" s="2"/>
      <c r="H62768" s="2"/>
    </row>
    <row r="62769" spans="2:8">
      <c r="B62769" s="2" t="s">
        <v>63217</v>
      </c>
      <c r="C62769" s="2">
        <v>24</v>
      </c>
      <c r="D62769" s="2" t="s">
        <v>469</v>
      </c>
      <c r="E62769" s="2"/>
      <c r="F62769" s="2"/>
      <c r="G62769" s="2"/>
      <c r="H62769" s="2"/>
    </row>
    <row r="62770" spans="2:8">
      <c r="B62770" s="2" t="s">
        <v>63218</v>
      </c>
      <c r="C62770" s="2">
        <v>21</v>
      </c>
      <c r="D62770" s="2" t="s">
        <v>469</v>
      </c>
      <c r="E62770" s="2"/>
      <c r="F62770" s="2"/>
      <c r="G62770" s="2"/>
      <c r="H62770" s="2"/>
    </row>
    <row r="62771" spans="2:8">
      <c r="B62771" s="2" t="s">
        <v>63219</v>
      </c>
      <c r="C62771" s="2">
        <v>20</v>
      </c>
      <c r="D62771" s="2" t="s">
        <v>469</v>
      </c>
      <c r="E62771" s="2"/>
      <c r="F62771" s="2"/>
      <c r="G62771" s="2"/>
      <c r="H62771" s="2"/>
    </row>
    <row r="62772" spans="2:8">
      <c r="B62772" s="2" t="s">
        <v>63220</v>
      </c>
      <c r="C62772" s="2">
        <v>19</v>
      </c>
      <c r="D62772" s="2" t="s">
        <v>469</v>
      </c>
      <c r="E62772" s="2"/>
      <c r="F62772" s="2"/>
      <c r="G62772" s="2"/>
      <c r="H62772" s="2"/>
    </row>
    <row r="62773" spans="2:8">
      <c r="B62773" s="2" t="s">
        <v>63221</v>
      </c>
      <c r="C62773" s="2">
        <v>18</v>
      </c>
      <c r="D62773" s="2" t="s">
        <v>469</v>
      </c>
      <c r="E62773" s="2"/>
      <c r="F62773" s="2"/>
      <c r="G62773" s="2"/>
      <c r="H62773" s="2"/>
    </row>
    <row r="62774" spans="2:8">
      <c r="B62774" s="2" t="s">
        <v>63222</v>
      </c>
      <c r="C62774" s="2">
        <v>17</v>
      </c>
      <c r="D62774" s="2" t="s">
        <v>469</v>
      </c>
      <c r="E62774" s="2"/>
      <c r="F62774" s="2"/>
      <c r="G62774" s="2"/>
      <c r="H62774" s="2"/>
    </row>
    <row r="62775" spans="2:8">
      <c r="B62775" s="2" t="s">
        <v>63223</v>
      </c>
      <c r="C62775" s="2">
        <v>20</v>
      </c>
      <c r="D62775" s="2" t="s">
        <v>469</v>
      </c>
      <c r="E62775" s="2"/>
      <c r="F62775" s="2"/>
      <c r="G62775" s="2"/>
      <c r="H62775" s="2"/>
    </row>
    <row r="62776" spans="2:8">
      <c r="B62776" s="2" t="s">
        <v>63224</v>
      </c>
      <c r="C62776" s="2">
        <v>31</v>
      </c>
      <c r="D62776" s="2" t="s">
        <v>469</v>
      </c>
      <c r="E62776" s="2"/>
      <c r="F62776" s="2"/>
      <c r="G62776" s="2"/>
      <c r="H62776" s="2"/>
    </row>
    <row r="62777" spans="2:8">
      <c r="B62777" s="2" t="s">
        <v>63225</v>
      </c>
      <c r="C62777" s="2">
        <v>31</v>
      </c>
      <c r="D62777" s="2" t="s">
        <v>469</v>
      </c>
      <c r="E62777" s="2"/>
      <c r="F62777" s="2"/>
      <c r="G62777" s="2"/>
      <c r="H62777" s="2"/>
    </row>
    <row r="62778" spans="2:8">
      <c r="B62778" s="2" t="s">
        <v>63226</v>
      </c>
      <c r="C62778" s="2">
        <v>31</v>
      </c>
      <c r="D62778" s="2" t="s">
        <v>469</v>
      </c>
      <c r="E62778" s="2"/>
      <c r="F62778" s="2"/>
      <c r="G62778" s="2"/>
      <c r="H62778" s="2"/>
    </row>
    <row r="62779" spans="2:8">
      <c r="B62779" s="2" t="s">
        <v>63227</v>
      </c>
      <c r="C62779" s="2">
        <v>31</v>
      </c>
      <c r="D62779" s="2" t="s">
        <v>469</v>
      </c>
      <c r="E62779" s="2"/>
      <c r="F62779" s="2"/>
      <c r="G62779" s="2"/>
      <c r="H62779" s="2"/>
    </row>
    <row r="62780" spans="2:8">
      <c r="B62780" s="2" t="s">
        <v>63228</v>
      </c>
      <c r="C62780" s="2">
        <v>31</v>
      </c>
      <c r="D62780" s="2" t="s">
        <v>469</v>
      </c>
      <c r="E62780" s="2"/>
      <c r="F62780" s="2"/>
      <c r="G62780" s="2"/>
      <c r="H62780" s="2"/>
    </row>
    <row r="62781" spans="2:8">
      <c r="B62781" s="2" t="s">
        <v>63229</v>
      </c>
      <c r="C62781" s="2">
        <v>31</v>
      </c>
      <c r="D62781" s="2" t="s">
        <v>469</v>
      </c>
      <c r="E62781" s="2"/>
      <c r="F62781" s="2"/>
      <c r="G62781" s="2"/>
      <c r="H62781" s="2"/>
    </row>
    <row r="62782" spans="2:8">
      <c r="B62782" s="2" t="s">
        <v>63230</v>
      </c>
      <c r="C62782" s="2">
        <v>31</v>
      </c>
      <c r="D62782" s="2" t="s">
        <v>469</v>
      </c>
      <c r="E62782" s="2"/>
      <c r="F62782" s="2"/>
      <c r="G62782" s="2"/>
      <c r="H62782" s="2"/>
    </row>
    <row r="62783" spans="2:8">
      <c r="B62783" s="2" t="s">
        <v>63231</v>
      </c>
      <c r="C62783" s="2">
        <v>31</v>
      </c>
      <c r="D62783" s="2" t="s">
        <v>469</v>
      </c>
      <c r="E62783" s="2"/>
      <c r="F62783" s="2"/>
      <c r="G62783" s="2"/>
      <c r="H62783" s="2"/>
    </row>
    <row r="62784" spans="2:8">
      <c r="B62784" s="2" t="s">
        <v>63232</v>
      </c>
      <c r="C62784" s="2">
        <v>31</v>
      </c>
      <c r="D62784" s="2" t="s">
        <v>469</v>
      </c>
      <c r="E62784" s="2"/>
      <c r="F62784" s="2"/>
      <c r="G62784" s="2"/>
      <c r="H62784" s="2"/>
    </row>
    <row r="62785" spans="2:8">
      <c r="B62785" s="2" t="s">
        <v>63233</v>
      </c>
      <c r="C62785" s="2">
        <v>31</v>
      </c>
      <c r="D62785" s="2" t="s">
        <v>469</v>
      </c>
      <c r="E62785" s="2"/>
      <c r="F62785" s="2"/>
      <c r="G62785" s="2"/>
      <c r="H62785" s="2"/>
    </row>
    <row r="62786" spans="2:8">
      <c r="B62786" s="2" t="s">
        <v>63234</v>
      </c>
      <c r="C62786" s="2">
        <v>26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28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29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30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30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30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31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33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33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33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32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32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31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31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30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29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28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26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35</v>
      </c>
      <c r="D62805" s="2" t="s">
        <v>469</v>
      </c>
      <c r="E62805" s="2"/>
      <c r="F62805" s="2"/>
      <c r="G62805" s="2"/>
      <c r="H62805" s="2"/>
    </row>
    <row r="62806" spans="2:8">
      <c r="B62806" s="2" t="s">
        <v>63254</v>
      </c>
      <c r="C62806" s="2">
        <v>38</v>
      </c>
      <c r="D62806" s="2" t="s">
        <v>469</v>
      </c>
      <c r="E62806" s="2"/>
      <c r="F62806" s="2"/>
      <c r="G62806" s="2"/>
      <c r="H62806" s="2"/>
    </row>
    <row r="62807" spans="2:8">
      <c r="B62807" s="2" t="s">
        <v>63255</v>
      </c>
      <c r="C62807" s="2">
        <v>39</v>
      </c>
      <c r="D62807" s="2" t="s">
        <v>469</v>
      </c>
      <c r="E62807" s="2"/>
      <c r="F62807" s="2"/>
      <c r="G62807" s="2"/>
      <c r="H62807" s="2"/>
    </row>
    <row r="62808" spans="2:8">
      <c r="B62808" s="2" t="s">
        <v>63256</v>
      </c>
      <c r="C62808" s="2">
        <v>40</v>
      </c>
      <c r="D62808" s="2" t="s">
        <v>469</v>
      </c>
      <c r="E62808" s="2"/>
      <c r="F62808" s="2"/>
      <c r="G62808" s="2"/>
      <c r="H62808" s="2"/>
    </row>
    <row r="62809" spans="2:8">
      <c r="B62809" s="2" t="s">
        <v>63257</v>
      </c>
      <c r="C62809" s="2">
        <v>40</v>
      </c>
      <c r="D62809" s="2" t="s">
        <v>469</v>
      </c>
      <c r="E62809" s="2"/>
      <c r="F62809" s="2"/>
      <c r="G62809" s="2"/>
      <c r="H62809" s="2"/>
    </row>
    <row r="62810" spans="2:8">
      <c r="B62810" s="2" t="s">
        <v>63258</v>
      </c>
      <c r="C62810" s="2">
        <v>41</v>
      </c>
      <c r="D62810" s="2" t="s">
        <v>469</v>
      </c>
      <c r="E62810" s="2"/>
      <c r="F62810" s="2"/>
      <c r="G62810" s="2"/>
      <c r="H62810" s="2"/>
    </row>
    <row r="62811" spans="2:8">
      <c r="B62811" s="2" t="s">
        <v>63259</v>
      </c>
      <c r="C62811" s="2">
        <v>41</v>
      </c>
      <c r="D62811" s="2" t="s">
        <v>469</v>
      </c>
      <c r="E62811" s="2"/>
      <c r="F62811" s="2"/>
      <c r="G62811" s="2"/>
      <c r="H62811" s="2"/>
    </row>
    <row r="62812" spans="2:8">
      <c r="B62812" s="2" t="s">
        <v>63260</v>
      </c>
      <c r="C62812" s="2">
        <v>42</v>
      </c>
      <c r="D62812" s="2" t="s">
        <v>469</v>
      </c>
      <c r="E62812" s="2"/>
      <c r="F62812" s="2"/>
      <c r="G62812" s="2"/>
      <c r="H62812" s="2"/>
    </row>
    <row r="62813" spans="2:8">
      <c r="B62813" s="2" t="s">
        <v>63261</v>
      </c>
      <c r="C62813" s="2">
        <v>43</v>
      </c>
      <c r="D62813" s="2" t="s">
        <v>469</v>
      </c>
      <c r="E62813" s="2"/>
      <c r="F62813" s="2"/>
      <c r="G62813" s="2"/>
      <c r="H62813" s="2"/>
    </row>
    <row r="62814" spans="2:8">
      <c r="B62814" s="2" t="s">
        <v>63262</v>
      </c>
      <c r="C62814" s="2">
        <v>42</v>
      </c>
      <c r="D62814" s="2" t="s">
        <v>469</v>
      </c>
      <c r="E62814" s="2"/>
      <c r="F62814" s="2"/>
      <c r="G62814" s="2"/>
      <c r="H62814" s="2"/>
    </row>
    <row r="62815" spans="2:8">
      <c r="B62815" s="2" t="s">
        <v>63263</v>
      </c>
      <c r="C62815" s="2">
        <v>53</v>
      </c>
      <c r="D62815" s="2" t="s">
        <v>469</v>
      </c>
      <c r="E62815" s="2"/>
      <c r="F62815" s="2"/>
      <c r="G62815" s="2"/>
      <c r="H62815" s="2"/>
    </row>
    <row r="62816" spans="2:8">
      <c r="B62816" s="2" t="s">
        <v>63264</v>
      </c>
      <c r="C62816" s="2">
        <v>58</v>
      </c>
      <c r="D62816" s="2" t="s">
        <v>469</v>
      </c>
      <c r="E62816" s="2"/>
      <c r="F62816" s="2"/>
      <c r="G62816" s="2"/>
      <c r="H62816" s="2"/>
    </row>
    <row r="62817" spans="2:8">
      <c r="B62817" s="2" t="s">
        <v>63265</v>
      </c>
      <c r="C62817" s="2">
        <v>57</v>
      </c>
      <c r="D62817" s="2" t="s">
        <v>469</v>
      </c>
      <c r="E62817" s="2"/>
      <c r="F62817" s="2"/>
      <c r="G62817" s="2"/>
      <c r="H62817" s="2"/>
    </row>
    <row r="62818" spans="2:8">
      <c r="B62818" s="2" t="s">
        <v>63266</v>
      </c>
      <c r="C62818" s="2">
        <v>57</v>
      </c>
      <c r="D62818" s="2" t="s">
        <v>469</v>
      </c>
      <c r="E62818" s="2"/>
      <c r="F62818" s="2"/>
      <c r="G62818" s="2"/>
      <c r="H62818" s="2"/>
    </row>
    <row r="62819" spans="2:8">
      <c r="B62819" s="2" t="s">
        <v>63267</v>
      </c>
      <c r="C62819" s="2">
        <v>59</v>
      </c>
      <c r="D62819" s="2" t="s">
        <v>469</v>
      </c>
      <c r="E62819" s="2"/>
      <c r="F62819" s="2"/>
      <c r="G62819" s="2"/>
      <c r="H62819" s="2"/>
    </row>
    <row r="62820" spans="2:8">
      <c r="B62820" s="2" t="s">
        <v>63268</v>
      </c>
      <c r="C62820" s="2">
        <v>58</v>
      </c>
      <c r="D62820" s="2" t="s">
        <v>469</v>
      </c>
      <c r="E62820" s="2"/>
      <c r="F62820" s="2"/>
      <c r="G62820" s="2"/>
      <c r="H62820" s="2"/>
    </row>
    <row r="62821" spans="2:8">
      <c r="B62821" s="2" t="s">
        <v>63269</v>
      </c>
      <c r="C62821" s="2">
        <v>55</v>
      </c>
      <c r="D62821" s="2" t="s">
        <v>469</v>
      </c>
      <c r="E62821" s="2"/>
      <c r="F62821" s="2"/>
      <c r="G62821" s="2"/>
      <c r="H62821" s="2"/>
    </row>
    <row r="62822" spans="2:8">
      <c r="B62822" s="2" t="s">
        <v>63270</v>
      </c>
      <c r="C62822" s="2">
        <v>52</v>
      </c>
      <c r="D62822" s="2" t="s">
        <v>469</v>
      </c>
      <c r="E62822" s="2"/>
      <c r="F62822" s="2"/>
      <c r="G62822" s="2"/>
      <c r="H62822" s="2"/>
    </row>
    <row r="62823" spans="2:8">
      <c r="B62823" s="2" t="s">
        <v>63271</v>
      </c>
      <c r="C62823" s="2">
        <v>45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42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35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32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28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26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26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25</v>
      </c>
      <c r="D62830" s="2" t="s">
        <v>469</v>
      </c>
      <c r="E62830" s="2"/>
      <c r="F62830" s="2"/>
      <c r="G62830" s="2"/>
      <c r="H62830" s="2"/>
    </row>
    <row r="62831" spans="2:8">
      <c r="B62831" s="2" t="s">
        <v>63279</v>
      </c>
      <c r="C62831" s="2">
        <v>26</v>
      </c>
      <c r="D62831" s="2" t="s">
        <v>469</v>
      </c>
      <c r="E62831" s="2"/>
      <c r="F62831" s="2"/>
      <c r="G62831" s="2"/>
      <c r="H62831" s="2"/>
    </row>
    <row r="62832" spans="2:8">
      <c r="B62832" s="2" t="s">
        <v>63280</v>
      </c>
      <c r="C62832" s="2">
        <v>27</v>
      </c>
      <c r="D62832" s="2" t="s">
        <v>469</v>
      </c>
      <c r="E62832" s="2"/>
      <c r="F62832" s="2"/>
      <c r="G62832" s="2"/>
      <c r="H62832" s="2"/>
    </row>
    <row r="62833" spans="2:8">
      <c r="B62833" s="2" t="s">
        <v>63281</v>
      </c>
      <c r="C62833" s="2">
        <v>27</v>
      </c>
      <c r="D62833" s="2" t="s">
        <v>469</v>
      </c>
      <c r="E62833" s="2"/>
      <c r="F62833" s="2"/>
      <c r="G62833" s="2"/>
      <c r="H62833" s="2"/>
    </row>
    <row r="62834" spans="2:8">
      <c r="B62834" s="2" t="s">
        <v>63282</v>
      </c>
      <c r="C62834" s="2">
        <v>27</v>
      </c>
      <c r="D62834" s="2" t="s">
        <v>469</v>
      </c>
      <c r="E62834" s="2"/>
      <c r="F62834" s="2"/>
      <c r="G62834" s="2"/>
      <c r="H62834" s="2"/>
    </row>
    <row r="62835" spans="2:8">
      <c r="B62835" s="2" t="s">
        <v>63283</v>
      </c>
      <c r="C62835" s="2">
        <v>25</v>
      </c>
      <c r="D62835" s="2" t="s">
        <v>469</v>
      </c>
      <c r="E62835" s="2"/>
      <c r="F62835" s="2"/>
      <c r="G62835" s="2"/>
      <c r="H62835" s="2"/>
    </row>
    <row r="62836" spans="2:8">
      <c r="B62836" s="2" t="s">
        <v>63284</v>
      </c>
      <c r="C62836" s="2">
        <v>24</v>
      </c>
      <c r="D62836" s="2" t="s">
        <v>469</v>
      </c>
      <c r="E62836" s="2"/>
      <c r="F62836" s="2"/>
      <c r="G62836" s="2"/>
      <c r="H62836" s="2"/>
    </row>
    <row r="62837" spans="2:8">
      <c r="B62837" s="2" t="s">
        <v>63285</v>
      </c>
      <c r="C62837" s="2">
        <v>24</v>
      </c>
      <c r="D62837" s="2" t="s">
        <v>469</v>
      </c>
      <c r="E62837" s="2"/>
      <c r="F62837" s="2"/>
      <c r="G62837" s="2"/>
      <c r="H62837" s="2"/>
    </row>
    <row r="62838" spans="2:8">
      <c r="B62838" s="2" t="s">
        <v>63286</v>
      </c>
      <c r="C62838" s="2">
        <v>25</v>
      </c>
      <c r="D62838" s="2" t="s">
        <v>469</v>
      </c>
      <c r="E62838" s="2"/>
      <c r="F62838" s="2"/>
      <c r="G62838" s="2"/>
      <c r="H62838" s="2"/>
    </row>
    <row r="62839" spans="2:8">
      <c r="B62839" s="2" t="s">
        <v>63287</v>
      </c>
      <c r="C62839" s="2">
        <v>25</v>
      </c>
      <c r="D62839" s="2" t="s">
        <v>469</v>
      </c>
      <c r="E62839" s="2"/>
      <c r="F62839" s="2"/>
      <c r="G62839" s="2"/>
      <c r="H62839" s="2"/>
    </row>
    <row r="62840" spans="2:8">
      <c r="B62840" s="2" t="s">
        <v>63288</v>
      </c>
      <c r="C62840" s="2">
        <v>26</v>
      </c>
      <c r="D62840" s="2" t="s">
        <v>469</v>
      </c>
      <c r="E62840" s="2"/>
      <c r="F62840" s="2"/>
      <c r="G62840" s="2"/>
      <c r="H62840" s="2"/>
    </row>
    <row r="62841" spans="2:8">
      <c r="B62841" s="2" t="s">
        <v>63289</v>
      </c>
      <c r="C62841" s="2">
        <v>24</v>
      </c>
      <c r="D62841" s="2" t="s">
        <v>469</v>
      </c>
      <c r="E62841" s="2"/>
      <c r="F62841" s="2"/>
      <c r="G62841" s="2"/>
      <c r="H62841" s="2"/>
    </row>
    <row r="62842" spans="2:8">
      <c r="B62842" s="2" t="s">
        <v>63290</v>
      </c>
      <c r="C62842" s="2">
        <v>28</v>
      </c>
      <c r="D62842" s="2" t="s">
        <v>469</v>
      </c>
      <c r="E62842" s="2"/>
      <c r="F62842" s="2"/>
      <c r="G62842" s="2"/>
      <c r="H62842" s="2"/>
    </row>
    <row r="62843" spans="2:8">
      <c r="B62843" s="2" t="s">
        <v>63291</v>
      </c>
      <c r="C62843" s="2">
        <v>29</v>
      </c>
      <c r="D62843" s="2" t="s">
        <v>469</v>
      </c>
      <c r="E62843" s="2"/>
      <c r="F62843" s="2"/>
      <c r="G62843" s="2"/>
      <c r="H62843" s="2"/>
    </row>
    <row r="62844" spans="2:8">
      <c r="B62844" s="2" t="s">
        <v>63292</v>
      </c>
      <c r="C62844" s="2">
        <v>30</v>
      </c>
      <c r="D62844" s="2" t="s">
        <v>469</v>
      </c>
      <c r="E62844" s="2"/>
      <c r="F62844" s="2"/>
      <c r="G62844" s="2"/>
      <c r="H62844" s="2"/>
    </row>
    <row r="62845" spans="2:8">
      <c r="B62845" s="2" t="s">
        <v>63293</v>
      </c>
      <c r="C62845" s="2">
        <v>30</v>
      </c>
      <c r="D62845" s="2" t="s">
        <v>469</v>
      </c>
      <c r="E62845" s="2"/>
      <c r="F62845" s="2"/>
      <c r="G62845" s="2"/>
      <c r="H62845" s="2"/>
    </row>
    <row r="62846" spans="2:8">
      <c r="B62846" s="2" t="s">
        <v>63294</v>
      </c>
      <c r="C62846" s="2">
        <v>29</v>
      </c>
      <c r="D62846" s="2" t="s">
        <v>469</v>
      </c>
      <c r="E62846" s="2"/>
      <c r="F62846" s="2"/>
      <c r="G62846" s="2"/>
      <c r="H62846" s="2"/>
    </row>
    <row r="62847" spans="2:8">
      <c r="B62847" s="2" t="s">
        <v>63295</v>
      </c>
      <c r="C62847" s="2">
        <v>29</v>
      </c>
      <c r="D62847" s="2" t="s">
        <v>469</v>
      </c>
      <c r="E62847" s="2"/>
      <c r="F62847" s="2"/>
      <c r="G62847" s="2"/>
      <c r="H62847" s="2"/>
    </row>
    <row r="62848" spans="2:8">
      <c r="B62848" s="2" t="s">
        <v>63296</v>
      </c>
      <c r="C62848" s="2">
        <v>29</v>
      </c>
      <c r="D62848" s="2" t="s">
        <v>469</v>
      </c>
      <c r="E62848" s="2"/>
      <c r="F62848" s="2"/>
      <c r="G62848" s="2"/>
      <c r="H62848" s="2"/>
    </row>
    <row r="62849" spans="2:8">
      <c r="B62849" s="2" t="s">
        <v>63297</v>
      </c>
      <c r="C62849" s="2">
        <v>29</v>
      </c>
      <c r="D62849" s="2" t="s">
        <v>469</v>
      </c>
      <c r="E62849" s="2"/>
      <c r="F62849" s="2"/>
      <c r="G62849" s="2"/>
      <c r="H62849" s="2"/>
    </row>
    <row r="62850" spans="2:8">
      <c r="B62850" s="2" t="s">
        <v>63298</v>
      </c>
      <c r="C62850" s="2">
        <v>29</v>
      </c>
      <c r="D62850" s="2" t="s">
        <v>469</v>
      </c>
      <c r="E62850" s="2"/>
      <c r="F62850" s="2"/>
      <c r="G62850" s="2"/>
      <c r="H62850" s="2"/>
    </row>
    <row r="62851" spans="2:8">
      <c r="B62851" s="2" t="s">
        <v>63299</v>
      </c>
      <c r="C62851" s="2">
        <v>29</v>
      </c>
      <c r="D62851" s="2" t="s">
        <v>469</v>
      </c>
      <c r="E62851" s="2"/>
      <c r="F62851" s="2"/>
      <c r="G62851" s="2"/>
      <c r="H62851" s="2"/>
    </row>
    <row r="62852" spans="2:8">
      <c r="B62852" s="2" t="s">
        <v>63300</v>
      </c>
      <c r="C62852" s="2">
        <v>36</v>
      </c>
      <c r="D62852" s="2" t="s">
        <v>469</v>
      </c>
      <c r="E62852" s="2"/>
      <c r="F62852" s="2"/>
      <c r="G62852" s="2"/>
      <c r="H62852" s="2"/>
    </row>
    <row r="62853" spans="2:8">
      <c r="B62853" s="2" t="s">
        <v>63301</v>
      </c>
      <c r="C62853" s="2">
        <v>37</v>
      </c>
      <c r="D62853" s="2" t="s">
        <v>469</v>
      </c>
      <c r="E62853" s="2"/>
      <c r="F62853" s="2"/>
      <c r="G62853" s="2"/>
      <c r="H62853" s="2"/>
    </row>
    <row r="62854" spans="2:8">
      <c r="B62854" s="2" t="s">
        <v>63302</v>
      </c>
      <c r="C62854" s="2">
        <v>39</v>
      </c>
      <c r="D62854" s="2" t="s">
        <v>469</v>
      </c>
      <c r="E62854" s="2"/>
      <c r="F62854" s="2"/>
      <c r="G62854" s="2"/>
      <c r="H62854" s="2"/>
    </row>
    <row r="62855" spans="2:8">
      <c r="B62855" s="2" t="s">
        <v>63303</v>
      </c>
      <c r="C62855" s="2">
        <v>39</v>
      </c>
      <c r="D62855" s="2" t="s">
        <v>469</v>
      </c>
      <c r="E62855" s="2"/>
      <c r="F62855" s="2"/>
      <c r="G62855" s="2"/>
      <c r="H62855" s="2"/>
    </row>
    <row r="62856" spans="2:8">
      <c r="B62856" s="2" t="s">
        <v>63304</v>
      </c>
      <c r="C62856" s="2">
        <v>39</v>
      </c>
      <c r="D62856" s="2" t="s">
        <v>469</v>
      </c>
      <c r="E62856" s="2"/>
      <c r="F62856" s="2"/>
      <c r="G62856" s="2"/>
      <c r="H62856" s="2"/>
    </row>
    <row r="62857" spans="2:8">
      <c r="B62857" s="2" t="s">
        <v>63305</v>
      </c>
      <c r="C62857" s="2">
        <v>39</v>
      </c>
      <c r="D62857" s="2" t="s">
        <v>469</v>
      </c>
      <c r="E62857" s="2"/>
      <c r="F62857" s="2"/>
      <c r="G62857" s="2"/>
      <c r="H62857" s="2"/>
    </row>
    <row r="62858" spans="2:8">
      <c r="B62858" s="2" t="s">
        <v>63306</v>
      </c>
      <c r="C62858" s="2">
        <v>39</v>
      </c>
      <c r="D62858" s="2" t="s">
        <v>469</v>
      </c>
      <c r="E62858" s="2"/>
      <c r="F62858" s="2"/>
      <c r="G62858" s="2"/>
      <c r="H62858" s="2"/>
    </row>
    <row r="62859" spans="2:8">
      <c r="B62859" s="2" t="s">
        <v>63307</v>
      </c>
      <c r="C62859" s="2">
        <v>38</v>
      </c>
      <c r="D62859" s="2" t="s">
        <v>469</v>
      </c>
      <c r="E62859" s="2"/>
      <c r="F62859" s="2"/>
      <c r="G62859" s="2"/>
      <c r="H62859" s="2"/>
    </row>
    <row r="62860" spans="2:8">
      <c r="B62860" s="2" t="s">
        <v>63308</v>
      </c>
      <c r="C62860" s="2">
        <v>29</v>
      </c>
      <c r="D62860" s="2" t="s">
        <v>469</v>
      </c>
      <c r="E62860" s="2"/>
      <c r="F62860" s="2"/>
      <c r="G62860" s="2"/>
      <c r="H62860" s="2"/>
    </row>
    <row r="62861" spans="2:8">
      <c r="B62861" s="2" t="s">
        <v>63309</v>
      </c>
      <c r="C62861" s="2">
        <v>30</v>
      </c>
      <c r="D62861" s="2" t="s">
        <v>469</v>
      </c>
      <c r="E62861" s="2"/>
      <c r="F62861" s="2"/>
      <c r="G62861" s="2"/>
      <c r="H62861" s="2"/>
    </row>
    <row r="62862" spans="2:8">
      <c r="B62862" s="2" t="s">
        <v>63310</v>
      </c>
      <c r="C62862" s="2">
        <v>31</v>
      </c>
      <c r="D62862" s="2" t="s">
        <v>469</v>
      </c>
      <c r="E62862" s="2"/>
      <c r="F62862" s="2"/>
      <c r="G62862" s="2"/>
      <c r="H62862" s="2"/>
    </row>
    <row r="62863" spans="2:8">
      <c r="B62863" s="2" t="s">
        <v>63311</v>
      </c>
      <c r="C62863" s="2">
        <v>32</v>
      </c>
      <c r="D62863" s="2" t="s">
        <v>469</v>
      </c>
      <c r="E62863" s="2"/>
      <c r="F62863" s="2"/>
      <c r="G62863" s="2"/>
      <c r="H62863" s="2"/>
    </row>
    <row r="62864" spans="2:8">
      <c r="B62864" s="2" t="s">
        <v>63312</v>
      </c>
      <c r="C62864" s="2">
        <v>32</v>
      </c>
      <c r="D62864" s="2" t="s">
        <v>469</v>
      </c>
      <c r="E62864" s="2"/>
      <c r="F62864" s="2"/>
      <c r="G62864" s="2"/>
      <c r="H62864" s="2"/>
    </row>
    <row r="62865" spans="2:8">
      <c r="B62865" s="2" t="s">
        <v>63313</v>
      </c>
      <c r="C62865" s="2">
        <v>32</v>
      </c>
      <c r="D62865" s="2" t="s">
        <v>469</v>
      </c>
      <c r="E62865" s="2"/>
      <c r="F62865" s="2"/>
      <c r="G62865" s="2"/>
      <c r="H62865" s="2"/>
    </row>
    <row r="62866" spans="2:8">
      <c r="B62866" s="2" t="s">
        <v>63314</v>
      </c>
      <c r="C62866" s="2">
        <v>32</v>
      </c>
      <c r="D62866" s="2" t="s">
        <v>469</v>
      </c>
      <c r="E62866" s="2"/>
      <c r="F62866" s="2"/>
      <c r="G62866" s="2"/>
      <c r="H62866" s="2"/>
    </row>
    <row r="62867" spans="2:8">
      <c r="B62867" s="2" t="s">
        <v>63315</v>
      </c>
      <c r="C62867" s="2">
        <v>32</v>
      </c>
      <c r="D62867" s="2" t="s">
        <v>469</v>
      </c>
      <c r="E62867" s="2"/>
      <c r="F62867" s="2"/>
      <c r="G62867" s="2"/>
      <c r="H62867" s="2"/>
    </row>
    <row r="62868" spans="2:8">
      <c r="B62868" s="2" t="s">
        <v>63316</v>
      </c>
      <c r="C62868" s="2">
        <v>32</v>
      </c>
      <c r="D62868" s="2" t="s">
        <v>469</v>
      </c>
      <c r="E62868" s="2"/>
      <c r="F62868" s="2"/>
      <c r="G62868" s="2"/>
      <c r="H62868" s="2"/>
    </row>
    <row r="62869" spans="2:8">
      <c r="B62869" s="2" t="s">
        <v>63317</v>
      </c>
      <c r="C62869" s="2">
        <v>32</v>
      </c>
      <c r="D62869" s="2" t="s">
        <v>469</v>
      </c>
      <c r="E62869" s="2"/>
      <c r="F62869" s="2"/>
      <c r="G62869" s="2"/>
      <c r="H62869" s="2"/>
    </row>
    <row r="62870" spans="2:8">
      <c r="B62870" s="2" t="s">
        <v>63318</v>
      </c>
      <c r="C62870" s="2">
        <v>38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40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41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40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38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37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29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29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30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30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31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31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30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30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30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28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33</v>
      </c>
      <c r="D62886" s="2" t="s">
        <v>469</v>
      </c>
      <c r="E62886" s="2"/>
      <c r="F62886" s="2"/>
      <c r="G62886" s="2"/>
      <c r="H62886" s="2"/>
    </row>
    <row r="62887" spans="2:8">
      <c r="B62887" s="2" t="s">
        <v>63335</v>
      </c>
      <c r="C62887" s="2">
        <v>34</v>
      </c>
      <c r="D62887" s="2" t="s">
        <v>469</v>
      </c>
      <c r="E62887" s="2"/>
      <c r="F62887" s="2"/>
      <c r="G62887" s="2"/>
      <c r="H62887" s="2"/>
    </row>
    <row r="62888" spans="2:8">
      <c r="B62888" s="2" t="s">
        <v>63336</v>
      </c>
      <c r="C62888" s="2">
        <v>35</v>
      </c>
      <c r="D62888" s="2" t="s">
        <v>469</v>
      </c>
      <c r="E62888" s="2"/>
      <c r="F62888" s="2"/>
      <c r="G62888" s="2"/>
      <c r="H62888" s="2"/>
    </row>
    <row r="62889" spans="2:8">
      <c r="B62889" s="2" t="s">
        <v>63337</v>
      </c>
      <c r="C62889" s="2">
        <v>35</v>
      </c>
      <c r="D62889" s="2" t="s">
        <v>469</v>
      </c>
      <c r="E62889" s="2"/>
      <c r="F62889" s="2"/>
      <c r="G62889" s="2"/>
      <c r="H62889" s="2"/>
    </row>
    <row r="62890" spans="2:8">
      <c r="B62890" s="2" t="s">
        <v>63338</v>
      </c>
      <c r="C62890" s="2">
        <v>35</v>
      </c>
      <c r="D62890" s="2" t="s">
        <v>469</v>
      </c>
      <c r="E62890" s="2"/>
      <c r="F62890" s="2"/>
      <c r="G62890" s="2"/>
      <c r="H62890" s="2"/>
    </row>
    <row r="62891" spans="2:8">
      <c r="B62891" s="2" t="s">
        <v>63339</v>
      </c>
      <c r="C62891" s="2">
        <v>35</v>
      </c>
      <c r="D62891" s="2" t="s">
        <v>469</v>
      </c>
      <c r="E62891" s="2"/>
      <c r="F62891" s="2"/>
      <c r="G62891" s="2"/>
      <c r="H62891" s="2"/>
    </row>
    <row r="62892" spans="2:8">
      <c r="B62892" s="2" t="s">
        <v>63340</v>
      </c>
      <c r="C62892" s="2">
        <v>34</v>
      </c>
      <c r="D62892" s="2" t="s">
        <v>469</v>
      </c>
      <c r="E62892" s="2"/>
      <c r="F62892" s="2"/>
      <c r="G62892" s="2"/>
      <c r="H62892" s="2"/>
    </row>
    <row r="62893" spans="2:8">
      <c r="B62893" s="2" t="s">
        <v>63341</v>
      </c>
      <c r="C62893" s="2">
        <v>33</v>
      </c>
      <c r="D62893" s="2" t="s">
        <v>469</v>
      </c>
      <c r="E62893" s="2"/>
      <c r="F62893" s="2"/>
      <c r="G62893" s="2"/>
      <c r="H62893" s="2"/>
    </row>
    <row r="62894" spans="2:8">
      <c r="B62894" s="2" t="s">
        <v>63342</v>
      </c>
      <c r="C62894" s="2">
        <v>33</v>
      </c>
      <c r="D62894" s="2" t="s">
        <v>469</v>
      </c>
      <c r="E62894" s="2"/>
      <c r="F62894" s="2"/>
      <c r="G62894" s="2"/>
      <c r="H62894" s="2"/>
    </row>
    <row r="62895" spans="2:8">
      <c r="B62895" s="2" t="s">
        <v>63343</v>
      </c>
      <c r="C62895" s="2">
        <v>33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34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30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30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30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30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30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30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30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32</v>
      </c>
      <c r="D62905" s="2" t="s">
        <v>469</v>
      </c>
      <c r="E62905" s="2"/>
      <c r="F62905" s="2"/>
      <c r="G62905" s="2"/>
      <c r="H62905" s="2"/>
    </row>
    <row r="62906" spans="2:8">
      <c r="B62906" s="2" t="s">
        <v>63354</v>
      </c>
      <c r="C62906" s="2">
        <v>32</v>
      </c>
      <c r="D62906" s="2" t="s">
        <v>469</v>
      </c>
      <c r="E62906" s="2"/>
      <c r="F62906" s="2"/>
      <c r="G62906" s="2"/>
      <c r="H62906" s="2"/>
    </row>
    <row r="62907" spans="2:8">
      <c r="B62907" s="2" t="s">
        <v>63355</v>
      </c>
      <c r="C62907" s="2">
        <v>31</v>
      </c>
      <c r="D62907" s="2" t="s">
        <v>469</v>
      </c>
      <c r="E62907" s="2"/>
      <c r="F62907" s="2"/>
      <c r="G62907" s="2"/>
      <c r="H62907" s="2"/>
    </row>
    <row r="62908" spans="2:8">
      <c r="B62908" s="2" t="s">
        <v>63356</v>
      </c>
      <c r="C62908" s="2">
        <v>32</v>
      </c>
      <c r="D62908" s="2" t="s">
        <v>469</v>
      </c>
      <c r="E62908" s="2"/>
      <c r="F62908" s="2"/>
      <c r="G62908" s="2"/>
      <c r="H62908" s="2"/>
    </row>
    <row r="62909" spans="2:8">
      <c r="B62909" s="2" t="s">
        <v>63357</v>
      </c>
      <c r="C62909" s="2">
        <v>32</v>
      </c>
      <c r="D62909" s="2" t="s">
        <v>469</v>
      </c>
      <c r="E62909" s="2"/>
      <c r="F62909" s="2"/>
      <c r="G62909" s="2"/>
      <c r="H62909" s="2"/>
    </row>
    <row r="62910" spans="2:8">
      <c r="B62910" s="2" t="s">
        <v>63358</v>
      </c>
      <c r="C62910" s="2">
        <v>32</v>
      </c>
      <c r="D62910" s="2" t="s">
        <v>469</v>
      </c>
      <c r="E62910" s="2"/>
      <c r="F62910" s="2"/>
      <c r="G62910" s="2"/>
      <c r="H62910" s="2"/>
    </row>
    <row r="62911" spans="2:8">
      <c r="B62911" s="2" t="s">
        <v>63359</v>
      </c>
      <c r="C62911" s="2">
        <v>32</v>
      </c>
      <c r="D62911" s="2" t="s">
        <v>469</v>
      </c>
      <c r="E62911" s="2"/>
      <c r="F62911" s="2"/>
      <c r="G62911" s="2"/>
      <c r="H62911" s="2"/>
    </row>
    <row r="62912" spans="2:8">
      <c r="B62912" s="2" t="s">
        <v>63360</v>
      </c>
      <c r="C62912" s="2">
        <v>34</v>
      </c>
      <c r="D62912" s="2" t="s">
        <v>469</v>
      </c>
      <c r="E62912" s="2"/>
      <c r="F62912" s="2"/>
      <c r="G62912" s="2"/>
      <c r="H62912" s="2"/>
    </row>
    <row r="62913" spans="2:8">
      <c r="B62913" s="2" t="s">
        <v>63361</v>
      </c>
      <c r="C62913" s="2">
        <v>35</v>
      </c>
      <c r="D62913" s="2" t="s">
        <v>469</v>
      </c>
      <c r="E62913" s="2"/>
      <c r="F62913" s="2"/>
      <c r="G62913" s="2"/>
      <c r="H62913" s="2"/>
    </row>
    <row r="62914" spans="2:8">
      <c r="B62914" s="2" t="s">
        <v>63362</v>
      </c>
      <c r="C62914" s="2">
        <v>35</v>
      </c>
      <c r="D62914" s="2" t="s">
        <v>469</v>
      </c>
      <c r="E62914" s="2"/>
      <c r="F62914" s="2"/>
      <c r="G62914" s="2"/>
      <c r="H62914" s="2"/>
    </row>
    <row r="62915" spans="2:8">
      <c r="B62915" s="2" t="s">
        <v>63363</v>
      </c>
      <c r="C62915" s="2">
        <v>36</v>
      </c>
      <c r="D62915" s="2" t="s">
        <v>469</v>
      </c>
      <c r="E62915" s="2"/>
      <c r="F62915" s="2"/>
      <c r="G62915" s="2"/>
      <c r="H62915" s="2"/>
    </row>
    <row r="62916" spans="2:8">
      <c r="B62916" s="2" t="s">
        <v>63364</v>
      </c>
      <c r="C62916" s="2">
        <v>37</v>
      </c>
      <c r="D62916" s="2" t="s">
        <v>469</v>
      </c>
      <c r="E62916" s="2"/>
      <c r="F62916" s="2"/>
      <c r="G62916" s="2"/>
      <c r="H62916" s="2"/>
    </row>
    <row r="62917" spans="2:8">
      <c r="B62917" s="2" t="s">
        <v>63365</v>
      </c>
      <c r="C62917" s="2">
        <v>37</v>
      </c>
      <c r="D62917" s="2" t="s">
        <v>469</v>
      </c>
      <c r="E62917" s="2"/>
      <c r="F62917" s="2"/>
      <c r="G62917" s="2"/>
      <c r="H62917" s="2"/>
    </row>
    <row r="62918" spans="2:8">
      <c r="B62918" s="2" t="s">
        <v>63366</v>
      </c>
      <c r="C62918" s="2">
        <v>37</v>
      </c>
      <c r="D62918" s="2" t="s">
        <v>469</v>
      </c>
      <c r="E62918" s="2"/>
      <c r="F62918" s="2"/>
      <c r="G62918" s="2"/>
      <c r="H62918" s="2"/>
    </row>
    <row r="62919" spans="2:8">
      <c r="B62919" s="2" t="s">
        <v>63367</v>
      </c>
      <c r="C62919" s="2">
        <v>37</v>
      </c>
      <c r="D62919" s="2" t="s">
        <v>469</v>
      </c>
      <c r="E62919" s="2"/>
      <c r="F62919" s="2"/>
      <c r="G62919" s="2"/>
      <c r="H62919" s="2"/>
    </row>
    <row r="62920" spans="2:8">
      <c r="B62920" s="2" t="s">
        <v>63368</v>
      </c>
      <c r="C62920" s="2">
        <v>37</v>
      </c>
      <c r="D62920" s="2" t="s">
        <v>469</v>
      </c>
      <c r="E62920" s="2"/>
      <c r="F62920" s="2"/>
      <c r="G62920" s="2"/>
      <c r="H62920" s="2"/>
    </row>
    <row r="62921" spans="2:8">
      <c r="B62921" s="2" t="s">
        <v>63369</v>
      </c>
      <c r="C62921" s="2">
        <v>33</v>
      </c>
      <c r="D62921" s="2" t="s">
        <v>469</v>
      </c>
      <c r="E62921" s="2"/>
      <c r="F62921" s="2"/>
      <c r="G62921" s="2"/>
      <c r="H62921" s="2"/>
    </row>
    <row r="62922" spans="2:8">
      <c r="B62922" s="2" t="s">
        <v>63370</v>
      </c>
      <c r="C62922" s="2">
        <v>35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34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32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31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31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31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29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26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27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27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28</v>
      </c>
      <c r="D62932" s="2" t="s">
        <v>469</v>
      </c>
      <c r="E62932" s="2"/>
      <c r="F62932" s="2"/>
      <c r="G62932" s="2"/>
      <c r="H62932" s="2"/>
    </row>
    <row r="62933" spans="2:8">
      <c r="B62933" s="2" t="s">
        <v>63381</v>
      </c>
      <c r="C62933" s="2">
        <v>32</v>
      </c>
      <c r="D62933" s="2" t="s">
        <v>469</v>
      </c>
      <c r="E62933" s="2"/>
      <c r="F62933" s="2"/>
      <c r="G62933" s="2"/>
      <c r="H62933" s="2"/>
    </row>
    <row r="62934" spans="2:8">
      <c r="B62934" s="2" t="s">
        <v>63382</v>
      </c>
      <c r="C62934" s="2">
        <v>35</v>
      </c>
      <c r="D62934" s="2" t="s">
        <v>469</v>
      </c>
      <c r="E62934" s="2"/>
      <c r="F62934" s="2"/>
      <c r="G62934" s="2"/>
      <c r="H62934" s="2"/>
    </row>
    <row r="62935" spans="2:8">
      <c r="B62935" s="2" t="s">
        <v>63383</v>
      </c>
      <c r="C62935" s="2">
        <v>39</v>
      </c>
      <c r="D62935" s="2" t="s">
        <v>469</v>
      </c>
      <c r="E62935" s="2"/>
      <c r="F62935" s="2"/>
      <c r="G62935" s="2"/>
      <c r="H62935" s="2"/>
    </row>
    <row r="62936" spans="2:8">
      <c r="B62936" s="2" t="s">
        <v>63384</v>
      </c>
      <c r="C62936" s="2">
        <v>40</v>
      </c>
      <c r="D62936" s="2" t="s">
        <v>469</v>
      </c>
      <c r="E62936" s="2"/>
      <c r="F62936" s="2"/>
      <c r="G62936" s="2"/>
      <c r="H62936" s="2"/>
    </row>
    <row r="62937" spans="2:8">
      <c r="B62937" s="2" t="s">
        <v>63385</v>
      </c>
      <c r="C62937" s="2">
        <v>40</v>
      </c>
      <c r="D62937" s="2" t="s">
        <v>469</v>
      </c>
      <c r="E62937" s="2"/>
      <c r="F62937" s="2"/>
      <c r="G62937" s="2"/>
      <c r="H62937" s="2"/>
    </row>
    <row r="62938" spans="2:8">
      <c r="B62938" s="2" t="s">
        <v>63386</v>
      </c>
      <c r="C62938" s="2">
        <v>38</v>
      </c>
      <c r="D62938" s="2" t="s">
        <v>469</v>
      </c>
      <c r="E62938" s="2"/>
      <c r="F62938" s="2"/>
      <c r="G62938" s="2"/>
      <c r="H62938" s="2"/>
    </row>
    <row r="62939" spans="2:8">
      <c r="B62939" s="2" t="s">
        <v>63387</v>
      </c>
      <c r="C62939" s="2">
        <v>38</v>
      </c>
      <c r="D62939" s="2" t="s">
        <v>469</v>
      </c>
      <c r="E62939" s="2"/>
      <c r="F62939" s="2"/>
      <c r="G62939" s="2"/>
      <c r="H62939" s="2"/>
    </row>
    <row r="62940" spans="2:8">
      <c r="B62940" s="2" t="s">
        <v>63388</v>
      </c>
      <c r="C62940" s="2">
        <v>36</v>
      </c>
      <c r="D62940" s="2" t="s">
        <v>469</v>
      </c>
      <c r="E62940" s="2"/>
      <c r="F62940" s="2"/>
      <c r="G62940" s="2"/>
      <c r="H62940" s="2"/>
    </row>
    <row r="62941" spans="2:8">
      <c r="B62941" s="2" t="s">
        <v>63389</v>
      </c>
      <c r="C62941" s="2">
        <v>31</v>
      </c>
      <c r="D62941" s="2" t="s">
        <v>469</v>
      </c>
      <c r="E62941" s="2"/>
      <c r="F62941" s="2"/>
      <c r="G62941" s="2"/>
      <c r="H62941" s="2"/>
    </row>
    <row r="62942" spans="2:8">
      <c r="B62942" s="2" t="s">
        <v>63390</v>
      </c>
      <c r="C62942" s="2">
        <v>32</v>
      </c>
      <c r="D62942" s="2" t="s">
        <v>469</v>
      </c>
      <c r="E62942" s="2"/>
      <c r="F62942" s="2"/>
      <c r="G62942" s="2"/>
      <c r="H62942" s="2"/>
    </row>
    <row r="62943" spans="2:8">
      <c r="B62943" s="2" t="s">
        <v>63391</v>
      </c>
      <c r="C62943" s="2">
        <v>33</v>
      </c>
      <c r="D62943" s="2" t="s">
        <v>469</v>
      </c>
      <c r="E62943" s="2"/>
      <c r="F62943" s="2"/>
      <c r="G62943" s="2"/>
      <c r="H62943" s="2"/>
    </row>
    <row r="62944" spans="2:8">
      <c r="B62944" s="2" t="s">
        <v>63392</v>
      </c>
      <c r="C62944" s="2">
        <v>34</v>
      </c>
      <c r="D62944" s="2" t="s">
        <v>469</v>
      </c>
      <c r="E62944" s="2"/>
      <c r="F62944" s="2"/>
      <c r="G62944" s="2"/>
      <c r="H62944" s="2"/>
    </row>
    <row r="62945" spans="2:8">
      <c r="B62945" s="2" t="s">
        <v>63393</v>
      </c>
      <c r="C62945" s="2">
        <v>35</v>
      </c>
      <c r="D62945" s="2" t="s">
        <v>469</v>
      </c>
      <c r="E62945" s="2"/>
      <c r="F62945" s="2"/>
      <c r="G62945" s="2"/>
      <c r="H62945" s="2"/>
    </row>
    <row r="62946" spans="2:8">
      <c r="B62946" s="2" t="s">
        <v>63394</v>
      </c>
      <c r="C62946" s="2">
        <v>34</v>
      </c>
      <c r="D62946" s="2" t="s">
        <v>469</v>
      </c>
      <c r="E62946" s="2"/>
      <c r="F62946" s="2"/>
      <c r="G62946" s="2"/>
      <c r="H62946" s="2"/>
    </row>
    <row r="62947" spans="2:8">
      <c r="B62947" s="2" t="s">
        <v>63395</v>
      </c>
      <c r="C62947" s="2">
        <v>34</v>
      </c>
      <c r="D62947" s="2" t="s">
        <v>469</v>
      </c>
      <c r="E62947" s="2"/>
      <c r="F62947" s="2"/>
      <c r="G62947" s="2"/>
      <c r="H62947" s="2"/>
    </row>
    <row r="62948" spans="2:8">
      <c r="B62948" s="2" t="s">
        <v>63396</v>
      </c>
      <c r="C62948" s="2">
        <v>33</v>
      </c>
      <c r="D62948" s="2" t="s">
        <v>469</v>
      </c>
      <c r="E62948" s="2"/>
      <c r="F62948" s="2"/>
      <c r="G62948" s="2"/>
      <c r="H62948" s="2"/>
    </row>
    <row r="62949" spans="2:8">
      <c r="B62949" s="2" t="s">
        <v>63397</v>
      </c>
      <c r="C62949" s="2">
        <v>32</v>
      </c>
      <c r="D62949" s="2" t="s">
        <v>469</v>
      </c>
      <c r="E62949" s="2"/>
      <c r="F62949" s="2"/>
      <c r="G62949" s="2"/>
      <c r="H62949" s="2"/>
    </row>
    <row r="62950" spans="2:8">
      <c r="B62950" s="2" t="s">
        <v>63398</v>
      </c>
      <c r="C62950" s="2">
        <v>43</v>
      </c>
      <c r="D62950" s="2" t="s">
        <v>469</v>
      </c>
      <c r="E62950" s="2"/>
      <c r="F62950" s="2"/>
      <c r="G62950" s="2"/>
      <c r="H62950" s="2"/>
    </row>
    <row r="62951" spans="2:8">
      <c r="B62951" s="2" t="s">
        <v>63399</v>
      </c>
      <c r="C62951" s="2">
        <v>43</v>
      </c>
      <c r="D62951" s="2" t="s">
        <v>469</v>
      </c>
      <c r="E62951" s="2"/>
      <c r="F62951" s="2"/>
      <c r="G62951" s="2"/>
      <c r="H62951" s="2"/>
    </row>
    <row r="62952" spans="2:8">
      <c r="B62952" s="2" t="s">
        <v>63400</v>
      </c>
      <c r="C62952" s="2">
        <v>43</v>
      </c>
      <c r="D62952" s="2" t="s">
        <v>469</v>
      </c>
      <c r="E62952" s="2"/>
      <c r="F62952" s="2"/>
      <c r="G62952" s="2"/>
      <c r="H62952" s="2"/>
    </row>
    <row r="62953" spans="2:8">
      <c r="B62953" s="2" t="s">
        <v>63401</v>
      </c>
      <c r="C62953" s="2">
        <v>43</v>
      </c>
      <c r="D62953" s="2" t="s">
        <v>469</v>
      </c>
      <c r="E62953" s="2"/>
      <c r="F62953" s="2"/>
      <c r="G62953" s="2"/>
      <c r="H62953" s="2"/>
    </row>
    <row r="62954" spans="2:8">
      <c r="B62954" s="2" t="s">
        <v>63402</v>
      </c>
      <c r="C62954" s="2">
        <v>43</v>
      </c>
      <c r="D62954" s="2" t="s">
        <v>469</v>
      </c>
      <c r="E62954" s="2"/>
      <c r="F62954" s="2"/>
      <c r="G62954" s="2"/>
      <c r="H62954" s="2"/>
    </row>
    <row r="62955" spans="2:8">
      <c r="B62955" s="2" t="s">
        <v>63403</v>
      </c>
      <c r="C62955" s="2">
        <v>43</v>
      </c>
      <c r="D62955" s="2" t="s">
        <v>469</v>
      </c>
      <c r="E62955" s="2"/>
      <c r="F62955" s="2"/>
      <c r="G62955" s="2"/>
      <c r="H62955" s="2"/>
    </row>
    <row r="62956" spans="2:8">
      <c r="B62956" s="2" t="s">
        <v>63404</v>
      </c>
      <c r="C62956" s="2">
        <v>42</v>
      </c>
      <c r="D62956" s="2" t="s">
        <v>469</v>
      </c>
      <c r="E62956" s="2"/>
      <c r="F62956" s="2"/>
      <c r="G62956" s="2"/>
      <c r="H62956" s="2"/>
    </row>
    <row r="62957" spans="2:8">
      <c r="B62957" s="2" t="s">
        <v>63405</v>
      </c>
      <c r="C62957" s="2">
        <v>42</v>
      </c>
      <c r="D62957" s="2" t="s">
        <v>469</v>
      </c>
      <c r="E62957" s="2"/>
      <c r="F62957" s="2"/>
      <c r="G62957" s="2"/>
      <c r="H62957" s="2"/>
    </row>
    <row r="62958" spans="2:8">
      <c r="B62958" s="2" t="s">
        <v>63406</v>
      </c>
      <c r="C62958" s="2">
        <v>41</v>
      </c>
      <c r="D62958" s="2" t="s">
        <v>469</v>
      </c>
      <c r="E62958" s="2"/>
      <c r="F62958" s="2"/>
      <c r="G62958" s="2"/>
      <c r="H62958" s="2"/>
    </row>
    <row r="62959" spans="2:8">
      <c r="B62959" s="2" t="s">
        <v>63407</v>
      </c>
      <c r="C62959" s="2">
        <v>29</v>
      </c>
      <c r="D62959" s="2" t="s">
        <v>469</v>
      </c>
      <c r="E62959" s="2"/>
      <c r="F62959" s="2"/>
      <c r="G62959" s="2"/>
      <c r="H62959" s="2"/>
    </row>
    <row r="62960" spans="2:8">
      <c r="B62960" s="2" t="s">
        <v>63408</v>
      </c>
      <c r="C62960" s="2">
        <v>30</v>
      </c>
      <c r="D62960" s="2" t="s">
        <v>469</v>
      </c>
      <c r="E62960" s="2"/>
      <c r="F62960" s="2"/>
      <c r="G62960" s="2"/>
      <c r="H62960" s="2"/>
    </row>
    <row r="62961" spans="2:8">
      <c r="B62961" s="2" t="s">
        <v>63409</v>
      </c>
      <c r="C62961" s="2">
        <v>31</v>
      </c>
      <c r="D62961" s="2" t="s">
        <v>469</v>
      </c>
      <c r="E62961" s="2"/>
      <c r="F62961" s="2"/>
      <c r="G62961" s="2"/>
      <c r="H62961" s="2"/>
    </row>
    <row r="62962" spans="2:8">
      <c r="B62962" s="2" t="s">
        <v>63410</v>
      </c>
      <c r="C62962" s="2">
        <v>31</v>
      </c>
      <c r="D62962" s="2" t="s">
        <v>469</v>
      </c>
      <c r="E62962" s="2"/>
      <c r="F62962" s="2"/>
      <c r="G62962" s="2"/>
      <c r="H62962" s="2"/>
    </row>
    <row r="62963" spans="2:8">
      <c r="B62963" s="2" t="s">
        <v>63411</v>
      </c>
      <c r="C62963" s="2">
        <v>31</v>
      </c>
      <c r="D62963" s="2" t="s">
        <v>469</v>
      </c>
      <c r="E62963" s="2"/>
      <c r="F62963" s="2"/>
      <c r="G62963" s="2"/>
      <c r="H62963" s="2"/>
    </row>
    <row r="62964" spans="2:8">
      <c r="B62964" s="2" t="s">
        <v>63412</v>
      </c>
      <c r="C62964" s="2">
        <v>31</v>
      </c>
      <c r="D62964" s="2" t="s">
        <v>469</v>
      </c>
      <c r="E62964" s="2"/>
      <c r="F62964" s="2"/>
      <c r="G62964" s="2"/>
      <c r="H62964" s="2"/>
    </row>
    <row r="62965" spans="2:8">
      <c r="B62965" s="2" t="s">
        <v>63413</v>
      </c>
      <c r="C62965" s="2">
        <v>31</v>
      </c>
      <c r="D62965" s="2" t="s">
        <v>469</v>
      </c>
      <c r="E62965" s="2"/>
      <c r="F62965" s="2"/>
      <c r="G62965" s="2"/>
      <c r="H62965" s="2"/>
    </row>
    <row r="62966" spans="2:8">
      <c r="B62966" s="2" t="s">
        <v>63414</v>
      </c>
      <c r="C62966" s="2">
        <v>31</v>
      </c>
      <c r="D62966" s="2" t="s">
        <v>469</v>
      </c>
      <c r="E62966" s="2"/>
      <c r="F62966" s="2"/>
      <c r="G62966" s="2"/>
      <c r="H62966" s="2"/>
    </row>
    <row r="62967" spans="2:8">
      <c r="B62967" s="2" t="s">
        <v>63415</v>
      </c>
      <c r="C62967" s="2">
        <v>30</v>
      </c>
      <c r="D62967" s="2" t="s">
        <v>469</v>
      </c>
      <c r="E62967" s="2"/>
      <c r="F62967" s="2"/>
      <c r="G62967" s="2"/>
      <c r="H62967" s="2"/>
    </row>
    <row r="62968" spans="2:8">
      <c r="B62968" s="2" t="s">
        <v>63416</v>
      </c>
      <c r="C62968" s="2">
        <v>30</v>
      </c>
      <c r="D62968" s="2" t="s">
        <v>469</v>
      </c>
      <c r="E62968" s="2"/>
      <c r="F62968" s="2"/>
      <c r="G62968" s="2"/>
      <c r="H62968" s="2"/>
    </row>
    <row r="62969" spans="2:8">
      <c r="B62969" s="2" t="s">
        <v>63417</v>
      </c>
      <c r="C62969" s="2">
        <v>5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5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5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5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5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32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32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32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31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32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31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31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30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30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35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33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32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24</v>
      </c>
      <c r="D62989" s="2" t="s">
        <v>469</v>
      </c>
      <c r="E62989" s="2"/>
      <c r="F62989" s="2"/>
      <c r="G62989" s="2"/>
      <c r="H62989" s="2"/>
    </row>
    <row r="62990" spans="2:8">
      <c r="B62990" s="2" t="s">
        <v>63438</v>
      </c>
      <c r="C62990" s="2">
        <v>25</v>
      </c>
      <c r="D62990" s="2" t="s">
        <v>469</v>
      </c>
      <c r="E62990" s="2"/>
      <c r="F62990" s="2"/>
      <c r="G62990" s="2"/>
      <c r="H62990" s="2"/>
    </row>
    <row r="62991" spans="2:8">
      <c r="B62991" s="2" t="s">
        <v>63439</v>
      </c>
      <c r="C62991" s="2">
        <v>25</v>
      </c>
      <c r="D62991" s="2" t="s">
        <v>469</v>
      </c>
      <c r="E62991" s="2"/>
      <c r="F62991" s="2"/>
      <c r="G62991" s="2"/>
      <c r="H62991" s="2"/>
    </row>
    <row r="62992" spans="2:8">
      <c r="B62992" s="2" t="s">
        <v>63440</v>
      </c>
      <c r="C62992" s="2">
        <v>24</v>
      </c>
      <c r="D62992" s="2" t="s">
        <v>469</v>
      </c>
      <c r="E62992" s="2"/>
      <c r="F62992" s="2"/>
      <c r="G62992" s="2"/>
      <c r="H62992" s="2"/>
    </row>
    <row r="62993" spans="2:8">
      <c r="B62993" s="2" t="s">
        <v>63441</v>
      </c>
      <c r="C62993" s="2">
        <v>24</v>
      </c>
      <c r="D62993" s="2" t="s">
        <v>469</v>
      </c>
      <c r="E62993" s="2"/>
      <c r="F62993" s="2"/>
      <c r="G62993" s="2"/>
      <c r="H62993" s="2"/>
    </row>
    <row r="62994" spans="2:8">
      <c r="B62994" s="2" t="s">
        <v>63442</v>
      </c>
      <c r="C62994" s="2">
        <v>23</v>
      </c>
      <c r="D62994" s="2" t="s">
        <v>469</v>
      </c>
      <c r="E62994" s="2"/>
      <c r="F62994" s="2"/>
      <c r="G62994" s="2"/>
      <c r="H62994" s="2"/>
    </row>
    <row r="62995" spans="2:8">
      <c r="B62995" s="2" t="s">
        <v>63443</v>
      </c>
      <c r="C62995" s="2">
        <v>23</v>
      </c>
      <c r="D62995" s="2" t="s">
        <v>469</v>
      </c>
      <c r="E62995" s="2"/>
      <c r="F62995" s="2"/>
      <c r="G62995" s="2"/>
      <c r="H62995" s="2"/>
    </row>
    <row r="62996" spans="2:8">
      <c r="B62996" s="2" t="s">
        <v>63444</v>
      </c>
      <c r="C62996" s="2">
        <v>24</v>
      </c>
      <c r="D62996" s="2" t="s">
        <v>469</v>
      </c>
      <c r="E62996" s="2"/>
      <c r="F62996" s="2"/>
      <c r="G62996" s="2"/>
      <c r="H62996" s="2"/>
    </row>
    <row r="62997" spans="2:8">
      <c r="B62997" s="2" t="s">
        <v>63445</v>
      </c>
      <c r="C62997" s="2">
        <v>25</v>
      </c>
      <c r="D62997" s="2" t="s">
        <v>469</v>
      </c>
      <c r="E62997" s="2"/>
      <c r="F62997" s="2"/>
      <c r="G62997" s="2"/>
      <c r="H62997" s="2"/>
    </row>
    <row r="62998" spans="2:8">
      <c r="B62998" s="2" t="s">
        <v>63446</v>
      </c>
      <c r="C62998" s="2">
        <v>27</v>
      </c>
      <c r="D62998" s="2" t="s">
        <v>469</v>
      </c>
      <c r="E62998" s="2"/>
      <c r="F62998" s="2"/>
      <c r="G62998" s="2"/>
      <c r="H62998" s="2"/>
    </row>
    <row r="62999" spans="2:8">
      <c r="B62999" s="2" t="s">
        <v>63447</v>
      </c>
      <c r="C62999" s="2">
        <v>28</v>
      </c>
      <c r="D62999" s="2" t="s">
        <v>469</v>
      </c>
      <c r="E62999" s="2"/>
      <c r="F62999" s="2"/>
      <c r="G62999" s="2"/>
      <c r="H62999" s="2"/>
    </row>
    <row r="63000" spans="2:8">
      <c r="B63000" s="2" t="s">
        <v>63448</v>
      </c>
      <c r="C63000" s="2">
        <v>26</v>
      </c>
      <c r="D63000" s="2" t="s">
        <v>469</v>
      </c>
      <c r="E63000" s="2"/>
      <c r="F63000" s="2"/>
      <c r="G63000" s="2"/>
      <c r="H63000" s="2"/>
    </row>
    <row r="63001" spans="2:8">
      <c r="B63001" s="2" t="s">
        <v>63449</v>
      </c>
      <c r="C63001" s="2">
        <v>25</v>
      </c>
      <c r="D63001" s="2" t="s">
        <v>469</v>
      </c>
      <c r="E63001" s="2"/>
      <c r="F63001" s="2"/>
      <c r="G63001" s="2"/>
      <c r="H63001" s="2"/>
    </row>
    <row r="63002" spans="2:8">
      <c r="B63002" s="2" t="s">
        <v>63450</v>
      </c>
      <c r="C63002" s="2">
        <v>25</v>
      </c>
      <c r="D63002" s="2" t="s">
        <v>469</v>
      </c>
      <c r="E63002" s="2"/>
      <c r="F63002" s="2"/>
      <c r="G63002" s="2"/>
      <c r="H63002" s="2"/>
    </row>
    <row r="63003" spans="2:8">
      <c r="B63003" s="2" t="s">
        <v>63451</v>
      </c>
      <c r="C63003" s="2">
        <v>27</v>
      </c>
      <c r="D63003" s="2" t="s">
        <v>469</v>
      </c>
      <c r="E63003" s="2"/>
      <c r="F63003" s="2"/>
      <c r="G63003" s="2"/>
      <c r="H63003" s="2"/>
    </row>
    <row r="63004" spans="2:8">
      <c r="B63004" s="2" t="s">
        <v>63452</v>
      </c>
      <c r="C63004" s="2">
        <v>49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46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45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43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40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38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37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35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5</v>
      </c>
      <c r="D63012" s="2" t="s">
        <v>469</v>
      </c>
      <c r="E63012" s="2"/>
      <c r="F63012" s="2"/>
      <c r="G63012" s="2"/>
      <c r="H63012" s="2"/>
    </row>
    <row r="63013" spans="2:8">
      <c r="B63013" s="2" t="s">
        <v>63461</v>
      </c>
      <c r="C63013" s="2">
        <v>5</v>
      </c>
      <c r="D63013" s="2" t="s">
        <v>469</v>
      </c>
      <c r="E63013" s="2"/>
      <c r="F63013" s="2"/>
      <c r="G63013" s="2"/>
      <c r="H63013" s="2"/>
    </row>
    <row r="63014" spans="2:8">
      <c r="B63014" s="2" t="s">
        <v>63462</v>
      </c>
      <c r="C63014" s="2">
        <v>5</v>
      </c>
      <c r="D63014" s="2" t="s">
        <v>469</v>
      </c>
      <c r="E63014" s="2"/>
      <c r="F63014" s="2"/>
      <c r="G63014" s="2"/>
      <c r="H63014" s="2"/>
    </row>
    <row r="63015" spans="2:8">
      <c r="B63015" s="2" t="s">
        <v>63463</v>
      </c>
      <c r="C63015" s="2">
        <v>5</v>
      </c>
      <c r="D63015" s="2" t="s">
        <v>469</v>
      </c>
      <c r="E63015" s="2"/>
      <c r="F63015" s="2"/>
      <c r="G63015" s="2"/>
      <c r="H63015" s="2"/>
    </row>
    <row r="63016" spans="2:8">
      <c r="B63016" s="2" t="s">
        <v>63464</v>
      </c>
      <c r="C63016" s="2">
        <v>5</v>
      </c>
      <c r="D63016" s="2" t="s">
        <v>469</v>
      </c>
      <c r="E63016" s="2"/>
      <c r="F63016" s="2"/>
      <c r="G63016" s="2"/>
      <c r="H63016" s="2"/>
    </row>
    <row r="63017" spans="2:8">
      <c r="B63017" s="2" t="s">
        <v>63465</v>
      </c>
      <c r="C63017" s="2">
        <v>32</v>
      </c>
      <c r="D63017" s="2" t="s">
        <v>469</v>
      </c>
      <c r="E63017" s="2"/>
      <c r="F63017" s="2"/>
      <c r="G63017" s="2"/>
      <c r="H63017" s="2"/>
    </row>
    <row r="63018" spans="2:8">
      <c r="B63018" s="2" t="s">
        <v>63466</v>
      </c>
      <c r="C63018" s="2">
        <v>33</v>
      </c>
      <c r="D63018" s="2" t="s">
        <v>469</v>
      </c>
      <c r="E63018" s="2"/>
      <c r="F63018" s="2"/>
      <c r="G63018" s="2"/>
      <c r="H63018" s="2"/>
    </row>
    <row r="63019" spans="2:8">
      <c r="B63019" s="2" t="s">
        <v>63467</v>
      </c>
      <c r="C63019" s="2">
        <v>33</v>
      </c>
      <c r="D63019" s="2" t="s">
        <v>469</v>
      </c>
      <c r="E63019" s="2"/>
      <c r="F63019" s="2"/>
      <c r="G63019" s="2"/>
      <c r="H63019" s="2"/>
    </row>
    <row r="63020" spans="2:8">
      <c r="B63020" s="2" t="s">
        <v>63468</v>
      </c>
      <c r="C63020" s="2">
        <v>34</v>
      </c>
      <c r="D63020" s="2" t="s">
        <v>469</v>
      </c>
      <c r="E63020" s="2"/>
      <c r="F63020" s="2"/>
      <c r="G63020" s="2"/>
      <c r="H63020" s="2"/>
    </row>
    <row r="63021" spans="2:8">
      <c r="B63021" s="2" t="s">
        <v>63469</v>
      </c>
      <c r="C63021" s="2">
        <v>33</v>
      </c>
      <c r="D63021" s="2" t="s">
        <v>469</v>
      </c>
      <c r="E63021" s="2"/>
      <c r="F63021" s="2"/>
      <c r="G63021" s="2"/>
      <c r="H63021" s="2"/>
    </row>
    <row r="63022" spans="2:8">
      <c r="B63022" s="2" t="s">
        <v>63470</v>
      </c>
      <c r="C63022" s="2">
        <v>32</v>
      </c>
      <c r="D63022" s="2" t="s">
        <v>469</v>
      </c>
      <c r="E63022" s="2"/>
      <c r="F63022" s="2"/>
      <c r="G63022" s="2"/>
      <c r="H63022" s="2"/>
    </row>
    <row r="63023" spans="2:8">
      <c r="B63023" s="2" t="s">
        <v>63471</v>
      </c>
      <c r="C63023" s="2">
        <v>31</v>
      </c>
      <c r="D63023" s="2" t="s">
        <v>469</v>
      </c>
      <c r="E63023" s="2"/>
      <c r="F63023" s="2"/>
      <c r="G63023" s="2"/>
      <c r="H63023" s="2"/>
    </row>
    <row r="63024" spans="2:8">
      <c r="B63024" s="2" t="s">
        <v>63472</v>
      </c>
      <c r="C63024" s="2">
        <v>32</v>
      </c>
      <c r="D63024" s="2" t="s">
        <v>469</v>
      </c>
      <c r="E63024" s="2"/>
      <c r="F63024" s="2"/>
      <c r="G63024" s="2"/>
      <c r="H63024" s="2"/>
    </row>
    <row r="63025" spans="2:8">
      <c r="B63025" s="2" t="s">
        <v>63473</v>
      </c>
      <c r="C63025" s="2">
        <v>33</v>
      </c>
      <c r="D63025" s="2" t="s">
        <v>469</v>
      </c>
      <c r="E63025" s="2"/>
      <c r="F63025" s="2"/>
      <c r="G63025" s="2"/>
      <c r="H63025" s="2"/>
    </row>
    <row r="63026" spans="2:8">
      <c r="B63026" s="2" t="s">
        <v>63474</v>
      </c>
      <c r="C63026" s="2">
        <v>34</v>
      </c>
      <c r="D63026" s="2" t="s">
        <v>469</v>
      </c>
      <c r="E63026" s="2"/>
      <c r="F63026" s="2"/>
      <c r="G63026" s="2"/>
      <c r="H63026" s="2"/>
    </row>
    <row r="63027" spans="2:8">
      <c r="B63027" s="2" t="s">
        <v>63475</v>
      </c>
      <c r="C63027" s="2">
        <v>34</v>
      </c>
      <c r="D63027" s="2" t="s">
        <v>469</v>
      </c>
      <c r="E63027" s="2"/>
      <c r="F63027" s="2"/>
      <c r="G63027" s="2"/>
      <c r="H63027" s="2"/>
    </row>
    <row r="63028" spans="2:8">
      <c r="B63028" s="2" t="s">
        <v>63476</v>
      </c>
      <c r="C63028" s="2">
        <v>32</v>
      </c>
      <c r="D63028" s="2" t="s">
        <v>469</v>
      </c>
      <c r="E63028" s="2"/>
      <c r="F63028" s="2"/>
      <c r="G63028" s="2"/>
      <c r="H63028" s="2"/>
    </row>
    <row r="63029" spans="2:8">
      <c r="B63029" s="2" t="s">
        <v>63477</v>
      </c>
      <c r="C63029" s="2">
        <v>29</v>
      </c>
      <c r="D63029" s="2" t="s">
        <v>469</v>
      </c>
      <c r="E63029" s="2"/>
      <c r="F63029" s="2"/>
      <c r="G63029" s="2"/>
      <c r="H63029" s="2"/>
    </row>
    <row r="63030" spans="2:8">
      <c r="B63030" s="2" t="s">
        <v>63478</v>
      </c>
      <c r="C63030" s="2">
        <v>31</v>
      </c>
      <c r="D63030" s="2" t="s">
        <v>469</v>
      </c>
      <c r="E63030" s="2"/>
      <c r="F63030" s="2"/>
      <c r="G63030" s="2"/>
      <c r="H63030" s="2"/>
    </row>
    <row r="63031" spans="2:8">
      <c r="B63031" s="2" t="s">
        <v>63479</v>
      </c>
      <c r="C63031" s="2">
        <v>32</v>
      </c>
      <c r="D63031" s="2" t="s">
        <v>469</v>
      </c>
      <c r="E63031" s="2"/>
      <c r="F63031" s="2"/>
      <c r="G63031" s="2"/>
      <c r="H63031" s="2"/>
    </row>
    <row r="63032" spans="2:8">
      <c r="B63032" s="2" t="s">
        <v>63480</v>
      </c>
      <c r="C63032" s="2">
        <v>32</v>
      </c>
      <c r="D63032" s="2" t="s">
        <v>469</v>
      </c>
      <c r="E63032" s="2"/>
      <c r="F63032" s="2"/>
      <c r="G63032" s="2"/>
      <c r="H63032" s="2"/>
    </row>
    <row r="63033" spans="2:8">
      <c r="B63033" s="2" t="s">
        <v>63481</v>
      </c>
      <c r="C63033" s="2">
        <v>33</v>
      </c>
      <c r="D63033" s="2" t="s">
        <v>469</v>
      </c>
      <c r="E63033" s="2"/>
      <c r="F63033" s="2"/>
      <c r="G63033" s="2"/>
      <c r="H63033" s="2"/>
    </row>
    <row r="63034" spans="2:8">
      <c r="B63034" s="2" t="s">
        <v>63482</v>
      </c>
      <c r="C63034" s="2">
        <v>33</v>
      </c>
      <c r="D63034" s="2" t="s">
        <v>469</v>
      </c>
      <c r="E63034" s="2"/>
      <c r="F63034" s="2"/>
      <c r="G63034" s="2"/>
      <c r="H63034" s="2"/>
    </row>
    <row r="63035" spans="2:8">
      <c r="B63035" s="2" t="s">
        <v>63483</v>
      </c>
      <c r="C63035" s="2">
        <v>33</v>
      </c>
      <c r="D63035" s="2" t="s">
        <v>469</v>
      </c>
      <c r="E63035" s="2"/>
      <c r="F63035" s="2"/>
      <c r="G63035" s="2"/>
      <c r="H63035" s="2"/>
    </row>
    <row r="63036" spans="2:8">
      <c r="B63036" s="2" t="s">
        <v>63484</v>
      </c>
      <c r="C63036" s="2">
        <v>35</v>
      </c>
      <c r="D63036" s="2" t="s">
        <v>469</v>
      </c>
      <c r="E63036" s="2"/>
      <c r="F63036" s="2"/>
      <c r="G63036" s="2"/>
      <c r="H63036" s="2"/>
    </row>
    <row r="63037" spans="2:8">
      <c r="B63037" s="2" t="s">
        <v>63485</v>
      </c>
      <c r="C63037" s="2">
        <v>43</v>
      </c>
      <c r="D63037" s="2" t="s">
        <v>469</v>
      </c>
      <c r="E63037" s="2"/>
      <c r="F63037" s="2"/>
      <c r="G63037" s="2"/>
      <c r="H63037" s="2"/>
    </row>
    <row r="63038" spans="2:8">
      <c r="B63038" s="2" t="s">
        <v>63486</v>
      </c>
      <c r="C63038" s="2">
        <v>47</v>
      </c>
      <c r="D63038" s="2" t="s">
        <v>469</v>
      </c>
      <c r="E63038" s="2"/>
      <c r="F63038" s="2"/>
      <c r="G63038" s="2"/>
      <c r="H63038" s="2"/>
    </row>
    <row r="63039" spans="2:8">
      <c r="B63039" s="2" t="s">
        <v>63487</v>
      </c>
      <c r="C63039" s="2">
        <v>48</v>
      </c>
      <c r="D63039" s="2" t="s">
        <v>469</v>
      </c>
      <c r="E63039" s="2"/>
      <c r="F63039" s="2"/>
      <c r="G63039" s="2"/>
      <c r="H63039" s="2"/>
    </row>
    <row r="63040" spans="2:8">
      <c r="B63040" s="2" t="s">
        <v>63488</v>
      </c>
      <c r="C63040" s="2">
        <v>47</v>
      </c>
      <c r="D63040" s="2" t="s">
        <v>469</v>
      </c>
      <c r="E63040" s="2"/>
      <c r="F63040" s="2"/>
      <c r="G63040" s="2"/>
      <c r="H63040" s="2"/>
    </row>
    <row r="63041" spans="2:8">
      <c r="B63041" s="2" t="s">
        <v>63489</v>
      </c>
      <c r="C63041" s="2">
        <v>46</v>
      </c>
      <c r="D63041" s="2" t="s">
        <v>469</v>
      </c>
      <c r="E63041" s="2"/>
      <c r="F63041" s="2"/>
      <c r="G63041" s="2"/>
      <c r="H63041" s="2"/>
    </row>
    <row r="63042" spans="2:8">
      <c r="B63042" s="2" t="s">
        <v>63490</v>
      </c>
      <c r="C63042" s="2">
        <v>44</v>
      </c>
      <c r="D63042" s="2" t="s">
        <v>469</v>
      </c>
      <c r="E63042" s="2"/>
      <c r="F63042" s="2"/>
      <c r="G63042" s="2"/>
      <c r="H63042" s="2"/>
    </row>
    <row r="63043" spans="2:8">
      <c r="B63043" s="2" t="s">
        <v>63491</v>
      </c>
      <c r="C63043" s="2">
        <v>45</v>
      </c>
      <c r="D63043" s="2" t="s">
        <v>469</v>
      </c>
      <c r="E63043" s="2"/>
      <c r="F63043" s="2"/>
      <c r="G63043" s="2"/>
      <c r="H63043" s="2"/>
    </row>
    <row r="63044" spans="2:8">
      <c r="B63044" s="2" t="s">
        <v>63492</v>
      </c>
      <c r="C63044" s="2">
        <v>36</v>
      </c>
      <c r="D63044" s="2" t="s">
        <v>469</v>
      </c>
      <c r="E63044" s="2"/>
      <c r="F63044" s="2"/>
      <c r="G63044" s="2"/>
      <c r="H63044" s="2"/>
    </row>
    <row r="63045" spans="2:8">
      <c r="B63045" s="2" t="s">
        <v>63493</v>
      </c>
      <c r="C63045" s="2">
        <v>37</v>
      </c>
      <c r="D63045" s="2" t="s">
        <v>469</v>
      </c>
      <c r="E63045" s="2"/>
      <c r="F63045" s="2"/>
      <c r="G63045" s="2"/>
      <c r="H63045" s="2"/>
    </row>
    <row r="63046" spans="2:8">
      <c r="B63046" s="2" t="s">
        <v>63494</v>
      </c>
      <c r="C63046" s="2">
        <v>38</v>
      </c>
      <c r="D63046" s="2" t="s">
        <v>469</v>
      </c>
      <c r="E63046" s="2"/>
      <c r="F63046" s="2"/>
      <c r="G63046" s="2"/>
      <c r="H63046" s="2"/>
    </row>
    <row r="63047" spans="2:8">
      <c r="B63047" s="2" t="s">
        <v>63495</v>
      </c>
      <c r="C63047" s="2">
        <v>39</v>
      </c>
      <c r="D63047" s="2" t="s">
        <v>469</v>
      </c>
      <c r="E63047" s="2"/>
      <c r="F63047" s="2"/>
      <c r="G63047" s="2"/>
      <c r="H63047" s="2"/>
    </row>
    <row r="63048" spans="2:8">
      <c r="B63048" s="2" t="s">
        <v>63496</v>
      </c>
      <c r="C63048" s="2">
        <v>39</v>
      </c>
      <c r="D63048" s="2" t="s">
        <v>469</v>
      </c>
      <c r="E63048" s="2"/>
      <c r="F63048" s="2"/>
      <c r="G63048" s="2"/>
      <c r="H63048" s="2"/>
    </row>
    <row r="63049" spans="2:8">
      <c r="B63049" s="2" t="s">
        <v>63497</v>
      </c>
      <c r="C63049" s="2">
        <v>39</v>
      </c>
      <c r="D63049" s="2" t="s">
        <v>469</v>
      </c>
      <c r="E63049" s="2"/>
      <c r="F63049" s="2"/>
      <c r="G63049" s="2"/>
      <c r="H63049" s="2"/>
    </row>
    <row r="63050" spans="2:8">
      <c r="B63050" s="2" t="s">
        <v>63498</v>
      </c>
      <c r="C63050" s="2">
        <v>39</v>
      </c>
      <c r="D63050" s="2" t="s">
        <v>469</v>
      </c>
      <c r="E63050" s="2"/>
      <c r="F63050" s="2"/>
      <c r="G63050" s="2"/>
      <c r="H63050" s="2"/>
    </row>
    <row r="63051" spans="2:8">
      <c r="B63051" s="2" t="s">
        <v>63499</v>
      </c>
      <c r="C63051" s="2">
        <v>39</v>
      </c>
      <c r="D63051" s="2" t="s">
        <v>469</v>
      </c>
      <c r="E63051" s="2"/>
      <c r="F63051" s="2"/>
      <c r="G63051" s="2"/>
      <c r="H63051" s="2"/>
    </row>
    <row r="63052" spans="2:8">
      <c r="B63052" s="2" t="s">
        <v>63500</v>
      </c>
      <c r="C63052" s="2">
        <v>39</v>
      </c>
      <c r="D63052" s="2" t="s">
        <v>469</v>
      </c>
      <c r="E63052" s="2"/>
      <c r="F63052" s="2"/>
      <c r="G63052" s="2"/>
      <c r="H63052" s="2"/>
    </row>
    <row r="63053" spans="2:8">
      <c r="B63053" s="2" t="s">
        <v>63501</v>
      </c>
      <c r="C63053" s="2">
        <v>39</v>
      </c>
      <c r="D63053" s="2" t="s">
        <v>469</v>
      </c>
      <c r="E63053" s="2"/>
      <c r="F63053" s="2"/>
      <c r="G63053" s="2"/>
      <c r="H63053" s="2"/>
    </row>
    <row r="63054" spans="2:8">
      <c r="B63054" s="2" t="s">
        <v>63502</v>
      </c>
      <c r="C63054" s="2">
        <v>39</v>
      </c>
      <c r="D63054" s="2" t="s">
        <v>469</v>
      </c>
      <c r="E63054" s="2"/>
      <c r="F63054" s="2"/>
      <c r="G63054" s="2"/>
      <c r="H63054" s="2"/>
    </row>
    <row r="63055" spans="2:8">
      <c r="B63055" s="2" t="s">
        <v>63503</v>
      </c>
      <c r="C63055" s="2">
        <v>34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32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25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24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25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25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24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23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21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34</v>
      </c>
      <c r="D63067" s="2" t="s">
        <v>469</v>
      </c>
      <c r="E63067" s="2"/>
      <c r="F63067" s="2"/>
      <c r="G63067" s="2"/>
      <c r="H63067" s="2"/>
    </row>
    <row r="63068" spans="2:8">
      <c r="B63068" s="2" t="s">
        <v>63516</v>
      </c>
      <c r="C63068" s="2">
        <v>37</v>
      </c>
      <c r="D63068" s="2" t="s">
        <v>469</v>
      </c>
      <c r="E63068" s="2"/>
      <c r="F63068" s="2"/>
      <c r="G63068" s="2"/>
      <c r="H63068" s="2"/>
    </row>
    <row r="63069" spans="2:8">
      <c r="B63069" s="2" t="s">
        <v>63517</v>
      </c>
      <c r="C63069" s="2">
        <v>37</v>
      </c>
      <c r="D63069" s="2" t="s">
        <v>469</v>
      </c>
      <c r="E63069" s="2"/>
      <c r="F63069" s="2"/>
      <c r="G63069" s="2"/>
      <c r="H63069" s="2"/>
    </row>
    <row r="63070" spans="2:8">
      <c r="B63070" s="2" t="s">
        <v>63518</v>
      </c>
      <c r="C63070" s="2">
        <v>35</v>
      </c>
      <c r="D63070" s="2" t="s">
        <v>469</v>
      </c>
      <c r="E63070" s="2"/>
      <c r="F63070" s="2"/>
      <c r="G63070" s="2"/>
      <c r="H63070" s="2"/>
    </row>
    <row r="63071" spans="2:8">
      <c r="B63071" s="2" t="s">
        <v>63519</v>
      </c>
      <c r="C63071" s="2">
        <v>36</v>
      </c>
      <c r="D63071" s="2" t="s">
        <v>469</v>
      </c>
      <c r="E63071" s="2"/>
      <c r="F63071" s="2"/>
      <c r="G63071" s="2"/>
      <c r="H63071" s="2"/>
    </row>
    <row r="63072" spans="2:8">
      <c r="B63072" s="2" t="s">
        <v>63520</v>
      </c>
      <c r="C63072" s="2">
        <v>37</v>
      </c>
      <c r="D63072" s="2" t="s">
        <v>469</v>
      </c>
      <c r="E63072" s="2"/>
      <c r="F63072" s="2"/>
      <c r="G63072" s="2"/>
      <c r="H63072" s="2"/>
    </row>
    <row r="63073" spans="2:8">
      <c r="B63073" s="2" t="s">
        <v>63521</v>
      </c>
      <c r="C63073" s="2">
        <v>37</v>
      </c>
      <c r="D63073" s="2" t="s">
        <v>469</v>
      </c>
      <c r="E63073" s="2"/>
      <c r="F63073" s="2"/>
      <c r="G63073" s="2"/>
      <c r="H63073" s="2"/>
    </row>
    <row r="63074" spans="2:8">
      <c r="B63074" s="2" t="s">
        <v>63522</v>
      </c>
      <c r="C63074" s="2">
        <v>41</v>
      </c>
      <c r="D63074" s="2" t="s">
        <v>469</v>
      </c>
      <c r="E63074" s="2"/>
      <c r="F63074" s="2"/>
      <c r="G63074" s="2"/>
      <c r="H63074" s="2"/>
    </row>
    <row r="63075" spans="2:8">
      <c r="B63075" s="2" t="s">
        <v>63523</v>
      </c>
      <c r="C63075" s="2">
        <v>51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51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49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47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45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42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45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43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43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41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39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38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36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44</v>
      </c>
      <c r="D63088" s="2" t="s">
        <v>469</v>
      </c>
      <c r="E63088" s="2"/>
      <c r="F63088" s="2"/>
      <c r="G63088" s="2"/>
      <c r="H63088" s="2"/>
    </row>
    <row r="63089" spans="2:8">
      <c r="B63089" s="2" t="s">
        <v>63537</v>
      </c>
      <c r="C63089" s="2">
        <v>50</v>
      </c>
      <c r="D63089" s="2" t="s">
        <v>469</v>
      </c>
      <c r="E63089" s="2"/>
      <c r="F63089" s="2"/>
      <c r="G63089" s="2"/>
      <c r="H63089" s="2"/>
    </row>
    <row r="63090" spans="2:8">
      <c r="B63090" s="2" t="s">
        <v>63538</v>
      </c>
      <c r="C63090" s="2">
        <v>53</v>
      </c>
      <c r="D63090" s="2" t="s">
        <v>469</v>
      </c>
      <c r="E63090" s="2"/>
      <c r="F63090" s="2"/>
      <c r="G63090" s="2"/>
      <c r="H63090" s="2"/>
    </row>
    <row r="63091" spans="2:8">
      <c r="B63091" s="2" t="s">
        <v>63539</v>
      </c>
      <c r="C63091" s="2">
        <v>53</v>
      </c>
      <c r="D63091" s="2" t="s">
        <v>469</v>
      </c>
      <c r="E63091" s="2"/>
      <c r="F63091" s="2"/>
      <c r="G63091" s="2"/>
      <c r="H63091" s="2"/>
    </row>
    <row r="63092" spans="2:8">
      <c r="B63092" s="2" t="s">
        <v>63540</v>
      </c>
      <c r="C63092" s="2">
        <v>52</v>
      </c>
      <c r="D63092" s="2" t="s">
        <v>469</v>
      </c>
      <c r="E63092" s="2"/>
      <c r="F63092" s="2"/>
      <c r="G63092" s="2"/>
      <c r="H63092" s="2"/>
    </row>
    <row r="63093" spans="2:8">
      <c r="B63093" s="2" t="s">
        <v>63541</v>
      </c>
      <c r="C63093" s="2">
        <v>47</v>
      </c>
      <c r="D63093" s="2" t="s">
        <v>469</v>
      </c>
      <c r="E63093" s="2"/>
      <c r="F63093" s="2"/>
      <c r="G63093" s="2"/>
      <c r="H63093" s="2"/>
    </row>
    <row r="63094" spans="2:8">
      <c r="B63094" s="2" t="s">
        <v>63542</v>
      </c>
      <c r="C63094" s="2">
        <v>43</v>
      </c>
      <c r="D63094" s="2" t="s">
        <v>469</v>
      </c>
      <c r="E63094" s="2"/>
      <c r="F63094" s="2"/>
      <c r="G63094" s="2"/>
      <c r="H63094" s="2"/>
    </row>
    <row r="63095" spans="2:8">
      <c r="B63095" s="2" t="s">
        <v>63543</v>
      </c>
      <c r="C63095" s="2">
        <v>22</v>
      </c>
      <c r="D63095" s="2" t="s">
        <v>469</v>
      </c>
      <c r="E63095" s="2"/>
      <c r="F63095" s="2"/>
      <c r="G63095" s="2"/>
      <c r="H63095" s="2"/>
    </row>
    <row r="63096" spans="2:8">
      <c r="B63096" s="2" t="s">
        <v>63544</v>
      </c>
      <c r="C63096" s="2">
        <v>25</v>
      </c>
      <c r="D63096" s="2" t="s">
        <v>469</v>
      </c>
      <c r="E63096" s="2"/>
      <c r="F63096" s="2"/>
      <c r="G63096" s="2"/>
      <c r="H63096" s="2"/>
    </row>
    <row r="63097" spans="2:8">
      <c r="B63097" s="2" t="s">
        <v>63545</v>
      </c>
      <c r="C63097" s="2">
        <v>26</v>
      </c>
      <c r="D63097" s="2" t="s">
        <v>469</v>
      </c>
      <c r="E63097" s="2"/>
      <c r="F63097" s="2"/>
      <c r="G63097" s="2"/>
      <c r="H63097" s="2"/>
    </row>
    <row r="63098" spans="2:8">
      <c r="B63098" s="2" t="s">
        <v>63546</v>
      </c>
      <c r="C63098" s="2">
        <v>32</v>
      </c>
      <c r="D63098" s="2" t="s">
        <v>469</v>
      </c>
      <c r="E63098" s="2"/>
      <c r="F63098" s="2"/>
      <c r="G63098" s="2"/>
      <c r="H63098" s="2"/>
    </row>
    <row r="63099" spans="2:8">
      <c r="B63099" s="2" t="s">
        <v>63547</v>
      </c>
      <c r="C63099" s="2">
        <v>33</v>
      </c>
      <c r="D63099" s="2" t="s">
        <v>469</v>
      </c>
      <c r="E63099" s="2"/>
      <c r="F63099" s="2"/>
      <c r="G63099" s="2"/>
      <c r="H63099" s="2"/>
    </row>
    <row r="63100" spans="2:8">
      <c r="B63100" s="2" t="s">
        <v>63548</v>
      </c>
      <c r="C63100" s="2">
        <v>33</v>
      </c>
      <c r="D63100" s="2" t="s">
        <v>469</v>
      </c>
      <c r="E63100" s="2"/>
      <c r="F63100" s="2"/>
      <c r="G63100" s="2"/>
      <c r="H63100" s="2"/>
    </row>
    <row r="63101" spans="2:8">
      <c r="B63101" s="2" t="s">
        <v>63549</v>
      </c>
      <c r="C63101" s="2">
        <v>33</v>
      </c>
      <c r="D63101" s="2" t="s">
        <v>469</v>
      </c>
      <c r="E63101" s="2"/>
      <c r="F63101" s="2"/>
      <c r="G63101" s="2"/>
      <c r="H63101" s="2"/>
    </row>
    <row r="63102" spans="2:8">
      <c r="B63102" s="2" t="s">
        <v>63550</v>
      </c>
      <c r="C63102" s="2">
        <v>33</v>
      </c>
      <c r="D63102" s="2" t="s">
        <v>469</v>
      </c>
      <c r="E63102" s="2"/>
      <c r="F63102" s="2"/>
      <c r="G63102" s="2"/>
      <c r="H63102" s="2"/>
    </row>
    <row r="63103" spans="2:8">
      <c r="B63103" s="2" t="s">
        <v>63551</v>
      </c>
      <c r="C63103" s="2">
        <v>33</v>
      </c>
      <c r="D63103" s="2" t="s">
        <v>469</v>
      </c>
      <c r="E63103" s="2"/>
      <c r="F63103" s="2"/>
      <c r="G63103" s="2"/>
      <c r="H63103" s="2"/>
    </row>
    <row r="63104" spans="2:8">
      <c r="B63104" s="2" t="s">
        <v>63552</v>
      </c>
      <c r="C63104" s="2">
        <v>52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50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47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45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43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39</v>
      </c>
      <c r="D63109" s="2" t="s">
        <v>469</v>
      </c>
      <c r="E63109" s="2"/>
      <c r="F63109" s="2"/>
      <c r="G63109" s="2"/>
      <c r="H63109" s="2"/>
    </row>
    <row r="63110" spans="2:8">
      <c r="B63110" s="2" t="s">
        <v>63558</v>
      </c>
      <c r="C63110" s="2">
        <v>42</v>
      </c>
      <c r="D63110" s="2" t="s">
        <v>469</v>
      </c>
      <c r="E63110" s="2"/>
      <c r="F63110" s="2"/>
      <c r="G63110" s="2"/>
      <c r="H63110" s="2"/>
    </row>
    <row r="63111" spans="2:8">
      <c r="B63111" s="2" t="s">
        <v>63559</v>
      </c>
      <c r="C63111" s="2">
        <v>43</v>
      </c>
      <c r="D63111" s="2" t="s">
        <v>469</v>
      </c>
      <c r="E63111" s="2"/>
      <c r="F63111" s="2"/>
      <c r="G63111" s="2"/>
      <c r="H63111" s="2"/>
    </row>
    <row r="63112" spans="2:8">
      <c r="B63112" s="2" t="s">
        <v>63560</v>
      </c>
      <c r="C63112" s="2">
        <v>43</v>
      </c>
      <c r="D63112" s="2" t="s">
        <v>469</v>
      </c>
      <c r="E63112" s="2"/>
      <c r="F63112" s="2"/>
      <c r="G63112" s="2"/>
      <c r="H63112" s="2"/>
    </row>
    <row r="63113" spans="2:8">
      <c r="B63113" s="2" t="s">
        <v>63561</v>
      </c>
      <c r="C63113" s="2">
        <v>45</v>
      </c>
      <c r="D63113" s="2" t="s">
        <v>469</v>
      </c>
      <c r="E63113" s="2"/>
      <c r="F63113" s="2"/>
      <c r="G63113" s="2"/>
      <c r="H63113" s="2"/>
    </row>
    <row r="63114" spans="2:8">
      <c r="B63114" s="2" t="s">
        <v>63562</v>
      </c>
      <c r="C63114" s="2">
        <v>45</v>
      </c>
      <c r="D63114" s="2" t="s">
        <v>469</v>
      </c>
      <c r="E63114" s="2"/>
      <c r="F63114" s="2"/>
      <c r="G63114" s="2"/>
      <c r="H63114" s="2"/>
    </row>
    <row r="63115" spans="2:8">
      <c r="B63115" s="2" t="s">
        <v>63563</v>
      </c>
      <c r="C63115" s="2">
        <v>45</v>
      </c>
      <c r="D63115" s="2" t="s">
        <v>469</v>
      </c>
      <c r="E63115" s="2"/>
      <c r="F63115" s="2"/>
      <c r="G63115" s="2"/>
      <c r="H63115" s="2"/>
    </row>
    <row r="63116" spans="2:8">
      <c r="B63116" s="2" t="s">
        <v>63564</v>
      </c>
      <c r="C63116" s="2">
        <v>38</v>
      </c>
      <c r="D63116" s="2" t="s">
        <v>469</v>
      </c>
      <c r="E63116" s="2"/>
      <c r="F63116" s="2"/>
      <c r="G63116" s="2"/>
      <c r="H63116" s="2"/>
    </row>
    <row r="63117" spans="2:8">
      <c r="B63117" s="2" t="s">
        <v>63565</v>
      </c>
      <c r="C63117" s="2">
        <v>36</v>
      </c>
      <c r="D63117" s="2" t="s">
        <v>469</v>
      </c>
      <c r="E63117" s="2"/>
      <c r="F63117" s="2"/>
      <c r="G63117" s="2"/>
      <c r="H63117" s="2"/>
    </row>
    <row r="63118" spans="2:8">
      <c r="B63118" s="2" t="s">
        <v>63566</v>
      </c>
      <c r="C63118" s="2">
        <v>44</v>
      </c>
      <c r="D63118" s="2" t="s">
        <v>469</v>
      </c>
      <c r="E63118" s="2"/>
      <c r="F63118" s="2"/>
      <c r="G63118" s="2"/>
      <c r="H63118" s="2"/>
    </row>
    <row r="63119" spans="2:8">
      <c r="B63119" s="2" t="s">
        <v>63567</v>
      </c>
      <c r="C63119" s="2">
        <v>45</v>
      </c>
      <c r="D63119" s="2" t="s">
        <v>469</v>
      </c>
      <c r="E63119" s="2"/>
      <c r="F63119" s="2"/>
      <c r="G63119" s="2"/>
      <c r="H63119" s="2"/>
    </row>
    <row r="63120" spans="2:8">
      <c r="B63120" s="2" t="s">
        <v>63568</v>
      </c>
      <c r="C63120" s="2">
        <v>46</v>
      </c>
      <c r="D63120" s="2" t="s">
        <v>469</v>
      </c>
      <c r="E63120" s="2"/>
      <c r="F63120" s="2"/>
      <c r="G63120" s="2"/>
      <c r="H63120" s="2"/>
    </row>
    <row r="63121" spans="2:8">
      <c r="B63121" s="2" t="s">
        <v>63569</v>
      </c>
      <c r="C63121" s="2">
        <v>46</v>
      </c>
      <c r="D63121" s="2" t="s">
        <v>469</v>
      </c>
      <c r="E63121" s="2"/>
      <c r="F63121" s="2"/>
      <c r="G63121" s="2"/>
      <c r="H63121" s="2"/>
    </row>
    <row r="63122" spans="2:8">
      <c r="B63122" s="2" t="s">
        <v>63570</v>
      </c>
      <c r="C63122" s="2">
        <v>47</v>
      </c>
      <c r="D63122" s="2" t="s">
        <v>469</v>
      </c>
      <c r="E63122" s="2"/>
      <c r="F63122" s="2"/>
      <c r="G63122" s="2"/>
      <c r="H63122" s="2"/>
    </row>
    <row r="63123" spans="2:8">
      <c r="B63123" s="2" t="s">
        <v>63571</v>
      </c>
      <c r="C63123" s="2">
        <v>47</v>
      </c>
      <c r="D63123" s="2" t="s">
        <v>469</v>
      </c>
      <c r="E63123" s="2"/>
      <c r="F63123" s="2"/>
      <c r="G63123" s="2"/>
      <c r="H63123" s="2"/>
    </row>
    <row r="63124" spans="2:8">
      <c r="B63124" s="2" t="s">
        <v>63572</v>
      </c>
      <c r="C63124" s="2">
        <v>47</v>
      </c>
      <c r="D63124" s="2" t="s">
        <v>469</v>
      </c>
      <c r="E63124" s="2"/>
      <c r="F63124" s="2"/>
      <c r="G63124" s="2"/>
      <c r="H63124" s="2"/>
    </row>
    <row r="63125" spans="2:8">
      <c r="B63125" s="2" t="s">
        <v>63573</v>
      </c>
      <c r="C63125" s="2">
        <v>46</v>
      </c>
      <c r="D63125" s="2" t="s">
        <v>469</v>
      </c>
      <c r="E63125" s="2"/>
      <c r="F63125" s="2"/>
      <c r="G63125" s="2"/>
      <c r="H63125" s="2"/>
    </row>
    <row r="63126" spans="2:8">
      <c r="B63126" s="2" t="s">
        <v>63574</v>
      </c>
      <c r="C63126" s="2">
        <v>38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39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37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34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32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30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30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31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30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19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19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20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19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63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68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64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61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55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36</v>
      </c>
      <c r="D63144" s="2" t="s">
        <v>469</v>
      </c>
      <c r="E63144" s="2"/>
      <c r="F63144" s="2"/>
      <c r="G63144" s="2"/>
      <c r="H63144" s="2"/>
    </row>
    <row r="63145" spans="2:8">
      <c r="B63145" s="2" t="s">
        <v>63593</v>
      </c>
      <c r="C63145" s="2">
        <v>39</v>
      </c>
      <c r="D63145" s="2" t="s">
        <v>469</v>
      </c>
      <c r="E63145" s="2"/>
      <c r="F63145" s="2"/>
      <c r="G63145" s="2"/>
      <c r="H63145" s="2"/>
    </row>
    <row r="63146" spans="2:8">
      <c r="B63146" s="2" t="s">
        <v>63594</v>
      </c>
      <c r="C63146" s="2">
        <v>39</v>
      </c>
      <c r="D63146" s="2" t="s">
        <v>469</v>
      </c>
      <c r="E63146" s="2"/>
      <c r="F63146" s="2"/>
      <c r="G63146" s="2"/>
      <c r="H63146" s="2"/>
    </row>
    <row r="63147" spans="2:8">
      <c r="B63147" s="2" t="s">
        <v>63595</v>
      </c>
      <c r="C63147" s="2">
        <v>40</v>
      </c>
      <c r="D63147" s="2" t="s">
        <v>469</v>
      </c>
      <c r="E63147" s="2"/>
      <c r="F63147" s="2"/>
      <c r="G63147" s="2"/>
      <c r="H63147" s="2"/>
    </row>
    <row r="63148" spans="2:8">
      <c r="B63148" s="2" t="s">
        <v>63596</v>
      </c>
      <c r="C63148" s="2">
        <v>39</v>
      </c>
      <c r="D63148" s="2" t="s">
        <v>469</v>
      </c>
      <c r="E63148" s="2"/>
      <c r="F63148" s="2"/>
      <c r="G63148" s="2"/>
      <c r="H63148" s="2"/>
    </row>
    <row r="63149" spans="2:8">
      <c r="B63149" s="2" t="s">
        <v>63597</v>
      </c>
      <c r="C63149" s="2">
        <v>38</v>
      </c>
      <c r="D63149" s="2" t="s">
        <v>469</v>
      </c>
      <c r="E63149" s="2"/>
      <c r="F63149" s="2"/>
      <c r="G63149" s="2"/>
      <c r="H63149" s="2"/>
    </row>
    <row r="63150" spans="2:8">
      <c r="B63150" s="2" t="s">
        <v>63598</v>
      </c>
      <c r="C63150" s="2">
        <v>38</v>
      </c>
      <c r="D63150" s="2" t="s">
        <v>469</v>
      </c>
      <c r="E63150" s="2"/>
      <c r="F63150" s="2"/>
      <c r="G63150" s="2"/>
      <c r="H63150" s="2"/>
    </row>
    <row r="63151" spans="2:8">
      <c r="B63151" s="2" t="s">
        <v>63599</v>
      </c>
      <c r="C63151" s="2">
        <v>37</v>
      </c>
      <c r="D63151" s="2" t="s">
        <v>469</v>
      </c>
      <c r="E63151" s="2"/>
      <c r="F63151" s="2"/>
      <c r="G63151" s="2"/>
      <c r="H63151" s="2"/>
    </row>
    <row r="63152" spans="2:8">
      <c r="B63152" s="2" t="s">
        <v>63600</v>
      </c>
      <c r="C63152" s="2">
        <v>37</v>
      </c>
      <c r="D63152" s="2" t="s">
        <v>469</v>
      </c>
      <c r="E63152" s="2"/>
      <c r="F63152" s="2"/>
      <c r="G63152" s="2"/>
      <c r="H63152" s="2"/>
    </row>
    <row r="63153" spans="2:8">
      <c r="B63153" s="2" t="s">
        <v>63601</v>
      </c>
      <c r="C63153" s="2">
        <v>37</v>
      </c>
      <c r="D63153" s="2" t="s">
        <v>469</v>
      </c>
      <c r="E63153" s="2"/>
      <c r="F63153" s="2"/>
      <c r="G63153" s="2"/>
      <c r="H63153" s="2"/>
    </row>
    <row r="63154" spans="2:8">
      <c r="B63154" s="2" t="s">
        <v>63602</v>
      </c>
      <c r="C63154" s="2">
        <v>36</v>
      </c>
      <c r="D63154" s="2" t="s">
        <v>469</v>
      </c>
      <c r="E63154" s="2"/>
      <c r="F63154" s="2"/>
      <c r="G63154" s="2"/>
      <c r="H63154" s="2"/>
    </row>
    <row r="63155" spans="2:8">
      <c r="B63155" s="2" t="s">
        <v>63603</v>
      </c>
      <c r="C63155" s="2">
        <v>34</v>
      </c>
      <c r="D63155" s="2" t="s">
        <v>469</v>
      </c>
      <c r="E63155" s="2"/>
      <c r="F63155" s="2"/>
      <c r="G63155" s="2"/>
      <c r="H63155" s="2"/>
    </row>
    <row r="63156" spans="2:8">
      <c r="B63156" s="2" t="s">
        <v>63604</v>
      </c>
      <c r="C63156" s="2">
        <v>35</v>
      </c>
      <c r="D63156" s="2" t="s">
        <v>469</v>
      </c>
      <c r="E63156" s="2"/>
      <c r="F63156" s="2"/>
      <c r="G63156" s="2"/>
      <c r="H63156" s="2"/>
    </row>
    <row r="63157" spans="2:8">
      <c r="B63157" s="2" t="s">
        <v>63605</v>
      </c>
      <c r="C63157" s="2">
        <v>36</v>
      </c>
      <c r="D63157" s="2" t="s">
        <v>469</v>
      </c>
      <c r="E63157" s="2"/>
      <c r="F63157" s="2"/>
      <c r="G63157" s="2"/>
      <c r="H63157" s="2"/>
    </row>
    <row r="63158" spans="2:8">
      <c r="B63158" s="2" t="s">
        <v>63606</v>
      </c>
      <c r="C63158" s="2">
        <v>37</v>
      </c>
      <c r="D63158" s="2" t="s">
        <v>469</v>
      </c>
      <c r="E63158" s="2"/>
      <c r="F63158" s="2"/>
      <c r="G63158" s="2"/>
      <c r="H63158" s="2"/>
    </row>
    <row r="63159" spans="2:8">
      <c r="B63159" s="2" t="s">
        <v>63607</v>
      </c>
      <c r="C63159" s="2">
        <v>37</v>
      </c>
      <c r="D63159" s="2" t="s">
        <v>469</v>
      </c>
      <c r="E63159" s="2"/>
      <c r="F63159" s="2"/>
      <c r="G63159" s="2"/>
      <c r="H63159" s="2"/>
    </row>
    <row r="63160" spans="2:8">
      <c r="B63160" s="2" t="s">
        <v>63608</v>
      </c>
      <c r="C63160" s="2">
        <v>38</v>
      </c>
      <c r="D63160" s="2" t="s">
        <v>469</v>
      </c>
      <c r="E63160" s="2"/>
      <c r="F63160" s="2"/>
      <c r="G63160" s="2"/>
      <c r="H63160" s="2"/>
    </row>
    <row r="63161" spans="2:8">
      <c r="B63161" s="2" t="s">
        <v>63609</v>
      </c>
      <c r="C63161" s="2">
        <v>37</v>
      </c>
      <c r="D63161" s="2" t="s">
        <v>469</v>
      </c>
      <c r="E63161" s="2"/>
      <c r="F63161" s="2"/>
      <c r="G63161" s="2"/>
      <c r="H63161" s="2"/>
    </row>
    <row r="63162" spans="2:8">
      <c r="B63162" s="2" t="s">
        <v>63610</v>
      </c>
      <c r="C63162" s="2">
        <v>37</v>
      </c>
      <c r="D63162" s="2" t="s">
        <v>469</v>
      </c>
      <c r="E63162" s="2"/>
      <c r="F63162" s="2"/>
      <c r="G63162" s="2"/>
      <c r="H63162" s="2"/>
    </row>
    <row r="63163" spans="2:8">
      <c r="B63163" s="2" t="s">
        <v>63611</v>
      </c>
      <c r="C63163" s="2">
        <v>37</v>
      </c>
      <c r="D63163" s="2" t="s">
        <v>469</v>
      </c>
      <c r="E63163" s="2"/>
      <c r="F63163" s="2"/>
      <c r="G63163" s="2"/>
      <c r="H63163" s="2"/>
    </row>
    <row r="63164" spans="2:8">
      <c r="B63164" s="2" t="s">
        <v>63612</v>
      </c>
      <c r="C63164" s="2">
        <v>36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36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34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28</v>
      </c>
      <c r="D63167" s="2" t="s">
        <v>469</v>
      </c>
      <c r="E63167" s="2"/>
      <c r="F63167" s="2"/>
      <c r="G63167" s="2"/>
      <c r="H63167" s="2"/>
    </row>
    <row r="63168" spans="2:8">
      <c r="B63168" s="2" t="s">
        <v>63616</v>
      </c>
      <c r="C63168" s="2">
        <v>29</v>
      </c>
      <c r="D63168" s="2" t="s">
        <v>469</v>
      </c>
      <c r="E63168" s="2"/>
      <c r="F63168" s="2"/>
      <c r="G63168" s="2"/>
      <c r="H63168" s="2"/>
    </row>
    <row r="63169" spans="2:8">
      <c r="B63169" s="2" t="s">
        <v>63617</v>
      </c>
      <c r="C63169" s="2">
        <v>29</v>
      </c>
      <c r="D63169" s="2" t="s">
        <v>469</v>
      </c>
      <c r="E63169" s="2"/>
      <c r="F63169" s="2"/>
      <c r="G63169" s="2"/>
      <c r="H63169" s="2"/>
    </row>
    <row r="63170" spans="2:8">
      <c r="B63170" s="2" t="s">
        <v>63618</v>
      </c>
      <c r="C63170" s="2">
        <v>30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31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31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30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28</v>
      </c>
      <c r="D63174" s="2" t="s">
        <v>469</v>
      </c>
      <c r="E63174" s="2"/>
      <c r="F63174" s="2"/>
      <c r="G63174" s="2"/>
      <c r="H63174" s="2"/>
    </row>
    <row r="63175" spans="2:8">
      <c r="B63175" s="2" t="s">
        <v>63623</v>
      </c>
      <c r="C63175" s="2">
        <v>38</v>
      </c>
      <c r="D63175" s="2" t="s">
        <v>469</v>
      </c>
      <c r="E63175" s="2"/>
      <c r="F63175" s="2"/>
      <c r="G63175" s="2"/>
      <c r="H63175" s="2"/>
    </row>
    <row r="63176" spans="2:8">
      <c r="B63176" s="2" t="s">
        <v>63624</v>
      </c>
      <c r="C63176" s="2">
        <v>41</v>
      </c>
      <c r="D63176" s="2" t="s">
        <v>469</v>
      </c>
      <c r="E63176" s="2"/>
      <c r="F63176" s="2"/>
      <c r="G63176" s="2"/>
      <c r="H63176" s="2"/>
    </row>
    <row r="63177" spans="2:8">
      <c r="B63177" s="2" t="s">
        <v>63625</v>
      </c>
      <c r="C63177" s="2">
        <v>38</v>
      </c>
      <c r="D63177" s="2" t="s">
        <v>469</v>
      </c>
      <c r="E63177" s="2"/>
      <c r="F63177" s="2"/>
      <c r="G63177" s="2"/>
      <c r="H63177" s="2"/>
    </row>
    <row r="63178" spans="2:8">
      <c r="B63178" s="2" t="s">
        <v>63626</v>
      </c>
      <c r="C63178" s="2">
        <v>33</v>
      </c>
      <c r="D63178" s="2" t="s">
        <v>469</v>
      </c>
      <c r="E63178" s="2"/>
      <c r="F63178" s="2"/>
      <c r="G63178" s="2"/>
      <c r="H63178" s="2"/>
    </row>
    <row r="63179" spans="2:8">
      <c r="B63179" s="2" t="s">
        <v>63627</v>
      </c>
      <c r="C63179" s="2">
        <v>30</v>
      </c>
      <c r="D63179" s="2" t="s">
        <v>469</v>
      </c>
      <c r="E63179" s="2"/>
      <c r="F63179" s="2"/>
      <c r="G63179" s="2"/>
      <c r="H63179" s="2"/>
    </row>
    <row r="63180" spans="2:8">
      <c r="B63180" s="2" t="s">
        <v>63628</v>
      </c>
      <c r="C63180" s="2">
        <v>31</v>
      </c>
      <c r="D63180" s="2" t="s">
        <v>469</v>
      </c>
      <c r="E63180" s="2"/>
      <c r="F63180" s="2"/>
      <c r="G63180" s="2"/>
      <c r="H63180" s="2"/>
    </row>
    <row r="63181" spans="2:8">
      <c r="B63181" s="2" t="s">
        <v>63629</v>
      </c>
      <c r="C63181" s="2">
        <v>32</v>
      </c>
      <c r="D63181" s="2" t="s">
        <v>469</v>
      </c>
      <c r="E63181" s="2"/>
      <c r="F63181" s="2"/>
      <c r="G63181" s="2"/>
      <c r="H63181" s="2"/>
    </row>
    <row r="63182" spans="2:8">
      <c r="B63182" s="2" t="s">
        <v>63630</v>
      </c>
      <c r="C63182" s="2">
        <v>34</v>
      </c>
      <c r="D63182" s="2" t="s">
        <v>469</v>
      </c>
      <c r="E63182" s="2"/>
      <c r="F63182" s="2"/>
      <c r="G63182" s="2"/>
      <c r="H63182" s="2"/>
    </row>
    <row r="63183" spans="2:8">
      <c r="B63183" s="2" t="s">
        <v>63631</v>
      </c>
      <c r="C63183" s="2">
        <v>31</v>
      </c>
      <c r="D63183" s="2" t="s">
        <v>469</v>
      </c>
      <c r="E63183" s="2"/>
      <c r="F63183" s="2"/>
      <c r="G63183" s="2"/>
      <c r="H63183" s="2"/>
    </row>
    <row r="63184" spans="2:8">
      <c r="B63184" s="2" t="s">
        <v>63632</v>
      </c>
      <c r="C63184" s="2">
        <v>33</v>
      </c>
      <c r="D63184" s="2" t="s">
        <v>469</v>
      </c>
      <c r="E63184" s="2"/>
      <c r="F63184" s="2"/>
      <c r="G63184" s="2"/>
      <c r="H63184" s="2"/>
    </row>
    <row r="63185" spans="2:8">
      <c r="B63185" s="2" t="s">
        <v>63633</v>
      </c>
      <c r="C63185" s="2">
        <v>32</v>
      </c>
      <c r="D63185" s="2" t="s">
        <v>469</v>
      </c>
      <c r="E63185" s="2"/>
      <c r="F63185" s="2"/>
      <c r="G63185" s="2"/>
      <c r="H63185" s="2"/>
    </row>
    <row r="63186" spans="2:8">
      <c r="B63186" s="2" t="s">
        <v>63634</v>
      </c>
      <c r="C63186" s="2">
        <v>33</v>
      </c>
      <c r="D63186" s="2" t="s">
        <v>469</v>
      </c>
      <c r="E63186" s="2"/>
      <c r="F63186" s="2"/>
      <c r="G63186" s="2"/>
      <c r="H63186" s="2"/>
    </row>
    <row r="63187" spans="2:8">
      <c r="B63187" s="2" t="s">
        <v>63635</v>
      </c>
      <c r="C63187" s="2">
        <v>34</v>
      </c>
      <c r="D63187" s="2" t="s">
        <v>469</v>
      </c>
      <c r="E63187" s="2"/>
      <c r="F63187" s="2"/>
      <c r="G63187" s="2"/>
      <c r="H63187" s="2"/>
    </row>
    <row r="63188" spans="2:8">
      <c r="B63188" s="2" t="s">
        <v>63636</v>
      </c>
      <c r="C63188" s="2">
        <v>33</v>
      </c>
      <c r="D63188" s="2" t="s">
        <v>469</v>
      </c>
      <c r="E63188" s="2"/>
      <c r="F63188" s="2"/>
      <c r="G63188" s="2"/>
      <c r="H63188" s="2"/>
    </row>
    <row r="63189" spans="2:8">
      <c r="B63189" s="2" t="s">
        <v>63637</v>
      </c>
      <c r="C63189" s="2">
        <v>32</v>
      </c>
      <c r="D63189" s="2" t="s">
        <v>469</v>
      </c>
      <c r="E63189" s="2"/>
      <c r="F63189" s="2"/>
      <c r="G63189" s="2"/>
      <c r="H63189" s="2"/>
    </row>
    <row r="63190" spans="2:8">
      <c r="B63190" s="2" t="s">
        <v>63638</v>
      </c>
      <c r="C63190" s="2">
        <v>32</v>
      </c>
      <c r="D63190" s="2" t="s">
        <v>469</v>
      </c>
      <c r="E63190" s="2"/>
      <c r="F63190" s="2"/>
      <c r="G63190" s="2"/>
      <c r="H63190" s="2"/>
    </row>
    <row r="63191" spans="2:8">
      <c r="B63191" s="2" t="s">
        <v>63639</v>
      </c>
      <c r="C63191" s="2">
        <v>32</v>
      </c>
      <c r="D63191" s="2" t="s">
        <v>469</v>
      </c>
      <c r="E63191" s="2"/>
      <c r="F63191" s="2"/>
      <c r="G63191" s="2"/>
      <c r="H63191" s="2"/>
    </row>
    <row r="63192" spans="2:8">
      <c r="B63192" s="2" t="s">
        <v>63640</v>
      </c>
      <c r="C63192" s="2">
        <v>30</v>
      </c>
      <c r="D63192" s="2" t="s">
        <v>469</v>
      </c>
      <c r="E63192" s="2"/>
      <c r="F63192" s="2"/>
      <c r="G63192" s="2"/>
      <c r="H63192" s="2"/>
    </row>
    <row r="63193" spans="2:8">
      <c r="B63193" s="2" t="s">
        <v>63641</v>
      </c>
      <c r="C63193" s="2">
        <v>44</v>
      </c>
      <c r="D63193" s="2" t="s">
        <v>469</v>
      </c>
      <c r="E63193" s="2"/>
      <c r="F63193" s="2"/>
      <c r="G63193" s="2"/>
      <c r="H63193" s="2"/>
    </row>
    <row r="63194" spans="2:8">
      <c r="B63194" s="2" t="s">
        <v>63642</v>
      </c>
      <c r="C63194" s="2">
        <v>50</v>
      </c>
      <c r="D63194" s="2" t="s">
        <v>469</v>
      </c>
      <c r="E63194" s="2"/>
      <c r="F63194" s="2"/>
      <c r="G63194" s="2"/>
      <c r="H63194" s="2"/>
    </row>
    <row r="63195" spans="2:8">
      <c r="B63195" s="2" t="s">
        <v>63643</v>
      </c>
      <c r="C63195" s="2">
        <v>51</v>
      </c>
      <c r="D63195" s="2" t="s">
        <v>469</v>
      </c>
      <c r="E63195" s="2"/>
      <c r="F63195" s="2"/>
      <c r="G63195" s="2"/>
      <c r="H63195" s="2"/>
    </row>
    <row r="63196" spans="2:8">
      <c r="B63196" s="2" t="s">
        <v>63644</v>
      </c>
      <c r="C63196" s="2">
        <v>52</v>
      </c>
      <c r="D63196" s="2" t="s">
        <v>469</v>
      </c>
      <c r="E63196" s="2"/>
      <c r="F63196" s="2"/>
      <c r="G63196" s="2"/>
      <c r="H63196" s="2"/>
    </row>
    <row r="63197" spans="2:8">
      <c r="B63197" s="2" t="s">
        <v>63645</v>
      </c>
      <c r="C63197" s="2">
        <v>52</v>
      </c>
      <c r="D63197" s="2" t="s">
        <v>469</v>
      </c>
      <c r="E63197" s="2"/>
      <c r="F63197" s="2"/>
      <c r="G63197" s="2"/>
      <c r="H63197" s="2"/>
    </row>
    <row r="63198" spans="2:8">
      <c r="B63198" s="2" t="s">
        <v>63646</v>
      </c>
      <c r="C63198" s="2">
        <v>55</v>
      </c>
      <c r="D63198" s="2" t="s">
        <v>469</v>
      </c>
      <c r="E63198" s="2"/>
      <c r="F63198" s="2"/>
      <c r="G63198" s="2"/>
      <c r="H63198" s="2"/>
    </row>
    <row r="63199" spans="2:8">
      <c r="B63199" s="2" t="s">
        <v>63647</v>
      </c>
      <c r="C63199" s="2">
        <v>56</v>
      </c>
      <c r="D63199" s="2" t="s">
        <v>469</v>
      </c>
      <c r="E63199" s="2"/>
      <c r="F63199" s="2"/>
      <c r="G63199" s="2"/>
      <c r="H63199" s="2"/>
    </row>
    <row r="63200" spans="2:8">
      <c r="B63200" s="2" t="s">
        <v>63648</v>
      </c>
      <c r="C63200" s="2">
        <v>54</v>
      </c>
      <c r="D63200" s="2" t="s">
        <v>469</v>
      </c>
      <c r="E63200" s="2"/>
      <c r="F63200" s="2"/>
      <c r="G63200" s="2"/>
      <c r="H63200" s="2"/>
    </row>
    <row r="63201" spans="2:8">
      <c r="B63201" s="2" t="s">
        <v>63649</v>
      </c>
      <c r="C63201" s="2">
        <v>50</v>
      </c>
      <c r="D63201" s="2" t="s">
        <v>469</v>
      </c>
      <c r="E63201" s="2"/>
      <c r="F63201" s="2"/>
      <c r="G63201" s="2"/>
      <c r="H63201" s="2"/>
    </row>
    <row r="63202" spans="2:8">
      <c r="B63202" s="2" t="s">
        <v>63650</v>
      </c>
      <c r="C63202" s="2">
        <v>44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43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42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40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39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37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34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32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28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25</v>
      </c>
      <c r="D63211" s="2" t="s">
        <v>469</v>
      </c>
      <c r="E63211" s="2"/>
      <c r="F63211" s="2"/>
      <c r="G63211" s="2"/>
      <c r="H63211" s="2"/>
    </row>
    <row r="63212" spans="2:8">
      <c r="B63212" s="2" t="s">
        <v>63660</v>
      </c>
      <c r="C63212" s="2">
        <v>27</v>
      </c>
      <c r="D63212" s="2" t="s">
        <v>469</v>
      </c>
      <c r="E63212" s="2"/>
      <c r="F63212" s="2"/>
      <c r="G63212" s="2"/>
      <c r="H63212" s="2"/>
    </row>
    <row r="63213" spans="2:8">
      <c r="B63213" s="2" t="s">
        <v>63661</v>
      </c>
      <c r="C63213" s="2">
        <v>28</v>
      </c>
      <c r="D63213" s="2" t="s">
        <v>469</v>
      </c>
      <c r="E63213" s="2"/>
      <c r="F63213" s="2"/>
      <c r="G63213" s="2"/>
      <c r="H63213" s="2"/>
    </row>
    <row r="63214" spans="2:8">
      <c r="B63214" s="2" t="s">
        <v>63662</v>
      </c>
      <c r="C63214" s="2">
        <v>29</v>
      </c>
      <c r="D63214" s="2" t="s">
        <v>469</v>
      </c>
      <c r="E63214" s="2"/>
      <c r="F63214" s="2"/>
      <c r="G63214" s="2"/>
      <c r="H63214" s="2"/>
    </row>
    <row r="63215" spans="2:8">
      <c r="B63215" s="2" t="s">
        <v>63663</v>
      </c>
      <c r="C63215" s="2">
        <v>29</v>
      </c>
      <c r="D63215" s="2" t="s">
        <v>469</v>
      </c>
      <c r="E63215" s="2"/>
      <c r="F63215" s="2"/>
      <c r="G63215" s="2"/>
      <c r="H63215" s="2"/>
    </row>
    <row r="63216" spans="2:8">
      <c r="B63216" s="2" t="s">
        <v>63664</v>
      </c>
      <c r="C63216" s="2">
        <v>29</v>
      </c>
      <c r="D63216" s="2" t="s">
        <v>469</v>
      </c>
      <c r="E63216" s="2"/>
      <c r="F63216" s="2"/>
      <c r="G63216" s="2"/>
      <c r="H63216" s="2"/>
    </row>
    <row r="63217" spans="2:8">
      <c r="B63217" s="2" t="s">
        <v>63665</v>
      </c>
      <c r="C63217" s="2">
        <v>27</v>
      </c>
      <c r="D63217" s="2" t="s">
        <v>469</v>
      </c>
      <c r="E63217" s="2"/>
      <c r="F63217" s="2"/>
      <c r="G63217" s="2"/>
      <c r="H63217" s="2"/>
    </row>
    <row r="63218" spans="2:8">
      <c r="B63218" s="2" t="s">
        <v>63666</v>
      </c>
      <c r="C63218" s="2">
        <v>28</v>
      </c>
      <c r="D63218" s="2" t="s">
        <v>469</v>
      </c>
      <c r="E63218" s="2"/>
      <c r="F63218" s="2"/>
      <c r="G63218" s="2"/>
      <c r="H63218" s="2"/>
    </row>
    <row r="63219" spans="2:8">
      <c r="B63219" s="2" t="s">
        <v>63667</v>
      </c>
      <c r="C63219" s="2">
        <v>30</v>
      </c>
      <c r="D63219" s="2" t="s">
        <v>469</v>
      </c>
      <c r="E63219" s="2"/>
      <c r="F63219" s="2"/>
      <c r="G63219" s="2"/>
      <c r="H63219" s="2"/>
    </row>
    <row r="63220" spans="2:8">
      <c r="B63220" s="2" t="s">
        <v>63668</v>
      </c>
      <c r="C63220" s="2">
        <v>32</v>
      </c>
      <c r="D63220" s="2" t="s">
        <v>469</v>
      </c>
      <c r="E63220" s="2"/>
      <c r="F63220" s="2"/>
      <c r="G63220" s="2"/>
      <c r="H63220" s="2"/>
    </row>
    <row r="63221" spans="2:8">
      <c r="B63221" s="2" t="s">
        <v>63669</v>
      </c>
      <c r="C63221" s="2">
        <v>32</v>
      </c>
      <c r="D63221" s="2" t="s">
        <v>469</v>
      </c>
      <c r="E63221" s="2"/>
      <c r="F63221" s="2"/>
      <c r="G63221" s="2"/>
      <c r="H63221" s="2"/>
    </row>
    <row r="63222" spans="2:8">
      <c r="B63222" s="2" t="s">
        <v>63670</v>
      </c>
      <c r="C63222" s="2">
        <v>33</v>
      </c>
      <c r="D63222" s="2" t="s">
        <v>469</v>
      </c>
      <c r="E63222" s="2"/>
      <c r="F63222" s="2"/>
      <c r="G63222" s="2"/>
      <c r="H63222" s="2"/>
    </row>
    <row r="63223" spans="2:8">
      <c r="B63223" s="2" t="s">
        <v>63671</v>
      </c>
      <c r="C63223" s="2">
        <v>34</v>
      </c>
      <c r="D63223" s="2" t="s">
        <v>469</v>
      </c>
      <c r="E63223" s="2"/>
      <c r="F63223" s="2"/>
      <c r="G63223" s="2"/>
      <c r="H63223" s="2"/>
    </row>
    <row r="63224" spans="2:8">
      <c r="B63224" s="2" t="s">
        <v>63672</v>
      </c>
      <c r="C63224" s="2">
        <v>35</v>
      </c>
      <c r="D63224" s="2" t="s">
        <v>469</v>
      </c>
      <c r="E63224" s="2"/>
      <c r="F63224" s="2"/>
      <c r="G63224" s="2"/>
      <c r="H63224" s="2"/>
    </row>
    <row r="63225" spans="2:8">
      <c r="B63225" s="2" t="s">
        <v>63673</v>
      </c>
      <c r="C63225" s="2">
        <v>35</v>
      </c>
      <c r="D63225" s="2" t="s">
        <v>469</v>
      </c>
      <c r="E63225" s="2"/>
      <c r="F63225" s="2"/>
      <c r="G63225" s="2"/>
      <c r="H63225" s="2"/>
    </row>
    <row r="63226" spans="2:8">
      <c r="B63226" s="2" t="s">
        <v>63674</v>
      </c>
      <c r="C63226" s="2">
        <v>36</v>
      </c>
      <c r="D63226" s="2" t="s">
        <v>469</v>
      </c>
      <c r="E63226" s="2"/>
      <c r="F63226" s="2"/>
      <c r="G63226" s="2"/>
      <c r="H63226" s="2"/>
    </row>
    <row r="63227" spans="2:8">
      <c r="B63227" s="2" t="s">
        <v>63675</v>
      </c>
      <c r="C63227" s="2">
        <v>36</v>
      </c>
      <c r="D63227" s="2" t="s">
        <v>469</v>
      </c>
      <c r="E63227" s="2"/>
      <c r="F63227" s="2"/>
      <c r="G63227" s="2"/>
      <c r="H63227" s="2"/>
    </row>
    <row r="63228" spans="2:8">
      <c r="B63228" s="2" t="s">
        <v>63676</v>
      </c>
      <c r="C63228" s="2">
        <v>35</v>
      </c>
      <c r="D63228" s="2" t="s">
        <v>469</v>
      </c>
      <c r="E63228" s="2"/>
      <c r="F63228" s="2"/>
      <c r="G63228" s="2"/>
      <c r="H63228" s="2"/>
    </row>
    <row r="63229" spans="2:8">
      <c r="B63229" s="2" t="s">
        <v>63677</v>
      </c>
      <c r="C63229" s="2">
        <v>34</v>
      </c>
      <c r="D63229" s="2" t="s">
        <v>469</v>
      </c>
      <c r="E63229" s="2"/>
      <c r="F63229" s="2"/>
      <c r="G63229" s="2"/>
      <c r="H63229" s="2"/>
    </row>
    <row r="63230" spans="2:8">
      <c r="B63230" s="2" t="s">
        <v>63678</v>
      </c>
      <c r="C63230" s="2">
        <v>30</v>
      </c>
      <c r="D63230" s="2" t="s">
        <v>469</v>
      </c>
      <c r="E63230" s="2"/>
      <c r="F63230" s="2"/>
      <c r="G63230" s="2"/>
      <c r="H63230" s="2"/>
    </row>
    <row r="63231" spans="2:8">
      <c r="B63231" s="2" t="s">
        <v>63679</v>
      </c>
      <c r="C63231" s="2">
        <v>31</v>
      </c>
      <c r="D63231" s="2" t="s">
        <v>469</v>
      </c>
      <c r="E63231" s="2"/>
      <c r="F63231" s="2"/>
      <c r="G63231" s="2"/>
      <c r="H63231" s="2"/>
    </row>
    <row r="63232" spans="2:8">
      <c r="B63232" s="2" t="s">
        <v>63680</v>
      </c>
      <c r="C63232" s="2">
        <v>32</v>
      </c>
      <c r="D63232" s="2" t="s">
        <v>469</v>
      </c>
      <c r="E63232" s="2"/>
      <c r="F63232" s="2"/>
      <c r="G63232" s="2"/>
      <c r="H63232" s="2"/>
    </row>
    <row r="63233" spans="2:8">
      <c r="B63233" s="2" t="s">
        <v>63681</v>
      </c>
      <c r="C63233" s="2">
        <v>32</v>
      </c>
      <c r="D63233" s="2" t="s">
        <v>469</v>
      </c>
      <c r="E63233" s="2"/>
      <c r="F63233" s="2"/>
      <c r="G63233" s="2"/>
      <c r="H63233" s="2"/>
    </row>
    <row r="63234" spans="2:8">
      <c r="B63234" s="2" t="s">
        <v>63682</v>
      </c>
      <c r="C63234" s="2">
        <v>33</v>
      </c>
      <c r="D63234" s="2" t="s">
        <v>469</v>
      </c>
      <c r="E63234" s="2"/>
      <c r="F63234" s="2"/>
      <c r="G63234" s="2"/>
      <c r="H63234" s="2"/>
    </row>
    <row r="63235" spans="2:8">
      <c r="B63235" s="2" t="s">
        <v>63683</v>
      </c>
      <c r="C63235" s="2">
        <v>33</v>
      </c>
      <c r="D63235" s="2" t="s">
        <v>469</v>
      </c>
      <c r="E63235" s="2"/>
      <c r="F63235" s="2"/>
      <c r="G63235" s="2"/>
      <c r="H63235" s="2"/>
    </row>
    <row r="63236" spans="2:8">
      <c r="B63236" s="2" t="s">
        <v>63684</v>
      </c>
      <c r="C63236" s="2">
        <v>33</v>
      </c>
      <c r="D63236" s="2" t="s">
        <v>469</v>
      </c>
      <c r="E63236" s="2"/>
      <c r="F63236" s="2"/>
      <c r="G63236" s="2"/>
      <c r="H63236" s="2"/>
    </row>
    <row r="63237" spans="2:8">
      <c r="B63237" s="2" t="s">
        <v>63685</v>
      </c>
      <c r="C63237" s="2">
        <v>46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49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47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44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43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42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39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37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40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41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40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40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38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36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36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34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33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36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35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33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33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32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32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55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54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52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50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48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35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35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35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32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30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27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30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29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29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22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24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35</v>
      </c>
      <c r="D63278" s="2" t="s">
        <v>469</v>
      </c>
      <c r="E63278" s="2"/>
      <c r="F63278" s="2"/>
      <c r="G63278" s="2"/>
      <c r="H63278" s="2"/>
    </row>
    <row r="63279" spans="2:8">
      <c r="B63279" s="2" t="s">
        <v>63727</v>
      </c>
      <c r="C63279" s="2">
        <v>40</v>
      </c>
      <c r="D63279" s="2" t="s">
        <v>469</v>
      </c>
      <c r="E63279" s="2"/>
      <c r="F63279" s="2"/>
      <c r="G63279" s="2"/>
      <c r="H63279" s="2"/>
    </row>
    <row r="63280" spans="2:8">
      <c r="B63280" s="2" t="s">
        <v>63728</v>
      </c>
      <c r="C63280" s="2">
        <v>40</v>
      </c>
      <c r="D63280" s="2" t="s">
        <v>469</v>
      </c>
      <c r="E63280" s="2"/>
      <c r="F63280" s="2"/>
      <c r="G63280" s="2"/>
      <c r="H63280" s="2"/>
    </row>
    <row r="63281" spans="2:8">
      <c r="B63281" s="2" t="s">
        <v>63729</v>
      </c>
      <c r="C63281" s="2">
        <v>38</v>
      </c>
      <c r="D63281" s="2" t="s">
        <v>469</v>
      </c>
      <c r="E63281" s="2"/>
      <c r="F63281" s="2"/>
      <c r="G63281" s="2"/>
      <c r="H63281" s="2"/>
    </row>
    <row r="63282" spans="2:8">
      <c r="B63282" s="2" t="s">
        <v>63730</v>
      </c>
      <c r="C63282" s="2">
        <v>36</v>
      </c>
      <c r="D63282" s="2" t="s">
        <v>469</v>
      </c>
      <c r="E63282" s="2"/>
      <c r="F63282" s="2"/>
      <c r="G63282" s="2"/>
      <c r="H63282" s="2"/>
    </row>
    <row r="63283" spans="2:8">
      <c r="B63283" s="2" t="s">
        <v>63731</v>
      </c>
      <c r="C63283" s="2">
        <v>35</v>
      </c>
      <c r="D63283" s="2" t="s">
        <v>469</v>
      </c>
      <c r="E63283" s="2"/>
      <c r="F63283" s="2"/>
      <c r="G63283" s="2"/>
      <c r="H63283" s="2"/>
    </row>
    <row r="63284" spans="2:8">
      <c r="B63284" s="2" t="s">
        <v>63732</v>
      </c>
      <c r="C63284" s="2">
        <v>34</v>
      </c>
      <c r="D63284" s="2" t="s">
        <v>469</v>
      </c>
      <c r="E63284" s="2"/>
      <c r="F63284" s="2"/>
      <c r="G63284" s="2"/>
      <c r="H63284" s="2"/>
    </row>
    <row r="63285" spans="2:8">
      <c r="B63285" s="2" t="s">
        <v>63733</v>
      </c>
      <c r="C63285" s="2">
        <v>34</v>
      </c>
      <c r="D63285" s="2" t="s">
        <v>469</v>
      </c>
      <c r="E63285" s="2"/>
      <c r="F63285" s="2"/>
      <c r="G63285" s="2"/>
      <c r="H63285" s="2"/>
    </row>
    <row r="63286" spans="2:8">
      <c r="B63286" s="2" t="s">
        <v>63734</v>
      </c>
      <c r="C63286" s="2">
        <v>33</v>
      </c>
      <c r="D63286" s="2" t="s">
        <v>469</v>
      </c>
      <c r="E63286" s="2"/>
      <c r="F63286" s="2"/>
      <c r="G63286" s="2"/>
      <c r="H63286" s="2"/>
    </row>
    <row r="63287" spans="2:8">
      <c r="B63287" s="2" t="s">
        <v>63735</v>
      </c>
      <c r="C63287" s="2">
        <v>33</v>
      </c>
      <c r="D63287" s="2" t="s">
        <v>469</v>
      </c>
      <c r="E63287" s="2"/>
      <c r="F63287" s="2"/>
      <c r="G63287" s="2"/>
      <c r="H63287" s="2"/>
    </row>
    <row r="63288" spans="2:8">
      <c r="B63288" s="2" t="s">
        <v>63736</v>
      </c>
      <c r="C63288" s="2">
        <v>33</v>
      </c>
      <c r="D63288" s="2" t="s">
        <v>469</v>
      </c>
      <c r="E63288" s="2"/>
      <c r="F63288" s="2"/>
      <c r="G63288" s="2"/>
      <c r="H63288" s="2"/>
    </row>
    <row r="63289" spans="2:8">
      <c r="B63289" s="2" t="s">
        <v>63737</v>
      </c>
      <c r="C63289" s="2">
        <v>23</v>
      </c>
      <c r="D63289" s="2" t="s">
        <v>469</v>
      </c>
      <c r="E63289" s="2"/>
      <c r="F63289" s="2"/>
      <c r="G63289" s="2"/>
      <c r="H63289" s="2"/>
    </row>
    <row r="63290" spans="2:8">
      <c r="B63290" s="2" t="s">
        <v>63738</v>
      </c>
      <c r="C63290" s="2">
        <v>25</v>
      </c>
      <c r="D63290" s="2" t="s">
        <v>469</v>
      </c>
      <c r="E63290" s="2"/>
      <c r="F63290" s="2"/>
      <c r="G63290" s="2"/>
      <c r="H63290" s="2"/>
    </row>
    <row r="63291" spans="2:8">
      <c r="B63291" s="2" t="s">
        <v>63739</v>
      </c>
      <c r="C63291" s="2">
        <v>26</v>
      </c>
      <c r="D63291" s="2" t="s">
        <v>469</v>
      </c>
      <c r="E63291" s="2"/>
      <c r="F63291" s="2"/>
      <c r="G63291" s="2"/>
      <c r="H63291" s="2"/>
    </row>
    <row r="63292" spans="2:8">
      <c r="B63292" s="2" t="s">
        <v>63740</v>
      </c>
      <c r="C63292" s="2">
        <v>27</v>
      </c>
      <c r="D63292" s="2" t="s">
        <v>469</v>
      </c>
      <c r="E63292" s="2"/>
      <c r="F63292" s="2"/>
      <c r="G63292" s="2"/>
      <c r="H63292" s="2"/>
    </row>
    <row r="63293" spans="2:8">
      <c r="B63293" s="2" t="s">
        <v>63741</v>
      </c>
      <c r="C63293" s="2">
        <v>28</v>
      </c>
      <c r="D63293" s="2" t="s">
        <v>469</v>
      </c>
      <c r="E63293" s="2"/>
      <c r="F63293" s="2"/>
      <c r="G63293" s="2"/>
      <c r="H63293" s="2"/>
    </row>
    <row r="63294" spans="2:8">
      <c r="B63294" s="2" t="s">
        <v>63742</v>
      </c>
      <c r="C63294" s="2">
        <v>29</v>
      </c>
      <c r="D63294" s="2" t="s">
        <v>469</v>
      </c>
      <c r="E63294" s="2"/>
      <c r="F63294" s="2"/>
      <c r="G63294" s="2"/>
      <c r="H63294" s="2"/>
    </row>
    <row r="63295" spans="2:8">
      <c r="B63295" s="2" t="s">
        <v>63743</v>
      </c>
      <c r="C63295" s="2">
        <v>30</v>
      </c>
      <c r="D63295" s="2" t="s">
        <v>469</v>
      </c>
      <c r="E63295" s="2"/>
      <c r="F63295" s="2"/>
      <c r="G63295" s="2"/>
      <c r="H63295" s="2"/>
    </row>
    <row r="63296" spans="2:8">
      <c r="B63296" s="2" t="s">
        <v>63744</v>
      </c>
      <c r="C63296" s="2">
        <v>32</v>
      </c>
      <c r="D63296" s="2" t="s">
        <v>469</v>
      </c>
      <c r="E63296" s="2"/>
      <c r="F63296" s="2"/>
      <c r="G63296" s="2"/>
      <c r="H63296" s="2"/>
    </row>
    <row r="63297" spans="2:8">
      <c r="B63297" s="2" t="s">
        <v>63745</v>
      </c>
      <c r="C63297" s="2">
        <v>31</v>
      </c>
      <c r="D63297" s="2" t="s">
        <v>469</v>
      </c>
      <c r="E63297" s="2"/>
      <c r="F63297" s="2"/>
      <c r="G63297" s="2"/>
      <c r="H63297" s="2"/>
    </row>
    <row r="63298" spans="2:8">
      <c r="B63298" s="2" t="s">
        <v>63746</v>
      </c>
      <c r="C63298" s="2">
        <v>27</v>
      </c>
      <c r="D63298" s="2" t="s">
        <v>469</v>
      </c>
      <c r="E63298" s="2"/>
      <c r="F63298" s="2"/>
      <c r="G63298" s="2"/>
      <c r="H63298" s="2"/>
    </row>
    <row r="63299" spans="2:8">
      <c r="B63299" s="2" t="s">
        <v>63747</v>
      </c>
      <c r="C63299" s="2">
        <v>27</v>
      </c>
      <c r="D63299" s="2" t="s">
        <v>469</v>
      </c>
      <c r="E63299" s="2"/>
      <c r="F63299" s="2"/>
      <c r="G63299" s="2"/>
      <c r="H63299" s="2"/>
    </row>
    <row r="63300" spans="2:8">
      <c r="B63300" s="2" t="s">
        <v>63748</v>
      </c>
      <c r="C63300" s="2">
        <v>41</v>
      </c>
      <c r="D63300" s="2" t="s">
        <v>469</v>
      </c>
      <c r="E63300" s="2"/>
      <c r="F63300" s="2"/>
      <c r="G63300" s="2"/>
      <c r="H63300" s="2"/>
    </row>
    <row r="63301" spans="2:8">
      <c r="B63301" s="2" t="s">
        <v>63749</v>
      </c>
      <c r="C63301" s="2">
        <v>42</v>
      </c>
      <c r="D63301" s="2" t="s">
        <v>469</v>
      </c>
      <c r="E63301" s="2"/>
      <c r="F63301" s="2"/>
      <c r="G63301" s="2"/>
      <c r="H63301" s="2"/>
    </row>
    <row r="63302" spans="2:8">
      <c r="B63302" s="2" t="s">
        <v>63750</v>
      </c>
      <c r="C63302" s="2">
        <v>43</v>
      </c>
      <c r="D63302" s="2" t="s">
        <v>469</v>
      </c>
      <c r="E63302" s="2"/>
      <c r="F63302" s="2"/>
      <c r="G63302" s="2"/>
      <c r="H63302" s="2"/>
    </row>
    <row r="63303" spans="2:8">
      <c r="B63303" s="2" t="s">
        <v>63751</v>
      </c>
      <c r="C63303" s="2">
        <v>43</v>
      </c>
      <c r="D63303" s="2" t="s">
        <v>469</v>
      </c>
      <c r="E63303" s="2"/>
      <c r="F63303" s="2"/>
      <c r="G63303" s="2"/>
      <c r="H63303" s="2"/>
    </row>
    <row r="63304" spans="2:8">
      <c r="B63304" s="2" t="s">
        <v>63752</v>
      </c>
      <c r="C63304" s="2">
        <v>41</v>
      </c>
      <c r="D63304" s="2" t="s">
        <v>469</v>
      </c>
      <c r="E63304" s="2"/>
      <c r="F63304" s="2"/>
      <c r="G63304" s="2"/>
      <c r="H63304" s="2"/>
    </row>
    <row r="63305" spans="2:8">
      <c r="B63305" s="2" t="s">
        <v>63753</v>
      </c>
      <c r="C63305" s="2">
        <v>40</v>
      </c>
      <c r="D63305" s="2" t="s">
        <v>469</v>
      </c>
      <c r="E63305" s="2"/>
      <c r="F63305" s="2"/>
      <c r="G63305" s="2"/>
      <c r="H63305" s="2"/>
    </row>
    <row r="63306" spans="2:8">
      <c r="B63306" s="2" t="s">
        <v>63754</v>
      </c>
      <c r="C63306" s="2">
        <v>40</v>
      </c>
      <c r="D63306" s="2" t="s">
        <v>469</v>
      </c>
      <c r="E63306" s="2"/>
      <c r="F63306" s="2"/>
      <c r="G63306" s="2"/>
      <c r="H63306" s="2"/>
    </row>
    <row r="63307" spans="2:8">
      <c r="B63307" s="2" t="s">
        <v>63755</v>
      </c>
      <c r="C63307" s="2">
        <v>50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47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43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40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36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34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31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30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30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30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30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30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30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29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29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40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38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35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31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30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28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30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30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49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51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53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56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58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56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51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43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36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28</v>
      </c>
      <c r="D63340" s="2" t="s">
        <v>19</v>
      </c>
      <c r="E63340" s="2"/>
      <c r="F63340" s="2"/>
      <c r="G63340" s="2"/>
      <c r="H63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83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59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60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65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66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69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58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77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76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65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54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58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59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60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64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55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61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80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54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50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>
        <v>11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60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52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>
        <v>83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59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55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53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47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36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54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52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56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53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74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65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54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60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53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68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58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53.253998968008254</v>
      </c>
      <c r="G27" t="s">
        <v>14</v>
      </c>
      <c r="H27" s="15">
        <v>31008</v>
      </c>
      <c r="I27">
        <v>4128</v>
      </c>
      <c r="J27" s="16">
        <v>31.956204850361196</v>
      </c>
      <c r="K27">
        <v>83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213890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2024-07-30T07:07:03Z</dcterms:modified>
</cp:coreProperties>
</file>